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11496" windowHeight="8328"/>
  </bookViews>
  <sheets>
    <sheet name="v_p1_20161228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<sst xmlns="http://schemas.openxmlformats.org/spreadsheetml/2006/main" count="11" uniqueCount="11">
  <si>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</si>
  <si>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mode</t>
  </si>
  <si>
    <t>vpot</t>
  </si>
  <si>
    <t>pcntref</t>
  </si>
  <si>
    <t>pcntSense</t>
  </si>
  <si>
    <t>pcntSenseM</t>
  </si>
  <si>
    <t>err</t>
  </si>
  <si>
    <t>state</t>
  </si>
  <si>
    <t>thr</t>
  </si>
  <si>
    <t>modPcng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</si>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</sst>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v_p1_20161228!$D$1</c:f>
              <c:strCache>
                <c:ptCount val="1"/>
                <c:pt idx="0">
                  <c:v>pcntref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v_p1_20161228!$A$2:$A$8227</c:f>
              <c:numCache>
                <c:formatCode>General</c:formatCode>
                <c:ptCount val="8226"/>
                <c:pt idx="0">
                  <c:v>147.20774900000001</c:v>
                </c:pt>
                <c:pt idx="1">
                  <c:v>147.222748</c:v>
                </c:pt>
                <c:pt idx="2">
                  <c:v>147.237754</c:v>
                </c:pt>
                <c:pt idx="3">
                  <c:v>147.25275400000001</c:v>
                </c:pt>
                <c:pt idx="4">
                  <c:v>147.267754</c:v>
                </c:pt>
                <c:pt idx="5">
                  <c:v>147.282757</c:v>
                </c:pt>
                <c:pt idx="6">
                  <c:v>147.29775799999999</c:v>
                </c:pt>
                <c:pt idx="7">
                  <c:v>147.31275600000001</c:v>
                </c:pt>
                <c:pt idx="8">
                  <c:v>147.32776699999999</c:v>
                </c:pt>
                <c:pt idx="9">
                  <c:v>147.34276700000001</c:v>
                </c:pt>
                <c:pt idx="10">
                  <c:v>147.35777899999999</c:v>
                </c:pt>
                <c:pt idx="11">
                  <c:v>147.37279100000001</c:v>
                </c:pt>
                <c:pt idx="12">
                  <c:v>147.38779400000001</c:v>
                </c:pt>
                <c:pt idx="13">
                  <c:v>147.40279200000001</c:v>
                </c:pt>
                <c:pt idx="14">
                  <c:v>147.4178</c:v>
                </c:pt>
                <c:pt idx="15">
                  <c:v>147.43280799999999</c:v>
                </c:pt>
                <c:pt idx="16">
                  <c:v>147.44780600000001</c:v>
                </c:pt>
                <c:pt idx="17">
                  <c:v>147.462805</c:v>
                </c:pt>
                <c:pt idx="18">
                  <c:v>147.47780299999999</c:v>
                </c:pt>
                <c:pt idx="19">
                  <c:v>147.49280899999999</c:v>
                </c:pt>
                <c:pt idx="20">
                  <c:v>147.507814</c:v>
                </c:pt>
                <c:pt idx="21">
                  <c:v>147.52282299999999</c:v>
                </c:pt>
                <c:pt idx="22">
                  <c:v>147.537826</c:v>
                </c:pt>
                <c:pt idx="23">
                  <c:v>147.55282199999999</c:v>
                </c:pt>
                <c:pt idx="24">
                  <c:v>147.567824</c:v>
                </c:pt>
                <c:pt idx="25">
                  <c:v>147.58282500000001</c:v>
                </c:pt>
                <c:pt idx="26">
                  <c:v>147.597825</c:v>
                </c:pt>
                <c:pt idx="27">
                  <c:v>147.61283700000001</c:v>
                </c:pt>
                <c:pt idx="28">
                  <c:v>147.62784400000001</c:v>
                </c:pt>
                <c:pt idx="29">
                  <c:v>147.64285599999999</c:v>
                </c:pt>
                <c:pt idx="30">
                  <c:v>147.65786299999999</c:v>
                </c:pt>
                <c:pt idx="31">
                  <c:v>147.672865</c:v>
                </c:pt>
                <c:pt idx="32">
                  <c:v>147.68786800000001</c:v>
                </c:pt>
                <c:pt idx="33">
                  <c:v>147.702865</c:v>
                </c:pt>
                <c:pt idx="34">
                  <c:v>147.71787599999999</c:v>
                </c:pt>
                <c:pt idx="35">
                  <c:v>147.73287300000001</c:v>
                </c:pt>
                <c:pt idx="36">
                  <c:v>147.747873</c:v>
                </c:pt>
                <c:pt idx="37">
                  <c:v>147.76287500000001</c:v>
                </c:pt>
                <c:pt idx="38">
                  <c:v>147.777873</c:v>
                </c:pt>
                <c:pt idx="39">
                  <c:v>147.79288199999999</c:v>
                </c:pt>
                <c:pt idx="40">
                  <c:v>147.80787799999999</c:v>
                </c:pt>
                <c:pt idx="41">
                  <c:v>147.82287400000001</c:v>
                </c:pt>
                <c:pt idx="42">
                  <c:v>147.83787000000001</c:v>
                </c:pt>
                <c:pt idx="43">
                  <c:v>147.85286600000001</c:v>
                </c:pt>
                <c:pt idx="44">
                  <c:v>147.867873</c:v>
                </c:pt>
                <c:pt idx="45">
                  <c:v>147.88288399999999</c:v>
                </c:pt>
                <c:pt idx="46">
                  <c:v>147.897887</c:v>
                </c:pt>
                <c:pt idx="47">
                  <c:v>147.91288499999999</c:v>
                </c:pt>
                <c:pt idx="48">
                  <c:v>147.927897</c:v>
                </c:pt>
                <c:pt idx="49">
                  <c:v>147.94289499999999</c:v>
                </c:pt>
                <c:pt idx="50">
                  <c:v>147.957908</c:v>
                </c:pt>
                <c:pt idx="51">
                  <c:v>147.972905</c:v>
                </c:pt>
                <c:pt idx="52">
                  <c:v>147.98791499999999</c:v>
                </c:pt>
                <c:pt idx="53">
                  <c:v>148.00292200000001</c:v>
                </c:pt>
                <c:pt idx="54">
                  <c:v>148.01792599999999</c:v>
                </c:pt>
                <c:pt idx="55">
                  <c:v>148.032926</c:v>
                </c:pt>
                <c:pt idx="56">
                  <c:v>148.04792399999999</c:v>
                </c:pt>
                <c:pt idx="57">
                  <c:v>148.06293099999999</c:v>
                </c:pt>
                <c:pt idx="58">
                  <c:v>148.07792800000001</c:v>
                </c:pt>
                <c:pt idx="59">
                  <c:v>148.092929</c:v>
                </c:pt>
                <c:pt idx="60">
                  <c:v>148.10793899999999</c:v>
                </c:pt>
                <c:pt idx="61">
                  <c:v>148.122951</c:v>
                </c:pt>
                <c:pt idx="62">
                  <c:v>148.13795300000001</c:v>
                </c:pt>
                <c:pt idx="63">
                  <c:v>148.15295800000001</c:v>
                </c:pt>
                <c:pt idx="64">
                  <c:v>148.167959</c:v>
                </c:pt>
                <c:pt idx="65">
                  <c:v>148.18296699999999</c:v>
                </c:pt>
                <c:pt idx="66">
                  <c:v>148.19796700000001</c:v>
                </c:pt>
                <c:pt idx="67">
                  <c:v>148.21297100000001</c:v>
                </c:pt>
                <c:pt idx="68">
                  <c:v>148.227971</c:v>
                </c:pt>
                <c:pt idx="69">
                  <c:v>148.24297300000001</c:v>
                </c:pt>
                <c:pt idx="70">
                  <c:v>148.25797900000001</c:v>
                </c:pt>
                <c:pt idx="71">
                  <c:v>148.27298500000001</c:v>
                </c:pt>
                <c:pt idx="72">
                  <c:v>148.287983</c:v>
                </c:pt>
                <c:pt idx="73">
                  <c:v>148.30298400000001</c:v>
                </c:pt>
                <c:pt idx="74">
                  <c:v>148.31798000000001</c:v>
                </c:pt>
                <c:pt idx="75">
                  <c:v>148.332976</c:v>
                </c:pt>
                <c:pt idx="76">
                  <c:v>148.34798699999999</c:v>
                </c:pt>
                <c:pt idx="77">
                  <c:v>148.362989</c:v>
                </c:pt>
                <c:pt idx="78">
                  <c:v>148.37798799999999</c:v>
                </c:pt>
                <c:pt idx="79">
                  <c:v>148.39299</c:v>
                </c:pt>
                <c:pt idx="80">
                  <c:v>148.40799000000001</c:v>
                </c:pt>
                <c:pt idx="81">
                  <c:v>148.42299600000001</c:v>
                </c:pt>
                <c:pt idx="82">
                  <c:v>148.437994</c:v>
                </c:pt>
                <c:pt idx="83">
                  <c:v>148.45300499999999</c:v>
                </c:pt>
                <c:pt idx="84">
                  <c:v>148.46800099999999</c:v>
                </c:pt>
                <c:pt idx="85">
                  <c:v>148.48300399999999</c:v>
                </c:pt>
                <c:pt idx="86">
                  <c:v>148.49801299999999</c:v>
                </c:pt>
                <c:pt idx="87">
                  <c:v>148.513015</c:v>
                </c:pt>
                <c:pt idx="88">
                  <c:v>148.528018</c:v>
                </c:pt>
                <c:pt idx="89">
                  <c:v>148.54301599999999</c:v>
                </c:pt>
                <c:pt idx="90">
                  <c:v>148.55802800000001</c:v>
                </c:pt>
                <c:pt idx="91">
                  <c:v>148.573026</c:v>
                </c:pt>
                <c:pt idx="92">
                  <c:v>148.58803900000001</c:v>
                </c:pt>
                <c:pt idx="93">
                  <c:v>148.60304600000001</c:v>
                </c:pt>
                <c:pt idx="94">
                  <c:v>148.61804900000001</c:v>
                </c:pt>
                <c:pt idx="95">
                  <c:v>148.63305399999999</c:v>
                </c:pt>
                <c:pt idx="96">
                  <c:v>148.64805799999999</c:v>
                </c:pt>
                <c:pt idx="97">
                  <c:v>148.66305600000001</c:v>
                </c:pt>
                <c:pt idx="98">
                  <c:v>148.678066</c:v>
                </c:pt>
                <c:pt idx="99">
                  <c:v>148.69306499999999</c:v>
                </c:pt>
                <c:pt idx="100">
                  <c:v>148.70806999999999</c:v>
                </c:pt>
                <c:pt idx="101">
                  <c:v>148.72306800000001</c:v>
                </c:pt>
                <c:pt idx="102">
                  <c:v>148.738077</c:v>
                </c:pt>
                <c:pt idx="103">
                  <c:v>148.75308699999999</c:v>
                </c:pt>
                <c:pt idx="104">
                  <c:v>148.76809600000001</c:v>
                </c:pt>
                <c:pt idx="105">
                  <c:v>148.783095</c:v>
                </c:pt>
                <c:pt idx="106">
                  <c:v>148.798104</c:v>
                </c:pt>
                <c:pt idx="107">
                  <c:v>148.81310500000001</c:v>
                </c:pt>
                <c:pt idx="108">
                  <c:v>148.828115</c:v>
                </c:pt>
                <c:pt idx="109">
                  <c:v>148.843118</c:v>
                </c:pt>
                <c:pt idx="110">
                  <c:v>148.85811799999999</c:v>
                </c:pt>
                <c:pt idx="111">
                  <c:v>148.87312499999999</c:v>
                </c:pt>
                <c:pt idx="112">
                  <c:v>148.88812899999999</c:v>
                </c:pt>
                <c:pt idx="113">
                  <c:v>148.903132</c:v>
                </c:pt>
                <c:pt idx="114">
                  <c:v>148.91814299999999</c:v>
                </c:pt>
                <c:pt idx="115">
                  <c:v>148.93315000000001</c:v>
                </c:pt>
                <c:pt idx="116">
                  <c:v>148.94815800000001</c:v>
                </c:pt>
                <c:pt idx="117">
                  <c:v>148.96316999999999</c:v>
                </c:pt>
                <c:pt idx="118">
                  <c:v>148.978173</c:v>
                </c:pt>
                <c:pt idx="119">
                  <c:v>148.99317300000001</c:v>
                </c:pt>
                <c:pt idx="120">
                  <c:v>149.008173</c:v>
                </c:pt>
                <c:pt idx="121">
                  <c:v>149.02318600000001</c:v>
                </c:pt>
                <c:pt idx="122">
                  <c:v>149.038197</c:v>
                </c:pt>
                <c:pt idx="123">
                  <c:v>149.05319600000001</c:v>
                </c:pt>
                <c:pt idx="124">
                  <c:v>149.068209</c:v>
                </c:pt>
                <c:pt idx="125">
                  <c:v>149.08321599999999</c:v>
                </c:pt>
                <c:pt idx="126">
                  <c:v>149.09822299999999</c:v>
                </c:pt>
                <c:pt idx="127">
                  <c:v>149.11323200000001</c:v>
                </c:pt>
                <c:pt idx="128">
                  <c:v>149.128243</c:v>
                </c:pt>
                <c:pt idx="129">
                  <c:v>149.14325099999999</c:v>
                </c:pt>
                <c:pt idx="130">
                  <c:v>149.15824900000001</c:v>
                </c:pt>
                <c:pt idx="131">
                  <c:v>149.17325600000001</c:v>
                </c:pt>
                <c:pt idx="132">
                  <c:v>149.188255</c:v>
                </c:pt>
                <c:pt idx="133">
                  <c:v>149.20326399999999</c:v>
                </c:pt>
                <c:pt idx="134">
                  <c:v>149.21826100000001</c:v>
                </c:pt>
                <c:pt idx="135">
                  <c:v>149.23327399999999</c:v>
                </c:pt>
                <c:pt idx="136">
                  <c:v>149.24828199999999</c:v>
                </c:pt>
                <c:pt idx="137">
                  <c:v>149.26328599999999</c:v>
                </c:pt>
                <c:pt idx="138">
                  <c:v>149.27829500000001</c:v>
                </c:pt>
                <c:pt idx="139">
                  <c:v>149.293305</c:v>
                </c:pt>
                <c:pt idx="140">
                  <c:v>149.308302</c:v>
                </c:pt>
                <c:pt idx="141">
                  <c:v>149.32330899999999</c:v>
                </c:pt>
                <c:pt idx="142">
                  <c:v>149.33830499999999</c:v>
                </c:pt>
                <c:pt idx="143">
                  <c:v>149.353308</c:v>
                </c:pt>
                <c:pt idx="144">
                  <c:v>149.36831599999999</c:v>
                </c:pt>
                <c:pt idx="145">
                  <c:v>149.383318</c:v>
                </c:pt>
                <c:pt idx="146">
                  <c:v>149.39832699999999</c:v>
                </c:pt>
                <c:pt idx="147">
                  <c:v>149.41333800000001</c:v>
                </c:pt>
                <c:pt idx="148">
                  <c:v>149.428338</c:v>
                </c:pt>
                <c:pt idx="149">
                  <c:v>149.44333800000001</c:v>
                </c:pt>
                <c:pt idx="150">
                  <c:v>149.458349</c:v>
                </c:pt>
                <c:pt idx="151">
                  <c:v>149.47335200000001</c:v>
                </c:pt>
                <c:pt idx="152">
                  <c:v>149.48835800000001</c:v>
                </c:pt>
                <c:pt idx="153">
                  <c:v>149.50336300000001</c:v>
                </c:pt>
                <c:pt idx="154">
                  <c:v>149.518362</c:v>
                </c:pt>
                <c:pt idx="155">
                  <c:v>149.533365</c:v>
                </c:pt>
                <c:pt idx="156">
                  <c:v>149.54836299999999</c:v>
                </c:pt>
                <c:pt idx="157">
                  <c:v>149.56336400000001</c:v>
                </c:pt>
                <c:pt idx="158">
                  <c:v>149.57837499999999</c:v>
                </c:pt>
                <c:pt idx="159">
                  <c:v>149.59338500000001</c:v>
                </c:pt>
                <c:pt idx="160">
                  <c:v>149.60838200000001</c:v>
                </c:pt>
                <c:pt idx="161">
                  <c:v>149.62339700000001</c:v>
                </c:pt>
                <c:pt idx="162">
                  <c:v>149.63840300000001</c:v>
                </c:pt>
                <c:pt idx="163">
                  <c:v>149.65341599999999</c:v>
                </c:pt>
                <c:pt idx="164">
                  <c:v>149.66842600000001</c:v>
                </c:pt>
                <c:pt idx="165">
                  <c:v>149.68343400000001</c:v>
                </c:pt>
                <c:pt idx="166">
                  <c:v>149.69843499999999</c:v>
                </c:pt>
                <c:pt idx="167">
                  <c:v>149.71343200000001</c:v>
                </c:pt>
                <c:pt idx="168">
                  <c:v>149.72843399999999</c:v>
                </c:pt>
                <c:pt idx="169">
                  <c:v>149.74343200000001</c:v>
                </c:pt>
                <c:pt idx="170">
                  <c:v>149.758433</c:v>
                </c:pt>
                <c:pt idx="171">
                  <c:v>149.77344199999999</c:v>
                </c:pt>
                <c:pt idx="172">
                  <c:v>149.78845100000001</c:v>
                </c:pt>
                <c:pt idx="173">
                  <c:v>149.80345399999999</c:v>
                </c:pt>
                <c:pt idx="174">
                  <c:v>149.81845100000001</c:v>
                </c:pt>
                <c:pt idx="175">
                  <c:v>149.83345299999999</c:v>
                </c:pt>
                <c:pt idx="176">
                  <c:v>149.848465</c:v>
                </c:pt>
                <c:pt idx="177">
                  <c:v>149.863474</c:v>
                </c:pt>
                <c:pt idx="178">
                  <c:v>149.87847099999999</c:v>
                </c:pt>
                <c:pt idx="179">
                  <c:v>149.89347000000001</c:v>
                </c:pt>
                <c:pt idx="180">
                  <c:v>149.90847299999999</c:v>
                </c:pt>
                <c:pt idx="181">
                  <c:v>149.92347100000001</c:v>
                </c:pt>
                <c:pt idx="182">
                  <c:v>149.938469</c:v>
                </c:pt>
                <c:pt idx="183">
                  <c:v>149.95346900000001</c:v>
                </c:pt>
                <c:pt idx="184">
                  <c:v>149.96846500000001</c:v>
                </c:pt>
                <c:pt idx="185">
                  <c:v>149.98346599999999</c:v>
                </c:pt>
                <c:pt idx="186">
                  <c:v>149.99846299999999</c:v>
                </c:pt>
                <c:pt idx="187">
                  <c:v>150.01346000000001</c:v>
                </c:pt>
                <c:pt idx="188">
                  <c:v>150.028471</c:v>
                </c:pt>
                <c:pt idx="189">
                  <c:v>150.04347999999999</c:v>
                </c:pt>
                <c:pt idx="190">
                  <c:v>150.05847900000001</c:v>
                </c:pt>
                <c:pt idx="191">
                  <c:v>150.073489</c:v>
                </c:pt>
                <c:pt idx="192">
                  <c:v>150.08849699999999</c:v>
                </c:pt>
                <c:pt idx="193">
                  <c:v>150.10350500000001</c:v>
                </c:pt>
                <c:pt idx="194">
                  <c:v>150.118504</c:v>
                </c:pt>
                <c:pt idx="195">
                  <c:v>150.13351</c:v>
                </c:pt>
                <c:pt idx="196">
                  <c:v>150.14851100000001</c:v>
                </c:pt>
                <c:pt idx="197">
                  <c:v>150.163522</c:v>
                </c:pt>
                <c:pt idx="198">
                  <c:v>150.17852600000001</c:v>
                </c:pt>
                <c:pt idx="199">
                  <c:v>150.19352900000001</c:v>
                </c:pt>
                <c:pt idx="200">
                  <c:v>150.20853700000001</c:v>
                </c:pt>
                <c:pt idx="201">
                  <c:v>150.223533</c:v>
                </c:pt>
                <c:pt idx="202">
                  <c:v>150.23853800000001</c:v>
                </c:pt>
                <c:pt idx="203">
                  <c:v>150.253535</c:v>
                </c:pt>
                <c:pt idx="204">
                  <c:v>150.268542</c:v>
                </c:pt>
                <c:pt idx="205">
                  <c:v>150.28355199999999</c:v>
                </c:pt>
                <c:pt idx="206">
                  <c:v>150.29855699999999</c:v>
                </c:pt>
                <c:pt idx="207">
                  <c:v>150.31356400000001</c:v>
                </c:pt>
                <c:pt idx="208">
                  <c:v>150.32857300000001</c:v>
                </c:pt>
                <c:pt idx="209">
                  <c:v>150.34358499999999</c:v>
                </c:pt>
                <c:pt idx="210">
                  <c:v>150.35859300000001</c:v>
                </c:pt>
                <c:pt idx="211">
                  <c:v>150.373591</c:v>
                </c:pt>
                <c:pt idx="212">
                  <c:v>150.38860199999999</c:v>
                </c:pt>
                <c:pt idx="213">
                  <c:v>150.403604</c:v>
                </c:pt>
                <c:pt idx="214">
                  <c:v>150.41860199999999</c:v>
                </c:pt>
                <c:pt idx="215">
                  <c:v>150.43360200000001</c:v>
                </c:pt>
                <c:pt idx="216">
                  <c:v>150.44860299999999</c:v>
                </c:pt>
                <c:pt idx="217">
                  <c:v>150.46360200000001</c:v>
                </c:pt>
                <c:pt idx="218">
                  <c:v>150.47860900000001</c:v>
                </c:pt>
                <c:pt idx="219">
                  <c:v>150.49360899999999</c:v>
                </c:pt>
                <c:pt idx="220">
                  <c:v>150.508611</c:v>
                </c:pt>
                <c:pt idx="221">
                  <c:v>150.52361999999999</c:v>
                </c:pt>
                <c:pt idx="222">
                  <c:v>150.538622</c:v>
                </c:pt>
                <c:pt idx="223">
                  <c:v>150.55362</c:v>
                </c:pt>
                <c:pt idx="224">
                  <c:v>150.56862799999999</c:v>
                </c:pt>
                <c:pt idx="225">
                  <c:v>150.58362600000001</c:v>
                </c:pt>
                <c:pt idx="226">
                  <c:v>150.59863200000001</c:v>
                </c:pt>
                <c:pt idx="227">
                  <c:v>150.61363299999999</c:v>
                </c:pt>
                <c:pt idx="228">
                  <c:v>150.62863200000001</c:v>
                </c:pt>
                <c:pt idx="229">
                  <c:v>150.64363900000001</c:v>
                </c:pt>
                <c:pt idx="230">
                  <c:v>150.65864199999999</c:v>
                </c:pt>
                <c:pt idx="231">
                  <c:v>150.673641</c:v>
                </c:pt>
                <c:pt idx="232">
                  <c:v>150.68864500000001</c:v>
                </c:pt>
                <c:pt idx="233">
                  <c:v>150.703642</c:v>
                </c:pt>
                <c:pt idx="234">
                  <c:v>150.71864400000001</c:v>
                </c:pt>
                <c:pt idx="235">
                  <c:v>150.733643</c:v>
                </c:pt>
                <c:pt idx="236">
                  <c:v>150.74864199999999</c:v>
                </c:pt>
                <c:pt idx="237">
                  <c:v>150.76364599999999</c:v>
                </c:pt>
                <c:pt idx="238">
                  <c:v>150.77864299999999</c:v>
                </c:pt>
                <c:pt idx="239">
                  <c:v>150.79364100000001</c:v>
                </c:pt>
                <c:pt idx="240">
                  <c:v>150.80865299999999</c:v>
                </c:pt>
                <c:pt idx="241">
                  <c:v>150.823655</c:v>
                </c:pt>
                <c:pt idx="242">
                  <c:v>150.83866499999999</c:v>
                </c:pt>
                <c:pt idx="243">
                  <c:v>150.85366300000001</c:v>
                </c:pt>
                <c:pt idx="244">
                  <c:v>150.868664</c:v>
                </c:pt>
                <c:pt idx="245">
                  <c:v>150.88367299999999</c:v>
                </c:pt>
                <c:pt idx="246">
                  <c:v>150.898684</c:v>
                </c:pt>
                <c:pt idx="247">
                  <c:v>150.91368199999999</c:v>
                </c:pt>
                <c:pt idx="248">
                  <c:v>150.92867899999999</c:v>
                </c:pt>
                <c:pt idx="249">
                  <c:v>150.943691</c:v>
                </c:pt>
                <c:pt idx="250">
                  <c:v>150.95870199999999</c:v>
                </c:pt>
                <c:pt idx="251">
                  <c:v>150.973705</c:v>
                </c:pt>
                <c:pt idx="252">
                  <c:v>150.98870099999999</c:v>
                </c:pt>
                <c:pt idx="253">
                  <c:v>151.00370899999999</c:v>
                </c:pt>
                <c:pt idx="254">
                  <c:v>151.01871499999999</c:v>
                </c:pt>
                <c:pt idx="255">
                  <c:v>151.033714</c:v>
                </c:pt>
                <c:pt idx="256">
                  <c:v>151.048711</c:v>
                </c:pt>
                <c:pt idx="257">
                  <c:v>151.063716</c:v>
                </c:pt>
                <c:pt idx="258">
                  <c:v>151.07872800000001</c:v>
                </c:pt>
                <c:pt idx="259">
                  <c:v>151.093728</c:v>
                </c:pt>
                <c:pt idx="260">
                  <c:v>151.10873900000001</c:v>
                </c:pt>
                <c:pt idx="261">
                  <c:v>151.12373700000001</c:v>
                </c:pt>
                <c:pt idx="262">
                  <c:v>151.13874000000001</c:v>
                </c:pt>
                <c:pt idx="263">
                  <c:v>151.153739</c:v>
                </c:pt>
                <c:pt idx="264">
                  <c:v>151.16874799999999</c:v>
                </c:pt>
                <c:pt idx="265">
                  <c:v>151.18374900000001</c:v>
                </c:pt>
                <c:pt idx="266">
                  <c:v>151.19876099999999</c:v>
                </c:pt>
                <c:pt idx="267">
                  <c:v>151.21376100000001</c:v>
                </c:pt>
                <c:pt idx="268">
                  <c:v>151.22877099999999</c:v>
                </c:pt>
                <c:pt idx="269">
                  <c:v>151.243776</c:v>
                </c:pt>
                <c:pt idx="270">
                  <c:v>151.25877399999999</c:v>
                </c:pt>
                <c:pt idx="271">
                  <c:v>151.27377000000001</c:v>
                </c:pt>
                <c:pt idx="272">
                  <c:v>151.28878</c:v>
                </c:pt>
                <c:pt idx="273">
                  <c:v>151.30377899999999</c:v>
                </c:pt>
                <c:pt idx="274">
                  <c:v>151.31877600000001</c:v>
                </c:pt>
                <c:pt idx="275">
                  <c:v>151.33377300000001</c:v>
                </c:pt>
                <c:pt idx="276">
                  <c:v>151.34878499999999</c:v>
                </c:pt>
                <c:pt idx="277">
                  <c:v>151.36379199999999</c:v>
                </c:pt>
                <c:pt idx="278">
                  <c:v>151.378803</c:v>
                </c:pt>
                <c:pt idx="279">
                  <c:v>151.39380199999999</c:v>
                </c:pt>
                <c:pt idx="280">
                  <c:v>151.40881200000001</c:v>
                </c:pt>
                <c:pt idx="281">
                  <c:v>151.423812</c:v>
                </c:pt>
                <c:pt idx="282">
                  <c:v>151.438819</c:v>
                </c:pt>
                <c:pt idx="283">
                  <c:v>151.453823</c:v>
                </c:pt>
                <c:pt idx="284">
                  <c:v>151.46883099999999</c:v>
                </c:pt>
                <c:pt idx="285">
                  <c:v>151.483846</c:v>
                </c:pt>
                <c:pt idx="286">
                  <c:v>151.49884599999999</c:v>
                </c:pt>
                <c:pt idx="287">
                  <c:v>151.51384200000001</c:v>
                </c:pt>
                <c:pt idx="288">
                  <c:v>151.528841</c:v>
                </c:pt>
                <c:pt idx="289">
                  <c:v>151.543845</c:v>
                </c:pt>
                <c:pt idx="290">
                  <c:v>151.55884599999999</c:v>
                </c:pt>
                <c:pt idx="291">
                  <c:v>151.573849</c:v>
                </c:pt>
                <c:pt idx="292">
                  <c:v>151.58886000000001</c:v>
                </c:pt>
                <c:pt idx="293">
                  <c:v>151.60386099999999</c:v>
                </c:pt>
                <c:pt idx="294">
                  <c:v>151.61886000000001</c:v>
                </c:pt>
                <c:pt idx="295">
                  <c:v>151.633858</c:v>
                </c:pt>
                <c:pt idx="296">
                  <c:v>151.64886899999999</c:v>
                </c:pt>
                <c:pt idx="297">
                  <c:v>151.66387399999999</c:v>
                </c:pt>
                <c:pt idx="298">
                  <c:v>151.67887099999999</c:v>
                </c:pt>
                <c:pt idx="299">
                  <c:v>151.69387499999999</c:v>
                </c:pt>
                <c:pt idx="300">
                  <c:v>151.70888400000001</c:v>
                </c:pt>
                <c:pt idx="301">
                  <c:v>151.72389100000001</c:v>
                </c:pt>
                <c:pt idx="302">
                  <c:v>151.73889700000001</c:v>
                </c:pt>
                <c:pt idx="303">
                  <c:v>151.753906</c:v>
                </c:pt>
                <c:pt idx="304">
                  <c:v>151.76890700000001</c:v>
                </c:pt>
                <c:pt idx="305">
                  <c:v>151.78391099999999</c:v>
                </c:pt>
                <c:pt idx="306">
                  <c:v>151.79890700000001</c:v>
                </c:pt>
                <c:pt idx="307">
                  <c:v>151.813906</c:v>
                </c:pt>
                <c:pt idx="308">
                  <c:v>151.82891599999999</c:v>
                </c:pt>
                <c:pt idx="309">
                  <c:v>151.84392500000001</c:v>
                </c:pt>
                <c:pt idx="310">
                  <c:v>151.858924</c:v>
                </c:pt>
                <c:pt idx="311">
                  <c:v>151.87392600000001</c:v>
                </c:pt>
                <c:pt idx="312">
                  <c:v>151.88892799999999</c:v>
                </c:pt>
                <c:pt idx="313">
                  <c:v>151.903931</c:v>
                </c:pt>
                <c:pt idx="314">
                  <c:v>151.918927</c:v>
                </c:pt>
                <c:pt idx="315">
                  <c:v>151.93392700000001</c:v>
                </c:pt>
                <c:pt idx="316">
                  <c:v>151.948926</c:v>
                </c:pt>
                <c:pt idx="317">
                  <c:v>151.96393900000001</c:v>
                </c:pt>
                <c:pt idx="318">
                  <c:v>151.978938</c:v>
                </c:pt>
                <c:pt idx="319">
                  <c:v>151.99394899999999</c:v>
                </c:pt>
                <c:pt idx="320">
                  <c:v>152.00896</c:v>
                </c:pt>
                <c:pt idx="321">
                  <c:v>152.02397300000001</c:v>
                </c:pt>
                <c:pt idx="322">
                  <c:v>152.03898000000001</c:v>
                </c:pt>
                <c:pt idx="323">
                  <c:v>152.05398299999999</c:v>
                </c:pt>
                <c:pt idx="324">
                  <c:v>152.06898100000001</c:v>
                </c:pt>
                <c:pt idx="325">
                  <c:v>152.08398399999999</c:v>
                </c:pt>
                <c:pt idx="326">
                  <c:v>152.098986</c:v>
                </c:pt>
                <c:pt idx="327">
                  <c:v>152.11398600000001</c:v>
                </c:pt>
                <c:pt idx="328">
                  <c:v>152.12899400000001</c:v>
                </c:pt>
                <c:pt idx="329">
                  <c:v>152.14400499999999</c:v>
                </c:pt>
                <c:pt idx="330">
                  <c:v>152.15901600000001</c:v>
                </c:pt>
                <c:pt idx="331">
                  <c:v>152.174014</c:v>
                </c:pt>
                <c:pt idx="332">
                  <c:v>152.189018</c:v>
                </c:pt>
                <c:pt idx="333">
                  <c:v>152.20402200000001</c:v>
                </c:pt>
                <c:pt idx="334">
                  <c:v>152.21902399999999</c:v>
                </c:pt>
                <c:pt idx="335">
                  <c:v>152.23403099999999</c:v>
                </c:pt>
                <c:pt idx="336">
                  <c:v>152.24903499999999</c:v>
                </c:pt>
                <c:pt idx="337">
                  <c:v>152.26404700000001</c:v>
                </c:pt>
                <c:pt idx="338">
                  <c:v>152.279054</c:v>
                </c:pt>
                <c:pt idx="339">
                  <c:v>152.29406299999999</c:v>
                </c:pt>
                <c:pt idx="340">
                  <c:v>152.30906100000001</c:v>
                </c:pt>
                <c:pt idx="341">
                  <c:v>152.32406</c:v>
                </c:pt>
                <c:pt idx="342">
                  <c:v>152.339056</c:v>
                </c:pt>
                <c:pt idx="343">
                  <c:v>152.35406499999999</c:v>
                </c:pt>
                <c:pt idx="344">
                  <c:v>152.369078</c:v>
                </c:pt>
                <c:pt idx="345">
                  <c:v>152.38408000000001</c:v>
                </c:pt>
                <c:pt idx="346">
                  <c:v>152.39908399999999</c:v>
                </c:pt>
                <c:pt idx="347">
                  <c:v>152.41408300000001</c:v>
                </c:pt>
                <c:pt idx="348">
                  <c:v>152.429081</c:v>
                </c:pt>
                <c:pt idx="349">
                  <c:v>152.44408100000001</c:v>
                </c:pt>
                <c:pt idx="350">
                  <c:v>152.45908700000001</c:v>
                </c:pt>
                <c:pt idx="351">
                  <c:v>152.47408300000001</c:v>
                </c:pt>
                <c:pt idx="352">
                  <c:v>152.48908599999999</c:v>
                </c:pt>
                <c:pt idx="353">
                  <c:v>152.50408300000001</c:v>
                </c:pt>
                <c:pt idx="354">
                  <c:v>152.519094</c:v>
                </c:pt>
                <c:pt idx="355">
                  <c:v>152.53410299999999</c:v>
                </c:pt>
                <c:pt idx="356">
                  <c:v>152.54910899999999</c:v>
                </c:pt>
                <c:pt idx="357">
                  <c:v>152.56411900000001</c:v>
                </c:pt>
                <c:pt idx="358">
                  <c:v>152.57912899999999</c:v>
                </c:pt>
                <c:pt idx="359">
                  <c:v>152.59412599999999</c:v>
                </c:pt>
                <c:pt idx="360">
                  <c:v>152.609129</c:v>
                </c:pt>
                <c:pt idx="361">
                  <c:v>152.62412900000001</c:v>
                </c:pt>
                <c:pt idx="362">
                  <c:v>152.63913099999999</c:v>
                </c:pt>
                <c:pt idx="363">
                  <c:v>152.654143</c:v>
                </c:pt>
                <c:pt idx="364">
                  <c:v>152.669139</c:v>
                </c:pt>
                <c:pt idx="365">
                  <c:v>152.68413799999999</c:v>
                </c:pt>
                <c:pt idx="366">
                  <c:v>152.699141</c:v>
                </c:pt>
                <c:pt idx="367">
                  <c:v>152.71414899999999</c:v>
                </c:pt>
                <c:pt idx="368">
                  <c:v>152.72915399999999</c:v>
                </c:pt>
                <c:pt idx="369">
                  <c:v>152.74416099999999</c:v>
                </c:pt>
                <c:pt idx="370">
                  <c:v>152.75916100000001</c:v>
                </c:pt>
                <c:pt idx="371">
                  <c:v>152.774159</c:v>
                </c:pt>
                <c:pt idx="372">
                  <c:v>152.78915699999999</c:v>
                </c:pt>
                <c:pt idx="373">
                  <c:v>152.80417</c:v>
                </c:pt>
                <c:pt idx="374">
                  <c:v>152.81916899999999</c:v>
                </c:pt>
                <c:pt idx="375">
                  <c:v>152.834169</c:v>
                </c:pt>
                <c:pt idx="376">
                  <c:v>152.849174</c:v>
                </c:pt>
                <c:pt idx="377">
                  <c:v>152.86417900000001</c:v>
                </c:pt>
                <c:pt idx="378">
                  <c:v>152.879177</c:v>
                </c:pt>
                <c:pt idx="379">
                  <c:v>152.89417800000001</c:v>
                </c:pt>
                <c:pt idx="380">
                  <c:v>152.90919099999999</c:v>
                </c:pt>
                <c:pt idx="381">
                  <c:v>152.924204</c:v>
                </c:pt>
                <c:pt idx="382">
                  <c:v>152.93920399999999</c:v>
                </c:pt>
                <c:pt idx="383">
                  <c:v>152.954205</c:v>
                </c:pt>
                <c:pt idx="384">
                  <c:v>152.96921499999999</c:v>
                </c:pt>
                <c:pt idx="385">
                  <c:v>152.98422600000001</c:v>
                </c:pt>
                <c:pt idx="386">
                  <c:v>152.999236</c:v>
                </c:pt>
                <c:pt idx="387">
                  <c:v>153.01424700000001</c:v>
                </c:pt>
                <c:pt idx="388">
                  <c:v>153.029256</c:v>
                </c:pt>
                <c:pt idx="389">
                  <c:v>153.04425699999999</c:v>
                </c:pt>
                <c:pt idx="390">
                  <c:v>153.05926700000001</c:v>
                </c:pt>
                <c:pt idx="391">
                  <c:v>153.074277</c:v>
                </c:pt>
                <c:pt idx="392">
                  <c:v>153.08927800000001</c:v>
                </c:pt>
                <c:pt idx="393">
                  <c:v>153.10427899999999</c:v>
                </c:pt>
                <c:pt idx="394">
                  <c:v>153.119292</c:v>
                </c:pt>
                <c:pt idx="395">
                  <c:v>153.134289</c:v>
                </c:pt>
                <c:pt idx="396">
                  <c:v>153.14929799999999</c:v>
                </c:pt>
                <c:pt idx="397">
                  <c:v>153.164297</c:v>
                </c:pt>
                <c:pt idx="398">
                  <c:v>153.17930799999999</c:v>
                </c:pt>
                <c:pt idx="399">
                  <c:v>153.19430700000001</c:v>
                </c:pt>
                <c:pt idx="400">
                  <c:v>153.209306</c:v>
                </c:pt>
                <c:pt idx="401">
                  <c:v>153.22430299999999</c:v>
                </c:pt>
                <c:pt idx="402">
                  <c:v>153.239315</c:v>
                </c:pt>
                <c:pt idx="403">
                  <c:v>153.254324</c:v>
                </c:pt>
                <c:pt idx="404">
                  <c:v>153.26931999999999</c:v>
                </c:pt>
                <c:pt idx="405">
                  <c:v>153.28433200000001</c:v>
                </c:pt>
                <c:pt idx="406">
                  <c:v>153.29934399999999</c:v>
                </c:pt>
                <c:pt idx="407">
                  <c:v>153.314356</c:v>
                </c:pt>
                <c:pt idx="408">
                  <c:v>153.329352</c:v>
                </c:pt>
                <c:pt idx="409">
                  <c:v>153.344356</c:v>
                </c:pt>
                <c:pt idx="410">
                  <c:v>153.359364</c:v>
                </c:pt>
                <c:pt idx="411">
                  <c:v>153.37437399999999</c:v>
                </c:pt>
                <c:pt idx="412">
                  <c:v>153.38937899999999</c:v>
                </c:pt>
                <c:pt idx="413">
                  <c:v>153.404383</c:v>
                </c:pt>
                <c:pt idx="414">
                  <c:v>153.41938400000001</c:v>
                </c:pt>
                <c:pt idx="415">
                  <c:v>153.43440100000001</c:v>
                </c:pt>
                <c:pt idx="416">
                  <c:v>153.449398</c:v>
                </c:pt>
                <c:pt idx="417">
                  <c:v>153.46440899999999</c:v>
                </c:pt>
                <c:pt idx="418">
                  <c:v>153.47942</c:v>
                </c:pt>
                <c:pt idx="419">
                  <c:v>153.49443299999999</c:v>
                </c:pt>
                <c:pt idx="420">
                  <c:v>153.50943000000001</c:v>
                </c:pt>
                <c:pt idx="421">
                  <c:v>153.52443</c:v>
                </c:pt>
                <c:pt idx="422">
                  <c:v>153.53943200000001</c:v>
                </c:pt>
                <c:pt idx="423">
                  <c:v>153.55443199999999</c:v>
                </c:pt>
                <c:pt idx="424">
                  <c:v>153.56942799999999</c:v>
                </c:pt>
                <c:pt idx="425">
                  <c:v>153.58442700000001</c:v>
                </c:pt>
                <c:pt idx="426">
                  <c:v>153.59943699999999</c:v>
                </c:pt>
                <c:pt idx="427">
                  <c:v>153.614441</c:v>
                </c:pt>
                <c:pt idx="428">
                  <c:v>153.629437</c:v>
                </c:pt>
                <c:pt idx="429">
                  <c:v>153.644441</c:v>
                </c:pt>
                <c:pt idx="430">
                  <c:v>153.65945199999999</c:v>
                </c:pt>
                <c:pt idx="431">
                  <c:v>153.674463</c:v>
                </c:pt>
                <c:pt idx="432">
                  <c:v>153.68946399999999</c:v>
                </c:pt>
                <c:pt idx="433">
                  <c:v>153.70447300000001</c:v>
                </c:pt>
                <c:pt idx="434">
                  <c:v>153.71947</c:v>
                </c:pt>
                <c:pt idx="435">
                  <c:v>153.73447300000001</c:v>
                </c:pt>
                <c:pt idx="436">
                  <c:v>153.74947399999999</c:v>
                </c:pt>
                <c:pt idx="437">
                  <c:v>153.76447400000001</c:v>
                </c:pt>
                <c:pt idx="438">
                  <c:v>153.77948599999999</c:v>
                </c:pt>
                <c:pt idx="439">
                  <c:v>153.79448400000001</c:v>
                </c:pt>
                <c:pt idx="440">
                  <c:v>153.80949200000001</c:v>
                </c:pt>
                <c:pt idx="441">
                  <c:v>153.824489</c:v>
                </c:pt>
                <c:pt idx="442">
                  <c:v>153.839493</c:v>
                </c:pt>
                <c:pt idx="443">
                  <c:v>153.85450299999999</c:v>
                </c:pt>
                <c:pt idx="444">
                  <c:v>153.869505</c:v>
                </c:pt>
                <c:pt idx="445">
                  <c:v>153.88450800000001</c:v>
                </c:pt>
                <c:pt idx="446">
                  <c:v>153.89951400000001</c:v>
                </c:pt>
                <c:pt idx="447">
                  <c:v>153.91451900000001</c:v>
                </c:pt>
                <c:pt idx="448">
                  <c:v>153.92952299999999</c:v>
                </c:pt>
                <c:pt idx="449">
                  <c:v>153.94452100000001</c:v>
                </c:pt>
                <c:pt idx="450">
                  <c:v>153.95952600000001</c:v>
                </c:pt>
                <c:pt idx="451">
                  <c:v>153.97453100000001</c:v>
                </c:pt>
                <c:pt idx="452">
                  <c:v>153.98953800000001</c:v>
                </c:pt>
                <c:pt idx="453">
                  <c:v>154.00455099999999</c:v>
                </c:pt>
                <c:pt idx="454">
                  <c:v>154.01956200000001</c:v>
                </c:pt>
                <c:pt idx="455">
                  <c:v>154.03456700000001</c:v>
                </c:pt>
                <c:pt idx="456">
                  <c:v>154.049565</c:v>
                </c:pt>
                <c:pt idx="457">
                  <c:v>154.06457</c:v>
                </c:pt>
                <c:pt idx="458">
                  <c:v>154.07958099999999</c:v>
                </c:pt>
                <c:pt idx="459">
                  <c:v>154.094584</c:v>
                </c:pt>
                <c:pt idx="460">
                  <c:v>154.10958199999999</c:v>
                </c:pt>
                <c:pt idx="461">
                  <c:v>154.12458100000001</c:v>
                </c:pt>
                <c:pt idx="462">
                  <c:v>154.13958099999999</c:v>
                </c:pt>
                <c:pt idx="463">
                  <c:v>154.154584</c:v>
                </c:pt>
                <c:pt idx="464">
                  <c:v>154.16958299999999</c:v>
                </c:pt>
                <c:pt idx="465">
                  <c:v>154.18458999999999</c:v>
                </c:pt>
                <c:pt idx="466">
                  <c:v>154.19959399999999</c:v>
                </c:pt>
                <c:pt idx="467">
                  <c:v>154.21458999999999</c:v>
                </c:pt>
                <c:pt idx="468">
                  <c:v>154.229591</c:v>
                </c:pt>
                <c:pt idx="469">
                  <c:v>154.24458799999999</c:v>
                </c:pt>
                <c:pt idx="470">
                  <c:v>154.259593</c:v>
                </c:pt>
                <c:pt idx="471">
                  <c:v>154.274596</c:v>
                </c:pt>
                <c:pt idx="472">
                  <c:v>154.28959800000001</c:v>
                </c:pt>
                <c:pt idx="473">
                  <c:v>154.30461</c:v>
                </c:pt>
                <c:pt idx="474">
                  <c:v>154.31961699999999</c:v>
                </c:pt>
                <c:pt idx="475">
                  <c:v>154.334619</c:v>
                </c:pt>
                <c:pt idx="476">
                  <c:v>154.34962300000001</c:v>
                </c:pt>
                <c:pt idx="477">
                  <c:v>154.364619</c:v>
                </c:pt>
                <c:pt idx="478">
                  <c:v>154.379615</c:v>
                </c:pt>
                <c:pt idx="479">
                  <c:v>154.39461600000001</c:v>
                </c:pt>
                <c:pt idx="480">
                  <c:v>154.409628</c:v>
                </c:pt>
                <c:pt idx="481">
                  <c:v>154.42463499999999</c:v>
                </c:pt>
                <c:pt idx="482">
                  <c:v>154.43963500000001</c:v>
                </c:pt>
                <c:pt idx="483">
                  <c:v>154.45464799999999</c:v>
                </c:pt>
                <c:pt idx="484">
                  <c:v>154.46965299999999</c:v>
                </c:pt>
                <c:pt idx="485">
                  <c:v>154.484666</c:v>
                </c:pt>
                <c:pt idx="486">
                  <c:v>154.49966800000001</c:v>
                </c:pt>
                <c:pt idx="487">
                  <c:v>154.51467099999999</c:v>
                </c:pt>
                <c:pt idx="488">
                  <c:v>154.52966699999999</c:v>
                </c:pt>
                <c:pt idx="489">
                  <c:v>154.544669</c:v>
                </c:pt>
                <c:pt idx="490">
                  <c:v>154.559676</c:v>
                </c:pt>
                <c:pt idx="491">
                  <c:v>154.57467800000001</c:v>
                </c:pt>
                <c:pt idx="492">
                  <c:v>154.589675</c:v>
                </c:pt>
                <c:pt idx="493">
                  <c:v>154.604682</c:v>
                </c:pt>
                <c:pt idx="494">
                  <c:v>154.61969500000001</c:v>
                </c:pt>
                <c:pt idx="495">
                  <c:v>154.634705</c:v>
                </c:pt>
                <c:pt idx="496">
                  <c:v>154.64971499999999</c:v>
                </c:pt>
                <c:pt idx="497">
                  <c:v>154.66471300000001</c:v>
                </c:pt>
                <c:pt idx="498">
                  <c:v>154.679711</c:v>
                </c:pt>
                <c:pt idx="499">
                  <c:v>154.69471999999999</c:v>
                </c:pt>
                <c:pt idx="500">
                  <c:v>154.709732</c:v>
                </c:pt>
                <c:pt idx="501">
                  <c:v>154.72474199999999</c:v>
                </c:pt>
                <c:pt idx="502">
                  <c:v>154.73973899999999</c:v>
                </c:pt>
                <c:pt idx="503">
                  <c:v>154.754751</c:v>
                </c:pt>
                <c:pt idx="504">
                  <c:v>154.76974899999999</c:v>
                </c:pt>
                <c:pt idx="505">
                  <c:v>154.78476000000001</c:v>
                </c:pt>
                <c:pt idx="506">
                  <c:v>154.799768</c:v>
                </c:pt>
                <c:pt idx="507">
                  <c:v>154.814764</c:v>
                </c:pt>
                <c:pt idx="508">
                  <c:v>154.82977199999999</c:v>
                </c:pt>
                <c:pt idx="509">
                  <c:v>154.84477799999999</c:v>
                </c:pt>
                <c:pt idx="510">
                  <c:v>154.85978900000001</c:v>
                </c:pt>
                <c:pt idx="511">
                  <c:v>154.874786</c:v>
                </c:pt>
                <c:pt idx="512">
                  <c:v>154.88978900000001</c:v>
                </c:pt>
                <c:pt idx="513">
                  <c:v>154.904788</c:v>
                </c:pt>
                <c:pt idx="514">
                  <c:v>154.919792</c:v>
                </c:pt>
                <c:pt idx="515">
                  <c:v>154.934799</c:v>
                </c:pt>
                <c:pt idx="516">
                  <c:v>154.94981100000001</c:v>
                </c:pt>
                <c:pt idx="517">
                  <c:v>154.96481800000001</c:v>
                </c:pt>
                <c:pt idx="518">
                  <c:v>154.97982400000001</c:v>
                </c:pt>
                <c:pt idx="519">
                  <c:v>154.99482599999999</c:v>
                </c:pt>
                <c:pt idx="520">
                  <c:v>155.00982400000001</c:v>
                </c:pt>
                <c:pt idx="521">
                  <c:v>155.02482800000001</c:v>
                </c:pt>
                <c:pt idx="522">
                  <c:v>155.03983600000001</c:v>
                </c:pt>
                <c:pt idx="523">
                  <c:v>155.054845</c:v>
                </c:pt>
                <c:pt idx="524">
                  <c:v>155.06985599999999</c:v>
                </c:pt>
                <c:pt idx="525">
                  <c:v>155.084869</c:v>
                </c:pt>
                <c:pt idx="526">
                  <c:v>155.09988100000001</c:v>
                </c:pt>
                <c:pt idx="527">
                  <c:v>155.11488399999999</c:v>
                </c:pt>
                <c:pt idx="528">
                  <c:v>155.12988300000001</c:v>
                </c:pt>
                <c:pt idx="529">
                  <c:v>155.14488499999999</c:v>
                </c:pt>
                <c:pt idx="530">
                  <c:v>155.159896</c:v>
                </c:pt>
                <c:pt idx="531">
                  <c:v>155.17490799999999</c:v>
                </c:pt>
                <c:pt idx="532">
                  <c:v>155.18990700000001</c:v>
                </c:pt>
                <c:pt idx="533">
                  <c:v>155.20491200000001</c:v>
                </c:pt>
                <c:pt idx="534">
                  <c:v>155.219909</c:v>
                </c:pt>
                <c:pt idx="535">
                  <c:v>155.234905</c:v>
                </c:pt>
                <c:pt idx="536">
                  <c:v>155.24990700000001</c:v>
                </c:pt>
                <c:pt idx="537">
                  <c:v>155.26490899999999</c:v>
                </c:pt>
                <c:pt idx="538">
                  <c:v>155.27991900000001</c:v>
                </c:pt>
                <c:pt idx="539">
                  <c:v>155.29493099999999</c:v>
                </c:pt>
                <c:pt idx="540">
                  <c:v>155.30994000000001</c:v>
                </c:pt>
                <c:pt idx="541">
                  <c:v>155.32494399999999</c:v>
                </c:pt>
                <c:pt idx="542">
                  <c:v>155.33994300000001</c:v>
                </c:pt>
                <c:pt idx="543">
                  <c:v>155.35495499999999</c:v>
                </c:pt>
                <c:pt idx="544">
                  <c:v>155.36996500000001</c:v>
                </c:pt>
                <c:pt idx="545">
                  <c:v>155.38497699999999</c:v>
                </c:pt>
                <c:pt idx="546">
                  <c:v>155.39997299999999</c:v>
                </c:pt>
                <c:pt idx="547">
                  <c:v>155.41497200000001</c:v>
                </c:pt>
                <c:pt idx="548">
                  <c:v>155.42998</c:v>
                </c:pt>
                <c:pt idx="549">
                  <c:v>155.44498400000001</c:v>
                </c:pt>
                <c:pt idx="550">
                  <c:v>155.45998599999999</c:v>
                </c:pt>
                <c:pt idx="551">
                  <c:v>155.47498200000001</c:v>
                </c:pt>
                <c:pt idx="552">
                  <c:v>155.489991</c:v>
                </c:pt>
                <c:pt idx="553">
                  <c:v>155.50498999999999</c:v>
                </c:pt>
                <c:pt idx="554">
                  <c:v>155.519993</c:v>
                </c:pt>
                <c:pt idx="555">
                  <c:v>155.53499600000001</c:v>
                </c:pt>
                <c:pt idx="556">
                  <c:v>155.55000100000001</c:v>
                </c:pt>
                <c:pt idx="557">
                  <c:v>155.565011</c:v>
                </c:pt>
                <c:pt idx="558">
                  <c:v>155.580015</c:v>
                </c:pt>
                <c:pt idx="559">
                  <c:v>155.59502499999999</c:v>
                </c:pt>
                <c:pt idx="560">
                  <c:v>155.61003199999999</c:v>
                </c:pt>
                <c:pt idx="561">
                  <c:v>155.62504000000001</c:v>
                </c:pt>
                <c:pt idx="562">
                  <c:v>155.64004299999999</c:v>
                </c:pt>
                <c:pt idx="563">
                  <c:v>155.65504200000001</c:v>
                </c:pt>
                <c:pt idx="564">
                  <c:v>155.67005399999999</c:v>
                </c:pt>
                <c:pt idx="565">
                  <c:v>155.68505500000001</c:v>
                </c:pt>
                <c:pt idx="566">
                  <c:v>155.70005900000001</c:v>
                </c:pt>
                <c:pt idx="567">
                  <c:v>155.71506500000001</c:v>
                </c:pt>
                <c:pt idx="568">
                  <c:v>155.730064</c:v>
                </c:pt>
                <c:pt idx="569">
                  <c:v>155.745068</c:v>
                </c:pt>
                <c:pt idx="570">
                  <c:v>155.76006899999999</c:v>
                </c:pt>
                <c:pt idx="571">
                  <c:v>155.77507900000001</c:v>
                </c:pt>
                <c:pt idx="572">
                  <c:v>155.79008400000001</c:v>
                </c:pt>
                <c:pt idx="573">
                  <c:v>155.805093</c:v>
                </c:pt>
                <c:pt idx="574">
                  <c:v>155.820097</c:v>
                </c:pt>
                <c:pt idx="575">
                  <c:v>155.835094</c:v>
                </c:pt>
                <c:pt idx="576">
                  <c:v>155.850099</c:v>
                </c:pt>
                <c:pt idx="577">
                  <c:v>155.86509599999999</c:v>
                </c:pt>
                <c:pt idx="578">
                  <c:v>155.88010800000001</c:v>
                </c:pt>
                <c:pt idx="579">
                  <c:v>155.89511999999999</c:v>
                </c:pt>
                <c:pt idx="580">
                  <c:v>155.91012000000001</c:v>
                </c:pt>
                <c:pt idx="581">
                  <c:v>155.92513199999999</c:v>
                </c:pt>
                <c:pt idx="582">
                  <c:v>155.940136</c:v>
                </c:pt>
                <c:pt idx="583">
                  <c:v>155.95514499999999</c:v>
                </c:pt>
                <c:pt idx="584">
                  <c:v>155.97015099999999</c:v>
                </c:pt>
                <c:pt idx="585">
                  <c:v>155.98515900000001</c:v>
                </c:pt>
                <c:pt idx="586">
                  <c:v>156.00015500000001</c:v>
                </c:pt>
                <c:pt idx="587">
                  <c:v>156.01515699999999</c:v>
                </c:pt>
                <c:pt idx="588">
                  <c:v>156.030158</c:v>
                </c:pt>
                <c:pt idx="589">
                  <c:v>156.045154</c:v>
                </c:pt>
                <c:pt idx="590">
                  <c:v>156.06016500000001</c:v>
                </c:pt>
                <c:pt idx="591">
                  <c:v>156.07517000000001</c:v>
                </c:pt>
                <c:pt idx="592">
                  <c:v>156.090171</c:v>
                </c:pt>
                <c:pt idx="593">
                  <c:v>156.10516899999999</c:v>
                </c:pt>
                <c:pt idx="594">
                  <c:v>156.12016499999999</c:v>
                </c:pt>
                <c:pt idx="595">
                  <c:v>156.135167</c:v>
                </c:pt>
                <c:pt idx="596">
                  <c:v>156.15016600000001</c:v>
                </c:pt>
                <c:pt idx="597">
                  <c:v>156.16517400000001</c:v>
                </c:pt>
                <c:pt idx="598">
                  <c:v>156.180184</c:v>
                </c:pt>
                <c:pt idx="599">
                  <c:v>156.19518299999999</c:v>
                </c:pt>
                <c:pt idx="600">
                  <c:v>156.21019200000001</c:v>
                </c:pt>
                <c:pt idx="601">
                  <c:v>156.22519199999999</c:v>
                </c:pt>
                <c:pt idx="602">
                  <c:v>156.240196</c:v>
                </c:pt>
                <c:pt idx="603">
                  <c:v>156.25519600000001</c:v>
                </c:pt>
                <c:pt idx="604">
                  <c:v>156.27019300000001</c:v>
                </c:pt>
                <c:pt idx="605">
                  <c:v>156.2852</c:v>
                </c:pt>
                <c:pt idx="606">
                  <c:v>156.30020099999999</c:v>
                </c:pt>
                <c:pt idx="607">
                  <c:v>156.315212</c:v>
                </c:pt>
                <c:pt idx="608">
                  <c:v>156.33022</c:v>
                </c:pt>
                <c:pt idx="609">
                  <c:v>156.34523100000001</c:v>
                </c:pt>
                <c:pt idx="610">
                  <c:v>156.360241</c:v>
                </c:pt>
                <c:pt idx="611">
                  <c:v>156.375238</c:v>
                </c:pt>
                <c:pt idx="612">
                  <c:v>156.39023599999999</c:v>
                </c:pt>
                <c:pt idx="613">
                  <c:v>156.405237</c:v>
                </c:pt>
                <c:pt idx="614">
                  <c:v>156.42023599999999</c:v>
                </c:pt>
                <c:pt idx="615">
                  <c:v>156.43524199999999</c:v>
                </c:pt>
                <c:pt idx="616">
                  <c:v>156.450242</c:v>
                </c:pt>
                <c:pt idx="617">
                  <c:v>156.46525399999999</c:v>
                </c:pt>
                <c:pt idx="618">
                  <c:v>156.48026100000001</c:v>
                </c:pt>
                <c:pt idx="619">
                  <c:v>156.49526900000001</c:v>
                </c:pt>
                <c:pt idx="620">
                  <c:v>156.510278</c:v>
                </c:pt>
                <c:pt idx="621">
                  <c:v>156.52527699999999</c:v>
                </c:pt>
                <c:pt idx="622">
                  <c:v>156.540277</c:v>
                </c:pt>
                <c:pt idx="623">
                  <c:v>156.55528000000001</c:v>
                </c:pt>
                <c:pt idx="624">
                  <c:v>156.57028500000001</c:v>
                </c:pt>
                <c:pt idx="625">
                  <c:v>156.58529799999999</c:v>
                </c:pt>
                <c:pt idx="626">
                  <c:v>156.60030599999999</c:v>
                </c:pt>
                <c:pt idx="627">
                  <c:v>156.61530400000001</c:v>
                </c:pt>
                <c:pt idx="628">
                  <c:v>156.63031699999999</c:v>
                </c:pt>
                <c:pt idx="629">
                  <c:v>156.64531299999999</c:v>
                </c:pt>
                <c:pt idx="630">
                  <c:v>156.660325</c:v>
                </c:pt>
                <c:pt idx="631">
                  <c:v>156.675331</c:v>
                </c:pt>
                <c:pt idx="632">
                  <c:v>156.69034300000001</c:v>
                </c:pt>
                <c:pt idx="633">
                  <c:v>156.70534900000001</c:v>
                </c:pt>
                <c:pt idx="634">
                  <c:v>156.720361</c:v>
                </c:pt>
                <c:pt idx="635">
                  <c:v>156.73536300000001</c:v>
                </c:pt>
                <c:pt idx="636">
                  <c:v>156.75037</c:v>
                </c:pt>
                <c:pt idx="637">
                  <c:v>156.76537500000001</c:v>
                </c:pt>
                <c:pt idx="638">
                  <c:v>156.78039200000001</c:v>
                </c:pt>
                <c:pt idx="639">
                  <c:v>156.79540700000001</c:v>
                </c:pt>
                <c:pt idx="640">
                  <c:v>156.810416</c:v>
                </c:pt>
                <c:pt idx="641">
                  <c:v>156.825413</c:v>
                </c:pt>
                <c:pt idx="642">
                  <c:v>156.840416</c:v>
                </c:pt>
                <c:pt idx="643">
                  <c:v>156.855422</c:v>
                </c:pt>
                <c:pt idx="644">
                  <c:v>156.870428</c:v>
                </c:pt>
                <c:pt idx="645">
                  <c:v>156.88543300000001</c:v>
                </c:pt>
                <c:pt idx="646">
                  <c:v>156.90043800000001</c:v>
                </c:pt>
                <c:pt idx="647">
                  <c:v>156.91544099999999</c:v>
                </c:pt>
                <c:pt idx="648">
                  <c:v>156.93044499999999</c:v>
                </c:pt>
                <c:pt idx="649">
                  <c:v>156.94544300000001</c:v>
                </c:pt>
                <c:pt idx="650">
                  <c:v>156.960443</c:v>
                </c:pt>
                <c:pt idx="651">
                  <c:v>156.975448</c:v>
                </c:pt>
                <c:pt idx="652">
                  <c:v>156.990452</c:v>
                </c:pt>
                <c:pt idx="653">
                  <c:v>157.005448</c:v>
                </c:pt>
                <c:pt idx="654">
                  <c:v>157.02046000000001</c:v>
                </c:pt>
                <c:pt idx="655">
                  <c:v>157.03546399999999</c:v>
                </c:pt>
                <c:pt idx="656">
                  <c:v>157.05046100000001</c:v>
                </c:pt>
                <c:pt idx="657">
                  <c:v>157.06546</c:v>
                </c:pt>
                <c:pt idx="658">
                  <c:v>157.080456</c:v>
                </c:pt>
                <c:pt idx="659">
                  <c:v>157.09546</c:v>
                </c:pt>
                <c:pt idx="660">
                  <c:v>157.110457</c:v>
                </c:pt>
                <c:pt idx="661">
                  <c:v>157.12545800000001</c:v>
                </c:pt>
                <c:pt idx="662">
                  <c:v>157.140458</c:v>
                </c:pt>
                <c:pt idx="663">
                  <c:v>157.155463</c:v>
                </c:pt>
                <c:pt idx="664">
                  <c:v>157.17047299999999</c:v>
                </c:pt>
                <c:pt idx="665">
                  <c:v>157.185483</c:v>
                </c:pt>
                <c:pt idx="666">
                  <c:v>157.20048399999999</c:v>
                </c:pt>
                <c:pt idx="667">
                  <c:v>157.21549400000001</c:v>
                </c:pt>
                <c:pt idx="668">
                  <c:v>157.230492</c:v>
                </c:pt>
                <c:pt idx="669">
                  <c:v>157.24548799999999</c:v>
                </c:pt>
                <c:pt idx="670">
                  <c:v>157.26049</c:v>
                </c:pt>
                <c:pt idx="671">
                  <c:v>157.27548899999999</c:v>
                </c:pt>
                <c:pt idx="672">
                  <c:v>157.290491</c:v>
                </c:pt>
                <c:pt idx="673">
                  <c:v>157.305497</c:v>
                </c:pt>
                <c:pt idx="674">
                  <c:v>157.32049900000001</c:v>
                </c:pt>
                <c:pt idx="675">
                  <c:v>157.335509</c:v>
                </c:pt>
                <c:pt idx="676">
                  <c:v>157.35051300000001</c:v>
                </c:pt>
                <c:pt idx="677">
                  <c:v>157.365521</c:v>
                </c:pt>
                <c:pt idx="678">
                  <c:v>157.380527</c:v>
                </c:pt>
                <c:pt idx="679">
                  <c:v>157.39552399999999</c:v>
                </c:pt>
                <c:pt idx="680">
                  <c:v>157.41053600000001</c:v>
                </c:pt>
                <c:pt idx="681">
                  <c:v>157.42553899999999</c:v>
                </c:pt>
                <c:pt idx="682">
                  <c:v>157.440549</c:v>
                </c:pt>
                <c:pt idx="683">
                  <c:v>157.45555300000001</c:v>
                </c:pt>
                <c:pt idx="684">
                  <c:v>157.470551</c:v>
                </c:pt>
                <c:pt idx="685">
                  <c:v>157.485557</c:v>
                </c:pt>
                <c:pt idx="686">
                  <c:v>157.50055399999999</c:v>
                </c:pt>
                <c:pt idx="687">
                  <c:v>157.51556500000001</c:v>
                </c:pt>
                <c:pt idx="688">
                  <c:v>157.530564</c:v>
                </c:pt>
                <c:pt idx="689">
                  <c:v>157.54556299999999</c:v>
                </c:pt>
                <c:pt idx="690">
                  <c:v>157.56055900000001</c:v>
                </c:pt>
                <c:pt idx="691">
                  <c:v>157.57555500000001</c:v>
                </c:pt>
                <c:pt idx="692">
                  <c:v>157.59056699999999</c:v>
                </c:pt>
                <c:pt idx="693">
                  <c:v>157.60556800000001</c:v>
                </c:pt>
                <c:pt idx="694">
                  <c:v>157.620565</c:v>
                </c:pt>
                <c:pt idx="695">
                  <c:v>157.63556700000001</c:v>
                </c:pt>
                <c:pt idx="696">
                  <c:v>157.650567</c:v>
                </c:pt>
                <c:pt idx="697">
                  <c:v>157.66556399999999</c:v>
                </c:pt>
                <c:pt idx="698">
                  <c:v>157.680575</c:v>
                </c:pt>
                <c:pt idx="699">
                  <c:v>157.69558599999999</c:v>
                </c:pt>
                <c:pt idx="700">
                  <c:v>157.71059700000001</c:v>
                </c:pt>
                <c:pt idx="701">
                  <c:v>157.725594</c:v>
                </c:pt>
                <c:pt idx="702">
                  <c:v>157.74059800000001</c:v>
                </c:pt>
                <c:pt idx="703">
                  <c:v>157.755608</c:v>
                </c:pt>
                <c:pt idx="704">
                  <c:v>157.770611</c:v>
                </c:pt>
                <c:pt idx="705">
                  <c:v>157.785616</c:v>
                </c:pt>
                <c:pt idx="706">
                  <c:v>157.80061499999999</c:v>
                </c:pt>
                <c:pt idx="707">
                  <c:v>157.81562</c:v>
                </c:pt>
                <c:pt idx="708">
                  <c:v>157.830623</c:v>
                </c:pt>
                <c:pt idx="709">
                  <c:v>157.84562299999999</c:v>
                </c:pt>
                <c:pt idx="710">
                  <c:v>157.86063300000001</c:v>
                </c:pt>
                <c:pt idx="711">
                  <c:v>157.87564499999999</c:v>
                </c:pt>
                <c:pt idx="712">
                  <c:v>157.89064099999999</c:v>
                </c:pt>
                <c:pt idx="713">
                  <c:v>157.90564900000001</c:v>
                </c:pt>
                <c:pt idx="714">
                  <c:v>157.920646</c:v>
                </c:pt>
                <c:pt idx="715">
                  <c:v>157.93565000000001</c:v>
                </c:pt>
                <c:pt idx="716">
                  <c:v>157.950649</c:v>
                </c:pt>
                <c:pt idx="717">
                  <c:v>157.96564699999999</c:v>
                </c:pt>
                <c:pt idx="718">
                  <c:v>157.980649</c:v>
                </c:pt>
                <c:pt idx="719">
                  <c:v>157.99564799999999</c:v>
                </c:pt>
                <c:pt idx="720">
                  <c:v>158.010651</c:v>
                </c:pt>
                <c:pt idx="721">
                  <c:v>158.025655</c:v>
                </c:pt>
                <c:pt idx="722">
                  <c:v>158.04066</c:v>
                </c:pt>
                <c:pt idx="723">
                  <c:v>158.05566200000001</c:v>
                </c:pt>
                <c:pt idx="724">
                  <c:v>158.07066900000001</c:v>
                </c:pt>
                <c:pt idx="725">
                  <c:v>158.08567600000001</c:v>
                </c:pt>
                <c:pt idx="726">
                  <c:v>158.10067900000001</c:v>
                </c:pt>
                <c:pt idx="727">
                  <c:v>158.11567600000001</c:v>
                </c:pt>
                <c:pt idx="728">
                  <c:v>158.13068100000001</c:v>
                </c:pt>
                <c:pt idx="729">
                  <c:v>158.14568700000001</c:v>
                </c:pt>
                <c:pt idx="730">
                  <c:v>158.16069100000001</c:v>
                </c:pt>
                <c:pt idx="731">
                  <c:v>158.17569599999999</c:v>
                </c:pt>
                <c:pt idx="732">
                  <c:v>158.190697</c:v>
                </c:pt>
                <c:pt idx="733">
                  <c:v>158.20570900000001</c:v>
                </c:pt>
                <c:pt idx="734">
                  <c:v>158.220708</c:v>
                </c:pt>
                <c:pt idx="735">
                  <c:v>158.23571000000001</c:v>
                </c:pt>
                <c:pt idx="736">
                  <c:v>158.250721</c:v>
                </c:pt>
                <c:pt idx="737">
                  <c:v>158.265728</c:v>
                </c:pt>
                <c:pt idx="738">
                  <c:v>158.28073900000001</c:v>
                </c:pt>
                <c:pt idx="739">
                  <c:v>158.29575</c:v>
                </c:pt>
                <c:pt idx="740">
                  <c:v>158.31075100000001</c:v>
                </c:pt>
                <c:pt idx="741">
                  <c:v>158.325761</c:v>
                </c:pt>
                <c:pt idx="742">
                  <c:v>158.340767</c:v>
                </c:pt>
                <c:pt idx="743">
                  <c:v>158.35576599999999</c:v>
                </c:pt>
                <c:pt idx="744">
                  <c:v>158.37076200000001</c:v>
                </c:pt>
                <c:pt idx="745">
                  <c:v>158.385762</c:v>
                </c:pt>
                <c:pt idx="746">
                  <c:v>158.400768</c:v>
                </c:pt>
                <c:pt idx="747">
                  <c:v>158.415764</c:v>
                </c:pt>
                <c:pt idx="748">
                  <c:v>158.43077199999999</c:v>
                </c:pt>
                <c:pt idx="749">
                  <c:v>158.445774</c:v>
                </c:pt>
                <c:pt idx="750">
                  <c:v>158.46078600000001</c:v>
                </c:pt>
                <c:pt idx="751">
                  <c:v>158.47579500000001</c:v>
                </c:pt>
                <c:pt idx="752">
                  <c:v>158.49080799999999</c:v>
                </c:pt>
                <c:pt idx="753">
                  <c:v>158.50581700000001</c:v>
                </c:pt>
                <c:pt idx="754">
                  <c:v>158.52081699999999</c:v>
                </c:pt>
                <c:pt idx="755">
                  <c:v>158.53582499999999</c:v>
                </c:pt>
                <c:pt idx="756">
                  <c:v>158.55083300000001</c:v>
                </c:pt>
                <c:pt idx="757">
                  <c:v>158.565843</c:v>
                </c:pt>
                <c:pt idx="758">
                  <c:v>158.580849</c:v>
                </c:pt>
                <c:pt idx="759">
                  <c:v>158.59584899999999</c:v>
                </c:pt>
                <c:pt idx="760">
                  <c:v>158.61085299999999</c:v>
                </c:pt>
                <c:pt idx="761">
                  <c:v>158.62585799999999</c:v>
                </c:pt>
                <c:pt idx="762">
                  <c:v>158.64085499999999</c:v>
                </c:pt>
                <c:pt idx="763">
                  <c:v>158.655866</c:v>
                </c:pt>
                <c:pt idx="764">
                  <c:v>158.67086699999999</c:v>
                </c:pt>
                <c:pt idx="765">
                  <c:v>158.685879</c:v>
                </c:pt>
                <c:pt idx="766">
                  <c:v>158.70088799999999</c:v>
                </c:pt>
                <c:pt idx="767">
                  <c:v>158.71589900000001</c:v>
                </c:pt>
                <c:pt idx="768">
                  <c:v>158.730895</c:v>
                </c:pt>
                <c:pt idx="769">
                  <c:v>158.74590499999999</c:v>
                </c:pt>
                <c:pt idx="770">
                  <c:v>158.76090500000001</c:v>
                </c:pt>
                <c:pt idx="771">
                  <c:v>158.77591000000001</c:v>
                </c:pt>
                <c:pt idx="772">
                  <c:v>158.79091399999999</c:v>
                </c:pt>
                <c:pt idx="773">
                  <c:v>158.80591999999999</c:v>
                </c:pt>
                <c:pt idx="774">
                  <c:v>158.820919</c:v>
                </c:pt>
                <c:pt idx="775">
                  <c:v>158.83593099999999</c:v>
                </c:pt>
                <c:pt idx="776">
                  <c:v>158.85093900000001</c:v>
                </c:pt>
                <c:pt idx="777">
                  <c:v>158.865949</c:v>
                </c:pt>
                <c:pt idx="778">
                  <c:v>158.880965</c:v>
                </c:pt>
                <c:pt idx="779">
                  <c:v>158.895974</c:v>
                </c:pt>
                <c:pt idx="780">
                  <c:v>158.910978</c:v>
                </c:pt>
                <c:pt idx="781">
                  <c:v>158.92597699999999</c:v>
                </c:pt>
                <c:pt idx="782">
                  <c:v>158.940978</c:v>
                </c:pt>
                <c:pt idx="783">
                  <c:v>158.95597799999999</c:v>
                </c:pt>
                <c:pt idx="784">
                  <c:v>158.97098600000001</c:v>
                </c:pt>
                <c:pt idx="785">
                  <c:v>158.98599300000001</c:v>
                </c:pt>
                <c:pt idx="786">
                  <c:v>159.00099399999999</c:v>
                </c:pt>
                <c:pt idx="787">
                  <c:v>159.01600099999999</c:v>
                </c:pt>
                <c:pt idx="788">
                  <c:v>159.031013</c:v>
                </c:pt>
                <c:pt idx="789">
                  <c:v>159.046009</c:v>
                </c:pt>
                <c:pt idx="790">
                  <c:v>159.06102200000001</c:v>
                </c:pt>
                <c:pt idx="791">
                  <c:v>159.07602900000001</c:v>
                </c:pt>
                <c:pt idx="792">
                  <c:v>159.09103500000001</c:v>
                </c:pt>
                <c:pt idx="793">
                  <c:v>159.106031</c:v>
                </c:pt>
                <c:pt idx="794">
                  <c:v>159.12103099999999</c:v>
                </c:pt>
                <c:pt idx="795">
                  <c:v>159.136034</c:v>
                </c:pt>
                <c:pt idx="796">
                  <c:v>159.151038</c:v>
                </c:pt>
                <c:pt idx="797">
                  <c:v>159.166044</c:v>
                </c:pt>
                <c:pt idx="798">
                  <c:v>159.18105</c:v>
                </c:pt>
                <c:pt idx="799">
                  <c:v>159.19605000000001</c:v>
                </c:pt>
                <c:pt idx="800">
                  <c:v>159.211051</c:v>
                </c:pt>
                <c:pt idx="801">
                  <c:v>159.226056</c:v>
                </c:pt>
                <c:pt idx="802">
                  <c:v>159.241063</c:v>
                </c:pt>
                <c:pt idx="803">
                  <c:v>159.256068</c:v>
                </c:pt>
                <c:pt idx="804">
                  <c:v>159.27106499999999</c:v>
                </c:pt>
                <c:pt idx="805">
                  <c:v>159.28607500000001</c:v>
                </c:pt>
                <c:pt idx="806">
                  <c:v>159.30107100000001</c:v>
                </c:pt>
                <c:pt idx="807">
                  <c:v>159.31607099999999</c:v>
                </c:pt>
                <c:pt idx="808">
                  <c:v>159.33107699999999</c:v>
                </c:pt>
                <c:pt idx="809">
                  <c:v>159.34608700000001</c:v>
                </c:pt>
                <c:pt idx="810">
                  <c:v>159.361096</c:v>
                </c:pt>
                <c:pt idx="811">
                  <c:v>159.376104</c:v>
                </c:pt>
                <c:pt idx="812">
                  <c:v>159.391109</c:v>
                </c:pt>
                <c:pt idx="813">
                  <c:v>159.40610699999999</c:v>
                </c:pt>
                <c:pt idx="814">
                  <c:v>159.42112</c:v>
                </c:pt>
                <c:pt idx="815">
                  <c:v>159.43611999999999</c:v>
                </c:pt>
                <c:pt idx="816">
                  <c:v>159.451121</c:v>
                </c:pt>
                <c:pt idx="817">
                  <c:v>159.46612999999999</c:v>
                </c:pt>
                <c:pt idx="818">
                  <c:v>159.481132</c:v>
                </c:pt>
                <c:pt idx="819">
                  <c:v>159.49613199999999</c:v>
                </c:pt>
                <c:pt idx="820">
                  <c:v>159.51112800000001</c:v>
                </c:pt>
                <c:pt idx="821">
                  <c:v>159.52613099999999</c:v>
                </c:pt>
                <c:pt idx="822">
                  <c:v>159.54113000000001</c:v>
                </c:pt>
                <c:pt idx="823">
                  <c:v>159.55613399999999</c:v>
                </c:pt>
                <c:pt idx="824">
                  <c:v>159.57113100000001</c:v>
                </c:pt>
                <c:pt idx="825">
                  <c:v>159.58613099999999</c:v>
                </c:pt>
                <c:pt idx="826">
                  <c:v>159.60112799999999</c:v>
                </c:pt>
                <c:pt idx="827">
                  <c:v>159.61613299999999</c:v>
                </c:pt>
                <c:pt idx="828">
                  <c:v>159.63113799999999</c:v>
                </c:pt>
                <c:pt idx="829">
                  <c:v>159.64614700000001</c:v>
                </c:pt>
                <c:pt idx="830">
                  <c:v>159.661147</c:v>
                </c:pt>
                <c:pt idx="831">
                  <c:v>159.67615499999999</c:v>
                </c:pt>
                <c:pt idx="832">
                  <c:v>159.69115600000001</c:v>
                </c:pt>
                <c:pt idx="833">
                  <c:v>159.706164</c:v>
                </c:pt>
                <c:pt idx="834">
                  <c:v>159.721161</c:v>
                </c:pt>
                <c:pt idx="835">
                  <c:v>159.73615799999999</c:v>
                </c:pt>
                <c:pt idx="836">
                  <c:v>159.75116700000001</c:v>
                </c:pt>
                <c:pt idx="837">
                  <c:v>159.766177</c:v>
                </c:pt>
                <c:pt idx="838">
                  <c:v>159.781184</c:v>
                </c:pt>
                <c:pt idx="839">
                  <c:v>159.79617999999999</c:v>
                </c:pt>
                <c:pt idx="840">
                  <c:v>159.81118000000001</c:v>
                </c:pt>
                <c:pt idx="841">
                  <c:v>159.82618099999999</c:v>
                </c:pt>
                <c:pt idx="842">
                  <c:v>159.841184</c:v>
                </c:pt>
                <c:pt idx="843">
                  <c:v>159.85619199999999</c:v>
                </c:pt>
                <c:pt idx="844">
                  <c:v>159.87120100000001</c:v>
                </c:pt>
                <c:pt idx="845">
                  <c:v>159.886214</c:v>
                </c:pt>
                <c:pt idx="846">
                  <c:v>159.90121400000001</c:v>
                </c:pt>
                <c:pt idx="847">
                  <c:v>159.916211</c:v>
                </c:pt>
                <c:pt idx="848">
                  <c:v>159.931208</c:v>
                </c:pt>
                <c:pt idx="849">
                  <c:v>159.94621799999999</c:v>
                </c:pt>
                <c:pt idx="850">
                  <c:v>159.96122700000001</c:v>
                </c:pt>
                <c:pt idx="851">
                  <c:v>159.976225</c:v>
                </c:pt>
                <c:pt idx="852">
                  <c:v>159.99122700000001</c:v>
                </c:pt>
                <c:pt idx="853">
                  <c:v>160.00622899999999</c:v>
                </c:pt>
                <c:pt idx="854">
                  <c:v>160.02122800000001</c:v>
                </c:pt>
                <c:pt idx="855">
                  <c:v>160.03623300000001</c:v>
                </c:pt>
                <c:pt idx="856">
                  <c:v>160.05123599999999</c:v>
                </c:pt>
                <c:pt idx="857">
                  <c:v>160.06623500000001</c:v>
                </c:pt>
                <c:pt idx="858">
                  <c:v>160.08123699999999</c:v>
                </c:pt>
                <c:pt idx="859">
                  <c:v>160.096236</c:v>
                </c:pt>
                <c:pt idx="860">
                  <c:v>160.11123799999999</c:v>
                </c:pt>
                <c:pt idx="861">
                  <c:v>160.12623500000001</c:v>
                </c:pt>
                <c:pt idx="862">
                  <c:v>160.141243</c:v>
                </c:pt>
                <c:pt idx="863">
                  <c:v>160.15625399999999</c:v>
                </c:pt>
                <c:pt idx="864">
                  <c:v>160.171254</c:v>
                </c:pt>
                <c:pt idx="865">
                  <c:v>160.18625399999999</c:v>
                </c:pt>
                <c:pt idx="866">
                  <c:v>160.201266</c:v>
                </c:pt>
                <c:pt idx="867">
                  <c:v>160.21626900000001</c:v>
                </c:pt>
                <c:pt idx="868">
                  <c:v>160.23126600000001</c:v>
                </c:pt>
                <c:pt idx="869">
                  <c:v>160.24627599999999</c:v>
                </c:pt>
                <c:pt idx="870">
                  <c:v>160.26128</c:v>
                </c:pt>
                <c:pt idx="871">
                  <c:v>160.276286</c:v>
                </c:pt>
                <c:pt idx="872">
                  <c:v>160.29128499999999</c:v>
                </c:pt>
                <c:pt idx="873">
                  <c:v>160.306286</c:v>
                </c:pt>
                <c:pt idx="874">
                  <c:v>160.32129900000001</c:v>
                </c:pt>
                <c:pt idx="875">
                  <c:v>160.33630500000001</c:v>
                </c:pt>
                <c:pt idx="876">
                  <c:v>160.351305</c:v>
                </c:pt>
                <c:pt idx="877">
                  <c:v>160.36630700000001</c:v>
                </c:pt>
                <c:pt idx="878">
                  <c:v>160.38130799999999</c:v>
                </c:pt>
                <c:pt idx="879">
                  <c:v>160.39631800000001</c:v>
                </c:pt>
                <c:pt idx="880">
                  <c:v>160.41132300000001</c:v>
                </c:pt>
                <c:pt idx="881">
                  <c:v>160.426334</c:v>
                </c:pt>
                <c:pt idx="882">
                  <c:v>160.44134500000001</c:v>
                </c:pt>
                <c:pt idx="883">
                  <c:v>160.456345</c:v>
                </c:pt>
                <c:pt idx="884">
                  <c:v>160.47135299999999</c:v>
                </c:pt>
                <c:pt idx="885">
                  <c:v>160.486355</c:v>
                </c:pt>
                <c:pt idx="886">
                  <c:v>160.50136499999999</c:v>
                </c:pt>
                <c:pt idx="887">
                  <c:v>160.51637600000001</c:v>
                </c:pt>
                <c:pt idx="888">
                  <c:v>160.531396</c:v>
                </c:pt>
                <c:pt idx="889">
                  <c:v>160.54639399999999</c:v>
                </c:pt>
                <c:pt idx="890">
                  <c:v>160.561408</c:v>
                </c:pt>
                <c:pt idx="891">
                  <c:v>160.576404</c:v>
                </c:pt>
                <c:pt idx="892">
                  <c:v>160.59141500000001</c:v>
                </c:pt>
                <c:pt idx="893">
                  <c:v>160.606415</c:v>
                </c:pt>
                <c:pt idx="894">
                  <c:v>160.62142800000001</c:v>
                </c:pt>
                <c:pt idx="895">
                  <c:v>160.63643099999999</c:v>
                </c:pt>
                <c:pt idx="896">
                  <c:v>160.65142900000001</c:v>
                </c:pt>
                <c:pt idx="897">
                  <c:v>160.666425</c:v>
                </c:pt>
                <c:pt idx="898">
                  <c:v>160.681432</c:v>
                </c:pt>
                <c:pt idx="899">
                  <c:v>160.69644099999999</c:v>
                </c:pt>
                <c:pt idx="900">
                  <c:v>160.71145100000001</c:v>
                </c:pt>
                <c:pt idx="901">
                  <c:v>160.72644700000001</c:v>
                </c:pt>
                <c:pt idx="902">
                  <c:v>160.74145100000001</c:v>
                </c:pt>
                <c:pt idx="903">
                  <c:v>160.75646</c:v>
                </c:pt>
                <c:pt idx="904">
                  <c:v>160.77146200000001</c:v>
                </c:pt>
                <c:pt idx="905">
                  <c:v>160.78646699999999</c:v>
                </c:pt>
                <c:pt idx="906">
                  <c:v>160.80146500000001</c:v>
                </c:pt>
                <c:pt idx="907">
                  <c:v>160.81646900000001</c:v>
                </c:pt>
                <c:pt idx="908">
                  <c:v>160.83147199999999</c:v>
                </c:pt>
                <c:pt idx="909">
                  <c:v>160.84646799999999</c:v>
                </c:pt>
                <c:pt idx="910">
                  <c:v>160.86147700000001</c:v>
                </c:pt>
                <c:pt idx="911">
                  <c:v>160.876487</c:v>
                </c:pt>
                <c:pt idx="912">
                  <c:v>160.89148399999999</c:v>
                </c:pt>
                <c:pt idx="913">
                  <c:v>160.90649099999999</c:v>
                </c:pt>
                <c:pt idx="914">
                  <c:v>160.92148700000001</c:v>
                </c:pt>
                <c:pt idx="915">
                  <c:v>160.93648999999999</c:v>
                </c:pt>
                <c:pt idx="916">
                  <c:v>160.951502</c:v>
                </c:pt>
                <c:pt idx="917">
                  <c:v>160.96650099999999</c:v>
                </c:pt>
                <c:pt idx="918">
                  <c:v>160.981505</c:v>
                </c:pt>
                <c:pt idx="919">
                  <c:v>160.996509</c:v>
                </c:pt>
                <c:pt idx="920">
                  <c:v>161.01151100000001</c:v>
                </c:pt>
                <c:pt idx="921">
                  <c:v>161.02651399999999</c:v>
                </c:pt>
                <c:pt idx="922">
                  <c:v>161.04151100000001</c:v>
                </c:pt>
                <c:pt idx="923">
                  <c:v>161.05651499999999</c:v>
                </c:pt>
                <c:pt idx="924">
                  <c:v>161.07151200000001</c:v>
                </c:pt>
                <c:pt idx="925">
                  <c:v>161.08651499999999</c:v>
                </c:pt>
                <c:pt idx="926">
                  <c:v>161.10152400000001</c:v>
                </c:pt>
                <c:pt idx="927">
                  <c:v>161.11652699999999</c:v>
                </c:pt>
                <c:pt idx="928">
                  <c:v>161.131531</c:v>
                </c:pt>
                <c:pt idx="929">
                  <c:v>161.14652899999999</c:v>
                </c:pt>
                <c:pt idx="930">
                  <c:v>161.16153199999999</c:v>
                </c:pt>
                <c:pt idx="931">
                  <c:v>161.17653100000001</c:v>
                </c:pt>
                <c:pt idx="932">
                  <c:v>161.19153299999999</c:v>
                </c:pt>
                <c:pt idx="933">
                  <c:v>161.206537</c:v>
                </c:pt>
                <c:pt idx="934">
                  <c:v>161.22153499999999</c:v>
                </c:pt>
                <c:pt idx="935">
                  <c:v>161.23653100000001</c:v>
                </c:pt>
                <c:pt idx="936">
                  <c:v>161.25153299999999</c:v>
                </c:pt>
                <c:pt idx="937">
                  <c:v>161.26652999999999</c:v>
                </c:pt>
                <c:pt idx="938">
                  <c:v>161.28153499999999</c:v>
                </c:pt>
                <c:pt idx="939">
                  <c:v>161.296538</c:v>
                </c:pt>
                <c:pt idx="940">
                  <c:v>161.31154100000001</c:v>
                </c:pt>
                <c:pt idx="941">
                  <c:v>161.326539</c:v>
                </c:pt>
                <c:pt idx="942">
                  <c:v>161.34153499999999</c:v>
                </c:pt>
                <c:pt idx="943">
                  <c:v>161.35653199999999</c:v>
                </c:pt>
                <c:pt idx="944">
                  <c:v>161.371545</c:v>
                </c:pt>
                <c:pt idx="945">
                  <c:v>161.386551</c:v>
                </c:pt>
                <c:pt idx="946">
                  <c:v>161.40154699999999</c:v>
                </c:pt>
                <c:pt idx="947">
                  <c:v>161.41655700000001</c:v>
                </c:pt>
                <c:pt idx="948">
                  <c:v>161.431568</c:v>
                </c:pt>
                <c:pt idx="949">
                  <c:v>161.44657100000001</c:v>
                </c:pt>
                <c:pt idx="950">
                  <c:v>161.461568</c:v>
                </c:pt>
                <c:pt idx="951">
                  <c:v>161.476575</c:v>
                </c:pt>
                <c:pt idx="952">
                  <c:v>161.49158399999999</c:v>
                </c:pt>
                <c:pt idx="953">
                  <c:v>161.50659200000001</c:v>
                </c:pt>
                <c:pt idx="954">
                  <c:v>161.52159499999999</c:v>
                </c:pt>
                <c:pt idx="955">
                  <c:v>161.53660300000001</c:v>
                </c:pt>
                <c:pt idx="956">
                  <c:v>161.551605</c:v>
                </c:pt>
                <c:pt idx="957">
                  <c:v>161.56660199999999</c:v>
                </c:pt>
                <c:pt idx="958">
                  <c:v>161.581613</c:v>
                </c:pt>
                <c:pt idx="959">
                  <c:v>161.59662299999999</c:v>
                </c:pt>
                <c:pt idx="960">
                  <c:v>161.61162200000001</c:v>
                </c:pt>
                <c:pt idx="961">
                  <c:v>161.62661900000001</c:v>
                </c:pt>
                <c:pt idx="962">
                  <c:v>161.64161799999999</c:v>
                </c:pt>
                <c:pt idx="963">
                  <c:v>161.65663000000001</c:v>
                </c:pt>
                <c:pt idx="964">
                  <c:v>161.67163099999999</c:v>
                </c:pt>
                <c:pt idx="965">
                  <c:v>161.686633</c:v>
                </c:pt>
                <c:pt idx="966">
                  <c:v>161.70163199999999</c:v>
                </c:pt>
                <c:pt idx="967">
                  <c:v>161.71663899999999</c:v>
                </c:pt>
                <c:pt idx="968">
                  <c:v>161.731641</c:v>
                </c:pt>
                <c:pt idx="969">
                  <c:v>161.74664000000001</c:v>
                </c:pt>
                <c:pt idx="970">
                  <c:v>161.761638</c:v>
                </c:pt>
                <c:pt idx="971">
                  <c:v>161.77664799999999</c:v>
                </c:pt>
                <c:pt idx="972">
                  <c:v>161.79164399999999</c:v>
                </c:pt>
                <c:pt idx="973">
                  <c:v>161.80665300000001</c:v>
                </c:pt>
                <c:pt idx="974">
                  <c:v>161.821653</c:v>
                </c:pt>
                <c:pt idx="975">
                  <c:v>161.836658</c:v>
                </c:pt>
                <c:pt idx="976">
                  <c:v>161.85166100000001</c:v>
                </c:pt>
                <c:pt idx="977">
                  <c:v>161.866668</c:v>
                </c:pt>
                <c:pt idx="978">
                  <c:v>161.881674</c:v>
                </c:pt>
                <c:pt idx="979">
                  <c:v>161.89667800000001</c:v>
                </c:pt>
                <c:pt idx="980">
                  <c:v>161.911686</c:v>
                </c:pt>
                <c:pt idx="981">
                  <c:v>161.92668399999999</c:v>
                </c:pt>
                <c:pt idx="982">
                  <c:v>161.94169099999999</c:v>
                </c:pt>
                <c:pt idx="983">
                  <c:v>161.95668699999999</c:v>
                </c:pt>
                <c:pt idx="984">
                  <c:v>161.97169099999999</c:v>
                </c:pt>
                <c:pt idx="985">
                  <c:v>161.98669799999999</c:v>
                </c:pt>
                <c:pt idx="986">
                  <c:v>162.00170199999999</c:v>
                </c:pt>
                <c:pt idx="987">
                  <c:v>162.01671099999999</c:v>
                </c:pt>
                <c:pt idx="988">
                  <c:v>162.03171599999999</c:v>
                </c:pt>
                <c:pt idx="989">
                  <c:v>162.04671999999999</c:v>
                </c:pt>
                <c:pt idx="990">
                  <c:v>162.06173100000001</c:v>
                </c:pt>
                <c:pt idx="991">
                  <c:v>162.07673600000001</c:v>
                </c:pt>
                <c:pt idx="992">
                  <c:v>162.09174200000001</c:v>
                </c:pt>
                <c:pt idx="993">
                  <c:v>162.10674599999999</c:v>
                </c:pt>
                <c:pt idx="994">
                  <c:v>162.121747</c:v>
                </c:pt>
                <c:pt idx="995">
                  <c:v>162.136752</c:v>
                </c:pt>
                <c:pt idx="996">
                  <c:v>162.151757</c:v>
                </c:pt>
                <c:pt idx="997">
                  <c:v>162.16675699999999</c:v>
                </c:pt>
                <c:pt idx="998">
                  <c:v>162.181769</c:v>
                </c:pt>
                <c:pt idx="999">
                  <c:v>162.19678099999999</c:v>
                </c:pt>
                <c:pt idx="1000">
                  <c:v>162.211782</c:v>
                </c:pt>
                <c:pt idx="1001">
                  <c:v>162.22678999999999</c:v>
                </c:pt>
                <c:pt idx="1002">
                  <c:v>162.241795</c:v>
                </c:pt>
                <c:pt idx="1003">
                  <c:v>162.256798</c:v>
                </c:pt>
                <c:pt idx="1004">
                  <c:v>162.271805</c:v>
                </c:pt>
                <c:pt idx="1005">
                  <c:v>162.28680499999999</c:v>
                </c:pt>
                <c:pt idx="1006">
                  <c:v>162.30180799999999</c:v>
                </c:pt>
                <c:pt idx="1007">
                  <c:v>162.31680900000001</c:v>
                </c:pt>
                <c:pt idx="1008">
                  <c:v>162.331816</c:v>
                </c:pt>
                <c:pt idx="1009">
                  <c:v>162.346813</c:v>
                </c:pt>
                <c:pt idx="1010">
                  <c:v>162.36181999999999</c:v>
                </c:pt>
                <c:pt idx="1011">
                  <c:v>162.376824</c:v>
                </c:pt>
                <c:pt idx="1012">
                  <c:v>162.39183199999999</c:v>
                </c:pt>
                <c:pt idx="1013">
                  <c:v>162.406836</c:v>
                </c:pt>
                <c:pt idx="1014">
                  <c:v>162.421843</c:v>
                </c:pt>
                <c:pt idx="1015">
                  <c:v>162.43685300000001</c:v>
                </c:pt>
                <c:pt idx="1016">
                  <c:v>162.451853</c:v>
                </c:pt>
                <c:pt idx="1017">
                  <c:v>162.46686199999999</c:v>
                </c:pt>
                <c:pt idx="1018">
                  <c:v>162.48186100000001</c:v>
                </c:pt>
                <c:pt idx="1019">
                  <c:v>162.49686299999999</c:v>
                </c:pt>
                <c:pt idx="1020">
                  <c:v>162.51187300000001</c:v>
                </c:pt>
                <c:pt idx="1021">
                  <c:v>162.52687700000001</c:v>
                </c:pt>
                <c:pt idx="1022">
                  <c:v>162.541876</c:v>
                </c:pt>
                <c:pt idx="1023">
                  <c:v>162.55688000000001</c:v>
                </c:pt>
                <c:pt idx="1024">
                  <c:v>162.57189199999999</c:v>
                </c:pt>
                <c:pt idx="1025">
                  <c:v>162.58690100000001</c:v>
                </c:pt>
                <c:pt idx="1026">
                  <c:v>162.60190800000001</c:v>
                </c:pt>
                <c:pt idx="1027">
                  <c:v>162.61691400000001</c:v>
                </c:pt>
                <c:pt idx="1028">
                  <c:v>162.63192100000001</c:v>
                </c:pt>
                <c:pt idx="1029">
                  <c:v>162.64692400000001</c:v>
                </c:pt>
                <c:pt idx="1030">
                  <c:v>162.66192799999999</c:v>
                </c:pt>
                <c:pt idx="1031">
                  <c:v>162.67694</c:v>
                </c:pt>
                <c:pt idx="1032">
                  <c:v>162.691947</c:v>
                </c:pt>
                <c:pt idx="1033">
                  <c:v>162.70694599999999</c:v>
                </c:pt>
                <c:pt idx="1034">
                  <c:v>162.72195500000001</c:v>
                </c:pt>
                <c:pt idx="1035">
                  <c:v>162.736953</c:v>
                </c:pt>
                <c:pt idx="1036">
                  <c:v>162.751958</c:v>
                </c:pt>
                <c:pt idx="1037">
                  <c:v>162.76696699999999</c:v>
                </c:pt>
                <c:pt idx="1038">
                  <c:v>162.781972</c:v>
                </c:pt>
                <c:pt idx="1039">
                  <c:v>162.79697200000001</c:v>
                </c:pt>
                <c:pt idx="1040">
                  <c:v>162.811984</c:v>
                </c:pt>
                <c:pt idx="1041">
                  <c:v>162.82699299999999</c:v>
                </c:pt>
                <c:pt idx="1042">
                  <c:v>162.84200100000001</c:v>
                </c:pt>
                <c:pt idx="1043">
                  <c:v>162.856998</c:v>
                </c:pt>
                <c:pt idx="1044">
                  <c:v>162.87200799999999</c:v>
                </c:pt>
                <c:pt idx="1045">
                  <c:v>162.88700900000001</c:v>
                </c:pt>
                <c:pt idx="1046">
                  <c:v>162.902006</c:v>
                </c:pt>
                <c:pt idx="1047">
                  <c:v>162.91701900000001</c:v>
                </c:pt>
                <c:pt idx="1048">
                  <c:v>162.93201999999999</c:v>
                </c:pt>
                <c:pt idx="1049">
                  <c:v>162.947033</c:v>
                </c:pt>
                <c:pt idx="1050">
                  <c:v>162.962031</c:v>
                </c:pt>
                <c:pt idx="1051">
                  <c:v>162.977036</c:v>
                </c:pt>
                <c:pt idx="1052">
                  <c:v>162.99204900000001</c:v>
                </c:pt>
                <c:pt idx="1053">
                  <c:v>163.00705500000001</c:v>
                </c:pt>
                <c:pt idx="1054">
                  <c:v>163.02205799999999</c:v>
                </c:pt>
                <c:pt idx="1055">
                  <c:v>163.037069</c:v>
                </c:pt>
                <c:pt idx="1056">
                  <c:v>163.05208200000001</c:v>
                </c:pt>
                <c:pt idx="1057">
                  <c:v>163.067092</c:v>
                </c:pt>
                <c:pt idx="1058">
                  <c:v>163.08209199999999</c:v>
                </c:pt>
                <c:pt idx="1059">
                  <c:v>163.097095</c:v>
                </c:pt>
                <c:pt idx="1060">
                  <c:v>163.11209199999999</c:v>
                </c:pt>
                <c:pt idx="1061">
                  <c:v>163.127105</c:v>
                </c:pt>
                <c:pt idx="1062">
                  <c:v>163.14211299999999</c:v>
                </c:pt>
                <c:pt idx="1063">
                  <c:v>163.15712500000001</c:v>
                </c:pt>
                <c:pt idx="1064">
                  <c:v>163.17213599999999</c:v>
                </c:pt>
                <c:pt idx="1065">
                  <c:v>163.187138</c:v>
                </c:pt>
                <c:pt idx="1066">
                  <c:v>163.20214100000001</c:v>
                </c:pt>
                <c:pt idx="1067">
                  <c:v>163.217139</c:v>
                </c:pt>
                <c:pt idx="1068">
                  <c:v>163.23213999999999</c:v>
                </c:pt>
                <c:pt idx="1069">
                  <c:v>163.24714399999999</c:v>
                </c:pt>
                <c:pt idx="1070">
                  <c:v>163.26215300000001</c:v>
                </c:pt>
                <c:pt idx="1071">
                  <c:v>163.27714900000001</c:v>
                </c:pt>
                <c:pt idx="1072">
                  <c:v>163.292158</c:v>
                </c:pt>
                <c:pt idx="1073">
                  <c:v>163.30716799999999</c:v>
                </c:pt>
                <c:pt idx="1074">
                  <c:v>163.32217900000001</c:v>
                </c:pt>
                <c:pt idx="1075">
                  <c:v>163.337176</c:v>
                </c:pt>
                <c:pt idx="1076">
                  <c:v>163.352182</c:v>
                </c:pt>
                <c:pt idx="1077">
                  <c:v>163.36718099999999</c:v>
                </c:pt>
                <c:pt idx="1078">
                  <c:v>163.38218499999999</c:v>
                </c:pt>
                <c:pt idx="1079">
                  <c:v>163.397189</c:v>
                </c:pt>
                <c:pt idx="1080">
                  <c:v>163.412192</c:v>
                </c:pt>
                <c:pt idx="1081">
                  <c:v>163.427189</c:v>
                </c:pt>
                <c:pt idx="1082">
                  <c:v>163.44218900000001</c:v>
                </c:pt>
                <c:pt idx="1083">
                  <c:v>163.45718600000001</c:v>
                </c:pt>
                <c:pt idx="1084">
                  <c:v>163.47218699999999</c:v>
                </c:pt>
                <c:pt idx="1085">
                  <c:v>163.48718700000001</c:v>
                </c:pt>
                <c:pt idx="1086">
                  <c:v>163.50218899999999</c:v>
                </c:pt>
                <c:pt idx="1087">
                  <c:v>163.517189</c:v>
                </c:pt>
                <c:pt idx="1088">
                  <c:v>163.532186</c:v>
                </c:pt>
                <c:pt idx="1089">
                  <c:v>163.54718399999999</c:v>
                </c:pt>
                <c:pt idx="1090">
                  <c:v>163.56219200000001</c:v>
                </c:pt>
                <c:pt idx="1091">
                  <c:v>163.57719499999999</c:v>
                </c:pt>
                <c:pt idx="1092">
                  <c:v>163.59220099999999</c:v>
                </c:pt>
                <c:pt idx="1093">
                  <c:v>163.60719900000001</c:v>
                </c:pt>
                <c:pt idx="1094">
                  <c:v>163.62220600000001</c:v>
                </c:pt>
                <c:pt idx="1095">
                  <c:v>163.637202</c:v>
                </c:pt>
                <c:pt idx="1096">
                  <c:v>163.65220400000001</c:v>
                </c:pt>
                <c:pt idx="1097">
                  <c:v>163.66721000000001</c:v>
                </c:pt>
                <c:pt idx="1098">
                  <c:v>163.68221800000001</c:v>
                </c:pt>
                <c:pt idx="1099">
                  <c:v>163.697214</c:v>
                </c:pt>
                <c:pt idx="1100">
                  <c:v>163.712219</c:v>
                </c:pt>
                <c:pt idx="1101">
                  <c:v>163.72722300000001</c:v>
                </c:pt>
                <c:pt idx="1102">
                  <c:v>163.74223499999999</c:v>
                </c:pt>
                <c:pt idx="1103">
                  <c:v>163.75723199999999</c:v>
                </c:pt>
                <c:pt idx="1104">
                  <c:v>163.772245</c:v>
                </c:pt>
                <c:pt idx="1105">
                  <c:v>163.78725800000001</c:v>
                </c:pt>
                <c:pt idx="1106">
                  <c:v>163.80227099999999</c:v>
                </c:pt>
                <c:pt idx="1107">
                  <c:v>163.81727799999999</c:v>
                </c:pt>
                <c:pt idx="1108">
                  <c:v>163.83227600000001</c:v>
                </c:pt>
                <c:pt idx="1109">
                  <c:v>163.84728699999999</c:v>
                </c:pt>
                <c:pt idx="1110">
                  <c:v>163.86229800000001</c:v>
                </c:pt>
                <c:pt idx="1111">
                  <c:v>163.87729999999999</c:v>
                </c:pt>
                <c:pt idx="1112">
                  <c:v>163.89229700000001</c:v>
                </c:pt>
                <c:pt idx="1113">
                  <c:v>163.90729400000001</c:v>
                </c:pt>
                <c:pt idx="1114">
                  <c:v>163.92229800000001</c:v>
                </c:pt>
                <c:pt idx="1115">
                  <c:v>163.937298</c:v>
                </c:pt>
                <c:pt idx="1116">
                  <c:v>163.95231100000001</c:v>
                </c:pt>
                <c:pt idx="1117">
                  <c:v>163.967309</c:v>
                </c:pt>
                <c:pt idx="1118">
                  <c:v>163.98231999999999</c:v>
                </c:pt>
                <c:pt idx="1119">
                  <c:v>163.997322</c:v>
                </c:pt>
                <c:pt idx="1120">
                  <c:v>164.012325</c:v>
                </c:pt>
                <c:pt idx="1121">
                  <c:v>164.02732800000001</c:v>
                </c:pt>
                <c:pt idx="1122">
                  <c:v>164.04233199999999</c:v>
                </c:pt>
                <c:pt idx="1123">
                  <c:v>164.05732900000001</c:v>
                </c:pt>
                <c:pt idx="1124">
                  <c:v>164.072339</c:v>
                </c:pt>
                <c:pt idx="1125">
                  <c:v>164.08734000000001</c:v>
                </c:pt>
                <c:pt idx="1126">
                  <c:v>164.10234500000001</c:v>
                </c:pt>
                <c:pt idx="1127">
                  <c:v>164.117355</c:v>
                </c:pt>
                <c:pt idx="1128">
                  <c:v>164.13235499999999</c:v>
                </c:pt>
                <c:pt idx="1129">
                  <c:v>164.147355</c:v>
                </c:pt>
                <c:pt idx="1130">
                  <c:v>164.162363</c:v>
                </c:pt>
                <c:pt idx="1131">
                  <c:v>164.17737299999999</c:v>
                </c:pt>
                <c:pt idx="1132">
                  <c:v>164.19237100000001</c:v>
                </c:pt>
                <c:pt idx="1133">
                  <c:v>164.207368</c:v>
                </c:pt>
                <c:pt idx="1134">
                  <c:v>164.222364</c:v>
                </c:pt>
                <c:pt idx="1135">
                  <c:v>164.23736400000001</c:v>
                </c:pt>
                <c:pt idx="1136">
                  <c:v>164.252375</c:v>
                </c:pt>
                <c:pt idx="1137">
                  <c:v>164.26737499999999</c:v>
                </c:pt>
                <c:pt idx="1138">
                  <c:v>164.28239199999999</c:v>
                </c:pt>
                <c:pt idx="1139">
                  <c:v>164.29740899999999</c:v>
                </c:pt>
                <c:pt idx="1140">
                  <c:v>164.312421</c:v>
                </c:pt>
                <c:pt idx="1141">
                  <c:v>164.32743400000001</c:v>
                </c:pt>
                <c:pt idx="1142">
                  <c:v>164.34243900000001</c:v>
                </c:pt>
                <c:pt idx="1143">
                  <c:v>164.35744800000001</c:v>
                </c:pt>
                <c:pt idx="1144">
                  <c:v>164.37244899999999</c:v>
                </c:pt>
                <c:pt idx="1145">
                  <c:v>164.38745499999999</c:v>
                </c:pt>
                <c:pt idx="1146">
                  <c:v>164.402466</c:v>
                </c:pt>
                <c:pt idx="1147">
                  <c:v>164.41746699999999</c:v>
                </c:pt>
                <c:pt idx="1148">
                  <c:v>164.432468</c:v>
                </c:pt>
                <c:pt idx="1149">
                  <c:v>164.447474</c:v>
                </c:pt>
                <c:pt idx="1150">
                  <c:v>164.46247199999999</c:v>
                </c:pt>
                <c:pt idx="1151">
                  <c:v>164.47748000000001</c:v>
                </c:pt>
                <c:pt idx="1152">
                  <c:v>164.492479</c:v>
                </c:pt>
                <c:pt idx="1153">
                  <c:v>164.50749200000001</c:v>
                </c:pt>
                <c:pt idx="1154">
                  <c:v>164.522491</c:v>
                </c:pt>
                <c:pt idx="1155">
                  <c:v>164.53749099999999</c:v>
                </c:pt>
                <c:pt idx="1156">
                  <c:v>164.55248900000001</c:v>
                </c:pt>
                <c:pt idx="1157">
                  <c:v>164.56749400000001</c:v>
                </c:pt>
                <c:pt idx="1158">
                  <c:v>164.582504</c:v>
                </c:pt>
                <c:pt idx="1159">
                  <c:v>164.59750099999999</c:v>
                </c:pt>
                <c:pt idx="1160">
                  <c:v>164.612503</c:v>
                </c:pt>
                <c:pt idx="1161">
                  <c:v>164.627501</c:v>
                </c:pt>
                <c:pt idx="1162">
                  <c:v>164.64250100000001</c:v>
                </c:pt>
                <c:pt idx="1163">
                  <c:v>164.657499</c:v>
                </c:pt>
                <c:pt idx="1164">
                  <c:v>164.67250100000001</c:v>
                </c:pt>
                <c:pt idx="1165">
                  <c:v>164.68750299999999</c:v>
                </c:pt>
                <c:pt idx="1166">
                  <c:v>164.70251200000001</c:v>
                </c:pt>
                <c:pt idx="1167">
                  <c:v>164.71751699999999</c:v>
                </c:pt>
                <c:pt idx="1168">
                  <c:v>164.73252199999999</c:v>
                </c:pt>
                <c:pt idx="1169">
                  <c:v>164.747522</c:v>
                </c:pt>
                <c:pt idx="1170">
                  <c:v>164.762519</c:v>
                </c:pt>
                <c:pt idx="1171">
                  <c:v>164.77753100000001</c:v>
                </c:pt>
                <c:pt idx="1172">
                  <c:v>164.79254299999999</c:v>
                </c:pt>
                <c:pt idx="1173">
                  <c:v>164.80755600000001</c:v>
                </c:pt>
                <c:pt idx="1174">
                  <c:v>164.822553</c:v>
                </c:pt>
                <c:pt idx="1175">
                  <c:v>164.837557</c:v>
                </c:pt>
                <c:pt idx="1176">
                  <c:v>164.85256100000001</c:v>
                </c:pt>
                <c:pt idx="1177">
                  <c:v>164.86756700000001</c:v>
                </c:pt>
                <c:pt idx="1178">
                  <c:v>164.88257899999999</c:v>
                </c:pt>
                <c:pt idx="1179">
                  <c:v>164.897592</c:v>
                </c:pt>
                <c:pt idx="1180">
                  <c:v>164.91260500000001</c:v>
                </c:pt>
                <c:pt idx="1181">
                  <c:v>164.92760200000001</c:v>
                </c:pt>
                <c:pt idx="1182">
                  <c:v>164.94260800000001</c:v>
                </c:pt>
                <c:pt idx="1183">
                  <c:v>164.95761999999999</c:v>
                </c:pt>
                <c:pt idx="1184">
                  <c:v>164.972624</c:v>
                </c:pt>
                <c:pt idx="1185">
                  <c:v>164.987628</c:v>
                </c:pt>
                <c:pt idx="1186">
                  <c:v>165.002634</c:v>
                </c:pt>
                <c:pt idx="1187">
                  <c:v>165.01763500000001</c:v>
                </c:pt>
                <c:pt idx="1188">
                  <c:v>165.032635</c:v>
                </c:pt>
                <c:pt idx="1189">
                  <c:v>165.047639</c:v>
                </c:pt>
                <c:pt idx="1190">
                  <c:v>165.06264999999999</c:v>
                </c:pt>
                <c:pt idx="1191">
                  <c:v>165.077654</c:v>
                </c:pt>
                <c:pt idx="1192">
                  <c:v>165.09265400000001</c:v>
                </c:pt>
                <c:pt idx="1193">
                  <c:v>165.107651</c:v>
                </c:pt>
                <c:pt idx="1194">
                  <c:v>165.122648</c:v>
                </c:pt>
                <c:pt idx="1195">
                  <c:v>165.137652</c:v>
                </c:pt>
                <c:pt idx="1196">
                  <c:v>165.15265199999999</c:v>
                </c:pt>
                <c:pt idx="1197">
                  <c:v>165.167653</c:v>
                </c:pt>
                <c:pt idx="1198">
                  <c:v>165.18266499999999</c:v>
                </c:pt>
                <c:pt idx="1199">
                  <c:v>165.19766200000001</c:v>
                </c:pt>
                <c:pt idx="1200">
                  <c:v>165.212671</c:v>
                </c:pt>
                <c:pt idx="1201">
                  <c:v>165.22767099999999</c:v>
                </c:pt>
                <c:pt idx="1202">
                  <c:v>165.24267599999999</c:v>
                </c:pt>
                <c:pt idx="1203">
                  <c:v>165.25767400000001</c:v>
                </c:pt>
                <c:pt idx="1204">
                  <c:v>165.27267699999999</c:v>
                </c:pt>
                <c:pt idx="1205">
                  <c:v>165.28768299999999</c:v>
                </c:pt>
                <c:pt idx="1206">
                  <c:v>165.302694</c:v>
                </c:pt>
                <c:pt idx="1207">
                  <c:v>165.31769600000001</c:v>
                </c:pt>
                <c:pt idx="1208">
                  <c:v>165.332695</c:v>
                </c:pt>
                <c:pt idx="1209">
                  <c:v>165.347701</c:v>
                </c:pt>
                <c:pt idx="1210">
                  <c:v>165.362708</c:v>
                </c:pt>
                <c:pt idx="1211">
                  <c:v>165.37771499999999</c:v>
                </c:pt>
                <c:pt idx="1212">
                  <c:v>165.39271400000001</c:v>
                </c:pt>
                <c:pt idx="1213">
                  <c:v>165.40771100000001</c:v>
                </c:pt>
                <c:pt idx="1214">
                  <c:v>165.42272399999999</c:v>
                </c:pt>
                <c:pt idx="1215">
                  <c:v>165.43772799999999</c:v>
                </c:pt>
                <c:pt idx="1216">
                  <c:v>165.45272800000001</c:v>
                </c:pt>
                <c:pt idx="1217">
                  <c:v>165.46773400000001</c:v>
                </c:pt>
                <c:pt idx="1218">
                  <c:v>165.482743</c:v>
                </c:pt>
                <c:pt idx="1219">
                  <c:v>165.49774099999999</c:v>
                </c:pt>
                <c:pt idx="1220">
                  <c:v>165.512753</c:v>
                </c:pt>
                <c:pt idx="1221">
                  <c:v>165.52776399999999</c:v>
                </c:pt>
                <c:pt idx="1222">
                  <c:v>165.54276899999999</c:v>
                </c:pt>
                <c:pt idx="1223">
                  <c:v>165.55776800000001</c:v>
                </c:pt>
                <c:pt idx="1224">
                  <c:v>165.57277300000001</c:v>
                </c:pt>
                <c:pt idx="1225">
                  <c:v>165.587785</c:v>
                </c:pt>
                <c:pt idx="1226">
                  <c:v>165.60278700000001</c:v>
                </c:pt>
                <c:pt idx="1227">
                  <c:v>165.61779899999999</c:v>
                </c:pt>
                <c:pt idx="1228">
                  <c:v>165.6328</c:v>
                </c:pt>
                <c:pt idx="1229">
                  <c:v>165.64780500000001</c:v>
                </c:pt>
                <c:pt idx="1230">
                  <c:v>165.66280800000001</c:v>
                </c:pt>
                <c:pt idx="1231">
                  <c:v>165.67782099999999</c:v>
                </c:pt>
                <c:pt idx="1232">
                  <c:v>165.69282100000001</c:v>
                </c:pt>
                <c:pt idx="1233">
                  <c:v>165.707818</c:v>
                </c:pt>
                <c:pt idx="1234">
                  <c:v>165.72282100000001</c:v>
                </c:pt>
                <c:pt idx="1235">
                  <c:v>165.737829</c:v>
                </c:pt>
                <c:pt idx="1236">
                  <c:v>165.75283400000001</c:v>
                </c:pt>
                <c:pt idx="1237">
                  <c:v>165.76783900000001</c:v>
                </c:pt>
                <c:pt idx="1238">
                  <c:v>165.78285099999999</c:v>
                </c:pt>
                <c:pt idx="1239">
                  <c:v>165.79785799999999</c:v>
                </c:pt>
                <c:pt idx="1240">
                  <c:v>165.81285600000001</c:v>
                </c:pt>
                <c:pt idx="1241">
                  <c:v>165.827868</c:v>
                </c:pt>
                <c:pt idx="1242">
                  <c:v>165.842873</c:v>
                </c:pt>
                <c:pt idx="1243">
                  <c:v>165.85788199999999</c:v>
                </c:pt>
                <c:pt idx="1244">
                  <c:v>165.87288899999999</c:v>
                </c:pt>
                <c:pt idx="1245">
                  <c:v>165.88788500000001</c:v>
                </c:pt>
                <c:pt idx="1246">
                  <c:v>165.90288699999999</c:v>
                </c:pt>
                <c:pt idx="1247">
                  <c:v>165.917889</c:v>
                </c:pt>
                <c:pt idx="1248">
                  <c:v>165.932886</c:v>
                </c:pt>
                <c:pt idx="1249">
                  <c:v>165.94789399999999</c:v>
                </c:pt>
                <c:pt idx="1250">
                  <c:v>165.96290099999999</c:v>
                </c:pt>
                <c:pt idx="1251">
                  <c:v>165.97790800000001</c:v>
                </c:pt>
                <c:pt idx="1252">
                  <c:v>165.99291500000001</c:v>
                </c:pt>
                <c:pt idx="1253">
                  <c:v>166.007924</c:v>
                </c:pt>
                <c:pt idx="1254">
                  <c:v>166.02292</c:v>
                </c:pt>
                <c:pt idx="1255">
                  <c:v>166.037916</c:v>
                </c:pt>
                <c:pt idx="1256">
                  <c:v>166.05291500000001</c:v>
                </c:pt>
                <c:pt idx="1257">
                  <c:v>166.067924</c:v>
                </c:pt>
                <c:pt idx="1258">
                  <c:v>166.08293599999999</c:v>
                </c:pt>
                <c:pt idx="1259">
                  <c:v>166.09794400000001</c:v>
                </c:pt>
                <c:pt idx="1260">
                  <c:v>166.11294599999999</c:v>
                </c:pt>
                <c:pt idx="1261">
                  <c:v>166.127959</c:v>
                </c:pt>
                <c:pt idx="1262">
                  <c:v>166.14296400000001</c:v>
                </c:pt>
                <c:pt idx="1263">
                  <c:v>166.15796900000001</c:v>
                </c:pt>
                <c:pt idx="1264">
                  <c:v>166.17297199999999</c:v>
                </c:pt>
                <c:pt idx="1265">
                  <c:v>166.18797599999999</c:v>
                </c:pt>
                <c:pt idx="1266">
                  <c:v>166.20298399999999</c:v>
                </c:pt>
                <c:pt idx="1267">
                  <c:v>166.217997</c:v>
                </c:pt>
                <c:pt idx="1268">
                  <c:v>166.233001</c:v>
                </c:pt>
                <c:pt idx="1269">
                  <c:v>166.24800300000001</c:v>
                </c:pt>
                <c:pt idx="1270">
                  <c:v>166.263003</c:v>
                </c:pt>
                <c:pt idx="1271">
                  <c:v>166.27801400000001</c:v>
                </c:pt>
                <c:pt idx="1272">
                  <c:v>166.293012</c:v>
                </c:pt>
                <c:pt idx="1273">
                  <c:v>166.308009</c:v>
                </c:pt>
                <c:pt idx="1274">
                  <c:v>166.32302000000001</c:v>
                </c:pt>
                <c:pt idx="1275">
                  <c:v>166.33801600000001</c:v>
                </c:pt>
                <c:pt idx="1276">
                  <c:v>166.35301799999999</c:v>
                </c:pt>
                <c:pt idx="1277">
                  <c:v>166.36801700000001</c:v>
                </c:pt>
                <c:pt idx="1278">
                  <c:v>166.38302100000001</c:v>
                </c:pt>
                <c:pt idx="1279">
                  <c:v>166.39801800000001</c:v>
                </c:pt>
                <c:pt idx="1280">
                  <c:v>166.41302300000001</c:v>
                </c:pt>
                <c:pt idx="1281">
                  <c:v>166.428034</c:v>
                </c:pt>
                <c:pt idx="1282">
                  <c:v>166.44303099999999</c:v>
                </c:pt>
                <c:pt idx="1283">
                  <c:v>166.45804000000001</c:v>
                </c:pt>
                <c:pt idx="1284">
                  <c:v>166.473052</c:v>
                </c:pt>
                <c:pt idx="1285">
                  <c:v>166.48806400000001</c:v>
                </c:pt>
                <c:pt idx="1286">
                  <c:v>166.50306699999999</c:v>
                </c:pt>
                <c:pt idx="1287">
                  <c:v>166.518079</c:v>
                </c:pt>
                <c:pt idx="1288">
                  <c:v>166.53308100000001</c:v>
                </c:pt>
                <c:pt idx="1289">
                  <c:v>166.54809</c:v>
                </c:pt>
                <c:pt idx="1290">
                  <c:v>166.56309099999999</c:v>
                </c:pt>
                <c:pt idx="1291">
                  <c:v>166.57808700000001</c:v>
                </c:pt>
                <c:pt idx="1292">
                  <c:v>166.59308999999999</c:v>
                </c:pt>
                <c:pt idx="1293">
                  <c:v>166.60809900000001</c:v>
                </c:pt>
                <c:pt idx="1294">
                  <c:v>166.62310099999999</c:v>
                </c:pt>
                <c:pt idx="1295">
                  <c:v>166.63811200000001</c:v>
                </c:pt>
                <c:pt idx="1296">
                  <c:v>166.65311500000001</c:v>
                </c:pt>
                <c:pt idx="1297">
                  <c:v>166.66811999999999</c:v>
                </c:pt>
                <c:pt idx="1298">
                  <c:v>166.68313000000001</c:v>
                </c:pt>
                <c:pt idx="1299">
                  <c:v>166.69812999999999</c:v>
                </c:pt>
                <c:pt idx="1300">
                  <c:v>166.713132</c:v>
                </c:pt>
                <c:pt idx="1301">
                  <c:v>166.728139</c:v>
                </c:pt>
                <c:pt idx="1302">
                  <c:v>166.74313900000001</c:v>
                </c:pt>
                <c:pt idx="1303">
                  <c:v>166.75813600000001</c:v>
                </c:pt>
                <c:pt idx="1304">
                  <c:v>166.77313899999999</c:v>
                </c:pt>
                <c:pt idx="1305">
                  <c:v>166.78815</c:v>
                </c:pt>
                <c:pt idx="1306">
                  <c:v>166.80315300000001</c:v>
                </c:pt>
                <c:pt idx="1307">
                  <c:v>166.818164</c:v>
                </c:pt>
                <c:pt idx="1308">
                  <c:v>166.83317199999999</c:v>
                </c:pt>
                <c:pt idx="1309">
                  <c:v>166.84817799999999</c:v>
                </c:pt>
                <c:pt idx="1310">
                  <c:v>166.86317399999999</c:v>
                </c:pt>
                <c:pt idx="1311">
                  <c:v>166.878173</c:v>
                </c:pt>
                <c:pt idx="1312">
                  <c:v>166.89317399999999</c:v>
                </c:pt>
                <c:pt idx="1313">
                  <c:v>166.90817200000001</c:v>
                </c:pt>
                <c:pt idx="1314">
                  <c:v>166.92318</c:v>
                </c:pt>
                <c:pt idx="1315">
                  <c:v>166.938176</c:v>
                </c:pt>
                <c:pt idx="1316">
                  <c:v>166.95317499999999</c:v>
                </c:pt>
                <c:pt idx="1317">
                  <c:v>166.96818200000001</c:v>
                </c:pt>
                <c:pt idx="1318">
                  <c:v>166.98317800000001</c:v>
                </c:pt>
                <c:pt idx="1319">
                  <c:v>166.99818999999999</c:v>
                </c:pt>
                <c:pt idx="1320">
                  <c:v>167.013193</c:v>
                </c:pt>
                <c:pt idx="1321">
                  <c:v>167.02820199999999</c:v>
                </c:pt>
                <c:pt idx="1322">
                  <c:v>167.043207</c:v>
                </c:pt>
                <c:pt idx="1323">
                  <c:v>167.05821399999999</c:v>
                </c:pt>
                <c:pt idx="1324">
                  <c:v>167.07322500000001</c:v>
                </c:pt>
                <c:pt idx="1325">
                  <c:v>167.088232</c:v>
                </c:pt>
                <c:pt idx="1326">
                  <c:v>167.10323299999999</c:v>
                </c:pt>
                <c:pt idx="1327">
                  <c:v>167.11822900000001</c:v>
                </c:pt>
                <c:pt idx="1328">
                  <c:v>167.133242</c:v>
                </c:pt>
                <c:pt idx="1329">
                  <c:v>167.148248</c:v>
                </c:pt>
                <c:pt idx="1330">
                  <c:v>167.16324700000001</c:v>
                </c:pt>
                <c:pt idx="1331">
                  <c:v>167.178248</c:v>
                </c:pt>
                <c:pt idx="1332">
                  <c:v>167.19326000000001</c:v>
                </c:pt>
                <c:pt idx="1333">
                  <c:v>167.208268</c:v>
                </c:pt>
                <c:pt idx="1334">
                  <c:v>167.22326899999999</c:v>
                </c:pt>
                <c:pt idx="1335">
                  <c:v>167.23827800000001</c:v>
                </c:pt>
                <c:pt idx="1336">
                  <c:v>167.253287</c:v>
                </c:pt>
                <c:pt idx="1337">
                  <c:v>167.26828800000001</c:v>
                </c:pt>
                <c:pt idx="1338">
                  <c:v>167.28329099999999</c:v>
                </c:pt>
                <c:pt idx="1339">
                  <c:v>167.29829899999999</c:v>
                </c:pt>
                <c:pt idx="1340">
                  <c:v>167.31330299999999</c:v>
                </c:pt>
                <c:pt idx="1341">
                  <c:v>167.328305</c:v>
                </c:pt>
                <c:pt idx="1342">
                  <c:v>167.343311</c:v>
                </c:pt>
                <c:pt idx="1343">
                  <c:v>167.35832300000001</c:v>
                </c:pt>
                <c:pt idx="1344">
                  <c:v>167.37332499999999</c:v>
                </c:pt>
                <c:pt idx="1345">
                  <c:v>167.38832199999999</c:v>
                </c:pt>
                <c:pt idx="1346">
                  <c:v>167.403323</c:v>
                </c:pt>
                <c:pt idx="1347">
                  <c:v>167.41833299999999</c:v>
                </c:pt>
                <c:pt idx="1348">
                  <c:v>167.433334</c:v>
                </c:pt>
                <c:pt idx="1349">
                  <c:v>167.44834</c:v>
                </c:pt>
                <c:pt idx="1350">
                  <c:v>167.46335199999999</c:v>
                </c:pt>
                <c:pt idx="1351">
                  <c:v>167.478353</c:v>
                </c:pt>
                <c:pt idx="1352">
                  <c:v>167.49336199999999</c:v>
                </c:pt>
                <c:pt idx="1353">
                  <c:v>167.508364</c:v>
                </c:pt>
                <c:pt idx="1354">
                  <c:v>167.52336399999999</c:v>
                </c:pt>
                <c:pt idx="1355">
                  <c:v>167.538377</c:v>
                </c:pt>
                <c:pt idx="1356">
                  <c:v>167.55337900000001</c:v>
                </c:pt>
                <c:pt idx="1357">
                  <c:v>167.56839400000001</c:v>
                </c:pt>
                <c:pt idx="1358">
                  <c:v>167.583405</c:v>
                </c:pt>
                <c:pt idx="1359">
                  <c:v>167.59840399999999</c:v>
                </c:pt>
                <c:pt idx="1360">
                  <c:v>167.613406</c:v>
                </c:pt>
                <c:pt idx="1361">
                  <c:v>167.62841800000001</c:v>
                </c:pt>
                <c:pt idx="1362">
                  <c:v>167.64342300000001</c:v>
                </c:pt>
                <c:pt idx="1363">
                  <c:v>167.658422</c:v>
                </c:pt>
                <c:pt idx="1364">
                  <c:v>167.67342600000001</c:v>
                </c:pt>
                <c:pt idx="1365">
                  <c:v>167.68842599999999</c:v>
                </c:pt>
                <c:pt idx="1366">
                  <c:v>167.703439</c:v>
                </c:pt>
                <c:pt idx="1367">
                  <c:v>167.71844300000001</c:v>
                </c:pt>
                <c:pt idx="1368">
                  <c:v>167.733439</c:v>
                </c:pt>
                <c:pt idx="1369">
                  <c:v>167.74844400000001</c:v>
                </c:pt>
                <c:pt idx="1370">
                  <c:v>167.763441</c:v>
                </c:pt>
                <c:pt idx="1371">
                  <c:v>167.77845300000001</c:v>
                </c:pt>
                <c:pt idx="1372">
                  <c:v>167.793466</c:v>
                </c:pt>
                <c:pt idx="1373">
                  <c:v>167.80846299999999</c:v>
                </c:pt>
                <c:pt idx="1374">
                  <c:v>167.82346200000001</c:v>
                </c:pt>
                <c:pt idx="1375">
                  <c:v>167.83846199999999</c:v>
                </c:pt>
                <c:pt idx="1376">
                  <c:v>167.85346000000001</c:v>
                </c:pt>
                <c:pt idx="1377">
                  <c:v>167.868459</c:v>
                </c:pt>
                <c:pt idx="1378">
                  <c:v>167.883455</c:v>
                </c:pt>
                <c:pt idx="1379">
                  <c:v>167.89846600000001</c:v>
                </c:pt>
                <c:pt idx="1380">
                  <c:v>167.91346200000001</c:v>
                </c:pt>
                <c:pt idx="1381">
                  <c:v>167.928462</c:v>
                </c:pt>
                <c:pt idx="1382">
                  <c:v>167.94346300000001</c:v>
                </c:pt>
                <c:pt idx="1383">
                  <c:v>167.958462</c:v>
                </c:pt>
                <c:pt idx="1384">
                  <c:v>167.973467</c:v>
                </c:pt>
                <c:pt idx="1385">
                  <c:v>167.988473</c:v>
                </c:pt>
                <c:pt idx="1386">
                  <c:v>168.003477</c:v>
                </c:pt>
                <c:pt idx="1387">
                  <c:v>168.01848100000001</c:v>
                </c:pt>
                <c:pt idx="1388">
                  <c:v>168.03348</c:v>
                </c:pt>
                <c:pt idx="1389">
                  <c:v>168.04848000000001</c:v>
                </c:pt>
                <c:pt idx="1390">
                  <c:v>168.06347700000001</c:v>
                </c:pt>
                <c:pt idx="1391">
                  <c:v>168.07848200000001</c:v>
                </c:pt>
                <c:pt idx="1392">
                  <c:v>168.093479</c:v>
                </c:pt>
                <c:pt idx="1393">
                  <c:v>168.10847699999999</c:v>
                </c:pt>
                <c:pt idx="1394">
                  <c:v>168.12347600000001</c:v>
                </c:pt>
                <c:pt idx="1395">
                  <c:v>168.13848100000001</c:v>
                </c:pt>
                <c:pt idx="1396">
                  <c:v>168.153482</c:v>
                </c:pt>
                <c:pt idx="1397">
                  <c:v>168.16847999999999</c:v>
                </c:pt>
                <c:pt idx="1398">
                  <c:v>168.183492</c:v>
                </c:pt>
                <c:pt idx="1399">
                  <c:v>168.19849199999999</c:v>
                </c:pt>
                <c:pt idx="1400">
                  <c:v>168.21350000000001</c:v>
                </c:pt>
                <c:pt idx="1401">
                  <c:v>168.228498</c:v>
                </c:pt>
                <c:pt idx="1402">
                  <c:v>168.24350100000001</c:v>
                </c:pt>
                <c:pt idx="1403">
                  <c:v>168.25851299999999</c:v>
                </c:pt>
                <c:pt idx="1404">
                  <c:v>168.273516</c:v>
                </c:pt>
                <c:pt idx="1405">
                  <c:v>168.288521</c:v>
                </c:pt>
                <c:pt idx="1406">
                  <c:v>168.30353299999999</c:v>
                </c:pt>
                <c:pt idx="1407">
                  <c:v>168.318533</c:v>
                </c:pt>
                <c:pt idx="1408">
                  <c:v>168.33353099999999</c:v>
                </c:pt>
                <c:pt idx="1409">
                  <c:v>168.348536</c:v>
                </c:pt>
                <c:pt idx="1410">
                  <c:v>168.363539</c:v>
                </c:pt>
                <c:pt idx="1411">
                  <c:v>168.37855099999999</c:v>
                </c:pt>
                <c:pt idx="1412">
                  <c:v>168.39354900000001</c:v>
                </c:pt>
                <c:pt idx="1413">
                  <c:v>168.408545</c:v>
                </c:pt>
                <c:pt idx="1414">
                  <c:v>168.42355599999999</c:v>
                </c:pt>
                <c:pt idx="1415">
                  <c:v>168.438558</c:v>
                </c:pt>
                <c:pt idx="1416">
                  <c:v>168.45356000000001</c:v>
                </c:pt>
                <c:pt idx="1417">
                  <c:v>168.46857199999999</c:v>
                </c:pt>
                <c:pt idx="1418">
                  <c:v>168.48358500000001</c:v>
                </c:pt>
                <c:pt idx="1419">
                  <c:v>168.498583</c:v>
                </c:pt>
                <c:pt idx="1420">
                  <c:v>168.51359400000001</c:v>
                </c:pt>
                <c:pt idx="1421">
                  <c:v>168.52860699999999</c:v>
                </c:pt>
                <c:pt idx="1422">
                  <c:v>168.543611</c:v>
                </c:pt>
                <c:pt idx="1423">
                  <c:v>168.55860899999999</c:v>
                </c:pt>
                <c:pt idx="1424">
                  <c:v>168.57361</c:v>
                </c:pt>
                <c:pt idx="1425">
                  <c:v>168.58862300000001</c:v>
                </c:pt>
                <c:pt idx="1426">
                  <c:v>168.60362599999999</c:v>
                </c:pt>
                <c:pt idx="1427">
                  <c:v>168.61863</c:v>
                </c:pt>
                <c:pt idx="1428">
                  <c:v>168.63364100000001</c:v>
                </c:pt>
                <c:pt idx="1429">
                  <c:v>168.64864499999999</c:v>
                </c:pt>
                <c:pt idx="1430">
                  <c:v>168.66364400000001</c:v>
                </c:pt>
                <c:pt idx="1431">
                  <c:v>168.678652</c:v>
                </c:pt>
                <c:pt idx="1432">
                  <c:v>168.69365099999999</c:v>
                </c:pt>
                <c:pt idx="1433">
                  <c:v>168.708663</c:v>
                </c:pt>
                <c:pt idx="1434">
                  <c:v>168.72366199999999</c:v>
                </c:pt>
                <c:pt idx="1435">
                  <c:v>168.738663</c:v>
                </c:pt>
                <c:pt idx="1436">
                  <c:v>168.753668</c:v>
                </c:pt>
                <c:pt idx="1437">
                  <c:v>168.768666</c:v>
                </c:pt>
                <c:pt idx="1438">
                  <c:v>168.783672</c:v>
                </c:pt>
                <c:pt idx="1439">
                  <c:v>168.79866999999999</c:v>
                </c:pt>
                <c:pt idx="1440">
                  <c:v>168.813681</c:v>
                </c:pt>
                <c:pt idx="1441">
                  <c:v>168.82867999999999</c:v>
                </c:pt>
                <c:pt idx="1442">
                  <c:v>168.843682</c:v>
                </c:pt>
                <c:pt idx="1443">
                  <c:v>168.85869099999999</c:v>
                </c:pt>
                <c:pt idx="1444">
                  <c:v>168.873695</c:v>
                </c:pt>
                <c:pt idx="1445">
                  <c:v>168.88869500000001</c:v>
                </c:pt>
                <c:pt idx="1446">
                  <c:v>168.90370200000001</c:v>
                </c:pt>
                <c:pt idx="1447">
                  <c:v>168.91870800000001</c:v>
                </c:pt>
                <c:pt idx="1448">
                  <c:v>168.933707</c:v>
                </c:pt>
                <c:pt idx="1449">
                  <c:v>168.94870700000001</c:v>
                </c:pt>
                <c:pt idx="1450">
                  <c:v>168.963707</c:v>
                </c:pt>
                <c:pt idx="1451">
                  <c:v>168.97871900000001</c:v>
                </c:pt>
                <c:pt idx="1452">
                  <c:v>168.993731</c:v>
                </c:pt>
                <c:pt idx="1453">
                  <c:v>169.00874300000001</c:v>
                </c:pt>
                <c:pt idx="1454">
                  <c:v>169.023741</c:v>
                </c:pt>
                <c:pt idx="1455">
                  <c:v>169.03874400000001</c:v>
                </c:pt>
                <c:pt idx="1456">
                  <c:v>169.05374499999999</c:v>
                </c:pt>
                <c:pt idx="1457">
                  <c:v>169.06874400000001</c:v>
                </c:pt>
                <c:pt idx="1458">
                  <c:v>169.08374900000001</c:v>
                </c:pt>
                <c:pt idx="1459">
                  <c:v>169.09876</c:v>
                </c:pt>
                <c:pt idx="1460">
                  <c:v>169.11376200000001</c:v>
                </c:pt>
                <c:pt idx="1461">
                  <c:v>169.128761</c:v>
                </c:pt>
                <c:pt idx="1462">
                  <c:v>169.143764</c:v>
                </c:pt>
                <c:pt idx="1463">
                  <c:v>169.15877499999999</c:v>
                </c:pt>
                <c:pt idx="1464">
                  <c:v>169.17377999999999</c:v>
                </c:pt>
                <c:pt idx="1465">
                  <c:v>169.188793</c:v>
                </c:pt>
                <c:pt idx="1466">
                  <c:v>169.20379600000001</c:v>
                </c:pt>
                <c:pt idx="1467">
                  <c:v>169.21879999999999</c:v>
                </c:pt>
                <c:pt idx="1468">
                  <c:v>169.23379700000001</c:v>
                </c:pt>
                <c:pt idx="1469">
                  <c:v>169.24880300000001</c:v>
                </c:pt>
                <c:pt idx="1470">
                  <c:v>169.26381499999999</c:v>
                </c:pt>
                <c:pt idx="1471">
                  <c:v>169.27882299999999</c:v>
                </c:pt>
                <c:pt idx="1472">
                  <c:v>169.29382100000001</c:v>
                </c:pt>
                <c:pt idx="1473">
                  <c:v>169.30883</c:v>
                </c:pt>
                <c:pt idx="1474">
                  <c:v>169.32383400000001</c:v>
                </c:pt>
                <c:pt idx="1475">
                  <c:v>169.33883700000001</c:v>
                </c:pt>
                <c:pt idx="1476">
                  <c:v>169.35383400000001</c:v>
                </c:pt>
                <c:pt idx="1477">
                  <c:v>169.368842</c:v>
                </c:pt>
                <c:pt idx="1478">
                  <c:v>169.38385500000001</c:v>
                </c:pt>
                <c:pt idx="1479">
                  <c:v>169.39885899999999</c:v>
                </c:pt>
                <c:pt idx="1480">
                  <c:v>169.41386800000001</c:v>
                </c:pt>
                <c:pt idx="1481">
                  <c:v>169.42887200000001</c:v>
                </c:pt>
                <c:pt idx="1482">
                  <c:v>169.44387399999999</c:v>
                </c:pt>
                <c:pt idx="1483">
                  <c:v>169.458877</c:v>
                </c:pt>
                <c:pt idx="1484">
                  <c:v>169.47387699999999</c:v>
                </c:pt>
                <c:pt idx="1485">
                  <c:v>169.48888299999999</c:v>
                </c:pt>
                <c:pt idx="1486">
                  <c:v>169.503895</c:v>
                </c:pt>
                <c:pt idx="1487">
                  <c:v>169.51889600000001</c:v>
                </c:pt>
                <c:pt idx="1488">
                  <c:v>169.53389899999999</c:v>
                </c:pt>
                <c:pt idx="1489">
                  <c:v>169.54891000000001</c:v>
                </c:pt>
                <c:pt idx="1490">
                  <c:v>169.56392299999999</c:v>
                </c:pt>
                <c:pt idx="1491">
                  <c:v>169.578923</c:v>
                </c:pt>
                <c:pt idx="1492">
                  <c:v>169.59393499999999</c:v>
                </c:pt>
                <c:pt idx="1493">
                  <c:v>169.60893999999999</c:v>
                </c:pt>
                <c:pt idx="1494">
                  <c:v>169.62394499999999</c:v>
                </c:pt>
                <c:pt idx="1495">
                  <c:v>169.63894099999999</c:v>
                </c:pt>
                <c:pt idx="1496">
                  <c:v>169.653941</c:v>
                </c:pt>
                <c:pt idx="1497">
                  <c:v>169.66894199999999</c:v>
                </c:pt>
                <c:pt idx="1498">
                  <c:v>169.683953</c:v>
                </c:pt>
                <c:pt idx="1499">
                  <c:v>169.698961</c:v>
                </c:pt>
                <c:pt idx="1500">
                  <c:v>169.71395999999999</c:v>
                </c:pt>
                <c:pt idx="1501">
                  <c:v>169.72897</c:v>
                </c:pt>
                <c:pt idx="1502">
                  <c:v>169.743967</c:v>
                </c:pt>
                <c:pt idx="1503">
                  <c:v>169.758971</c:v>
                </c:pt>
                <c:pt idx="1504">
                  <c:v>169.77397400000001</c:v>
                </c:pt>
                <c:pt idx="1505">
                  <c:v>169.78898000000001</c:v>
                </c:pt>
                <c:pt idx="1506">
                  <c:v>169.80399199999999</c:v>
                </c:pt>
                <c:pt idx="1507">
                  <c:v>169.818997</c:v>
                </c:pt>
                <c:pt idx="1508">
                  <c:v>169.83399499999999</c:v>
                </c:pt>
                <c:pt idx="1509">
                  <c:v>169.84900300000001</c:v>
                </c:pt>
                <c:pt idx="1510">
                  <c:v>169.86400499999999</c:v>
                </c:pt>
                <c:pt idx="1511">
                  <c:v>169.87900999999999</c:v>
                </c:pt>
                <c:pt idx="1512">
                  <c:v>169.894014</c:v>
                </c:pt>
                <c:pt idx="1513">
                  <c:v>169.90901700000001</c:v>
                </c:pt>
                <c:pt idx="1514">
                  <c:v>169.92402799999999</c:v>
                </c:pt>
                <c:pt idx="1515">
                  <c:v>169.93903299999999</c:v>
                </c:pt>
                <c:pt idx="1516">
                  <c:v>169.95403200000001</c:v>
                </c:pt>
                <c:pt idx="1517">
                  <c:v>169.969044</c:v>
                </c:pt>
                <c:pt idx="1518">
                  <c:v>169.98404400000001</c:v>
                </c:pt>
                <c:pt idx="1519">
                  <c:v>169.99904900000001</c:v>
                </c:pt>
                <c:pt idx="1520">
                  <c:v>170.01405399999999</c:v>
                </c:pt>
                <c:pt idx="1521">
                  <c:v>170.029053</c:v>
                </c:pt>
                <c:pt idx="1522">
                  <c:v>170.04406499999999</c:v>
                </c:pt>
                <c:pt idx="1523">
                  <c:v>170.05907400000001</c:v>
                </c:pt>
                <c:pt idx="1524">
                  <c:v>170.074073</c:v>
                </c:pt>
                <c:pt idx="1525">
                  <c:v>170.08907600000001</c:v>
                </c:pt>
                <c:pt idx="1526">
                  <c:v>170.104085</c:v>
                </c:pt>
                <c:pt idx="1527">
                  <c:v>170.11908399999999</c:v>
                </c:pt>
                <c:pt idx="1528">
                  <c:v>170.13409300000001</c:v>
                </c:pt>
                <c:pt idx="1529">
                  <c:v>170.149101</c:v>
                </c:pt>
                <c:pt idx="1530">
                  <c:v>170.16411099999999</c:v>
                </c:pt>
                <c:pt idx="1531">
                  <c:v>170.179124</c:v>
                </c:pt>
                <c:pt idx="1532">
                  <c:v>170.19412500000001</c:v>
                </c:pt>
                <c:pt idx="1533">
                  <c:v>170.20913999999999</c:v>
                </c:pt>
                <c:pt idx="1534">
                  <c:v>170.22414499999999</c:v>
                </c:pt>
                <c:pt idx="1535">
                  <c:v>170.23915700000001</c:v>
                </c:pt>
                <c:pt idx="1536">
                  <c:v>170.254167</c:v>
                </c:pt>
                <c:pt idx="1537">
                  <c:v>170.26916700000001</c:v>
                </c:pt>
                <c:pt idx="1538">
                  <c:v>170.28417200000001</c:v>
                </c:pt>
                <c:pt idx="1539">
                  <c:v>170.29917800000001</c:v>
                </c:pt>
                <c:pt idx="1540">
                  <c:v>170.314177</c:v>
                </c:pt>
                <c:pt idx="1541">
                  <c:v>170.329184</c:v>
                </c:pt>
                <c:pt idx="1542">
                  <c:v>170.344188</c:v>
                </c:pt>
                <c:pt idx="1543">
                  <c:v>170.359184</c:v>
                </c:pt>
                <c:pt idx="1544">
                  <c:v>170.37419199999999</c:v>
                </c:pt>
                <c:pt idx="1545">
                  <c:v>170.38918899999999</c:v>
                </c:pt>
                <c:pt idx="1546">
                  <c:v>170.40418500000001</c:v>
                </c:pt>
                <c:pt idx="1547">
                  <c:v>170.41919100000001</c:v>
                </c:pt>
                <c:pt idx="1548">
                  <c:v>170.434191</c:v>
                </c:pt>
                <c:pt idx="1549">
                  <c:v>170.449197</c:v>
                </c:pt>
                <c:pt idx="1550">
                  <c:v>170.464201</c:v>
                </c:pt>
                <c:pt idx="1551">
                  <c:v>170.479198</c:v>
                </c:pt>
                <c:pt idx="1552">
                  <c:v>170.49419499999999</c:v>
                </c:pt>
                <c:pt idx="1553">
                  <c:v>170.50919999999999</c:v>
                </c:pt>
                <c:pt idx="1554">
                  <c:v>170.52419900000001</c:v>
                </c:pt>
                <c:pt idx="1555">
                  <c:v>170.53920400000001</c:v>
                </c:pt>
                <c:pt idx="1556">
                  <c:v>170.55420899999999</c:v>
                </c:pt>
                <c:pt idx="1557">
                  <c:v>170.569209</c:v>
                </c:pt>
                <c:pt idx="1558">
                  <c:v>170.58421799999999</c:v>
                </c:pt>
                <c:pt idx="1559">
                  <c:v>170.59922499999999</c:v>
                </c:pt>
                <c:pt idx="1560">
                  <c:v>170.61423099999999</c:v>
                </c:pt>
                <c:pt idx="1561">
                  <c:v>170.62922800000001</c:v>
                </c:pt>
                <c:pt idx="1562">
                  <c:v>170.644237</c:v>
                </c:pt>
                <c:pt idx="1563">
                  <c:v>170.659233</c:v>
                </c:pt>
                <c:pt idx="1564">
                  <c:v>170.67424299999999</c:v>
                </c:pt>
                <c:pt idx="1565">
                  <c:v>170.689243</c:v>
                </c:pt>
                <c:pt idx="1566">
                  <c:v>170.704251</c:v>
                </c:pt>
                <c:pt idx="1567">
                  <c:v>170.719257</c:v>
                </c:pt>
                <c:pt idx="1568">
                  <c:v>170.73426799999999</c:v>
                </c:pt>
                <c:pt idx="1569">
                  <c:v>170.74926400000001</c:v>
                </c:pt>
                <c:pt idx="1570">
                  <c:v>170.764261</c:v>
                </c:pt>
                <c:pt idx="1571">
                  <c:v>170.77926400000001</c:v>
                </c:pt>
                <c:pt idx="1572">
                  <c:v>170.79427000000001</c:v>
                </c:pt>
                <c:pt idx="1573">
                  <c:v>170.809268</c:v>
                </c:pt>
                <c:pt idx="1574">
                  <c:v>170.82427999999999</c:v>
                </c:pt>
                <c:pt idx="1575">
                  <c:v>170.83927800000001</c:v>
                </c:pt>
                <c:pt idx="1576">
                  <c:v>170.854277</c:v>
                </c:pt>
                <c:pt idx="1577">
                  <c:v>170.86928599999999</c:v>
                </c:pt>
                <c:pt idx="1578">
                  <c:v>170.88428500000001</c:v>
                </c:pt>
                <c:pt idx="1579">
                  <c:v>170.899293</c:v>
                </c:pt>
                <c:pt idx="1580">
                  <c:v>170.91429500000001</c:v>
                </c:pt>
                <c:pt idx="1581">
                  <c:v>170.929295</c:v>
                </c:pt>
                <c:pt idx="1582">
                  <c:v>170.94430399999999</c:v>
                </c:pt>
                <c:pt idx="1583">
                  <c:v>170.95931100000001</c:v>
                </c:pt>
                <c:pt idx="1584">
                  <c:v>170.97430800000001</c:v>
                </c:pt>
                <c:pt idx="1585">
                  <c:v>170.98930899999999</c:v>
                </c:pt>
                <c:pt idx="1586">
                  <c:v>171.004311</c:v>
                </c:pt>
                <c:pt idx="1587">
                  <c:v>171.01932300000001</c:v>
                </c:pt>
                <c:pt idx="1588">
                  <c:v>171.034323</c:v>
                </c:pt>
                <c:pt idx="1589">
                  <c:v>171.04932099999999</c:v>
                </c:pt>
                <c:pt idx="1590">
                  <c:v>171.06431799999999</c:v>
                </c:pt>
                <c:pt idx="1591">
                  <c:v>171.07932</c:v>
                </c:pt>
                <c:pt idx="1592">
                  <c:v>171.09433200000001</c:v>
                </c:pt>
                <c:pt idx="1593">
                  <c:v>171.109342</c:v>
                </c:pt>
                <c:pt idx="1594">
                  <c:v>171.124347</c:v>
                </c:pt>
                <c:pt idx="1595">
                  <c:v>171.13934599999999</c:v>
                </c:pt>
                <c:pt idx="1596">
                  <c:v>171.15434999999999</c:v>
                </c:pt>
                <c:pt idx="1597">
                  <c:v>171.16934900000001</c:v>
                </c:pt>
                <c:pt idx="1598">
                  <c:v>171.184348</c:v>
                </c:pt>
                <c:pt idx="1599">
                  <c:v>171.19934699999999</c:v>
                </c:pt>
                <c:pt idx="1600">
                  <c:v>171.214358</c:v>
                </c:pt>
                <c:pt idx="1601">
                  <c:v>171.229364</c:v>
                </c:pt>
                <c:pt idx="1602">
                  <c:v>171.24437599999999</c:v>
                </c:pt>
                <c:pt idx="1603">
                  <c:v>171.25939099999999</c:v>
                </c:pt>
                <c:pt idx="1604">
                  <c:v>171.27442199999999</c:v>
                </c:pt>
                <c:pt idx="1605">
                  <c:v>171.28942000000001</c:v>
                </c:pt>
                <c:pt idx="1606">
                  <c:v>171.30443</c:v>
                </c:pt>
                <c:pt idx="1607">
                  <c:v>171.31943699999999</c:v>
                </c:pt>
                <c:pt idx="1608">
                  <c:v>171.334442</c:v>
                </c:pt>
                <c:pt idx="1609">
                  <c:v>171.34944200000001</c:v>
                </c:pt>
                <c:pt idx="1610">
                  <c:v>171.36444800000001</c:v>
                </c:pt>
                <c:pt idx="1611">
                  <c:v>171.379458</c:v>
                </c:pt>
                <c:pt idx="1612">
                  <c:v>171.39445699999999</c:v>
                </c:pt>
                <c:pt idx="1613">
                  <c:v>171.40945500000001</c:v>
                </c:pt>
                <c:pt idx="1614">
                  <c:v>171.42445499999999</c:v>
                </c:pt>
                <c:pt idx="1615">
                  <c:v>171.43946099999999</c:v>
                </c:pt>
                <c:pt idx="1616">
                  <c:v>171.454465</c:v>
                </c:pt>
                <c:pt idx="1617">
                  <c:v>171.46947700000001</c:v>
                </c:pt>
                <c:pt idx="1618">
                  <c:v>171.48448999999999</c:v>
                </c:pt>
                <c:pt idx="1619">
                  <c:v>171.49948699999999</c:v>
                </c:pt>
                <c:pt idx="1620">
                  <c:v>171.5145</c:v>
                </c:pt>
                <c:pt idx="1621">
                  <c:v>171.52951100000001</c:v>
                </c:pt>
                <c:pt idx="1622">
                  <c:v>171.54451499999999</c:v>
                </c:pt>
                <c:pt idx="1623">
                  <c:v>171.55951300000001</c:v>
                </c:pt>
                <c:pt idx="1624">
                  <c:v>171.574523</c:v>
                </c:pt>
                <c:pt idx="1625">
                  <c:v>171.58953</c:v>
                </c:pt>
                <c:pt idx="1626">
                  <c:v>171.60452599999999</c:v>
                </c:pt>
                <c:pt idx="1627">
                  <c:v>171.61953099999999</c:v>
                </c:pt>
                <c:pt idx="1628">
                  <c:v>171.63454300000001</c:v>
                </c:pt>
                <c:pt idx="1629">
                  <c:v>171.64954800000001</c:v>
                </c:pt>
                <c:pt idx="1630">
                  <c:v>171.664548</c:v>
                </c:pt>
                <c:pt idx="1631">
                  <c:v>171.67955499999999</c:v>
                </c:pt>
                <c:pt idx="1632">
                  <c:v>171.69455300000001</c:v>
                </c:pt>
                <c:pt idx="1633">
                  <c:v>171.709565</c:v>
                </c:pt>
                <c:pt idx="1634">
                  <c:v>171.724568</c:v>
                </c:pt>
                <c:pt idx="1635">
                  <c:v>171.73957899999999</c:v>
                </c:pt>
                <c:pt idx="1636">
                  <c:v>171.75458399999999</c:v>
                </c:pt>
                <c:pt idx="1637">
                  <c:v>171.76958500000001</c:v>
                </c:pt>
                <c:pt idx="1638">
                  <c:v>171.78459100000001</c:v>
                </c:pt>
                <c:pt idx="1639">
                  <c:v>171.79958999999999</c:v>
                </c:pt>
                <c:pt idx="1640">
                  <c:v>171.81460200000001</c:v>
                </c:pt>
                <c:pt idx="1641">
                  <c:v>171.829601</c:v>
                </c:pt>
                <c:pt idx="1642">
                  <c:v>171.84460200000001</c:v>
                </c:pt>
                <c:pt idx="1643">
                  <c:v>171.859612</c:v>
                </c:pt>
                <c:pt idx="1644">
                  <c:v>171.87461999999999</c:v>
                </c:pt>
                <c:pt idx="1645">
                  <c:v>171.889622</c:v>
                </c:pt>
                <c:pt idx="1646">
                  <c:v>171.904628</c:v>
                </c:pt>
                <c:pt idx="1647">
                  <c:v>171.91963100000001</c:v>
                </c:pt>
                <c:pt idx="1648">
                  <c:v>171.93463</c:v>
                </c:pt>
                <c:pt idx="1649">
                  <c:v>171.94963000000001</c:v>
                </c:pt>
                <c:pt idx="1650">
                  <c:v>171.96462700000001</c:v>
                </c:pt>
                <c:pt idx="1651">
                  <c:v>171.97963999999999</c:v>
                </c:pt>
                <c:pt idx="1652">
                  <c:v>171.994652</c:v>
                </c:pt>
                <c:pt idx="1653">
                  <c:v>172.00966299999999</c:v>
                </c:pt>
                <c:pt idx="1654">
                  <c:v>172.02466699999999</c:v>
                </c:pt>
                <c:pt idx="1655">
                  <c:v>172.03966500000001</c:v>
                </c:pt>
                <c:pt idx="1656">
                  <c:v>172.054665</c:v>
                </c:pt>
                <c:pt idx="1657">
                  <c:v>172.06966299999999</c:v>
                </c:pt>
                <c:pt idx="1658">
                  <c:v>172.084667</c:v>
                </c:pt>
                <c:pt idx="1659">
                  <c:v>172.09967800000001</c:v>
                </c:pt>
                <c:pt idx="1660">
                  <c:v>172.11468300000001</c:v>
                </c:pt>
                <c:pt idx="1661">
                  <c:v>172.12968100000001</c:v>
                </c:pt>
                <c:pt idx="1662">
                  <c:v>172.14468600000001</c:v>
                </c:pt>
                <c:pt idx="1663">
                  <c:v>172.15969799999999</c:v>
                </c:pt>
                <c:pt idx="1664">
                  <c:v>172.17470900000001</c:v>
                </c:pt>
                <c:pt idx="1665">
                  <c:v>172.189716</c:v>
                </c:pt>
                <c:pt idx="1666">
                  <c:v>172.20471800000001</c:v>
                </c:pt>
                <c:pt idx="1667">
                  <c:v>172.21972400000001</c:v>
                </c:pt>
                <c:pt idx="1668">
                  <c:v>172.23472100000001</c:v>
                </c:pt>
                <c:pt idx="1669">
                  <c:v>172.24972500000001</c:v>
                </c:pt>
                <c:pt idx="1670">
                  <c:v>172.264737</c:v>
                </c:pt>
                <c:pt idx="1671">
                  <c:v>172.27974800000001</c:v>
                </c:pt>
                <c:pt idx="1672">
                  <c:v>172.294747</c:v>
                </c:pt>
                <c:pt idx="1673">
                  <c:v>172.309755</c:v>
                </c:pt>
                <c:pt idx="1674">
                  <c:v>172.32476199999999</c:v>
                </c:pt>
                <c:pt idx="1675">
                  <c:v>172.33976200000001</c:v>
                </c:pt>
                <c:pt idx="1676">
                  <c:v>172.35476</c:v>
                </c:pt>
                <c:pt idx="1677">
                  <c:v>172.36977300000001</c:v>
                </c:pt>
                <c:pt idx="1678">
                  <c:v>172.38478499999999</c:v>
                </c:pt>
                <c:pt idx="1679">
                  <c:v>172.39978199999999</c:v>
                </c:pt>
                <c:pt idx="1680">
                  <c:v>172.41479000000001</c:v>
                </c:pt>
                <c:pt idx="1681">
                  <c:v>172.429789</c:v>
                </c:pt>
                <c:pt idx="1682">
                  <c:v>172.444795</c:v>
                </c:pt>
                <c:pt idx="1683">
                  <c:v>172.45979600000001</c:v>
                </c:pt>
                <c:pt idx="1684">
                  <c:v>172.47480300000001</c:v>
                </c:pt>
                <c:pt idx="1685">
                  <c:v>172.48981000000001</c:v>
                </c:pt>
                <c:pt idx="1686">
                  <c:v>172.504817</c:v>
                </c:pt>
                <c:pt idx="1687">
                  <c:v>172.51981599999999</c:v>
                </c:pt>
                <c:pt idx="1688">
                  <c:v>172.53481400000001</c:v>
                </c:pt>
                <c:pt idx="1689">
                  <c:v>172.54981900000001</c:v>
                </c:pt>
                <c:pt idx="1690">
                  <c:v>172.56481600000001</c:v>
                </c:pt>
                <c:pt idx="1691">
                  <c:v>172.579824</c:v>
                </c:pt>
                <c:pt idx="1692">
                  <c:v>172.59482199999999</c:v>
                </c:pt>
                <c:pt idx="1693">
                  <c:v>172.609825</c:v>
                </c:pt>
                <c:pt idx="1694">
                  <c:v>172.62482399999999</c:v>
                </c:pt>
                <c:pt idx="1695">
                  <c:v>172.63982100000001</c:v>
                </c:pt>
                <c:pt idx="1696">
                  <c:v>172.65482499999999</c:v>
                </c:pt>
                <c:pt idx="1697">
                  <c:v>172.66982300000001</c:v>
                </c:pt>
                <c:pt idx="1698">
                  <c:v>172.68483000000001</c:v>
                </c:pt>
                <c:pt idx="1699">
                  <c:v>172.69982899999999</c:v>
                </c:pt>
                <c:pt idx="1700">
                  <c:v>172.71484000000001</c:v>
                </c:pt>
                <c:pt idx="1701">
                  <c:v>172.729851</c:v>
                </c:pt>
                <c:pt idx="1702">
                  <c:v>172.744855</c:v>
                </c:pt>
                <c:pt idx="1703">
                  <c:v>172.759852</c:v>
                </c:pt>
                <c:pt idx="1704">
                  <c:v>172.774855</c:v>
                </c:pt>
                <c:pt idx="1705">
                  <c:v>172.78985499999999</c:v>
                </c:pt>
                <c:pt idx="1706">
                  <c:v>172.80485899999999</c:v>
                </c:pt>
                <c:pt idx="1707">
                  <c:v>172.819862</c:v>
                </c:pt>
                <c:pt idx="1708">
                  <c:v>172.83487299999999</c:v>
                </c:pt>
                <c:pt idx="1709">
                  <c:v>172.84987699999999</c:v>
                </c:pt>
                <c:pt idx="1710">
                  <c:v>172.86488199999999</c:v>
                </c:pt>
                <c:pt idx="1711">
                  <c:v>172.87989300000001</c:v>
                </c:pt>
                <c:pt idx="1712">
                  <c:v>172.89490499999999</c:v>
                </c:pt>
                <c:pt idx="1713">
                  <c:v>172.90991600000001</c:v>
                </c:pt>
                <c:pt idx="1714">
                  <c:v>172.92492300000001</c:v>
                </c:pt>
                <c:pt idx="1715">
                  <c:v>172.93992499999999</c:v>
                </c:pt>
                <c:pt idx="1716">
                  <c:v>172.95492999999999</c:v>
                </c:pt>
                <c:pt idx="1717">
                  <c:v>172.96993499999999</c:v>
                </c:pt>
                <c:pt idx="1718">
                  <c:v>172.984948</c:v>
                </c:pt>
                <c:pt idx="1719">
                  <c:v>172.999944</c:v>
                </c:pt>
                <c:pt idx="1720">
                  <c:v>173.01494600000001</c:v>
                </c:pt>
                <c:pt idx="1721">
                  <c:v>173.02995000000001</c:v>
                </c:pt>
                <c:pt idx="1722">
                  <c:v>173.04495</c:v>
                </c:pt>
                <c:pt idx="1723">
                  <c:v>173.059955</c:v>
                </c:pt>
                <c:pt idx="1724">
                  <c:v>173.07495399999999</c:v>
                </c:pt>
                <c:pt idx="1725">
                  <c:v>173.089966</c:v>
                </c:pt>
                <c:pt idx="1726">
                  <c:v>173.104972</c:v>
                </c:pt>
                <c:pt idx="1727">
                  <c:v>173.11997700000001</c:v>
                </c:pt>
                <c:pt idx="1728">
                  <c:v>173.13497699999999</c:v>
                </c:pt>
                <c:pt idx="1729">
                  <c:v>173.14997500000001</c:v>
                </c:pt>
                <c:pt idx="1730">
                  <c:v>173.164986</c:v>
                </c:pt>
                <c:pt idx="1731">
                  <c:v>173.17999399999999</c:v>
                </c:pt>
                <c:pt idx="1732">
                  <c:v>173.19498999999999</c:v>
                </c:pt>
                <c:pt idx="1733">
                  <c:v>173.210002</c:v>
                </c:pt>
                <c:pt idx="1734">
                  <c:v>173.22499999999999</c:v>
                </c:pt>
                <c:pt idx="1735">
                  <c:v>173.24000699999999</c:v>
                </c:pt>
                <c:pt idx="1736">
                  <c:v>173.25500400000001</c:v>
                </c:pt>
                <c:pt idx="1737">
                  <c:v>173.270004</c:v>
                </c:pt>
                <c:pt idx="1738">
                  <c:v>173.28500199999999</c:v>
                </c:pt>
                <c:pt idx="1739">
                  <c:v>173.29999900000001</c:v>
                </c:pt>
                <c:pt idx="1740">
                  <c:v>173.314999</c:v>
                </c:pt>
                <c:pt idx="1741">
                  <c:v>173.329995</c:v>
                </c:pt>
                <c:pt idx="1742">
                  <c:v>173.34500299999999</c:v>
                </c:pt>
                <c:pt idx="1743">
                  <c:v>173.360006</c:v>
                </c:pt>
                <c:pt idx="1744">
                  <c:v>173.37500199999999</c:v>
                </c:pt>
                <c:pt idx="1745">
                  <c:v>173.390004</c:v>
                </c:pt>
                <c:pt idx="1746">
                  <c:v>173.40501</c:v>
                </c:pt>
                <c:pt idx="1747">
                  <c:v>173.42001999999999</c:v>
                </c:pt>
                <c:pt idx="1748">
                  <c:v>173.435023</c:v>
                </c:pt>
                <c:pt idx="1749">
                  <c:v>173.45002199999999</c:v>
                </c:pt>
                <c:pt idx="1750">
                  <c:v>173.46501799999999</c:v>
                </c:pt>
                <c:pt idx="1751">
                  <c:v>173.48001500000001</c:v>
                </c:pt>
                <c:pt idx="1752">
                  <c:v>173.495014</c:v>
                </c:pt>
                <c:pt idx="1753">
                  <c:v>173.510018</c:v>
                </c:pt>
                <c:pt idx="1754">
                  <c:v>173.52502200000001</c:v>
                </c:pt>
                <c:pt idx="1755">
                  <c:v>173.54003</c:v>
                </c:pt>
                <c:pt idx="1756">
                  <c:v>173.55503300000001</c:v>
                </c:pt>
                <c:pt idx="1757">
                  <c:v>173.57003800000001</c:v>
                </c:pt>
                <c:pt idx="1758">
                  <c:v>173.585038</c:v>
                </c:pt>
                <c:pt idx="1759">
                  <c:v>173.60003699999999</c:v>
                </c:pt>
                <c:pt idx="1760">
                  <c:v>173.61503300000001</c:v>
                </c:pt>
                <c:pt idx="1761">
                  <c:v>173.63003800000001</c:v>
                </c:pt>
                <c:pt idx="1762">
                  <c:v>173.645036</c:v>
                </c:pt>
                <c:pt idx="1763">
                  <c:v>173.66004599999999</c:v>
                </c:pt>
                <c:pt idx="1764">
                  <c:v>173.675051</c:v>
                </c:pt>
                <c:pt idx="1765">
                  <c:v>173.690055</c:v>
                </c:pt>
                <c:pt idx="1766">
                  <c:v>173.70506599999999</c:v>
                </c:pt>
                <c:pt idx="1767">
                  <c:v>173.720078</c:v>
                </c:pt>
                <c:pt idx="1768">
                  <c:v>173.73508699999999</c:v>
                </c:pt>
                <c:pt idx="1769">
                  <c:v>173.75009</c:v>
                </c:pt>
                <c:pt idx="1770">
                  <c:v>173.76509999999999</c:v>
                </c:pt>
                <c:pt idx="1771">
                  <c:v>173.78010599999999</c:v>
                </c:pt>
                <c:pt idx="1772">
                  <c:v>173.79511600000001</c:v>
                </c:pt>
                <c:pt idx="1773">
                  <c:v>173.81011699999999</c:v>
                </c:pt>
                <c:pt idx="1774">
                  <c:v>173.82511299999999</c:v>
                </c:pt>
                <c:pt idx="1775">
                  <c:v>173.840125</c:v>
                </c:pt>
                <c:pt idx="1776">
                  <c:v>173.85512800000001</c:v>
                </c:pt>
                <c:pt idx="1777">
                  <c:v>173.87013200000001</c:v>
                </c:pt>
                <c:pt idx="1778">
                  <c:v>173.88513800000001</c:v>
                </c:pt>
                <c:pt idx="1779">
                  <c:v>173.900148</c:v>
                </c:pt>
                <c:pt idx="1780">
                  <c:v>173.91515999999999</c:v>
                </c:pt>
                <c:pt idx="1781">
                  <c:v>173.930159</c:v>
                </c:pt>
                <c:pt idx="1782">
                  <c:v>173.94516400000001</c:v>
                </c:pt>
                <c:pt idx="1783">
                  <c:v>173.960172</c:v>
                </c:pt>
                <c:pt idx="1784">
                  <c:v>173.97516899999999</c:v>
                </c:pt>
                <c:pt idx="1785">
                  <c:v>173.99017900000001</c:v>
                </c:pt>
                <c:pt idx="1786">
                  <c:v>174.005178</c:v>
                </c:pt>
                <c:pt idx="1787">
                  <c:v>174.020185</c:v>
                </c:pt>
                <c:pt idx="1788">
                  <c:v>174.03518500000001</c:v>
                </c:pt>
                <c:pt idx="1789">
                  <c:v>174.05018100000001</c:v>
                </c:pt>
                <c:pt idx="1790">
                  <c:v>174.06518199999999</c:v>
                </c:pt>
                <c:pt idx="1791">
                  <c:v>174.08018899999999</c:v>
                </c:pt>
                <c:pt idx="1792">
                  <c:v>174.09519900000001</c:v>
                </c:pt>
                <c:pt idx="1793">
                  <c:v>174.110208</c:v>
                </c:pt>
                <c:pt idx="1794">
                  <c:v>174.125215</c:v>
                </c:pt>
                <c:pt idx="1795">
                  <c:v>174.14021600000001</c:v>
                </c:pt>
                <c:pt idx="1796">
                  <c:v>174.155215</c:v>
                </c:pt>
                <c:pt idx="1797">
                  <c:v>174.17021700000001</c:v>
                </c:pt>
                <c:pt idx="1798">
                  <c:v>174.18521799999999</c:v>
                </c:pt>
                <c:pt idx="1799">
                  <c:v>174.20022900000001</c:v>
                </c:pt>
                <c:pt idx="1800">
                  <c:v>174.21523500000001</c:v>
                </c:pt>
                <c:pt idx="1801">
                  <c:v>174.230245</c:v>
                </c:pt>
                <c:pt idx="1802">
                  <c:v>174.245248</c:v>
                </c:pt>
                <c:pt idx="1803">
                  <c:v>174.260257</c:v>
                </c:pt>
                <c:pt idx="1804">
                  <c:v>174.27525399999999</c:v>
                </c:pt>
                <c:pt idx="1805">
                  <c:v>174.29025899999999</c:v>
                </c:pt>
                <c:pt idx="1806">
                  <c:v>174.305261</c:v>
                </c:pt>
                <c:pt idx="1807">
                  <c:v>174.320268</c:v>
                </c:pt>
                <c:pt idx="1808">
                  <c:v>174.33526599999999</c:v>
                </c:pt>
                <c:pt idx="1809">
                  <c:v>174.35027500000001</c:v>
                </c:pt>
                <c:pt idx="1810">
                  <c:v>174.36528300000001</c:v>
                </c:pt>
                <c:pt idx="1811">
                  <c:v>174.38028</c:v>
                </c:pt>
                <c:pt idx="1812">
                  <c:v>174.395287</c:v>
                </c:pt>
                <c:pt idx="1813">
                  <c:v>174.41029399999999</c:v>
                </c:pt>
                <c:pt idx="1814">
                  <c:v>174.425299</c:v>
                </c:pt>
                <c:pt idx="1815">
                  <c:v>174.44030000000001</c:v>
                </c:pt>
                <c:pt idx="1816">
                  <c:v>174.455298</c:v>
                </c:pt>
                <c:pt idx="1817">
                  <c:v>174.470303</c:v>
                </c:pt>
                <c:pt idx="1818">
                  <c:v>174.48530199999999</c:v>
                </c:pt>
                <c:pt idx="1819">
                  <c:v>174.500304</c:v>
                </c:pt>
                <c:pt idx="1820">
                  <c:v>174.51531199999999</c:v>
                </c:pt>
                <c:pt idx="1821">
                  <c:v>174.530316</c:v>
                </c:pt>
                <c:pt idx="1822">
                  <c:v>174.545321</c:v>
                </c:pt>
                <c:pt idx="1823">
                  <c:v>174.56033199999999</c:v>
                </c:pt>
                <c:pt idx="1824">
                  <c:v>174.575343</c:v>
                </c:pt>
                <c:pt idx="1825">
                  <c:v>174.59035299999999</c:v>
                </c:pt>
                <c:pt idx="1826">
                  <c:v>174.60536400000001</c:v>
                </c:pt>
                <c:pt idx="1827">
                  <c:v>174.620372</c:v>
                </c:pt>
                <c:pt idx="1828">
                  <c:v>174.63538</c:v>
                </c:pt>
                <c:pt idx="1829">
                  <c:v>174.650384</c:v>
                </c:pt>
                <c:pt idx="1830">
                  <c:v>174.66538600000001</c:v>
                </c:pt>
                <c:pt idx="1831">
                  <c:v>174.680397</c:v>
                </c:pt>
                <c:pt idx="1832">
                  <c:v>174.69540599999999</c:v>
                </c:pt>
                <c:pt idx="1833">
                  <c:v>174.71041099999999</c:v>
                </c:pt>
                <c:pt idx="1834">
                  <c:v>174.72542000000001</c:v>
                </c:pt>
                <c:pt idx="1835">
                  <c:v>174.74042299999999</c:v>
                </c:pt>
                <c:pt idx="1836">
                  <c:v>174.75543500000001</c:v>
                </c:pt>
                <c:pt idx="1837">
                  <c:v>174.770444</c:v>
                </c:pt>
                <c:pt idx="1838">
                  <c:v>174.78544500000001</c:v>
                </c:pt>
                <c:pt idx="1839">
                  <c:v>174.800453</c:v>
                </c:pt>
                <c:pt idx="1840">
                  <c:v>174.815449</c:v>
                </c:pt>
                <c:pt idx="1841">
                  <c:v>174.83046100000001</c:v>
                </c:pt>
                <c:pt idx="1842">
                  <c:v>174.84546499999999</c:v>
                </c:pt>
                <c:pt idx="1843">
                  <c:v>174.860467</c:v>
                </c:pt>
                <c:pt idx="1844">
                  <c:v>174.87546699999999</c:v>
                </c:pt>
                <c:pt idx="1845">
                  <c:v>174.89047500000001</c:v>
                </c:pt>
                <c:pt idx="1846">
                  <c:v>174.905484</c:v>
                </c:pt>
                <c:pt idx="1847">
                  <c:v>174.92048</c:v>
                </c:pt>
                <c:pt idx="1848">
                  <c:v>174.93547699999999</c:v>
                </c:pt>
                <c:pt idx="1849">
                  <c:v>174.95048700000001</c:v>
                </c:pt>
                <c:pt idx="1850">
                  <c:v>174.965487</c:v>
                </c:pt>
                <c:pt idx="1851">
                  <c:v>174.980493</c:v>
                </c:pt>
                <c:pt idx="1852">
                  <c:v>174.99550400000001</c:v>
                </c:pt>
                <c:pt idx="1853">
                  <c:v>175.01050599999999</c:v>
                </c:pt>
                <c:pt idx="1854">
                  <c:v>175.02550400000001</c:v>
                </c:pt>
                <c:pt idx="1855">
                  <c:v>175.040513</c:v>
                </c:pt>
                <c:pt idx="1856">
                  <c:v>175.05551299999999</c:v>
                </c:pt>
                <c:pt idx="1857">
                  <c:v>175.07052300000001</c:v>
                </c:pt>
                <c:pt idx="1858">
                  <c:v>175.085521</c:v>
                </c:pt>
                <c:pt idx="1859">
                  <c:v>175.100525</c:v>
                </c:pt>
                <c:pt idx="1860">
                  <c:v>175.115521</c:v>
                </c:pt>
                <c:pt idx="1861">
                  <c:v>175.130529</c:v>
                </c:pt>
                <c:pt idx="1862">
                  <c:v>175.14554200000001</c:v>
                </c:pt>
                <c:pt idx="1863">
                  <c:v>175.16054099999999</c:v>
                </c:pt>
                <c:pt idx="1864">
                  <c:v>175.17553699999999</c:v>
                </c:pt>
                <c:pt idx="1865">
                  <c:v>175.19053500000001</c:v>
                </c:pt>
                <c:pt idx="1866">
                  <c:v>175.205535</c:v>
                </c:pt>
                <c:pt idx="1867">
                  <c:v>175.22053700000001</c:v>
                </c:pt>
                <c:pt idx="1868">
                  <c:v>175.235534</c:v>
                </c:pt>
                <c:pt idx="1869">
                  <c:v>175.25053199999999</c:v>
                </c:pt>
                <c:pt idx="1870">
                  <c:v>175.265533</c:v>
                </c:pt>
                <c:pt idx="1871">
                  <c:v>175.280542</c:v>
                </c:pt>
                <c:pt idx="1872">
                  <c:v>175.295545</c:v>
                </c:pt>
                <c:pt idx="1873">
                  <c:v>175.31054599999999</c:v>
                </c:pt>
                <c:pt idx="1874">
                  <c:v>175.325548</c:v>
                </c:pt>
                <c:pt idx="1875">
                  <c:v>175.34054399999999</c:v>
                </c:pt>
                <c:pt idx="1876">
                  <c:v>175.35555299999999</c:v>
                </c:pt>
                <c:pt idx="1877">
                  <c:v>175.37055000000001</c:v>
                </c:pt>
                <c:pt idx="1878">
                  <c:v>175.38556</c:v>
                </c:pt>
                <c:pt idx="1879">
                  <c:v>175.40056100000001</c:v>
                </c:pt>
                <c:pt idx="1880">
                  <c:v>175.415561</c:v>
                </c:pt>
                <c:pt idx="1881">
                  <c:v>175.430565</c:v>
                </c:pt>
                <c:pt idx="1882">
                  <c:v>175.445562</c:v>
                </c:pt>
                <c:pt idx="1883">
                  <c:v>175.46055999999999</c:v>
                </c:pt>
                <c:pt idx="1884">
                  <c:v>175.475562</c:v>
                </c:pt>
                <c:pt idx="1885">
                  <c:v>175.49056400000001</c:v>
                </c:pt>
                <c:pt idx="1886">
                  <c:v>175.50557699999999</c:v>
                </c:pt>
                <c:pt idx="1887">
                  <c:v>175.52057300000001</c:v>
                </c:pt>
                <c:pt idx="1888">
                  <c:v>175.53557799999999</c:v>
                </c:pt>
                <c:pt idx="1889">
                  <c:v>175.550578</c:v>
                </c:pt>
                <c:pt idx="1890">
                  <c:v>175.56557900000001</c:v>
                </c:pt>
                <c:pt idx="1891">
                  <c:v>175.58058800000001</c:v>
                </c:pt>
                <c:pt idx="1892">
                  <c:v>175.59559400000001</c:v>
                </c:pt>
                <c:pt idx="1893">
                  <c:v>175.61059800000001</c:v>
                </c:pt>
                <c:pt idx="1894">
                  <c:v>175.62561099999999</c:v>
                </c:pt>
                <c:pt idx="1895">
                  <c:v>175.64061899999999</c:v>
                </c:pt>
                <c:pt idx="1896">
                  <c:v>175.655618</c:v>
                </c:pt>
                <c:pt idx="1897">
                  <c:v>175.67061899999999</c:v>
                </c:pt>
                <c:pt idx="1898">
                  <c:v>175.68562499999999</c:v>
                </c:pt>
                <c:pt idx="1899">
                  <c:v>175.70062999999999</c:v>
                </c:pt>
                <c:pt idx="1900">
                  <c:v>175.71563699999999</c:v>
                </c:pt>
                <c:pt idx="1901">
                  <c:v>175.73063999999999</c:v>
                </c:pt>
                <c:pt idx="1902">
                  <c:v>175.745644</c:v>
                </c:pt>
                <c:pt idx="1903">
                  <c:v>175.76064400000001</c:v>
                </c:pt>
                <c:pt idx="1904">
                  <c:v>175.775654</c:v>
                </c:pt>
                <c:pt idx="1905">
                  <c:v>175.79065299999999</c:v>
                </c:pt>
                <c:pt idx="1906">
                  <c:v>175.80564899999999</c:v>
                </c:pt>
                <c:pt idx="1907">
                  <c:v>175.82064600000001</c:v>
                </c:pt>
                <c:pt idx="1908">
                  <c:v>175.83564899999999</c:v>
                </c:pt>
                <c:pt idx="1909">
                  <c:v>175.85065299999999</c:v>
                </c:pt>
                <c:pt idx="1910">
                  <c:v>175.86565899999999</c:v>
                </c:pt>
                <c:pt idx="1911">
                  <c:v>175.880663</c:v>
                </c:pt>
                <c:pt idx="1912">
                  <c:v>175.89565899999999</c:v>
                </c:pt>
                <c:pt idx="1913">
                  <c:v>175.91066799999999</c:v>
                </c:pt>
                <c:pt idx="1914">
                  <c:v>175.92567700000001</c:v>
                </c:pt>
                <c:pt idx="1915">
                  <c:v>175.940674</c:v>
                </c:pt>
                <c:pt idx="1916">
                  <c:v>175.95568299999999</c:v>
                </c:pt>
                <c:pt idx="1917">
                  <c:v>175.97068100000001</c:v>
                </c:pt>
                <c:pt idx="1918">
                  <c:v>175.98567800000001</c:v>
                </c:pt>
                <c:pt idx="1919">
                  <c:v>176.00067799999999</c:v>
                </c:pt>
                <c:pt idx="1920">
                  <c:v>176.015683</c:v>
                </c:pt>
                <c:pt idx="1921">
                  <c:v>176.03068200000001</c:v>
                </c:pt>
                <c:pt idx="1922">
                  <c:v>176.04569499999999</c:v>
                </c:pt>
                <c:pt idx="1923">
                  <c:v>176.06070199999999</c:v>
                </c:pt>
                <c:pt idx="1924">
                  <c:v>176.07569899999999</c:v>
                </c:pt>
                <c:pt idx="1925">
                  <c:v>176.09070399999999</c:v>
                </c:pt>
                <c:pt idx="1926">
                  <c:v>176.105717</c:v>
                </c:pt>
                <c:pt idx="1927">
                  <c:v>176.12072499999999</c:v>
                </c:pt>
                <c:pt idx="1928">
                  <c:v>176.13572199999999</c:v>
                </c:pt>
                <c:pt idx="1929">
                  <c:v>176.15072799999999</c:v>
                </c:pt>
                <c:pt idx="1930">
                  <c:v>176.16572600000001</c:v>
                </c:pt>
                <c:pt idx="1931">
                  <c:v>176.18072699999999</c:v>
                </c:pt>
                <c:pt idx="1932">
                  <c:v>176.19573800000001</c:v>
                </c:pt>
                <c:pt idx="1933">
                  <c:v>176.21073699999999</c:v>
                </c:pt>
                <c:pt idx="1934">
                  <c:v>176.22573600000001</c:v>
                </c:pt>
                <c:pt idx="1935">
                  <c:v>176.240735</c:v>
                </c:pt>
                <c:pt idx="1936">
                  <c:v>176.25574</c:v>
                </c:pt>
                <c:pt idx="1937">
                  <c:v>176.27073799999999</c:v>
                </c:pt>
                <c:pt idx="1938">
                  <c:v>176.28573700000001</c:v>
                </c:pt>
                <c:pt idx="1939">
                  <c:v>176.30074999999999</c:v>
                </c:pt>
                <c:pt idx="1940">
                  <c:v>176.31575000000001</c:v>
                </c:pt>
                <c:pt idx="1941">
                  <c:v>176.33074999999999</c:v>
                </c:pt>
                <c:pt idx="1942">
                  <c:v>176.34576100000001</c:v>
                </c:pt>
                <c:pt idx="1943">
                  <c:v>176.36076600000001</c:v>
                </c:pt>
                <c:pt idx="1944">
                  <c:v>176.375767</c:v>
                </c:pt>
                <c:pt idx="1945">
                  <c:v>176.39076600000001</c:v>
                </c:pt>
                <c:pt idx="1946">
                  <c:v>176.405765</c:v>
                </c:pt>
                <c:pt idx="1947">
                  <c:v>176.42076399999999</c:v>
                </c:pt>
                <c:pt idx="1948">
                  <c:v>176.43577500000001</c:v>
                </c:pt>
                <c:pt idx="1949">
                  <c:v>176.450774</c:v>
                </c:pt>
                <c:pt idx="1950">
                  <c:v>176.46578500000001</c:v>
                </c:pt>
                <c:pt idx="1951">
                  <c:v>176.48078599999999</c:v>
                </c:pt>
                <c:pt idx="1952">
                  <c:v>176.49578600000001</c:v>
                </c:pt>
                <c:pt idx="1953">
                  <c:v>176.51078200000001</c:v>
                </c:pt>
                <c:pt idx="1954">
                  <c:v>176.52578099999999</c:v>
                </c:pt>
                <c:pt idx="1955">
                  <c:v>176.54079100000001</c:v>
                </c:pt>
                <c:pt idx="1956">
                  <c:v>176.55579</c:v>
                </c:pt>
                <c:pt idx="1957">
                  <c:v>176.570795</c:v>
                </c:pt>
                <c:pt idx="1958">
                  <c:v>176.58580599999999</c:v>
                </c:pt>
                <c:pt idx="1959">
                  <c:v>176.600818</c:v>
                </c:pt>
                <c:pt idx="1960">
                  <c:v>176.61582799999999</c:v>
                </c:pt>
                <c:pt idx="1961">
                  <c:v>176.63083800000001</c:v>
                </c:pt>
                <c:pt idx="1962">
                  <c:v>176.645837</c:v>
                </c:pt>
                <c:pt idx="1963">
                  <c:v>176.660833</c:v>
                </c:pt>
                <c:pt idx="1964">
                  <c:v>176.67583400000001</c:v>
                </c:pt>
                <c:pt idx="1965">
                  <c:v>176.690834</c:v>
                </c:pt>
                <c:pt idx="1966">
                  <c:v>176.70583400000001</c:v>
                </c:pt>
                <c:pt idx="1967">
                  <c:v>176.72084699999999</c:v>
                </c:pt>
                <c:pt idx="1968">
                  <c:v>176.73585600000001</c:v>
                </c:pt>
                <c:pt idx="1969">
                  <c:v>176.750856</c:v>
                </c:pt>
                <c:pt idx="1970">
                  <c:v>176.76586499999999</c:v>
                </c:pt>
                <c:pt idx="1971">
                  <c:v>176.780867</c:v>
                </c:pt>
                <c:pt idx="1972">
                  <c:v>176.795875</c:v>
                </c:pt>
                <c:pt idx="1973">
                  <c:v>176.81088099999999</c:v>
                </c:pt>
                <c:pt idx="1974">
                  <c:v>176.82588699999999</c:v>
                </c:pt>
                <c:pt idx="1975">
                  <c:v>176.84088600000001</c:v>
                </c:pt>
                <c:pt idx="1976">
                  <c:v>176.855887</c:v>
                </c:pt>
                <c:pt idx="1977">
                  <c:v>176.87088499999999</c:v>
                </c:pt>
                <c:pt idx="1978">
                  <c:v>176.885886</c:v>
                </c:pt>
                <c:pt idx="1979">
                  <c:v>176.90089499999999</c:v>
                </c:pt>
                <c:pt idx="1980">
                  <c:v>176.91590099999999</c:v>
                </c:pt>
                <c:pt idx="1981">
                  <c:v>176.93090699999999</c:v>
                </c:pt>
                <c:pt idx="1982">
                  <c:v>176.94590700000001</c:v>
                </c:pt>
                <c:pt idx="1983">
                  <c:v>176.96091699999999</c:v>
                </c:pt>
                <c:pt idx="1984">
                  <c:v>176.97592299999999</c:v>
                </c:pt>
                <c:pt idx="1985">
                  <c:v>176.99092899999999</c:v>
                </c:pt>
                <c:pt idx="1986">
                  <c:v>177.00593599999999</c:v>
                </c:pt>
                <c:pt idx="1987">
                  <c:v>177.02094700000001</c:v>
                </c:pt>
                <c:pt idx="1988">
                  <c:v>177.035943</c:v>
                </c:pt>
                <c:pt idx="1989">
                  <c:v>177.050952</c:v>
                </c:pt>
                <c:pt idx="1990">
                  <c:v>177.06594999999999</c:v>
                </c:pt>
                <c:pt idx="1991">
                  <c:v>177.08095800000001</c:v>
                </c:pt>
                <c:pt idx="1992">
                  <c:v>177.09596999999999</c:v>
                </c:pt>
                <c:pt idx="1993">
                  <c:v>177.11096699999999</c:v>
                </c:pt>
                <c:pt idx="1994">
                  <c:v>177.12597700000001</c:v>
                </c:pt>
                <c:pt idx="1995">
                  <c:v>177.14098899999999</c:v>
                </c:pt>
                <c:pt idx="1996">
                  <c:v>177.15598700000001</c:v>
                </c:pt>
                <c:pt idx="1997">
                  <c:v>177.170986</c:v>
                </c:pt>
                <c:pt idx="1998">
                  <c:v>177.185993</c:v>
                </c:pt>
                <c:pt idx="1999">
                  <c:v>177.20100500000001</c:v>
                </c:pt>
                <c:pt idx="2000">
                  <c:v>177.21601200000001</c:v>
                </c:pt>
                <c:pt idx="2001">
                  <c:v>177.23101</c:v>
                </c:pt>
                <c:pt idx="2002">
                  <c:v>177.24601999999999</c:v>
                </c:pt>
                <c:pt idx="2003">
                  <c:v>177.26102299999999</c:v>
                </c:pt>
                <c:pt idx="2004">
                  <c:v>177.27603300000001</c:v>
                </c:pt>
                <c:pt idx="2005">
                  <c:v>177.29103799999999</c:v>
                </c:pt>
                <c:pt idx="2006">
                  <c:v>177.30604</c:v>
                </c:pt>
                <c:pt idx="2007">
                  <c:v>177.321044</c:v>
                </c:pt>
                <c:pt idx="2008">
                  <c:v>177.33605499999999</c:v>
                </c:pt>
                <c:pt idx="2009">
                  <c:v>177.35105300000001</c:v>
                </c:pt>
                <c:pt idx="2010">
                  <c:v>177.36606599999999</c:v>
                </c:pt>
                <c:pt idx="2011">
                  <c:v>177.38107500000001</c:v>
                </c:pt>
                <c:pt idx="2012">
                  <c:v>177.396084</c:v>
                </c:pt>
                <c:pt idx="2013">
                  <c:v>177.41108</c:v>
                </c:pt>
                <c:pt idx="2014">
                  <c:v>177.42609300000001</c:v>
                </c:pt>
                <c:pt idx="2015">
                  <c:v>177.44108900000001</c:v>
                </c:pt>
                <c:pt idx="2016">
                  <c:v>177.456087</c:v>
                </c:pt>
                <c:pt idx="2017">
                  <c:v>177.47108900000001</c:v>
                </c:pt>
                <c:pt idx="2018">
                  <c:v>177.48609200000001</c:v>
                </c:pt>
                <c:pt idx="2019">
                  <c:v>177.50108800000001</c:v>
                </c:pt>
                <c:pt idx="2020">
                  <c:v>177.51608999999999</c:v>
                </c:pt>
                <c:pt idx="2021">
                  <c:v>177.531093</c:v>
                </c:pt>
                <c:pt idx="2022">
                  <c:v>177.5461</c:v>
                </c:pt>
                <c:pt idx="2023">
                  <c:v>177.56111000000001</c:v>
                </c:pt>
                <c:pt idx="2024">
                  <c:v>177.57611700000001</c:v>
                </c:pt>
                <c:pt idx="2025">
                  <c:v>177.59112200000001</c:v>
                </c:pt>
                <c:pt idx="2026">
                  <c:v>177.60611800000001</c:v>
                </c:pt>
                <c:pt idx="2027">
                  <c:v>177.621129</c:v>
                </c:pt>
                <c:pt idx="2028">
                  <c:v>177.63613000000001</c:v>
                </c:pt>
                <c:pt idx="2029">
                  <c:v>177.65113199999999</c:v>
                </c:pt>
                <c:pt idx="2030">
                  <c:v>177.66614100000001</c:v>
                </c:pt>
                <c:pt idx="2031">
                  <c:v>177.68115399999999</c:v>
                </c:pt>
                <c:pt idx="2032">
                  <c:v>177.696156</c:v>
                </c:pt>
                <c:pt idx="2033">
                  <c:v>177.71116699999999</c:v>
                </c:pt>
                <c:pt idx="2034">
                  <c:v>177.72616500000001</c:v>
                </c:pt>
                <c:pt idx="2035">
                  <c:v>177.74116799999999</c:v>
                </c:pt>
                <c:pt idx="2036">
                  <c:v>177.75616500000001</c:v>
                </c:pt>
                <c:pt idx="2037">
                  <c:v>177.771164</c:v>
                </c:pt>
                <c:pt idx="2038">
                  <c:v>177.78616099999999</c:v>
                </c:pt>
                <c:pt idx="2039">
                  <c:v>177.80117000000001</c:v>
                </c:pt>
                <c:pt idx="2040">
                  <c:v>177.816181</c:v>
                </c:pt>
                <c:pt idx="2041">
                  <c:v>177.831186</c:v>
                </c:pt>
                <c:pt idx="2042">
                  <c:v>177.846194</c:v>
                </c:pt>
                <c:pt idx="2043">
                  <c:v>177.861198</c:v>
                </c:pt>
                <c:pt idx="2044">
                  <c:v>177.876206</c:v>
                </c:pt>
                <c:pt idx="2045">
                  <c:v>177.89120600000001</c:v>
                </c:pt>
                <c:pt idx="2046">
                  <c:v>177.90620699999999</c:v>
                </c:pt>
                <c:pt idx="2047">
                  <c:v>177.92120399999999</c:v>
                </c:pt>
                <c:pt idx="2048">
                  <c:v>177.93621400000001</c:v>
                </c:pt>
                <c:pt idx="2049">
                  <c:v>177.95121499999999</c:v>
                </c:pt>
                <c:pt idx="2050">
                  <c:v>177.966218</c:v>
                </c:pt>
                <c:pt idx="2051">
                  <c:v>177.98121399999999</c:v>
                </c:pt>
                <c:pt idx="2052">
                  <c:v>177.99621200000001</c:v>
                </c:pt>
                <c:pt idx="2053">
                  <c:v>178.01121599999999</c:v>
                </c:pt>
                <c:pt idx="2054">
                  <c:v>178.02622700000001</c:v>
                </c:pt>
                <c:pt idx="2055">
                  <c:v>178.04123300000001</c:v>
                </c:pt>
                <c:pt idx="2056">
                  <c:v>178.05623800000001</c:v>
                </c:pt>
                <c:pt idx="2057">
                  <c:v>178.07123999999999</c:v>
                </c:pt>
                <c:pt idx="2058">
                  <c:v>178.086243</c:v>
                </c:pt>
                <c:pt idx="2059">
                  <c:v>178.101246</c:v>
                </c:pt>
                <c:pt idx="2060">
                  <c:v>178.116242</c:v>
                </c:pt>
                <c:pt idx="2061">
                  <c:v>178.13124099999999</c:v>
                </c:pt>
                <c:pt idx="2062">
                  <c:v>178.146252</c:v>
                </c:pt>
                <c:pt idx="2063">
                  <c:v>178.16125199999999</c:v>
                </c:pt>
                <c:pt idx="2064">
                  <c:v>178.17626300000001</c:v>
                </c:pt>
                <c:pt idx="2065">
                  <c:v>178.191272</c:v>
                </c:pt>
                <c:pt idx="2066">
                  <c:v>178.20626899999999</c:v>
                </c:pt>
                <c:pt idx="2067">
                  <c:v>178.22127499999999</c:v>
                </c:pt>
                <c:pt idx="2068">
                  <c:v>178.23628600000001</c:v>
                </c:pt>
                <c:pt idx="2069">
                  <c:v>178.25129000000001</c:v>
                </c:pt>
                <c:pt idx="2070">
                  <c:v>178.26628700000001</c:v>
                </c:pt>
                <c:pt idx="2071">
                  <c:v>178.281296</c:v>
                </c:pt>
                <c:pt idx="2072">
                  <c:v>178.2963</c:v>
                </c:pt>
                <c:pt idx="2073">
                  <c:v>178.31129899999999</c:v>
                </c:pt>
                <c:pt idx="2074">
                  <c:v>178.32630700000001</c:v>
                </c:pt>
                <c:pt idx="2075">
                  <c:v>178.34131500000001</c:v>
                </c:pt>
                <c:pt idx="2076">
                  <c:v>178.356315</c:v>
                </c:pt>
                <c:pt idx="2077">
                  <c:v>178.37132399999999</c:v>
                </c:pt>
                <c:pt idx="2078">
                  <c:v>178.38632100000001</c:v>
                </c:pt>
                <c:pt idx="2079">
                  <c:v>178.40133299999999</c:v>
                </c:pt>
                <c:pt idx="2080">
                  <c:v>178.41632899999999</c:v>
                </c:pt>
                <c:pt idx="2081">
                  <c:v>178.431331</c:v>
                </c:pt>
                <c:pt idx="2082">
                  <c:v>178.44634300000001</c:v>
                </c:pt>
                <c:pt idx="2083">
                  <c:v>178.461354</c:v>
                </c:pt>
                <c:pt idx="2084">
                  <c:v>178.47635700000001</c:v>
                </c:pt>
                <c:pt idx="2085">
                  <c:v>178.491353</c:v>
                </c:pt>
                <c:pt idx="2086">
                  <c:v>178.50635199999999</c:v>
                </c:pt>
                <c:pt idx="2087">
                  <c:v>178.52136400000001</c:v>
                </c:pt>
                <c:pt idx="2088">
                  <c:v>178.53636399999999</c:v>
                </c:pt>
                <c:pt idx="2089">
                  <c:v>178.55137400000001</c:v>
                </c:pt>
                <c:pt idx="2090">
                  <c:v>178.56637599999999</c:v>
                </c:pt>
                <c:pt idx="2091">
                  <c:v>178.58138099999999</c:v>
                </c:pt>
                <c:pt idx="2092">
                  <c:v>178.596385</c:v>
                </c:pt>
                <c:pt idx="2093">
                  <c:v>178.61138099999999</c:v>
                </c:pt>
                <c:pt idx="2094">
                  <c:v>178.626394</c:v>
                </c:pt>
                <c:pt idx="2095">
                  <c:v>178.64139599999999</c:v>
                </c:pt>
                <c:pt idx="2096">
                  <c:v>178.65639200000001</c:v>
                </c:pt>
                <c:pt idx="2097">
                  <c:v>178.67139499999999</c:v>
                </c:pt>
                <c:pt idx="2098">
                  <c:v>178.68640300000001</c:v>
                </c:pt>
                <c:pt idx="2099">
                  <c:v>178.701413</c:v>
                </c:pt>
                <c:pt idx="2100">
                  <c:v>178.716409</c:v>
                </c:pt>
                <c:pt idx="2101">
                  <c:v>178.73141799999999</c:v>
                </c:pt>
                <c:pt idx="2102">
                  <c:v>178.74642299999999</c:v>
                </c:pt>
                <c:pt idx="2103">
                  <c:v>178.761428</c:v>
                </c:pt>
                <c:pt idx="2104">
                  <c:v>178.776432</c:v>
                </c:pt>
                <c:pt idx="2105">
                  <c:v>178.791439</c:v>
                </c:pt>
                <c:pt idx="2106">
                  <c:v>178.806444</c:v>
                </c:pt>
                <c:pt idx="2107">
                  <c:v>178.82144099999999</c:v>
                </c:pt>
                <c:pt idx="2108">
                  <c:v>178.83644000000001</c:v>
                </c:pt>
                <c:pt idx="2109">
                  <c:v>178.851439</c:v>
                </c:pt>
                <c:pt idx="2110">
                  <c:v>178.86644200000001</c:v>
                </c:pt>
                <c:pt idx="2111">
                  <c:v>178.881452</c:v>
                </c:pt>
                <c:pt idx="2112">
                  <c:v>178.89645300000001</c:v>
                </c:pt>
                <c:pt idx="2113">
                  <c:v>178.911463</c:v>
                </c:pt>
                <c:pt idx="2114">
                  <c:v>178.92647600000001</c:v>
                </c:pt>
                <c:pt idx="2115">
                  <c:v>178.94147699999999</c:v>
                </c:pt>
                <c:pt idx="2116">
                  <c:v>178.95648499999999</c:v>
                </c:pt>
                <c:pt idx="2117">
                  <c:v>178.97149300000001</c:v>
                </c:pt>
                <c:pt idx="2118">
                  <c:v>178.986492</c:v>
                </c:pt>
                <c:pt idx="2119">
                  <c:v>179.001498</c:v>
                </c:pt>
                <c:pt idx="2120">
                  <c:v>179.01650599999999</c:v>
                </c:pt>
                <c:pt idx="2121">
                  <c:v>179.031508</c:v>
                </c:pt>
                <c:pt idx="2122">
                  <c:v>179.046504</c:v>
                </c:pt>
                <c:pt idx="2123">
                  <c:v>179.06150099999999</c:v>
                </c:pt>
                <c:pt idx="2124">
                  <c:v>179.076502</c:v>
                </c:pt>
                <c:pt idx="2125">
                  <c:v>179.091511</c:v>
                </c:pt>
                <c:pt idx="2126">
                  <c:v>179.10652099999999</c:v>
                </c:pt>
                <c:pt idx="2127">
                  <c:v>179.12151800000001</c:v>
                </c:pt>
                <c:pt idx="2128">
                  <c:v>179.136529</c:v>
                </c:pt>
                <c:pt idx="2129">
                  <c:v>179.151533</c:v>
                </c:pt>
                <c:pt idx="2130">
                  <c:v>179.166529</c:v>
                </c:pt>
                <c:pt idx="2131">
                  <c:v>179.18153000000001</c:v>
                </c:pt>
                <c:pt idx="2132">
                  <c:v>179.19653299999999</c:v>
                </c:pt>
                <c:pt idx="2133">
                  <c:v>179.211533</c:v>
                </c:pt>
                <c:pt idx="2134">
                  <c:v>179.22653299999999</c:v>
                </c:pt>
                <c:pt idx="2135">
                  <c:v>179.24154100000001</c:v>
                </c:pt>
                <c:pt idx="2136">
                  <c:v>179.25654499999999</c:v>
                </c:pt>
                <c:pt idx="2137">
                  <c:v>179.271546</c:v>
                </c:pt>
                <c:pt idx="2138">
                  <c:v>179.286553</c:v>
                </c:pt>
                <c:pt idx="2139">
                  <c:v>179.30155099999999</c:v>
                </c:pt>
                <c:pt idx="2140">
                  <c:v>179.31655900000001</c:v>
                </c:pt>
                <c:pt idx="2141">
                  <c:v>179.33156500000001</c:v>
                </c:pt>
                <c:pt idx="2142">
                  <c:v>179.34657200000001</c:v>
                </c:pt>
                <c:pt idx="2143">
                  <c:v>179.361571</c:v>
                </c:pt>
                <c:pt idx="2144">
                  <c:v>179.376575</c:v>
                </c:pt>
                <c:pt idx="2145">
                  <c:v>179.39158</c:v>
                </c:pt>
                <c:pt idx="2146">
                  <c:v>179.40658199999999</c:v>
                </c:pt>
                <c:pt idx="2147">
                  <c:v>179.42158800000001</c:v>
                </c:pt>
                <c:pt idx="2148">
                  <c:v>179.43659199999999</c:v>
                </c:pt>
                <c:pt idx="2149">
                  <c:v>179.45158799999999</c:v>
                </c:pt>
                <c:pt idx="2150">
                  <c:v>179.46659199999999</c:v>
                </c:pt>
                <c:pt idx="2151">
                  <c:v>179.481596</c:v>
                </c:pt>
                <c:pt idx="2152">
                  <c:v>179.496602</c:v>
                </c:pt>
                <c:pt idx="2153">
                  <c:v>179.511605</c:v>
                </c:pt>
                <c:pt idx="2154">
                  <c:v>179.52661000000001</c:v>
                </c:pt>
                <c:pt idx="2155">
                  <c:v>179.541607</c:v>
                </c:pt>
                <c:pt idx="2156">
                  <c:v>179.55660800000001</c:v>
                </c:pt>
                <c:pt idx="2157">
                  <c:v>179.57161300000001</c:v>
                </c:pt>
                <c:pt idx="2158">
                  <c:v>179.586623</c:v>
                </c:pt>
                <c:pt idx="2159">
                  <c:v>179.60163399999999</c:v>
                </c:pt>
                <c:pt idx="2160">
                  <c:v>179.61663799999999</c:v>
                </c:pt>
                <c:pt idx="2161">
                  <c:v>179.63164399999999</c:v>
                </c:pt>
                <c:pt idx="2162">
                  <c:v>179.64664300000001</c:v>
                </c:pt>
                <c:pt idx="2163">
                  <c:v>179.661644</c:v>
                </c:pt>
                <c:pt idx="2164">
                  <c:v>179.676649</c:v>
                </c:pt>
                <c:pt idx="2165">
                  <c:v>179.691655</c:v>
                </c:pt>
                <c:pt idx="2166">
                  <c:v>179.70666600000001</c:v>
                </c:pt>
                <c:pt idx="2167">
                  <c:v>179.721667</c:v>
                </c:pt>
                <c:pt idx="2168">
                  <c:v>179.73667699999999</c:v>
                </c:pt>
                <c:pt idx="2169">
                  <c:v>179.75168099999999</c:v>
                </c:pt>
                <c:pt idx="2170">
                  <c:v>179.766685</c:v>
                </c:pt>
                <c:pt idx="2171">
                  <c:v>179.78169500000001</c:v>
                </c:pt>
                <c:pt idx="2172">
                  <c:v>179.796705</c:v>
                </c:pt>
                <c:pt idx="2173">
                  <c:v>179.81171499999999</c:v>
                </c:pt>
                <c:pt idx="2174">
                  <c:v>179.82672099999999</c:v>
                </c:pt>
                <c:pt idx="2175">
                  <c:v>179.84173100000001</c:v>
                </c:pt>
                <c:pt idx="2176">
                  <c:v>179.85672700000001</c:v>
                </c:pt>
                <c:pt idx="2177">
                  <c:v>179.87173300000001</c:v>
                </c:pt>
                <c:pt idx="2178">
                  <c:v>179.88674499999999</c:v>
                </c:pt>
                <c:pt idx="2179">
                  <c:v>179.90175400000001</c:v>
                </c:pt>
                <c:pt idx="2180">
                  <c:v>179.916766</c:v>
                </c:pt>
                <c:pt idx="2181">
                  <c:v>179.93177</c:v>
                </c:pt>
                <c:pt idx="2182">
                  <c:v>179.94677799999999</c:v>
                </c:pt>
                <c:pt idx="2183">
                  <c:v>179.961782</c:v>
                </c:pt>
                <c:pt idx="2184">
                  <c:v>179.97679400000001</c:v>
                </c:pt>
                <c:pt idx="2185">
                  <c:v>179.99179699999999</c:v>
                </c:pt>
                <c:pt idx="2186">
                  <c:v>180.00679700000001</c:v>
                </c:pt>
                <c:pt idx="2187">
                  <c:v>180.02180100000001</c:v>
                </c:pt>
                <c:pt idx="2188">
                  <c:v>180.03680399999999</c:v>
                </c:pt>
                <c:pt idx="2189">
                  <c:v>180.05180999999999</c:v>
                </c:pt>
                <c:pt idx="2190">
                  <c:v>180.06681800000001</c:v>
                </c:pt>
                <c:pt idx="2191">
                  <c:v>180.08182099999999</c:v>
                </c:pt>
                <c:pt idx="2192">
                  <c:v>180.096823</c:v>
                </c:pt>
                <c:pt idx="2193">
                  <c:v>180.11183</c:v>
                </c:pt>
                <c:pt idx="2194">
                  <c:v>180.126834</c:v>
                </c:pt>
                <c:pt idx="2195">
                  <c:v>180.141839</c:v>
                </c:pt>
                <c:pt idx="2196">
                  <c:v>180.15683999999999</c:v>
                </c:pt>
                <c:pt idx="2197">
                  <c:v>180.17185000000001</c:v>
                </c:pt>
                <c:pt idx="2198">
                  <c:v>180.18686299999999</c:v>
                </c:pt>
                <c:pt idx="2199">
                  <c:v>180.201866</c:v>
                </c:pt>
                <c:pt idx="2200">
                  <c:v>180.21686399999999</c:v>
                </c:pt>
                <c:pt idx="2201">
                  <c:v>180.23186799999999</c:v>
                </c:pt>
                <c:pt idx="2202">
                  <c:v>180.246872</c:v>
                </c:pt>
                <c:pt idx="2203">
                  <c:v>180.261875</c:v>
                </c:pt>
                <c:pt idx="2204">
                  <c:v>180.27687299999999</c:v>
                </c:pt>
                <c:pt idx="2205">
                  <c:v>180.291878</c:v>
                </c:pt>
                <c:pt idx="2206">
                  <c:v>180.30688900000001</c:v>
                </c:pt>
                <c:pt idx="2207">
                  <c:v>180.321898</c:v>
                </c:pt>
                <c:pt idx="2208">
                  <c:v>180.33690000000001</c:v>
                </c:pt>
                <c:pt idx="2209">
                  <c:v>180.35189600000001</c:v>
                </c:pt>
                <c:pt idx="2210">
                  <c:v>180.36690100000001</c:v>
                </c:pt>
                <c:pt idx="2211">
                  <c:v>180.381901</c:v>
                </c:pt>
                <c:pt idx="2212">
                  <c:v>180.396906</c:v>
                </c:pt>
                <c:pt idx="2213">
                  <c:v>180.41191599999999</c:v>
                </c:pt>
                <c:pt idx="2214">
                  <c:v>180.42692500000001</c:v>
                </c:pt>
                <c:pt idx="2215">
                  <c:v>180.44192799999999</c:v>
                </c:pt>
                <c:pt idx="2216">
                  <c:v>180.456931</c:v>
                </c:pt>
                <c:pt idx="2217">
                  <c:v>180.471934</c:v>
                </c:pt>
                <c:pt idx="2218">
                  <c:v>180.486932</c:v>
                </c:pt>
                <c:pt idx="2219">
                  <c:v>180.50193100000001</c:v>
                </c:pt>
                <c:pt idx="2220">
                  <c:v>180.51693</c:v>
                </c:pt>
                <c:pt idx="2221">
                  <c:v>180.53193899999999</c:v>
                </c:pt>
                <c:pt idx="2222">
                  <c:v>180.546943</c:v>
                </c:pt>
                <c:pt idx="2223">
                  <c:v>180.561947</c:v>
                </c:pt>
                <c:pt idx="2224">
                  <c:v>180.576943</c:v>
                </c:pt>
                <c:pt idx="2225">
                  <c:v>180.59195099999999</c:v>
                </c:pt>
                <c:pt idx="2226">
                  <c:v>180.60694899999999</c:v>
                </c:pt>
                <c:pt idx="2227">
                  <c:v>180.62195700000001</c:v>
                </c:pt>
                <c:pt idx="2228">
                  <c:v>180.636966</c:v>
                </c:pt>
                <c:pt idx="2229">
                  <c:v>180.65196700000001</c:v>
                </c:pt>
                <c:pt idx="2230">
                  <c:v>180.66697199999999</c:v>
                </c:pt>
                <c:pt idx="2231">
                  <c:v>180.68198000000001</c:v>
                </c:pt>
                <c:pt idx="2232">
                  <c:v>180.696989</c:v>
                </c:pt>
                <c:pt idx="2233">
                  <c:v>180.711996</c:v>
                </c:pt>
                <c:pt idx="2234">
                  <c:v>180.727003</c:v>
                </c:pt>
                <c:pt idx="2235">
                  <c:v>180.74201199999999</c:v>
                </c:pt>
                <c:pt idx="2236">
                  <c:v>180.75702200000001</c:v>
                </c:pt>
                <c:pt idx="2237">
                  <c:v>180.772029</c:v>
                </c:pt>
                <c:pt idx="2238">
                  <c:v>180.78702699999999</c:v>
                </c:pt>
                <c:pt idx="2239">
                  <c:v>180.80203599999999</c:v>
                </c:pt>
                <c:pt idx="2240">
                  <c:v>180.817049</c:v>
                </c:pt>
                <c:pt idx="2241">
                  <c:v>180.83204699999999</c:v>
                </c:pt>
                <c:pt idx="2242">
                  <c:v>180.84704600000001</c:v>
                </c:pt>
                <c:pt idx="2243">
                  <c:v>180.86204599999999</c:v>
                </c:pt>
                <c:pt idx="2244">
                  <c:v>180.87705</c:v>
                </c:pt>
                <c:pt idx="2245">
                  <c:v>180.892054</c:v>
                </c:pt>
                <c:pt idx="2246">
                  <c:v>180.90705199999999</c:v>
                </c:pt>
                <c:pt idx="2247">
                  <c:v>180.92205799999999</c:v>
                </c:pt>
                <c:pt idx="2248">
                  <c:v>180.93706</c:v>
                </c:pt>
                <c:pt idx="2249">
                  <c:v>180.95206400000001</c:v>
                </c:pt>
                <c:pt idx="2250">
                  <c:v>180.967074</c:v>
                </c:pt>
                <c:pt idx="2251">
                  <c:v>180.98207500000001</c:v>
                </c:pt>
                <c:pt idx="2252">
                  <c:v>180.997072</c:v>
                </c:pt>
                <c:pt idx="2253">
                  <c:v>181.01207500000001</c:v>
                </c:pt>
                <c:pt idx="2254">
                  <c:v>181.027075</c:v>
                </c:pt>
                <c:pt idx="2255">
                  <c:v>181.04207700000001</c:v>
                </c:pt>
                <c:pt idx="2256">
                  <c:v>181.05708100000001</c:v>
                </c:pt>
                <c:pt idx="2257">
                  <c:v>181.072081</c:v>
                </c:pt>
                <c:pt idx="2258">
                  <c:v>181.08709099999999</c:v>
                </c:pt>
                <c:pt idx="2259">
                  <c:v>181.10209499999999</c:v>
                </c:pt>
                <c:pt idx="2260">
                  <c:v>181.117098</c:v>
                </c:pt>
                <c:pt idx="2261">
                  <c:v>181.13210699999999</c:v>
                </c:pt>
                <c:pt idx="2262">
                  <c:v>181.14710600000001</c:v>
                </c:pt>
                <c:pt idx="2263">
                  <c:v>181.16211799999999</c:v>
                </c:pt>
                <c:pt idx="2264">
                  <c:v>181.177121</c:v>
                </c:pt>
                <c:pt idx="2265">
                  <c:v>181.19212400000001</c:v>
                </c:pt>
                <c:pt idx="2266">
                  <c:v>181.20713000000001</c:v>
                </c:pt>
                <c:pt idx="2267">
                  <c:v>181.222139</c:v>
                </c:pt>
                <c:pt idx="2268">
                  <c:v>181.23713599999999</c:v>
                </c:pt>
                <c:pt idx="2269">
                  <c:v>181.25214299999999</c:v>
                </c:pt>
                <c:pt idx="2270">
                  <c:v>181.267143</c:v>
                </c:pt>
                <c:pt idx="2271">
                  <c:v>181.28214800000001</c:v>
                </c:pt>
                <c:pt idx="2272">
                  <c:v>181.297158</c:v>
                </c:pt>
                <c:pt idx="2273">
                  <c:v>181.312164</c:v>
                </c:pt>
                <c:pt idx="2274">
                  <c:v>181.32716600000001</c:v>
                </c:pt>
                <c:pt idx="2275">
                  <c:v>181.342175</c:v>
                </c:pt>
                <c:pt idx="2276">
                  <c:v>181.35718399999999</c:v>
                </c:pt>
                <c:pt idx="2277">
                  <c:v>181.37219400000001</c:v>
                </c:pt>
                <c:pt idx="2278">
                  <c:v>181.38719</c:v>
                </c:pt>
                <c:pt idx="2279">
                  <c:v>181.40219200000001</c:v>
                </c:pt>
                <c:pt idx="2280">
                  <c:v>181.417202</c:v>
                </c:pt>
                <c:pt idx="2281">
                  <c:v>181.43220299999999</c:v>
                </c:pt>
                <c:pt idx="2282">
                  <c:v>181.44720899999999</c:v>
                </c:pt>
                <c:pt idx="2283">
                  <c:v>181.46221299999999</c:v>
                </c:pt>
                <c:pt idx="2284">
                  <c:v>181.477226</c:v>
                </c:pt>
                <c:pt idx="2285">
                  <c:v>181.49223000000001</c:v>
                </c:pt>
                <c:pt idx="2286">
                  <c:v>181.50723500000001</c:v>
                </c:pt>
                <c:pt idx="2287">
                  <c:v>181.52223499999999</c:v>
                </c:pt>
                <c:pt idx="2288">
                  <c:v>181.53724299999999</c:v>
                </c:pt>
                <c:pt idx="2289">
                  <c:v>181.55224699999999</c:v>
                </c:pt>
                <c:pt idx="2290">
                  <c:v>181.56725700000001</c:v>
                </c:pt>
                <c:pt idx="2291">
                  <c:v>181.58226400000001</c:v>
                </c:pt>
                <c:pt idx="2292">
                  <c:v>181.59726599999999</c:v>
                </c:pt>
                <c:pt idx="2293">
                  <c:v>181.61227099999999</c:v>
                </c:pt>
                <c:pt idx="2294">
                  <c:v>181.627272</c:v>
                </c:pt>
                <c:pt idx="2295">
                  <c:v>181.642268</c:v>
                </c:pt>
                <c:pt idx="2296">
                  <c:v>181.657265</c:v>
                </c:pt>
                <c:pt idx="2297">
                  <c:v>181.672268</c:v>
                </c:pt>
                <c:pt idx="2298">
                  <c:v>181.68727100000001</c:v>
                </c:pt>
                <c:pt idx="2299">
                  <c:v>181.70228</c:v>
                </c:pt>
                <c:pt idx="2300">
                  <c:v>181.71727799999999</c:v>
                </c:pt>
                <c:pt idx="2301">
                  <c:v>181.732282</c:v>
                </c:pt>
                <c:pt idx="2302">
                  <c:v>181.74729500000001</c:v>
                </c:pt>
                <c:pt idx="2303">
                  <c:v>181.76230200000001</c:v>
                </c:pt>
                <c:pt idx="2304">
                  <c:v>181.77730500000001</c:v>
                </c:pt>
                <c:pt idx="2305">
                  <c:v>181.792306</c:v>
                </c:pt>
                <c:pt idx="2306">
                  <c:v>181.80731399999999</c:v>
                </c:pt>
                <c:pt idx="2307">
                  <c:v>181.822315</c:v>
                </c:pt>
                <c:pt idx="2308">
                  <c:v>181.83732599999999</c:v>
                </c:pt>
                <c:pt idx="2309">
                  <c:v>181.85232400000001</c:v>
                </c:pt>
                <c:pt idx="2310">
                  <c:v>181.867335</c:v>
                </c:pt>
                <c:pt idx="2311">
                  <c:v>181.882338</c:v>
                </c:pt>
                <c:pt idx="2312">
                  <c:v>181.897334</c:v>
                </c:pt>
                <c:pt idx="2313">
                  <c:v>181.91233500000001</c:v>
                </c:pt>
                <c:pt idx="2314">
                  <c:v>181.92734300000001</c:v>
                </c:pt>
                <c:pt idx="2315">
                  <c:v>181.94234800000001</c:v>
                </c:pt>
                <c:pt idx="2316">
                  <c:v>181.95735400000001</c:v>
                </c:pt>
                <c:pt idx="2317">
                  <c:v>181.97235000000001</c:v>
                </c:pt>
                <c:pt idx="2318">
                  <c:v>181.987359</c:v>
                </c:pt>
                <c:pt idx="2319">
                  <c:v>182.002363</c:v>
                </c:pt>
                <c:pt idx="2320">
                  <c:v>182.01737</c:v>
                </c:pt>
                <c:pt idx="2321">
                  <c:v>182.032376</c:v>
                </c:pt>
                <c:pt idx="2322">
                  <c:v>182.04737600000001</c:v>
                </c:pt>
                <c:pt idx="2323">
                  <c:v>182.062376</c:v>
                </c:pt>
                <c:pt idx="2324">
                  <c:v>182.07739799999999</c:v>
                </c:pt>
                <c:pt idx="2325">
                  <c:v>182.092399</c:v>
                </c:pt>
                <c:pt idx="2326">
                  <c:v>182.10740200000001</c:v>
                </c:pt>
                <c:pt idx="2327">
                  <c:v>182.122411</c:v>
                </c:pt>
                <c:pt idx="2328">
                  <c:v>182.13741400000001</c:v>
                </c:pt>
                <c:pt idx="2329">
                  <c:v>182.152423</c:v>
                </c:pt>
                <c:pt idx="2330">
                  <c:v>182.167419</c:v>
                </c:pt>
                <c:pt idx="2331">
                  <c:v>182.18241900000001</c:v>
                </c:pt>
                <c:pt idx="2332">
                  <c:v>182.19742600000001</c:v>
                </c:pt>
                <c:pt idx="2333">
                  <c:v>182.212423</c:v>
                </c:pt>
                <c:pt idx="2334">
                  <c:v>182.22742600000001</c:v>
                </c:pt>
                <c:pt idx="2335">
                  <c:v>182.24242799999999</c:v>
                </c:pt>
                <c:pt idx="2336">
                  <c:v>182.25742600000001</c:v>
                </c:pt>
                <c:pt idx="2337">
                  <c:v>182.272436</c:v>
                </c:pt>
                <c:pt idx="2338">
                  <c:v>182.28744499999999</c:v>
                </c:pt>
                <c:pt idx="2339">
                  <c:v>182.30245600000001</c:v>
                </c:pt>
                <c:pt idx="2340">
                  <c:v>182.31745699999999</c:v>
                </c:pt>
                <c:pt idx="2341">
                  <c:v>182.33245700000001</c:v>
                </c:pt>
                <c:pt idx="2342">
                  <c:v>182.347464</c:v>
                </c:pt>
                <c:pt idx="2343">
                  <c:v>182.36246700000001</c:v>
                </c:pt>
                <c:pt idx="2344">
                  <c:v>182.37746899999999</c:v>
                </c:pt>
                <c:pt idx="2345">
                  <c:v>182.39247900000001</c:v>
                </c:pt>
                <c:pt idx="2346">
                  <c:v>182.40749199999999</c:v>
                </c:pt>
                <c:pt idx="2347">
                  <c:v>182.422494</c:v>
                </c:pt>
                <c:pt idx="2348">
                  <c:v>182.43749600000001</c:v>
                </c:pt>
                <c:pt idx="2349">
                  <c:v>182.452495</c:v>
                </c:pt>
                <c:pt idx="2350">
                  <c:v>182.46750299999999</c:v>
                </c:pt>
                <c:pt idx="2351">
                  <c:v>182.48249999999999</c:v>
                </c:pt>
                <c:pt idx="2352">
                  <c:v>182.49750700000001</c:v>
                </c:pt>
                <c:pt idx="2353">
                  <c:v>182.51250300000001</c:v>
                </c:pt>
                <c:pt idx="2354">
                  <c:v>182.52749900000001</c:v>
                </c:pt>
                <c:pt idx="2355">
                  <c:v>182.54250500000001</c:v>
                </c:pt>
                <c:pt idx="2356">
                  <c:v>182.557503</c:v>
                </c:pt>
                <c:pt idx="2357">
                  <c:v>182.57250199999999</c:v>
                </c:pt>
                <c:pt idx="2358">
                  <c:v>182.587512</c:v>
                </c:pt>
                <c:pt idx="2359">
                  <c:v>182.60252399999999</c:v>
                </c:pt>
                <c:pt idx="2360">
                  <c:v>182.61753100000001</c:v>
                </c:pt>
                <c:pt idx="2361">
                  <c:v>182.632531</c:v>
                </c:pt>
                <c:pt idx="2362">
                  <c:v>182.64753200000001</c:v>
                </c:pt>
                <c:pt idx="2363">
                  <c:v>182.66253599999999</c:v>
                </c:pt>
                <c:pt idx="2364">
                  <c:v>182.67753400000001</c:v>
                </c:pt>
                <c:pt idx="2365">
                  <c:v>182.69253800000001</c:v>
                </c:pt>
                <c:pt idx="2366">
                  <c:v>182.70755</c:v>
                </c:pt>
                <c:pt idx="2367">
                  <c:v>182.722555</c:v>
                </c:pt>
                <c:pt idx="2368">
                  <c:v>182.73755600000001</c:v>
                </c:pt>
                <c:pt idx="2369">
                  <c:v>182.752556</c:v>
                </c:pt>
                <c:pt idx="2370">
                  <c:v>182.76755199999999</c:v>
                </c:pt>
                <c:pt idx="2371">
                  <c:v>182.78256500000001</c:v>
                </c:pt>
                <c:pt idx="2372">
                  <c:v>182.797572</c:v>
                </c:pt>
                <c:pt idx="2373">
                  <c:v>182.812577</c:v>
                </c:pt>
                <c:pt idx="2374">
                  <c:v>182.82757599999999</c:v>
                </c:pt>
                <c:pt idx="2375">
                  <c:v>182.84257700000001</c:v>
                </c:pt>
                <c:pt idx="2376">
                  <c:v>182.857587</c:v>
                </c:pt>
                <c:pt idx="2377">
                  <c:v>182.872591</c:v>
                </c:pt>
                <c:pt idx="2378">
                  <c:v>182.887596</c:v>
                </c:pt>
                <c:pt idx="2379">
                  <c:v>182.90260599999999</c:v>
                </c:pt>
                <c:pt idx="2380">
                  <c:v>182.91761099999999</c:v>
                </c:pt>
                <c:pt idx="2381">
                  <c:v>182.93261999999999</c:v>
                </c:pt>
                <c:pt idx="2382">
                  <c:v>182.94762600000001</c:v>
                </c:pt>
                <c:pt idx="2383">
                  <c:v>182.962639</c:v>
                </c:pt>
                <c:pt idx="2384">
                  <c:v>182.97764900000001</c:v>
                </c:pt>
                <c:pt idx="2385">
                  <c:v>182.99265600000001</c:v>
                </c:pt>
                <c:pt idx="2386">
                  <c:v>183.007654</c:v>
                </c:pt>
                <c:pt idx="2387">
                  <c:v>183.02266399999999</c:v>
                </c:pt>
                <c:pt idx="2388">
                  <c:v>183.03767099999999</c:v>
                </c:pt>
                <c:pt idx="2389">
                  <c:v>183.05267599999999</c:v>
                </c:pt>
                <c:pt idx="2390">
                  <c:v>183.06768700000001</c:v>
                </c:pt>
                <c:pt idx="2391">
                  <c:v>183.08269100000001</c:v>
                </c:pt>
                <c:pt idx="2392">
                  <c:v>183.097703</c:v>
                </c:pt>
                <c:pt idx="2393">
                  <c:v>183.112706</c:v>
                </c:pt>
                <c:pt idx="2394">
                  <c:v>183.12771900000001</c:v>
                </c:pt>
                <c:pt idx="2395">
                  <c:v>183.14272</c:v>
                </c:pt>
                <c:pt idx="2396">
                  <c:v>183.15773200000001</c:v>
                </c:pt>
                <c:pt idx="2397">
                  <c:v>183.17273800000001</c:v>
                </c:pt>
                <c:pt idx="2398">
                  <c:v>183.187736</c:v>
                </c:pt>
                <c:pt idx="2399">
                  <c:v>183.20273700000001</c:v>
                </c:pt>
                <c:pt idx="2400">
                  <c:v>183.21774300000001</c:v>
                </c:pt>
                <c:pt idx="2401">
                  <c:v>183.232754</c:v>
                </c:pt>
                <c:pt idx="2402">
                  <c:v>183.24775600000001</c:v>
                </c:pt>
                <c:pt idx="2403">
                  <c:v>183.26275200000001</c:v>
                </c:pt>
                <c:pt idx="2404">
                  <c:v>183.277748</c:v>
                </c:pt>
                <c:pt idx="2405">
                  <c:v>183.292756</c:v>
                </c:pt>
                <c:pt idx="2406">
                  <c:v>183.30775299999999</c:v>
                </c:pt>
                <c:pt idx="2407">
                  <c:v>183.32276400000001</c:v>
                </c:pt>
                <c:pt idx="2408">
                  <c:v>183.33777699999999</c:v>
                </c:pt>
                <c:pt idx="2409">
                  <c:v>183.352789</c:v>
                </c:pt>
                <c:pt idx="2410">
                  <c:v>183.36780099999999</c:v>
                </c:pt>
                <c:pt idx="2411">
                  <c:v>183.382814</c:v>
                </c:pt>
                <c:pt idx="2412">
                  <c:v>183.39782299999999</c:v>
                </c:pt>
                <c:pt idx="2413">
                  <c:v>183.412836</c:v>
                </c:pt>
                <c:pt idx="2414">
                  <c:v>183.42784800000001</c:v>
                </c:pt>
                <c:pt idx="2415">
                  <c:v>183.44285600000001</c:v>
                </c:pt>
                <c:pt idx="2416">
                  <c:v>183.45786699999999</c:v>
                </c:pt>
                <c:pt idx="2417">
                  <c:v>183.47287399999999</c:v>
                </c:pt>
                <c:pt idx="2418">
                  <c:v>183.487875</c:v>
                </c:pt>
                <c:pt idx="2419">
                  <c:v>183.50287399999999</c:v>
                </c:pt>
                <c:pt idx="2420">
                  <c:v>183.51788199999999</c:v>
                </c:pt>
                <c:pt idx="2421">
                  <c:v>183.532893</c:v>
                </c:pt>
                <c:pt idx="2422">
                  <c:v>183.547901</c:v>
                </c:pt>
                <c:pt idx="2423">
                  <c:v>183.56291100000001</c:v>
                </c:pt>
                <c:pt idx="2424">
                  <c:v>183.57791</c:v>
                </c:pt>
                <c:pt idx="2425">
                  <c:v>183.592906</c:v>
                </c:pt>
                <c:pt idx="2426">
                  <c:v>183.60790499999999</c:v>
                </c:pt>
                <c:pt idx="2427">
                  <c:v>183.62290100000001</c:v>
                </c:pt>
                <c:pt idx="2428">
                  <c:v>183.63789700000001</c:v>
                </c:pt>
                <c:pt idx="2429">
                  <c:v>183.652905</c:v>
                </c:pt>
                <c:pt idx="2430">
                  <c:v>183.66791499999999</c:v>
                </c:pt>
                <c:pt idx="2431">
                  <c:v>183.68291199999999</c:v>
                </c:pt>
                <c:pt idx="2432">
                  <c:v>183.69790800000001</c:v>
                </c:pt>
                <c:pt idx="2433">
                  <c:v>183.712919</c:v>
                </c:pt>
                <c:pt idx="2434">
                  <c:v>183.72793200000001</c:v>
                </c:pt>
                <c:pt idx="2435">
                  <c:v>183.742942</c:v>
                </c:pt>
                <c:pt idx="2436">
                  <c:v>183.75795400000001</c:v>
                </c:pt>
                <c:pt idx="2437">
                  <c:v>183.77295799999999</c:v>
                </c:pt>
                <c:pt idx="2438">
                  <c:v>183.787961</c:v>
                </c:pt>
                <c:pt idx="2439">
                  <c:v>183.802964</c:v>
                </c:pt>
                <c:pt idx="2440">
                  <c:v>183.81796600000001</c:v>
                </c:pt>
                <c:pt idx="2441">
                  <c:v>183.832965</c:v>
                </c:pt>
                <c:pt idx="2442">
                  <c:v>183.84797399999999</c:v>
                </c:pt>
                <c:pt idx="2443">
                  <c:v>183.862979</c:v>
                </c:pt>
                <c:pt idx="2444">
                  <c:v>183.87798799999999</c:v>
                </c:pt>
                <c:pt idx="2445">
                  <c:v>183.892999</c:v>
                </c:pt>
                <c:pt idx="2446">
                  <c:v>183.907996</c:v>
                </c:pt>
                <c:pt idx="2447">
                  <c:v>183.92300399999999</c:v>
                </c:pt>
                <c:pt idx="2448">
                  <c:v>183.93800100000001</c:v>
                </c:pt>
                <c:pt idx="2449">
                  <c:v>183.95300399999999</c:v>
                </c:pt>
                <c:pt idx="2450">
                  <c:v>183.96800099999999</c:v>
                </c:pt>
                <c:pt idx="2451">
                  <c:v>183.983011</c:v>
                </c:pt>
                <c:pt idx="2452">
                  <c:v>183.99802299999999</c:v>
                </c:pt>
                <c:pt idx="2453">
                  <c:v>184.01302000000001</c:v>
                </c:pt>
                <c:pt idx="2454">
                  <c:v>184.02802800000001</c:v>
                </c:pt>
                <c:pt idx="2455">
                  <c:v>184.04304099999999</c:v>
                </c:pt>
                <c:pt idx="2456">
                  <c:v>184.058054</c:v>
                </c:pt>
                <c:pt idx="2457">
                  <c:v>184.07304999999999</c:v>
                </c:pt>
                <c:pt idx="2458">
                  <c:v>184.08805699999999</c:v>
                </c:pt>
                <c:pt idx="2459">
                  <c:v>184.10306800000001</c:v>
                </c:pt>
                <c:pt idx="2460">
                  <c:v>184.118065</c:v>
                </c:pt>
                <c:pt idx="2461">
                  <c:v>184.13307499999999</c:v>
                </c:pt>
                <c:pt idx="2462">
                  <c:v>184.148078</c:v>
                </c:pt>
                <c:pt idx="2463">
                  <c:v>184.16309000000001</c:v>
                </c:pt>
                <c:pt idx="2464">
                  <c:v>184.17809500000001</c:v>
                </c:pt>
                <c:pt idx="2465">
                  <c:v>184.193095</c:v>
                </c:pt>
                <c:pt idx="2466">
                  <c:v>184.20810599999999</c:v>
                </c:pt>
                <c:pt idx="2467">
                  <c:v>184.223116</c:v>
                </c:pt>
                <c:pt idx="2468">
                  <c:v>184.238123</c:v>
                </c:pt>
                <c:pt idx="2469">
                  <c:v>184.25313600000001</c:v>
                </c:pt>
                <c:pt idx="2470">
                  <c:v>184.26814400000001</c:v>
                </c:pt>
                <c:pt idx="2471">
                  <c:v>184.28315499999999</c:v>
                </c:pt>
                <c:pt idx="2472">
                  <c:v>184.298158</c:v>
                </c:pt>
                <c:pt idx="2473">
                  <c:v>184.31315699999999</c:v>
                </c:pt>
                <c:pt idx="2474">
                  <c:v>184.32816500000001</c:v>
                </c:pt>
                <c:pt idx="2475">
                  <c:v>184.34316100000001</c:v>
                </c:pt>
                <c:pt idx="2476">
                  <c:v>184.35816600000001</c:v>
                </c:pt>
                <c:pt idx="2477">
                  <c:v>184.373176</c:v>
                </c:pt>
                <c:pt idx="2478">
                  <c:v>184.388183</c:v>
                </c:pt>
                <c:pt idx="2479">
                  <c:v>184.40319199999999</c:v>
                </c:pt>
                <c:pt idx="2480">
                  <c:v>184.41819799999999</c:v>
                </c:pt>
                <c:pt idx="2481">
                  <c:v>184.4332</c:v>
                </c:pt>
                <c:pt idx="2482">
                  <c:v>184.44819699999999</c:v>
                </c:pt>
                <c:pt idx="2483">
                  <c:v>184.46320499999999</c:v>
                </c:pt>
                <c:pt idx="2484">
                  <c:v>184.47820100000001</c:v>
                </c:pt>
                <c:pt idx="2485">
                  <c:v>184.49320499999999</c:v>
                </c:pt>
                <c:pt idx="2486">
                  <c:v>184.50820200000001</c:v>
                </c:pt>
                <c:pt idx="2487">
                  <c:v>184.5232</c:v>
                </c:pt>
                <c:pt idx="2488">
                  <c:v>184.53820099999999</c:v>
                </c:pt>
                <c:pt idx="2489">
                  <c:v>184.55320499999999</c:v>
                </c:pt>
                <c:pt idx="2490">
                  <c:v>184.568218</c:v>
                </c:pt>
                <c:pt idx="2491">
                  <c:v>184.583223</c:v>
                </c:pt>
                <c:pt idx="2492">
                  <c:v>184.59822299999999</c:v>
                </c:pt>
                <c:pt idx="2493">
                  <c:v>184.61323400000001</c:v>
                </c:pt>
                <c:pt idx="2494">
                  <c:v>184.628242</c:v>
                </c:pt>
                <c:pt idx="2495">
                  <c:v>184.643248</c:v>
                </c:pt>
                <c:pt idx="2496">
                  <c:v>184.65825100000001</c:v>
                </c:pt>
                <c:pt idx="2497">
                  <c:v>184.67325</c:v>
                </c:pt>
                <c:pt idx="2498">
                  <c:v>184.688254</c:v>
                </c:pt>
                <c:pt idx="2499">
                  <c:v>184.70325800000001</c:v>
                </c:pt>
                <c:pt idx="2500">
                  <c:v>184.71825899999999</c:v>
                </c:pt>
                <c:pt idx="2501">
                  <c:v>184.73326299999999</c:v>
                </c:pt>
                <c:pt idx="2502">
                  <c:v>184.74825999999999</c:v>
                </c:pt>
                <c:pt idx="2503">
                  <c:v>184.763272</c:v>
                </c:pt>
                <c:pt idx="2504">
                  <c:v>184.77827099999999</c:v>
                </c:pt>
                <c:pt idx="2505">
                  <c:v>184.793272</c:v>
                </c:pt>
                <c:pt idx="2506">
                  <c:v>184.80827500000001</c:v>
                </c:pt>
                <c:pt idx="2507">
                  <c:v>184.82327699999999</c:v>
                </c:pt>
                <c:pt idx="2508">
                  <c:v>184.83827700000001</c:v>
                </c:pt>
                <c:pt idx="2509">
                  <c:v>184.85328799999999</c:v>
                </c:pt>
                <c:pt idx="2510">
                  <c:v>184.86828700000001</c:v>
                </c:pt>
                <c:pt idx="2511">
                  <c:v>184.88328300000001</c:v>
                </c:pt>
                <c:pt idx="2512">
                  <c:v>184.89829499999999</c:v>
                </c:pt>
                <c:pt idx="2513">
                  <c:v>184.91330300000001</c:v>
                </c:pt>
                <c:pt idx="2514">
                  <c:v>184.928315</c:v>
                </c:pt>
                <c:pt idx="2515">
                  <c:v>184.94332299999999</c:v>
                </c:pt>
                <c:pt idx="2516">
                  <c:v>184.958324</c:v>
                </c:pt>
                <c:pt idx="2517">
                  <c:v>184.973321</c:v>
                </c:pt>
                <c:pt idx="2518">
                  <c:v>184.988317</c:v>
                </c:pt>
                <c:pt idx="2519">
                  <c:v>185.00332800000001</c:v>
                </c:pt>
                <c:pt idx="2520">
                  <c:v>185.018325</c:v>
                </c:pt>
                <c:pt idx="2521">
                  <c:v>185.03332599999999</c:v>
                </c:pt>
                <c:pt idx="2522">
                  <c:v>185.04832999999999</c:v>
                </c:pt>
                <c:pt idx="2523">
                  <c:v>185.06333599999999</c:v>
                </c:pt>
                <c:pt idx="2524">
                  <c:v>185.078338</c:v>
                </c:pt>
                <c:pt idx="2525">
                  <c:v>185.09334699999999</c:v>
                </c:pt>
                <c:pt idx="2526">
                  <c:v>185.108351</c:v>
                </c:pt>
                <c:pt idx="2527">
                  <c:v>185.123347</c:v>
                </c:pt>
                <c:pt idx="2528">
                  <c:v>185.13835800000001</c:v>
                </c:pt>
                <c:pt idx="2529">
                  <c:v>185.15335899999999</c:v>
                </c:pt>
                <c:pt idx="2530">
                  <c:v>185.168364</c:v>
                </c:pt>
                <c:pt idx="2531">
                  <c:v>185.183368</c:v>
                </c:pt>
                <c:pt idx="2532">
                  <c:v>185.198376</c:v>
                </c:pt>
                <c:pt idx="2533">
                  <c:v>185.21339399999999</c:v>
                </c:pt>
                <c:pt idx="2534">
                  <c:v>185.22840600000001</c:v>
                </c:pt>
                <c:pt idx="2535">
                  <c:v>185.243415</c:v>
                </c:pt>
                <c:pt idx="2536">
                  <c:v>185.25842499999999</c:v>
                </c:pt>
                <c:pt idx="2537">
                  <c:v>185.27343300000001</c:v>
                </c:pt>
                <c:pt idx="2538">
                  <c:v>185.28844000000001</c:v>
                </c:pt>
                <c:pt idx="2539">
                  <c:v>185.30344500000001</c:v>
                </c:pt>
                <c:pt idx="2540">
                  <c:v>185.318442</c:v>
                </c:pt>
                <c:pt idx="2541">
                  <c:v>185.33345499999999</c:v>
                </c:pt>
                <c:pt idx="2542">
                  <c:v>185.34846300000001</c:v>
                </c:pt>
                <c:pt idx="2543">
                  <c:v>185.36346900000001</c:v>
                </c:pt>
                <c:pt idx="2544">
                  <c:v>185.37847099999999</c:v>
                </c:pt>
                <c:pt idx="2545">
                  <c:v>185.393472</c:v>
                </c:pt>
                <c:pt idx="2546">
                  <c:v>185.408479</c:v>
                </c:pt>
                <c:pt idx="2547">
                  <c:v>185.42349200000001</c:v>
                </c:pt>
                <c:pt idx="2548">
                  <c:v>185.43850499999999</c:v>
                </c:pt>
                <c:pt idx="2549">
                  <c:v>185.45351299999999</c:v>
                </c:pt>
                <c:pt idx="2550">
                  <c:v>185.468512</c:v>
                </c:pt>
                <c:pt idx="2551">
                  <c:v>185.483521</c:v>
                </c:pt>
                <c:pt idx="2552">
                  <c:v>185.49852799999999</c:v>
                </c:pt>
                <c:pt idx="2553">
                  <c:v>185.51352700000001</c:v>
                </c:pt>
                <c:pt idx="2554">
                  <c:v>185.528537</c:v>
                </c:pt>
                <c:pt idx="2555">
                  <c:v>185.54354699999999</c:v>
                </c:pt>
                <c:pt idx="2556">
                  <c:v>185.558548</c:v>
                </c:pt>
                <c:pt idx="2557">
                  <c:v>185.57355999999999</c:v>
                </c:pt>
                <c:pt idx="2558">
                  <c:v>185.588559</c:v>
                </c:pt>
                <c:pt idx="2559">
                  <c:v>185.603568</c:v>
                </c:pt>
                <c:pt idx="2560">
                  <c:v>185.61856599999999</c:v>
                </c:pt>
                <c:pt idx="2561">
                  <c:v>185.63357199999999</c:v>
                </c:pt>
                <c:pt idx="2562">
                  <c:v>185.648582</c:v>
                </c:pt>
                <c:pt idx="2563">
                  <c:v>185.663589</c:v>
                </c:pt>
                <c:pt idx="2564">
                  <c:v>185.678597</c:v>
                </c:pt>
                <c:pt idx="2565">
                  <c:v>185.69359800000001</c:v>
                </c:pt>
                <c:pt idx="2566">
                  <c:v>185.70860099999999</c:v>
                </c:pt>
                <c:pt idx="2567">
                  <c:v>185.72359800000001</c:v>
                </c:pt>
                <c:pt idx="2568">
                  <c:v>185.738596</c:v>
                </c:pt>
                <c:pt idx="2569">
                  <c:v>185.753593</c:v>
                </c:pt>
                <c:pt idx="2570">
                  <c:v>185.76860400000001</c:v>
                </c:pt>
                <c:pt idx="2571">
                  <c:v>185.78360000000001</c:v>
                </c:pt>
                <c:pt idx="2572">
                  <c:v>185.79860199999999</c:v>
                </c:pt>
                <c:pt idx="2573">
                  <c:v>185.81360900000001</c:v>
                </c:pt>
                <c:pt idx="2574">
                  <c:v>185.828609</c:v>
                </c:pt>
                <c:pt idx="2575">
                  <c:v>185.84361000000001</c:v>
                </c:pt>
                <c:pt idx="2576">
                  <c:v>185.858619</c:v>
                </c:pt>
                <c:pt idx="2577">
                  <c:v>185.87362100000001</c:v>
                </c:pt>
                <c:pt idx="2578">
                  <c:v>185.88862</c:v>
                </c:pt>
                <c:pt idx="2579">
                  <c:v>185.90362400000001</c:v>
                </c:pt>
                <c:pt idx="2580">
                  <c:v>185.918623</c:v>
                </c:pt>
                <c:pt idx="2581">
                  <c:v>185.93361999999999</c:v>
                </c:pt>
                <c:pt idx="2582">
                  <c:v>185.948632</c:v>
                </c:pt>
                <c:pt idx="2583">
                  <c:v>185.96364500000001</c:v>
                </c:pt>
                <c:pt idx="2584">
                  <c:v>185.97864799999999</c:v>
                </c:pt>
                <c:pt idx="2585">
                  <c:v>185.99364800000001</c:v>
                </c:pt>
                <c:pt idx="2586">
                  <c:v>186.00865099999999</c:v>
                </c:pt>
                <c:pt idx="2587">
                  <c:v>186.023662</c:v>
                </c:pt>
                <c:pt idx="2588">
                  <c:v>186.03866099999999</c:v>
                </c:pt>
                <c:pt idx="2589">
                  <c:v>186.05367100000001</c:v>
                </c:pt>
                <c:pt idx="2590">
                  <c:v>186.06867099999999</c:v>
                </c:pt>
                <c:pt idx="2591">
                  <c:v>186.083676</c:v>
                </c:pt>
                <c:pt idx="2592">
                  <c:v>186.09867600000001</c:v>
                </c:pt>
                <c:pt idx="2593">
                  <c:v>186.11368400000001</c:v>
                </c:pt>
                <c:pt idx="2594">
                  <c:v>186.12869699999999</c:v>
                </c:pt>
                <c:pt idx="2595">
                  <c:v>186.14369600000001</c:v>
                </c:pt>
                <c:pt idx="2596">
                  <c:v>186.158703</c:v>
                </c:pt>
                <c:pt idx="2597">
                  <c:v>186.17370099999999</c:v>
                </c:pt>
                <c:pt idx="2598">
                  <c:v>186.18871300000001</c:v>
                </c:pt>
                <c:pt idx="2599">
                  <c:v>186.20371900000001</c:v>
                </c:pt>
                <c:pt idx="2600">
                  <c:v>186.21872500000001</c:v>
                </c:pt>
                <c:pt idx="2601">
                  <c:v>186.233734</c:v>
                </c:pt>
                <c:pt idx="2602">
                  <c:v>186.24874299999999</c:v>
                </c:pt>
                <c:pt idx="2603">
                  <c:v>186.26373899999999</c:v>
                </c:pt>
                <c:pt idx="2604">
                  <c:v>186.27874299999999</c:v>
                </c:pt>
                <c:pt idx="2605">
                  <c:v>186.293747</c:v>
                </c:pt>
                <c:pt idx="2606">
                  <c:v>186.308751</c:v>
                </c:pt>
                <c:pt idx="2607">
                  <c:v>186.323758</c:v>
                </c:pt>
                <c:pt idx="2608">
                  <c:v>186.33877000000001</c:v>
                </c:pt>
                <c:pt idx="2609">
                  <c:v>186.35377</c:v>
                </c:pt>
                <c:pt idx="2610">
                  <c:v>186.36878300000001</c:v>
                </c:pt>
                <c:pt idx="2611">
                  <c:v>186.38378299999999</c:v>
                </c:pt>
                <c:pt idx="2612">
                  <c:v>186.398796</c:v>
                </c:pt>
                <c:pt idx="2613">
                  <c:v>186.413802</c:v>
                </c:pt>
                <c:pt idx="2614">
                  <c:v>186.428811</c:v>
                </c:pt>
                <c:pt idx="2615">
                  <c:v>186.44382400000001</c:v>
                </c:pt>
                <c:pt idx="2616">
                  <c:v>186.45883499999999</c:v>
                </c:pt>
                <c:pt idx="2617">
                  <c:v>186.47383500000001</c:v>
                </c:pt>
                <c:pt idx="2618">
                  <c:v>186.48883499999999</c:v>
                </c:pt>
                <c:pt idx="2619">
                  <c:v>186.503837</c:v>
                </c:pt>
                <c:pt idx="2620">
                  <c:v>186.518835</c:v>
                </c:pt>
                <c:pt idx="2621">
                  <c:v>186.53384700000001</c:v>
                </c:pt>
                <c:pt idx="2622">
                  <c:v>186.54884699999999</c:v>
                </c:pt>
                <c:pt idx="2623">
                  <c:v>186.56384399999999</c:v>
                </c:pt>
                <c:pt idx="2624">
                  <c:v>186.578856</c:v>
                </c:pt>
                <c:pt idx="2625">
                  <c:v>186.593853</c:v>
                </c:pt>
                <c:pt idx="2626">
                  <c:v>186.60884999999999</c:v>
                </c:pt>
                <c:pt idx="2627">
                  <c:v>186.623853</c:v>
                </c:pt>
                <c:pt idx="2628">
                  <c:v>186.63884999999999</c:v>
                </c:pt>
                <c:pt idx="2629">
                  <c:v>186.65384900000001</c:v>
                </c:pt>
                <c:pt idx="2630">
                  <c:v>186.668847</c:v>
                </c:pt>
                <c:pt idx="2631">
                  <c:v>186.68385900000001</c:v>
                </c:pt>
                <c:pt idx="2632">
                  <c:v>186.69886299999999</c:v>
                </c:pt>
                <c:pt idx="2633">
                  <c:v>186.713865</c:v>
                </c:pt>
                <c:pt idx="2634">
                  <c:v>186.72887</c:v>
                </c:pt>
                <c:pt idx="2635">
                  <c:v>186.74386799999999</c:v>
                </c:pt>
                <c:pt idx="2636">
                  <c:v>186.758869</c:v>
                </c:pt>
                <c:pt idx="2637">
                  <c:v>186.77386799999999</c:v>
                </c:pt>
                <c:pt idx="2638">
                  <c:v>186.78888000000001</c:v>
                </c:pt>
                <c:pt idx="2639">
                  <c:v>186.80389299999999</c:v>
                </c:pt>
                <c:pt idx="2640">
                  <c:v>186.818904</c:v>
                </c:pt>
                <c:pt idx="2641">
                  <c:v>186.833911</c:v>
                </c:pt>
                <c:pt idx="2642">
                  <c:v>186.84891300000001</c:v>
                </c:pt>
                <c:pt idx="2643">
                  <c:v>186.86391</c:v>
                </c:pt>
                <c:pt idx="2644">
                  <c:v>186.878907</c:v>
                </c:pt>
                <c:pt idx="2645">
                  <c:v>186.89390900000001</c:v>
                </c:pt>
                <c:pt idx="2646">
                  <c:v>186.908907</c:v>
                </c:pt>
                <c:pt idx="2647">
                  <c:v>186.92390399999999</c:v>
                </c:pt>
                <c:pt idx="2648">
                  <c:v>186.93891199999999</c:v>
                </c:pt>
                <c:pt idx="2649">
                  <c:v>186.953924</c:v>
                </c:pt>
                <c:pt idx="2650">
                  <c:v>186.96892600000001</c:v>
                </c:pt>
                <c:pt idx="2651">
                  <c:v>186.98392799999999</c:v>
                </c:pt>
                <c:pt idx="2652">
                  <c:v>186.99893399999999</c:v>
                </c:pt>
                <c:pt idx="2653">
                  <c:v>187.013935</c:v>
                </c:pt>
                <c:pt idx="2654">
                  <c:v>187.02893800000001</c:v>
                </c:pt>
                <c:pt idx="2655">
                  <c:v>187.04394400000001</c:v>
                </c:pt>
                <c:pt idx="2656">
                  <c:v>187.05894000000001</c:v>
                </c:pt>
                <c:pt idx="2657">
                  <c:v>187.07394199999999</c:v>
                </c:pt>
                <c:pt idx="2658">
                  <c:v>187.088953</c:v>
                </c:pt>
                <c:pt idx="2659">
                  <c:v>187.103959</c:v>
                </c:pt>
                <c:pt idx="2660">
                  <c:v>187.11897099999999</c:v>
                </c:pt>
                <c:pt idx="2661">
                  <c:v>187.13398100000001</c:v>
                </c:pt>
                <c:pt idx="2662">
                  <c:v>187.148989</c:v>
                </c:pt>
                <c:pt idx="2663">
                  <c:v>187.16400200000001</c:v>
                </c:pt>
                <c:pt idx="2664">
                  <c:v>187.179012</c:v>
                </c:pt>
                <c:pt idx="2665">
                  <c:v>187.19402299999999</c:v>
                </c:pt>
                <c:pt idx="2666">
                  <c:v>187.209025</c:v>
                </c:pt>
                <c:pt idx="2667">
                  <c:v>187.22403</c:v>
                </c:pt>
                <c:pt idx="2668">
                  <c:v>187.239036</c:v>
                </c:pt>
                <c:pt idx="2669">
                  <c:v>187.25404</c:v>
                </c:pt>
                <c:pt idx="2670">
                  <c:v>187.26905199999999</c:v>
                </c:pt>
                <c:pt idx="2671">
                  <c:v>187.28405000000001</c:v>
                </c:pt>
                <c:pt idx="2672">
                  <c:v>187.29906199999999</c:v>
                </c:pt>
                <c:pt idx="2673">
                  <c:v>187.314063</c:v>
                </c:pt>
                <c:pt idx="2674">
                  <c:v>187.32907599999999</c:v>
                </c:pt>
                <c:pt idx="2675">
                  <c:v>187.34408400000001</c:v>
                </c:pt>
                <c:pt idx="2676">
                  <c:v>187.35908800000001</c:v>
                </c:pt>
                <c:pt idx="2677">
                  <c:v>187.3741</c:v>
                </c:pt>
                <c:pt idx="2678">
                  <c:v>187.38910300000001</c:v>
                </c:pt>
                <c:pt idx="2679">
                  <c:v>187.40410499999999</c:v>
                </c:pt>
                <c:pt idx="2680">
                  <c:v>187.419117</c:v>
                </c:pt>
                <c:pt idx="2681">
                  <c:v>187.43413000000001</c:v>
                </c:pt>
                <c:pt idx="2682">
                  <c:v>187.44914</c:v>
                </c:pt>
                <c:pt idx="2683">
                  <c:v>187.46414100000001</c:v>
                </c:pt>
                <c:pt idx="2684">
                  <c:v>187.47913800000001</c:v>
                </c:pt>
                <c:pt idx="2685">
                  <c:v>187.49414899999999</c:v>
                </c:pt>
                <c:pt idx="2686">
                  <c:v>187.50915800000001</c:v>
                </c:pt>
                <c:pt idx="2687">
                  <c:v>187.524157</c:v>
                </c:pt>
                <c:pt idx="2688">
                  <c:v>187.53915799999999</c:v>
                </c:pt>
                <c:pt idx="2689">
                  <c:v>187.55415500000001</c:v>
                </c:pt>
                <c:pt idx="2690">
                  <c:v>187.56916699999999</c:v>
                </c:pt>
                <c:pt idx="2691">
                  <c:v>187.58417800000001</c:v>
                </c:pt>
                <c:pt idx="2692">
                  <c:v>187.59918999999999</c:v>
                </c:pt>
                <c:pt idx="2693">
                  <c:v>187.61418599999999</c:v>
                </c:pt>
                <c:pt idx="2694">
                  <c:v>187.62918999999999</c:v>
                </c:pt>
                <c:pt idx="2695">
                  <c:v>187.64418599999999</c:v>
                </c:pt>
                <c:pt idx="2696">
                  <c:v>187.65919700000001</c:v>
                </c:pt>
                <c:pt idx="2697">
                  <c:v>187.67419699999999</c:v>
                </c:pt>
                <c:pt idx="2698">
                  <c:v>187.68920900000001</c:v>
                </c:pt>
                <c:pt idx="2699">
                  <c:v>187.70421200000001</c:v>
                </c:pt>
                <c:pt idx="2700">
                  <c:v>187.719224</c:v>
                </c:pt>
                <c:pt idx="2701">
                  <c:v>187.73423099999999</c:v>
                </c:pt>
                <c:pt idx="2702">
                  <c:v>187.749234</c:v>
                </c:pt>
                <c:pt idx="2703">
                  <c:v>187.76424299999999</c:v>
                </c:pt>
                <c:pt idx="2704">
                  <c:v>187.77925099999999</c:v>
                </c:pt>
                <c:pt idx="2705">
                  <c:v>187.794262</c:v>
                </c:pt>
                <c:pt idx="2706">
                  <c:v>187.80926099999999</c:v>
                </c:pt>
                <c:pt idx="2707">
                  <c:v>187.82425900000001</c:v>
                </c:pt>
                <c:pt idx="2708">
                  <c:v>187.839257</c:v>
                </c:pt>
                <c:pt idx="2709">
                  <c:v>187.85425699999999</c:v>
                </c:pt>
                <c:pt idx="2710">
                  <c:v>187.86925299999999</c:v>
                </c:pt>
                <c:pt idx="2711">
                  <c:v>187.88425100000001</c:v>
                </c:pt>
                <c:pt idx="2712">
                  <c:v>187.899248</c:v>
                </c:pt>
                <c:pt idx="2713">
                  <c:v>187.914255</c:v>
                </c:pt>
                <c:pt idx="2714">
                  <c:v>187.92925099999999</c:v>
                </c:pt>
                <c:pt idx="2715">
                  <c:v>187.94424699999999</c:v>
                </c:pt>
                <c:pt idx="2716">
                  <c:v>187.959259</c:v>
                </c:pt>
                <c:pt idx="2717">
                  <c:v>187.97426999999999</c:v>
                </c:pt>
                <c:pt idx="2718">
                  <c:v>187.989273</c:v>
                </c:pt>
                <c:pt idx="2719">
                  <c:v>188.00426999999999</c:v>
                </c:pt>
                <c:pt idx="2720">
                  <c:v>188.01928100000001</c:v>
                </c:pt>
                <c:pt idx="2721">
                  <c:v>188.03428700000001</c:v>
                </c:pt>
                <c:pt idx="2722">
                  <c:v>188.049286</c:v>
                </c:pt>
                <c:pt idx="2723">
                  <c:v>188.06428299999999</c:v>
                </c:pt>
                <c:pt idx="2724">
                  <c:v>188.07928100000001</c:v>
                </c:pt>
                <c:pt idx="2725">
                  <c:v>188.094291</c:v>
                </c:pt>
                <c:pt idx="2726">
                  <c:v>188.10930300000001</c:v>
                </c:pt>
                <c:pt idx="2727">
                  <c:v>188.124312</c:v>
                </c:pt>
                <c:pt idx="2728">
                  <c:v>188.13931299999999</c:v>
                </c:pt>
                <c:pt idx="2729">
                  <c:v>188.154312</c:v>
                </c:pt>
                <c:pt idx="2730">
                  <c:v>188.169319</c:v>
                </c:pt>
                <c:pt idx="2731">
                  <c:v>188.18431799999999</c:v>
                </c:pt>
                <c:pt idx="2732">
                  <c:v>188.19932299999999</c:v>
                </c:pt>
                <c:pt idx="2733">
                  <c:v>188.21432100000001</c:v>
                </c:pt>
                <c:pt idx="2734">
                  <c:v>188.22932599999999</c:v>
                </c:pt>
                <c:pt idx="2735">
                  <c:v>188.24433400000001</c:v>
                </c:pt>
                <c:pt idx="2736">
                  <c:v>188.25933900000001</c:v>
                </c:pt>
                <c:pt idx="2737">
                  <c:v>188.27434299999999</c:v>
                </c:pt>
                <c:pt idx="2738">
                  <c:v>188.28934799999999</c:v>
                </c:pt>
                <c:pt idx="2739">
                  <c:v>188.30435199999999</c:v>
                </c:pt>
                <c:pt idx="2740">
                  <c:v>188.31934999999999</c:v>
                </c:pt>
                <c:pt idx="2741">
                  <c:v>188.33435</c:v>
                </c:pt>
                <c:pt idx="2742">
                  <c:v>188.34934799999999</c:v>
                </c:pt>
                <c:pt idx="2743">
                  <c:v>188.36435499999999</c:v>
                </c:pt>
                <c:pt idx="2744">
                  <c:v>188.37935300000001</c:v>
                </c:pt>
                <c:pt idx="2745">
                  <c:v>188.394353</c:v>
                </c:pt>
                <c:pt idx="2746">
                  <c:v>188.40936300000001</c:v>
                </c:pt>
                <c:pt idx="2747">
                  <c:v>188.424363</c:v>
                </c:pt>
                <c:pt idx="2748">
                  <c:v>188.43936199999999</c:v>
                </c:pt>
                <c:pt idx="2749">
                  <c:v>188.45437000000001</c:v>
                </c:pt>
                <c:pt idx="2750">
                  <c:v>188.46938299999999</c:v>
                </c:pt>
                <c:pt idx="2751">
                  <c:v>188.48437999999999</c:v>
                </c:pt>
                <c:pt idx="2752">
                  <c:v>188.49937800000001</c:v>
                </c:pt>
                <c:pt idx="2753">
                  <c:v>188.51439300000001</c:v>
                </c:pt>
                <c:pt idx="2754">
                  <c:v>188.52940899999999</c:v>
                </c:pt>
                <c:pt idx="2755">
                  <c:v>188.544422</c:v>
                </c:pt>
                <c:pt idx="2756">
                  <c:v>188.55943099999999</c:v>
                </c:pt>
                <c:pt idx="2757">
                  <c:v>188.57443699999999</c:v>
                </c:pt>
                <c:pt idx="2758">
                  <c:v>188.589439</c:v>
                </c:pt>
                <c:pt idx="2759">
                  <c:v>188.604444</c:v>
                </c:pt>
                <c:pt idx="2760">
                  <c:v>188.61945700000001</c:v>
                </c:pt>
                <c:pt idx="2761">
                  <c:v>188.634467</c:v>
                </c:pt>
                <c:pt idx="2762">
                  <c:v>188.649474</c:v>
                </c:pt>
                <c:pt idx="2763">
                  <c:v>188.66447400000001</c:v>
                </c:pt>
                <c:pt idx="2764">
                  <c:v>188.679483</c:v>
                </c:pt>
                <c:pt idx="2765">
                  <c:v>188.69449</c:v>
                </c:pt>
                <c:pt idx="2766">
                  <c:v>188.70950300000001</c:v>
                </c:pt>
                <c:pt idx="2767">
                  <c:v>188.724512</c:v>
                </c:pt>
                <c:pt idx="2768">
                  <c:v>188.73951500000001</c:v>
                </c:pt>
                <c:pt idx="2769">
                  <c:v>188.754526</c:v>
                </c:pt>
                <c:pt idx="2770">
                  <c:v>188.76953499999999</c:v>
                </c:pt>
                <c:pt idx="2771">
                  <c:v>188.78454099999999</c:v>
                </c:pt>
                <c:pt idx="2772">
                  <c:v>188.79955200000001</c:v>
                </c:pt>
                <c:pt idx="2773">
                  <c:v>188.81455399999999</c:v>
                </c:pt>
                <c:pt idx="2774">
                  <c:v>188.829555</c:v>
                </c:pt>
                <c:pt idx="2775">
                  <c:v>188.84456800000001</c:v>
                </c:pt>
                <c:pt idx="2776">
                  <c:v>188.85956899999999</c:v>
                </c:pt>
                <c:pt idx="2777">
                  <c:v>188.874574</c:v>
                </c:pt>
                <c:pt idx="2778">
                  <c:v>188.88958400000001</c:v>
                </c:pt>
                <c:pt idx="2779">
                  <c:v>188.904596</c:v>
                </c:pt>
                <c:pt idx="2780">
                  <c:v>188.91959700000001</c:v>
                </c:pt>
                <c:pt idx="2781">
                  <c:v>188.93459999999999</c:v>
                </c:pt>
                <c:pt idx="2782">
                  <c:v>188.949603</c:v>
                </c:pt>
                <c:pt idx="2783">
                  <c:v>188.96459899999999</c:v>
                </c:pt>
                <c:pt idx="2784">
                  <c:v>188.979603</c:v>
                </c:pt>
                <c:pt idx="2785">
                  <c:v>188.99461600000001</c:v>
                </c:pt>
                <c:pt idx="2786">
                  <c:v>189.009623</c:v>
                </c:pt>
                <c:pt idx="2787">
                  <c:v>189.02463499999999</c:v>
                </c:pt>
                <c:pt idx="2788">
                  <c:v>189.03963999999999</c:v>
                </c:pt>
                <c:pt idx="2789">
                  <c:v>189.054641</c:v>
                </c:pt>
                <c:pt idx="2790">
                  <c:v>189.069638</c:v>
                </c:pt>
                <c:pt idx="2791">
                  <c:v>189.084642</c:v>
                </c:pt>
                <c:pt idx="2792">
                  <c:v>189.099649</c:v>
                </c:pt>
                <c:pt idx="2793">
                  <c:v>189.11465100000001</c:v>
                </c:pt>
                <c:pt idx="2794">
                  <c:v>189.12966399999999</c:v>
                </c:pt>
                <c:pt idx="2795">
                  <c:v>189.144676</c:v>
                </c:pt>
                <c:pt idx="2796">
                  <c:v>189.15967800000001</c:v>
                </c:pt>
                <c:pt idx="2797">
                  <c:v>189.17469</c:v>
                </c:pt>
                <c:pt idx="2798">
                  <c:v>189.18969100000001</c:v>
                </c:pt>
                <c:pt idx="2799">
                  <c:v>189.204702</c:v>
                </c:pt>
                <c:pt idx="2800">
                  <c:v>189.219705</c:v>
                </c:pt>
                <c:pt idx="2801">
                  <c:v>189.234711</c:v>
                </c:pt>
                <c:pt idx="2802">
                  <c:v>189.24972099999999</c:v>
                </c:pt>
                <c:pt idx="2803">
                  <c:v>189.26472200000001</c:v>
                </c:pt>
                <c:pt idx="2804">
                  <c:v>189.27973399999999</c:v>
                </c:pt>
                <c:pt idx="2805">
                  <c:v>189.294737</c:v>
                </c:pt>
                <c:pt idx="2806">
                  <c:v>189.30973800000001</c:v>
                </c:pt>
                <c:pt idx="2807">
                  <c:v>189.324749</c:v>
                </c:pt>
                <c:pt idx="2808">
                  <c:v>189.33974799999999</c:v>
                </c:pt>
                <c:pt idx="2809">
                  <c:v>189.35475600000001</c:v>
                </c:pt>
                <c:pt idx="2810">
                  <c:v>189.36976100000001</c:v>
                </c:pt>
                <c:pt idx="2811">
                  <c:v>189.38475700000001</c:v>
                </c:pt>
                <c:pt idx="2812">
                  <c:v>189.39976799999999</c:v>
                </c:pt>
                <c:pt idx="2813">
                  <c:v>189.41477900000001</c:v>
                </c:pt>
                <c:pt idx="2814">
                  <c:v>189.429788</c:v>
                </c:pt>
                <c:pt idx="2815">
                  <c:v>189.444793</c:v>
                </c:pt>
                <c:pt idx="2816">
                  <c:v>189.45979399999999</c:v>
                </c:pt>
                <c:pt idx="2817">
                  <c:v>189.474807</c:v>
                </c:pt>
                <c:pt idx="2818">
                  <c:v>189.48980700000001</c:v>
                </c:pt>
                <c:pt idx="2819">
                  <c:v>189.504806</c:v>
                </c:pt>
                <c:pt idx="2820">
                  <c:v>189.519813</c:v>
                </c:pt>
                <c:pt idx="2821">
                  <c:v>189.53481099999999</c:v>
                </c:pt>
                <c:pt idx="2822">
                  <c:v>189.549813</c:v>
                </c:pt>
                <c:pt idx="2823">
                  <c:v>189.56481099999999</c:v>
                </c:pt>
                <c:pt idx="2824">
                  <c:v>189.57981100000001</c:v>
                </c:pt>
                <c:pt idx="2825">
                  <c:v>189.59481299999999</c:v>
                </c:pt>
                <c:pt idx="2826">
                  <c:v>189.60981000000001</c:v>
                </c:pt>
                <c:pt idx="2827">
                  <c:v>189.62481600000001</c:v>
                </c:pt>
                <c:pt idx="2828">
                  <c:v>189.639815</c:v>
                </c:pt>
                <c:pt idx="2829">
                  <c:v>189.65481600000001</c:v>
                </c:pt>
                <c:pt idx="2830">
                  <c:v>189.669825</c:v>
                </c:pt>
                <c:pt idx="2831">
                  <c:v>189.684834</c:v>
                </c:pt>
                <c:pt idx="2832">
                  <c:v>189.69983400000001</c:v>
                </c:pt>
                <c:pt idx="2833">
                  <c:v>189.714845</c:v>
                </c:pt>
                <c:pt idx="2834">
                  <c:v>189.72984400000001</c:v>
                </c:pt>
                <c:pt idx="2835">
                  <c:v>189.744846</c:v>
                </c:pt>
                <c:pt idx="2836">
                  <c:v>189.75985900000001</c:v>
                </c:pt>
                <c:pt idx="2837">
                  <c:v>189.774869</c:v>
                </c:pt>
                <c:pt idx="2838">
                  <c:v>189.78987599999999</c:v>
                </c:pt>
                <c:pt idx="2839">
                  <c:v>189.804877</c:v>
                </c:pt>
                <c:pt idx="2840">
                  <c:v>189.81988200000001</c:v>
                </c:pt>
                <c:pt idx="2841">
                  <c:v>189.83488199999999</c:v>
                </c:pt>
                <c:pt idx="2842">
                  <c:v>189.84988899999999</c:v>
                </c:pt>
                <c:pt idx="2843">
                  <c:v>189.86489599999999</c:v>
                </c:pt>
                <c:pt idx="2844">
                  <c:v>189.87990199999999</c:v>
                </c:pt>
                <c:pt idx="2845">
                  <c:v>189.89490799999999</c:v>
                </c:pt>
                <c:pt idx="2846">
                  <c:v>189.90991399999999</c:v>
                </c:pt>
                <c:pt idx="2847">
                  <c:v>189.924914</c:v>
                </c:pt>
                <c:pt idx="2848">
                  <c:v>189.93991800000001</c:v>
                </c:pt>
                <c:pt idx="2849">
                  <c:v>189.95491799999999</c:v>
                </c:pt>
                <c:pt idx="2850">
                  <c:v>189.969921</c:v>
                </c:pt>
                <c:pt idx="2851">
                  <c:v>189.984917</c:v>
                </c:pt>
                <c:pt idx="2852">
                  <c:v>189.99991499999999</c:v>
                </c:pt>
                <c:pt idx="2853">
                  <c:v>190.014926</c:v>
                </c:pt>
                <c:pt idx="2854">
                  <c:v>190.02992399999999</c:v>
                </c:pt>
                <c:pt idx="2855">
                  <c:v>190.044928</c:v>
                </c:pt>
                <c:pt idx="2856">
                  <c:v>190.059933</c:v>
                </c:pt>
                <c:pt idx="2857">
                  <c:v>190.07494399999999</c:v>
                </c:pt>
                <c:pt idx="2858">
                  <c:v>190.08994899999999</c:v>
                </c:pt>
                <c:pt idx="2859">
                  <c:v>190.10494499999999</c:v>
                </c:pt>
                <c:pt idx="2860">
                  <c:v>190.119945</c:v>
                </c:pt>
                <c:pt idx="2861">
                  <c:v>190.13495</c:v>
                </c:pt>
                <c:pt idx="2862">
                  <c:v>190.14994899999999</c:v>
                </c:pt>
                <c:pt idx="2863">
                  <c:v>190.164953</c:v>
                </c:pt>
                <c:pt idx="2864">
                  <c:v>190.17996400000001</c:v>
                </c:pt>
                <c:pt idx="2865">
                  <c:v>190.194965</c:v>
                </c:pt>
                <c:pt idx="2866">
                  <c:v>190.20997800000001</c:v>
                </c:pt>
                <c:pt idx="2867">
                  <c:v>190.22498999999999</c:v>
                </c:pt>
                <c:pt idx="2868">
                  <c:v>190.23999599999999</c:v>
                </c:pt>
                <c:pt idx="2869">
                  <c:v>190.25500199999999</c:v>
                </c:pt>
                <c:pt idx="2870">
                  <c:v>190.27000200000001</c:v>
                </c:pt>
                <c:pt idx="2871">
                  <c:v>190.28501</c:v>
                </c:pt>
                <c:pt idx="2872">
                  <c:v>190.30001100000001</c:v>
                </c:pt>
                <c:pt idx="2873">
                  <c:v>190.31500800000001</c:v>
                </c:pt>
                <c:pt idx="2874">
                  <c:v>190.33000999999999</c:v>
                </c:pt>
                <c:pt idx="2875">
                  <c:v>190.34501</c:v>
                </c:pt>
                <c:pt idx="2876">
                  <c:v>190.360007</c:v>
                </c:pt>
                <c:pt idx="2877">
                  <c:v>190.375013</c:v>
                </c:pt>
                <c:pt idx="2878">
                  <c:v>190.39001500000001</c:v>
                </c:pt>
                <c:pt idx="2879">
                  <c:v>190.405013</c:v>
                </c:pt>
                <c:pt idx="2880">
                  <c:v>190.42001200000001</c:v>
                </c:pt>
                <c:pt idx="2881">
                  <c:v>190.435013</c:v>
                </c:pt>
                <c:pt idx="2882">
                  <c:v>190.450018</c:v>
                </c:pt>
                <c:pt idx="2883">
                  <c:v>190.46501599999999</c:v>
                </c:pt>
                <c:pt idx="2884">
                  <c:v>190.48001300000001</c:v>
                </c:pt>
                <c:pt idx="2885">
                  <c:v>190.495026</c:v>
                </c:pt>
                <c:pt idx="2886">
                  <c:v>190.51003700000001</c:v>
                </c:pt>
                <c:pt idx="2887">
                  <c:v>190.52504200000001</c:v>
                </c:pt>
                <c:pt idx="2888">
                  <c:v>190.540054</c:v>
                </c:pt>
                <c:pt idx="2889">
                  <c:v>190.555059</c:v>
                </c:pt>
                <c:pt idx="2890">
                  <c:v>190.57005699999999</c:v>
                </c:pt>
                <c:pt idx="2891">
                  <c:v>190.58505299999999</c:v>
                </c:pt>
                <c:pt idx="2892">
                  <c:v>190.600053</c:v>
                </c:pt>
                <c:pt idx="2893">
                  <c:v>190.61506600000001</c:v>
                </c:pt>
                <c:pt idx="2894">
                  <c:v>190.63006999999999</c:v>
                </c:pt>
                <c:pt idx="2895">
                  <c:v>190.64506800000001</c:v>
                </c:pt>
                <c:pt idx="2896">
                  <c:v>190.660068</c:v>
                </c:pt>
                <c:pt idx="2897">
                  <c:v>190.67507800000001</c:v>
                </c:pt>
                <c:pt idx="2898">
                  <c:v>190.69007999999999</c:v>
                </c:pt>
                <c:pt idx="2899">
                  <c:v>190.70508899999999</c:v>
                </c:pt>
                <c:pt idx="2900">
                  <c:v>190.72009399999999</c:v>
                </c:pt>
                <c:pt idx="2901">
                  <c:v>190.735094</c:v>
                </c:pt>
                <c:pt idx="2902">
                  <c:v>190.75009600000001</c:v>
                </c:pt>
                <c:pt idx="2903">
                  <c:v>190.765094</c:v>
                </c:pt>
                <c:pt idx="2904">
                  <c:v>190.78010699999999</c:v>
                </c:pt>
                <c:pt idx="2905">
                  <c:v>190.79511099999999</c:v>
                </c:pt>
                <c:pt idx="2906">
                  <c:v>190.810114</c:v>
                </c:pt>
                <c:pt idx="2907">
                  <c:v>190.825118</c:v>
                </c:pt>
                <c:pt idx="2908">
                  <c:v>190.84011699999999</c:v>
                </c:pt>
                <c:pt idx="2909">
                  <c:v>190.85512800000001</c:v>
                </c:pt>
                <c:pt idx="2910">
                  <c:v>190.870137</c:v>
                </c:pt>
                <c:pt idx="2911">
                  <c:v>190.885143</c:v>
                </c:pt>
                <c:pt idx="2912">
                  <c:v>190.900148</c:v>
                </c:pt>
                <c:pt idx="2913">
                  <c:v>190.91515999999999</c:v>
                </c:pt>
                <c:pt idx="2914">
                  <c:v>190.93016499999999</c:v>
                </c:pt>
                <c:pt idx="2915">
                  <c:v>190.94517099999999</c:v>
                </c:pt>
                <c:pt idx="2916">
                  <c:v>190.960173</c:v>
                </c:pt>
                <c:pt idx="2917">
                  <c:v>190.97516899999999</c:v>
                </c:pt>
                <c:pt idx="2918">
                  <c:v>190.990174</c:v>
                </c:pt>
                <c:pt idx="2919">
                  <c:v>191.00518500000001</c:v>
                </c:pt>
                <c:pt idx="2920">
                  <c:v>191.020194</c:v>
                </c:pt>
                <c:pt idx="2921">
                  <c:v>191.03519700000001</c:v>
                </c:pt>
                <c:pt idx="2922">
                  <c:v>191.05019999999999</c:v>
                </c:pt>
                <c:pt idx="2923">
                  <c:v>191.06519700000001</c:v>
                </c:pt>
                <c:pt idx="2924">
                  <c:v>191.080198</c:v>
                </c:pt>
                <c:pt idx="2925">
                  <c:v>191.09520599999999</c:v>
                </c:pt>
                <c:pt idx="2926">
                  <c:v>191.11021400000001</c:v>
                </c:pt>
                <c:pt idx="2927">
                  <c:v>191.12522000000001</c:v>
                </c:pt>
                <c:pt idx="2928">
                  <c:v>191.140218</c:v>
                </c:pt>
                <c:pt idx="2929">
                  <c:v>191.155227</c:v>
                </c:pt>
                <c:pt idx="2930">
                  <c:v>191.170231</c:v>
                </c:pt>
                <c:pt idx="2931">
                  <c:v>191.18522899999999</c:v>
                </c:pt>
                <c:pt idx="2932">
                  <c:v>191.20023800000001</c:v>
                </c:pt>
                <c:pt idx="2933">
                  <c:v>191.215236</c:v>
                </c:pt>
                <c:pt idx="2934">
                  <c:v>191.23023900000001</c:v>
                </c:pt>
                <c:pt idx="2935">
                  <c:v>191.24523500000001</c:v>
                </c:pt>
                <c:pt idx="2936">
                  <c:v>191.260232</c:v>
                </c:pt>
                <c:pt idx="2937">
                  <c:v>191.27524199999999</c:v>
                </c:pt>
                <c:pt idx="2938">
                  <c:v>191.290246</c:v>
                </c:pt>
                <c:pt idx="2939">
                  <c:v>191.30525399999999</c:v>
                </c:pt>
                <c:pt idx="2940">
                  <c:v>191.32026200000001</c:v>
                </c:pt>
                <c:pt idx="2941">
                  <c:v>191.335273</c:v>
                </c:pt>
                <c:pt idx="2942">
                  <c:v>191.35028</c:v>
                </c:pt>
                <c:pt idx="2943">
                  <c:v>191.36529100000001</c:v>
                </c:pt>
                <c:pt idx="2944">
                  <c:v>191.38029499999999</c:v>
                </c:pt>
                <c:pt idx="2945">
                  <c:v>191.39529099999999</c:v>
                </c:pt>
                <c:pt idx="2946">
                  <c:v>191.410293</c:v>
                </c:pt>
                <c:pt idx="2947">
                  <c:v>191.42530500000001</c:v>
                </c:pt>
                <c:pt idx="2948">
                  <c:v>191.440313</c:v>
                </c:pt>
                <c:pt idx="2949">
                  <c:v>191.45531399999999</c:v>
                </c:pt>
                <c:pt idx="2950">
                  <c:v>191.47031799999999</c:v>
                </c:pt>
                <c:pt idx="2951">
                  <c:v>191.48532</c:v>
                </c:pt>
                <c:pt idx="2952">
                  <c:v>191.500327</c:v>
                </c:pt>
                <c:pt idx="2953">
                  <c:v>191.51533800000001</c:v>
                </c:pt>
                <c:pt idx="2954">
                  <c:v>191.53034199999999</c:v>
                </c:pt>
                <c:pt idx="2955">
                  <c:v>191.545345</c:v>
                </c:pt>
                <c:pt idx="2956">
                  <c:v>191.56034600000001</c:v>
                </c:pt>
                <c:pt idx="2957">
                  <c:v>191.575345</c:v>
                </c:pt>
                <c:pt idx="2958">
                  <c:v>191.59034600000001</c:v>
                </c:pt>
                <c:pt idx="2959">
                  <c:v>191.605346</c:v>
                </c:pt>
                <c:pt idx="2960">
                  <c:v>191.620351</c:v>
                </c:pt>
                <c:pt idx="2961">
                  <c:v>191.63535999999999</c:v>
                </c:pt>
                <c:pt idx="2962">
                  <c:v>191.650362</c:v>
                </c:pt>
                <c:pt idx="2963">
                  <c:v>191.66536199999999</c:v>
                </c:pt>
                <c:pt idx="2964">
                  <c:v>191.680362</c:v>
                </c:pt>
                <c:pt idx="2965">
                  <c:v>191.695367</c:v>
                </c:pt>
                <c:pt idx="2966">
                  <c:v>191.71036599999999</c:v>
                </c:pt>
                <c:pt idx="2967">
                  <c:v>191.725368</c:v>
                </c:pt>
                <c:pt idx="2968">
                  <c:v>191.74037799999999</c:v>
                </c:pt>
                <c:pt idx="2969">
                  <c:v>191.75538299999999</c:v>
                </c:pt>
                <c:pt idx="2970">
                  <c:v>191.770397</c:v>
                </c:pt>
                <c:pt idx="2971">
                  <c:v>191.785404</c:v>
                </c:pt>
                <c:pt idx="2972">
                  <c:v>191.80040600000001</c:v>
                </c:pt>
                <c:pt idx="2973">
                  <c:v>191.81541000000001</c:v>
                </c:pt>
                <c:pt idx="2974">
                  <c:v>191.83040600000001</c:v>
                </c:pt>
                <c:pt idx="2975">
                  <c:v>191.84540699999999</c:v>
                </c:pt>
                <c:pt idx="2976">
                  <c:v>191.86041</c:v>
                </c:pt>
                <c:pt idx="2977">
                  <c:v>191.875416</c:v>
                </c:pt>
                <c:pt idx="2978">
                  <c:v>191.890423</c:v>
                </c:pt>
                <c:pt idx="2979">
                  <c:v>191.90543099999999</c:v>
                </c:pt>
                <c:pt idx="2980">
                  <c:v>191.92042699999999</c:v>
                </c:pt>
                <c:pt idx="2981">
                  <c:v>191.935439</c:v>
                </c:pt>
                <c:pt idx="2982">
                  <c:v>191.950445</c:v>
                </c:pt>
                <c:pt idx="2983">
                  <c:v>191.96545800000001</c:v>
                </c:pt>
                <c:pt idx="2984">
                  <c:v>191.98046099999999</c:v>
                </c:pt>
                <c:pt idx="2985">
                  <c:v>191.995463</c:v>
                </c:pt>
                <c:pt idx="2986">
                  <c:v>192.01047299999999</c:v>
                </c:pt>
                <c:pt idx="2987">
                  <c:v>192.025488</c:v>
                </c:pt>
                <c:pt idx="2988">
                  <c:v>192.04049599999999</c:v>
                </c:pt>
                <c:pt idx="2989">
                  <c:v>192.05550400000001</c:v>
                </c:pt>
                <c:pt idx="2990">
                  <c:v>192.070504</c:v>
                </c:pt>
                <c:pt idx="2991">
                  <c:v>192.085508</c:v>
                </c:pt>
                <c:pt idx="2992">
                  <c:v>192.100516</c:v>
                </c:pt>
                <c:pt idx="2993">
                  <c:v>192.11552</c:v>
                </c:pt>
                <c:pt idx="2994">
                  <c:v>192.13052500000001</c:v>
                </c:pt>
                <c:pt idx="2995">
                  <c:v>192.145522</c:v>
                </c:pt>
                <c:pt idx="2996">
                  <c:v>192.16052500000001</c:v>
                </c:pt>
                <c:pt idx="2997">
                  <c:v>192.17553000000001</c:v>
                </c:pt>
                <c:pt idx="2998">
                  <c:v>192.19053500000001</c:v>
                </c:pt>
                <c:pt idx="2999">
                  <c:v>192.205536</c:v>
                </c:pt>
                <c:pt idx="3000">
                  <c:v>192.22053399999999</c:v>
                </c:pt>
                <c:pt idx="3001">
                  <c:v>192.23553200000001</c:v>
                </c:pt>
                <c:pt idx="3002">
                  <c:v>192.25054</c:v>
                </c:pt>
                <c:pt idx="3003">
                  <c:v>192.26554200000001</c:v>
                </c:pt>
                <c:pt idx="3004">
                  <c:v>192.280551</c:v>
                </c:pt>
                <c:pt idx="3005">
                  <c:v>192.295556</c:v>
                </c:pt>
                <c:pt idx="3006">
                  <c:v>192.31055599999999</c:v>
                </c:pt>
                <c:pt idx="3007">
                  <c:v>192.32556400000001</c:v>
                </c:pt>
                <c:pt idx="3008">
                  <c:v>192.34056000000001</c:v>
                </c:pt>
                <c:pt idx="3009">
                  <c:v>192.35556199999999</c:v>
                </c:pt>
                <c:pt idx="3010">
                  <c:v>192.37055799999999</c:v>
                </c:pt>
                <c:pt idx="3011">
                  <c:v>192.38556800000001</c:v>
                </c:pt>
                <c:pt idx="3012">
                  <c:v>192.40057899999999</c:v>
                </c:pt>
                <c:pt idx="3013">
                  <c:v>192.41558699999999</c:v>
                </c:pt>
                <c:pt idx="3014">
                  <c:v>192.43058400000001</c:v>
                </c:pt>
                <c:pt idx="3015">
                  <c:v>192.44559699999999</c:v>
                </c:pt>
                <c:pt idx="3016">
                  <c:v>192.46059399999999</c:v>
                </c:pt>
                <c:pt idx="3017">
                  <c:v>192.475604</c:v>
                </c:pt>
                <c:pt idx="3018">
                  <c:v>192.49060299999999</c:v>
                </c:pt>
                <c:pt idx="3019">
                  <c:v>192.505607</c:v>
                </c:pt>
                <c:pt idx="3020">
                  <c:v>192.52060599999999</c:v>
                </c:pt>
                <c:pt idx="3021">
                  <c:v>192.53560899999999</c:v>
                </c:pt>
                <c:pt idx="3022">
                  <c:v>192.55061799999999</c:v>
                </c:pt>
                <c:pt idx="3023">
                  <c:v>192.565628</c:v>
                </c:pt>
                <c:pt idx="3024">
                  <c:v>192.58062899999999</c:v>
                </c:pt>
                <c:pt idx="3025">
                  <c:v>192.59563700000001</c:v>
                </c:pt>
                <c:pt idx="3026">
                  <c:v>192.61064500000001</c:v>
                </c:pt>
                <c:pt idx="3027">
                  <c:v>192.62564900000001</c:v>
                </c:pt>
                <c:pt idx="3028">
                  <c:v>192.64065400000001</c:v>
                </c:pt>
                <c:pt idx="3029">
                  <c:v>192.65566000000001</c:v>
                </c:pt>
                <c:pt idx="3030">
                  <c:v>192.670671</c:v>
                </c:pt>
                <c:pt idx="3031">
                  <c:v>192.68566899999999</c:v>
                </c:pt>
                <c:pt idx="3032">
                  <c:v>192.70067399999999</c:v>
                </c:pt>
                <c:pt idx="3033">
                  <c:v>192.71568099999999</c:v>
                </c:pt>
                <c:pt idx="3034">
                  <c:v>192.73069100000001</c:v>
                </c:pt>
                <c:pt idx="3035">
                  <c:v>192.74570299999999</c:v>
                </c:pt>
                <c:pt idx="3036">
                  <c:v>192.76070999999999</c:v>
                </c:pt>
                <c:pt idx="3037">
                  <c:v>192.77571699999999</c:v>
                </c:pt>
                <c:pt idx="3038">
                  <c:v>192.79072600000001</c:v>
                </c:pt>
                <c:pt idx="3039">
                  <c:v>192.80572699999999</c:v>
                </c:pt>
                <c:pt idx="3040">
                  <c:v>192.82073600000001</c:v>
                </c:pt>
                <c:pt idx="3041">
                  <c:v>192.835736</c:v>
                </c:pt>
                <c:pt idx="3042">
                  <c:v>192.85073299999999</c:v>
                </c:pt>
                <c:pt idx="3043">
                  <c:v>192.865736</c:v>
                </c:pt>
                <c:pt idx="3044">
                  <c:v>192.88073299999999</c:v>
                </c:pt>
                <c:pt idx="3045">
                  <c:v>192.89573200000001</c:v>
                </c:pt>
                <c:pt idx="3046">
                  <c:v>192.91072800000001</c:v>
                </c:pt>
                <c:pt idx="3047">
                  <c:v>192.92572899999999</c:v>
                </c:pt>
                <c:pt idx="3048">
                  <c:v>192.940732</c:v>
                </c:pt>
                <c:pt idx="3049">
                  <c:v>192.95573400000001</c:v>
                </c:pt>
                <c:pt idx="3050">
                  <c:v>192.97073</c:v>
                </c:pt>
                <c:pt idx="3051">
                  <c:v>192.98572899999999</c:v>
                </c:pt>
                <c:pt idx="3052">
                  <c:v>193.00074000000001</c:v>
                </c:pt>
                <c:pt idx="3053">
                  <c:v>193.01575</c:v>
                </c:pt>
                <c:pt idx="3054">
                  <c:v>193.03076300000001</c:v>
                </c:pt>
                <c:pt idx="3055">
                  <c:v>193.045771</c:v>
                </c:pt>
                <c:pt idx="3056">
                  <c:v>193.060779</c:v>
                </c:pt>
                <c:pt idx="3057">
                  <c:v>193.07578100000001</c:v>
                </c:pt>
                <c:pt idx="3058">
                  <c:v>193.090779</c:v>
                </c:pt>
                <c:pt idx="3059">
                  <c:v>193.10578000000001</c:v>
                </c:pt>
                <c:pt idx="3060">
                  <c:v>193.12078099999999</c:v>
                </c:pt>
                <c:pt idx="3061">
                  <c:v>193.13577699999999</c:v>
                </c:pt>
                <c:pt idx="3062">
                  <c:v>193.15078299999999</c:v>
                </c:pt>
                <c:pt idx="3063">
                  <c:v>193.16578000000001</c:v>
                </c:pt>
                <c:pt idx="3064">
                  <c:v>193.18078700000001</c:v>
                </c:pt>
                <c:pt idx="3065">
                  <c:v>193.19579200000001</c:v>
                </c:pt>
                <c:pt idx="3066">
                  <c:v>193.21079900000001</c:v>
                </c:pt>
                <c:pt idx="3067">
                  <c:v>193.22579999999999</c:v>
                </c:pt>
                <c:pt idx="3068">
                  <c:v>193.24079699999999</c:v>
                </c:pt>
                <c:pt idx="3069">
                  <c:v>193.25580099999999</c:v>
                </c:pt>
                <c:pt idx="3070">
                  <c:v>193.270805</c:v>
                </c:pt>
                <c:pt idx="3071">
                  <c:v>193.28580400000001</c:v>
                </c:pt>
                <c:pt idx="3072">
                  <c:v>193.30080899999999</c:v>
                </c:pt>
                <c:pt idx="3073">
                  <c:v>193.31582</c:v>
                </c:pt>
                <c:pt idx="3074">
                  <c:v>193.33083099999999</c:v>
                </c:pt>
                <c:pt idx="3075">
                  <c:v>193.34583599999999</c:v>
                </c:pt>
                <c:pt idx="3076">
                  <c:v>193.36084199999999</c:v>
                </c:pt>
                <c:pt idx="3077">
                  <c:v>193.37585200000001</c:v>
                </c:pt>
                <c:pt idx="3078">
                  <c:v>193.39085299999999</c:v>
                </c:pt>
                <c:pt idx="3079">
                  <c:v>193.405857</c:v>
                </c:pt>
                <c:pt idx="3080">
                  <c:v>193.420861</c:v>
                </c:pt>
                <c:pt idx="3081">
                  <c:v>193.43587099999999</c:v>
                </c:pt>
                <c:pt idx="3082">
                  <c:v>193.450875</c:v>
                </c:pt>
                <c:pt idx="3083">
                  <c:v>193.465879</c:v>
                </c:pt>
                <c:pt idx="3084">
                  <c:v>193.480884</c:v>
                </c:pt>
                <c:pt idx="3085">
                  <c:v>193.49588399999999</c:v>
                </c:pt>
                <c:pt idx="3086">
                  <c:v>193.51088999999999</c:v>
                </c:pt>
                <c:pt idx="3087">
                  <c:v>193.525893</c:v>
                </c:pt>
                <c:pt idx="3088">
                  <c:v>193.54089400000001</c:v>
                </c:pt>
                <c:pt idx="3089">
                  <c:v>193.555892</c:v>
                </c:pt>
                <c:pt idx="3090">
                  <c:v>193.570896</c:v>
                </c:pt>
                <c:pt idx="3091">
                  <c:v>193.585892</c:v>
                </c:pt>
                <c:pt idx="3092">
                  <c:v>193.60090299999999</c:v>
                </c:pt>
                <c:pt idx="3093">
                  <c:v>193.615905</c:v>
                </c:pt>
                <c:pt idx="3094">
                  <c:v>193.63090199999999</c:v>
                </c:pt>
                <c:pt idx="3095">
                  <c:v>193.64590200000001</c:v>
                </c:pt>
                <c:pt idx="3096">
                  <c:v>193.66090700000001</c:v>
                </c:pt>
                <c:pt idx="3097">
                  <c:v>193.67591300000001</c:v>
                </c:pt>
                <c:pt idx="3098">
                  <c:v>193.69091800000001</c:v>
                </c:pt>
                <c:pt idx="3099">
                  <c:v>193.70591999999999</c:v>
                </c:pt>
                <c:pt idx="3100">
                  <c:v>193.72092499999999</c:v>
                </c:pt>
                <c:pt idx="3101">
                  <c:v>193.735929</c:v>
                </c:pt>
                <c:pt idx="3102">
                  <c:v>193.75094200000001</c:v>
                </c:pt>
                <c:pt idx="3103">
                  <c:v>193.76594399999999</c:v>
                </c:pt>
                <c:pt idx="3104">
                  <c:v>193.78095500000001</c:v>
                </c:pt>
                <c:pt idx="3105">
                  <c:v>193.795953</c:v>
                </c:pt>
                <c:pt idx="3106">
                  <c:v>193.81095999999999</c:v>
                </c:pt>
                <c:pt idx="3107">
                  <c:v>193.82595699999999</c:v>
                </c:pt>
                <c:pt idx="3108">
                  <c:v>193.84096</c:v>
                </c:pt>
                <c:pt idx="3109">
                  <c:v>193.85596899999999</c:v>
                </c:pt>
                <c:pt idx="3110">
                  <c:v>193.87096600000001</c:v>
                </c:pt>
                <c:pt idx="3111">
                  <c:v>193.885977</c:v>
                </c:pt>
                <c:pt idx="3112">
                  <c:v>193.90097399999999</c:v>
                </c:pt>
                <c:pt idx="3113">
                  <c:v>193.91598200000001</c:v>
                </c:pt>
                <c:pt idx="3114">
                  <c:v>193.93098800000001</c:v>
                </c:pt>
                <c:pt idx="3115">
                  <c:v>193.945986</c:v>
                </c:pt>
                <c:pt idx="3116">
                  <c:v>193.96098499999999</c:v>
                </c:pt>
                <c:pt idx="3117">
                  <c:v>193.97599099999999</c:v>
                </c:pt>
                <c:pt idx="3118">
                  <c:v>193.990995</c:v>
                </c:pt>
                <c:pt idx="3119">
                  <c:v>194.00600800000001</c:v>
                </c:pt>
                <c:pt idx="3120">
                  <c:v>194.02101999999999</c:v>
                </c:pt>
                <c:pt idx="3121">
                  <c:v>194.036025</c:v>
                </c:pt>
                <c:pt idx="3122">
                  <c:v>194.051028</c:v>
                </c:pt>
                <c:pt idx="3123">
                  <c:v>194.06603799999999</c:v>
                </c:pt>
                <c:pt idx="3124">
                  <c:v>194.08104</c:v>
                </c:pt>
                <c:pt idx="3125">
                  <c:v>194.09603799999999</c:v>
                </c:pt>
                <c:pt idx="3126">
                  <c:v>194.11103700000001</c:v>
                </c:pt>
                <c:pt idx="3127">
                  <c:v>194.126036</c:v>
                </c:pt>
                <c:pt idx="3128">
                  <c:v>194.141032</c:v>
                </c:pt>
                <c:pt idx="3129">
                  <c:v>194.156035</c:v>
                </c:pt>
                <c:pt idx="3130">
                  <c:v>194.171043</c:v>
                </c:pt>
                <c:pt idx="3131">
                  <c:v>194.18605199999999</c:v>
                </c:pt>
                <c:pt idx="3132">
                  <c:v>194.201054</c:v>
                </c:pt>
                <c:pt idx="3133">
                  <c:v>194.216058</c:v>
                </c:pt>
                <c:pt idx="3134">
                  <c:v>194.231054</c:v>
                </c:pt>
                <c:pt idx="3135">
                  <c:v>194.24605299999999</c:v>
                </c:pt>
                <c:pt idx="3136">
                  <c:v>194.261055</c:v>
                </c:pt>
                <c:pt idx="3137">
                  <c:v>194.27606</c:v>
                </c:pt>
                <c:pt idx="3138">
                  <c:v>194.291057</c:v>
                </c:pt>
                <c:pt idx="3139">
                  <c:v>194.30606700000001</c:v>
                </c:pt>
                <c:pt idx="3140">
                  <c:v>194.32106899999999</c:v>
                </c:pt>
                <c:pt idx="3141">
                  <c:v>194.33607699999999</c:v>
                </c:pt>
                <c:pt idx="3142">
                  <c:v>194.351078</c:v>
                </c:pt>
                <c:pt idx="3143">
                  <c:v>194.366084</c:v>
                </c:pt>
                <c:pt idx="3144">
                  <c:v>194.38109</c:v>
                </c:pt>
                <c:pt idx="3145">
                  <c:v>194.39609300000001</c:v>
                </c:pt>
                <c:pt idx="3146">
                  <c:v>194.41109700000001</c:v>
                </c:pt>
                <c:pt idx="3147">
                  <c:v>194.42609999999999</c:v>
                </c:pt>
                <c:pt idx="3148">
                  <c:v>194.44111000000001</c:v>
                </c:pt>
                <c:pt idx="3149">
                  <c:v>194.45611400000001</c:v>
                </c:pt>
                <c:pt idx="3150">
                  <c:v>194.471115</c:v>
                </c:pt>
                <c:pt idx="3151">
                  <c:v>194.48611299999999</c:v>
                </c:pt>
                <c:pt idx="3152">
                  <c:v>194.501115</c:v>
                </c:pt>
                <c:pt idx="3153">
                  <c:v>194.51612700000001</c:v>
                </c:pt>
                <c:pt idx="3154">
                  <c:v>194.53112400000001</c:v>
                </c:pt>
                <c:pt idx="3155">
                  <c:v>194.54612299999999</c:v>
                </c:pt>
                <c:pt idx="3156">
                  <c:v>194.561136</c:v>
                </c:pt>
                <c:pt idx="3157">
                  <c:v>194.57614899999999</c:v>
                </c:pt>
                <c:pt idx="3158">
                  <c:v>194.591149</c:v>
                </c:pt>
                <c:pt idx="3159">
                  <c:v>194.606145</c:v>
                </c:pt>
                <c:pt idx="3160">
                  <c:v>194.62114700000001</c:v>
                </c:pt>
                <c:pt idx="3161">
                  <c:v>194.636144</c:v>
                </c:pt>
                <c:pt idx="3162">
                  <c:v>194.65114399999999</c:v>
                </c:pt>
                <c:pt idx="3163">
                  <c:v>194.666146</c:v>
                </c:pt>
                <c:pt idx="3164">
                  <c:v>194.68115</c:v>
                </c:pt>
                <c:pt idx="3165">
                  <c:v>194.69614899999999</c:v>
                </c:pt>
                <c:pt idx="3166">
                  <c:v>194.71115399999999</c:v>
                </c:pt>
                <c:pt idx="3167">
                  <c:v>194.726157</c:v>
                </c:pt>
                <c:pt idx="3168">
                  <c:v>194.74116100000001</c:v>
                </c:pt>
                <c:pt idx="3169">
                  <c:v>194.75617099999999</c:v>
                </c:pt>
                <c:pt idx="3170">
                  <c:v>194.771173</c:v>
                </c:pt>
                <c:pt idx="3171">
                  <c:v>194.786181</c:v>
                </c:pt>
                <c:pt idx="3172">
                  <c:v>194.80119099999999</c:v>
                </c:pt>
                <c:pt idx="3173">
                  <c:v>194.816203</c:v>
                </c:pt>
                <c:pt idx="3174">
                  <c:v>194.83121199999999</c:v>
                </c:pt>
                <c:pt idx="3175">
                  <c:v>194.84621100000001</c:v>
                </c:pt>
                <c:pt idx="3176">
                  <c:v>194.86121600000001</c:v>
                </c:pt>
                <c:pt idx="3177">
                  <c:v>194.87622300000001</c:v>
                </c:pt>
                <c:pt idx="3178">
                  <c:v>194.891221</c:v>
                </c:pt>
                <c:pt idx="3179">
                  <c:v>194.90622400000001</c:v>
                </c:pt>
                <c:pt idx="3180">
                  <c:v>194.921222</c:v>
                </c:pt>
                <c:pt idx="3181">
                  <c:v>194.93621999999999</c:v>
                </c:pt>
                <c:pt idx="3182">
                  <c:v>194.95121900000001</c:v>
                </c:pt>
                <c:pt idx="3183">
                  <c:v>194.96621500000001</c:v>
                </c:pt>
                <c:pt idx="3184">
                  <c:v>194.98122000000001</c:v>
                </c:pt>
                <c:pt idx="3185">
                  <c:v>194.996219</c:v>
                </c:pt>
                <c:pt idx="3186">
                  <c:v>195.01122100000001</c:v>
                </c:pt>
                <c:pt idx="3187">
                  <c:v>195.02622099999999</c:v>
                </c:pt>
                <c:pt idx="3188">
                  <c:v>195.04121900000001</c:v>
                </c:pt>
                <c:pt idx="3189">
                  <c:v>195.056219</c:v>
                </c:pt>
                <c:pt idx="3190">
                  <c:v>195.07123100000001</c:v>
                </c:pt>
                <c:pt idx="3191">
                  <c:v>195.086229</c:v>
                </c:pt>
                <c:pt idx="3192">
                  <c:v>195.10122799999999</c:v>
                </c:pt>
                <c:pt idx="3193">
                  <c:v>195.11623499999999</c:v>
                </c:pt>
                <c:pt idx="3194">
                  <c:v>195.13123400000001</c:v>
                </c:pt>
                <c:pt idx="3195">
                  <c:v>195.146232</c:v>
                </c:pt>
                <c:pt idx="3196">
                  <c:v>195.16122999999999</c:v>
                </c:pt>
                <c:pt idx="3197">
                  <c:v>195.176231</c:v>
                </c:pt>
                <c:pt idx="3198">
                  <c:v>195.19122899999999</c:v>
                </c:pt>
                <c:pt idx="3199">
                  <c:v>195.20623599999999</c:v>
                </c:pt>
                <c:pt idx="3200">
                  <c:v>195.221249</c:v>
                </c:pt>
                <c:pt idx="3201">
                  <c:v>195.23624599999999</c:v>
                </c:pt>
                <c:pt idx="3202">
                  <c:v>195.25124400000001</c:v>
                </c:pt>
                <c:pt idx="3203">
                  <c:v>195.26624100000001</c:v>
                </c:pt>
                <c:pt idx="3204">
                  <c:v>195.28124299999999</c:v>
                </c:pt>
                <c:pt idx="3205">
                  <c:v>195.29624100000001</c:v>
                </c:pt>
                <c:pt idx="3206">
                  <c:v>195.31124800000001</c:v>
                </c:pt>
                <c:pt idx="3207">
                  <c:v>195.32625899999999</c:v>
                </c:pt>
                <c:pt idx="3208">
                  <c:v>195.34125599999999</c:v>
                </c:pt>
                <c:pt idx="3209">
                  <c:v>195.35626300000001</c:v>
                </c:pt>
                <c:pt idx="3210">
                  <c:v>195.371261</c:v>
                </c:pt>
                <c:pt idx="3211">
                  <c:v>195.38626099999999</c:v>
                </c:pt>
                <c:pt idx="3212">
                  <c:v>195.40125800000001</c:v>
                </c:pt>
                <c:pt idx="3213">
                  <c:v>195.41626400000001</c:v>
                </c:pt>
                <c:pt idx="3214">
                  <c:v>195.43126599999999</c:v>
                </c:pt>
                <c:pt idx="3215">
                  <c:v>195.44626299999999</c:v>
                </c:pt>
                <c:pt idx="3216">
                  <c:v>195.46126100000001</c:v>
                </c:pt>
                <c:pt idx="3217">
                  <c:v>195.47626600000001</c:v>
                </c:pt>
                <c:pt idx="3218">
                  <c:v>195.49127799999999</c:v>
                </c:pt>
                <c:pt idx="3219">
                  <c:v>195.50627700000001</c:v>
                </c:pt>
                <c:pt idx="3220">
                  <c:v>195.52127400000001</c:v>
                </c:pt>
                <c:pt idx="3221">
                  <c:v>195.536281</c:v>
                </c:pt>
                <c:pt idx="3222">
                  <c:v>195.55128400000001</c:v>
                </c:pt>
                <c:pt idx="3223">
                  <c:v>195.56628599999999</c:v>
                </c:pt>
                <c:pt idx="3224">
                  <c:v>195.58128400000001</c:v>
                </c:pt>
                <c:pt idx="3225">
                  <c:v>195.59628799999999</c:v>
                </c:pt>
                <c:pt idx="3226">
                  <c:v>195.61129099999999</c:v>
                </c:pt>
                <c:pt idx="3227">
                  <c:v>195.626296</c:v>
                </c:pt>
                <c:pt idx="3228">
                  <c:v>195.64130800000001</c:v>
                </c:pt>
                <c:pt idx="3229">
                  <c:v>195.65631200000001</c:v>
                </c:pt>
                <c:pt idx="3230">
                  <c:v>195.67131499999999</c:v>
                </c:pt>
                <c:pt idx="3231">
                  <c:v>195.68632700000001</c:v>
                </c:pt>
                <c:pt idx="3232">
                  <c:v>195.701335</c:v>
                </c:pt>
                <c:pt idx="3233">
                  <c:v>195.716342</c:v>
                </c:pt>
                <c:pt idx="3234">
                  <c:v>195.73134300000001</c:v>
                </c:pt>
                <c:pt idx="3235">
                  <c:v>195.74634</c:v>
                </c:pt>
                <c:pt idx="3236">
                  <c:v>195.76134400000001</c:v>
                </c:pt>
                <c:pt idx="3237">
                  <c:v>195.77635000000001</c:v>
                </c:pt>
                <c:pt idx="3238">
                  <c:v>195.79135400000001</c:v>
                </c:pt>
                <c:pt idx="3239">
                  <c:v>195.80636100000001</c:v>
                </c:pt>
                <c:pt idx="3240">
                  <c:v>195.821358</c:v>
                </c:pt>
                <c:pt idx="3241">
                  <c:v>195.836367</c:v>
                </c:pt>
                <c:pt idx="3242">
                  <c:v>195.85136499999999</c:v>
                </c:pt>
                <c:pt idx="3243">
                  <c:v>195.86636300000001</c:v>
                </c:pt>
                <c:pt idx="3244">
                  <c:v>195.88136700000001</c:v>
                </c:pt>
                <c:pt idx="3245">
                  <c:v>195.89637400000001</c:v>
                </c:pt>
                <c:pt idx="3246">
                  <c:v>195.911372</c:v>
                </c:pt>
                <c:pt idx="3247">
                  <c:v>195.92638400000001</c:v>
                </c:pt>
                <c:pt idx="3248">
                  <c:v>195.94140200000001</c:v>
                </c:pt>
                <c:pt idx="3249">
                  <c:v>195.95640399999999</c:v>
                </c:pt>
                <c:pt idx="3250">
                  <c:v>195.97140899999999</c:v>
                </c:pt>
                <c:pt idx="3251">
                  <c:v>195.986412</c:v>
                </c:pt>
                <c:pt idx="3252">
                  <c:v>196.00141199999999</c:v>
                </c:pt>
                <c:pt idx="3253">
                  <c:v>196.016424</c:v>
                </c:pt>
                <c:pt idx="3254">
                  <c:v>196.03142700000001</c:v>
                </c:pt>
                <c:pt idx="3255">
                  <c:v>196.046424</c:v>
                </c:pt>
                <c:pt idx="3256">
                  <c:v>196.06143299999999</c:v>
                </c:pt>
                <c:pt idx="3257">
                  <c:v>196.07644199999999</c:v>
                </c:pt>
                <c:pt idx="3258">
                  <c:v>196.09144800000001</c:v>
                </c:pt>
                <c:pt idx="3259">
                  <c:v>196.10645400000001</c:v>
                </c:pt>
                <c:pt idx="3260">
                  <c:v>196.12145000000001</c:v>
                </c:pt>
                <c:pt idx="3261">
                  <c:v>196.136459</c:v>
                </c:pt>
                <c:pt idx="3262">
                  <c:v>196.151455</c:v>
                </c:pt>
                <c:pt idx="3263">
                  <c:v>196.166459</c:v>
                </c:pt>
                <c:pt idx="3264">
                  <c:v>196.18147200000001</c:v>
                </c:pt>
                <c:pt idx="3265">
                  <c:v>196.19647499999999</c:v>
                </c:pt>
                <c:pt idx="3266">
                  <c:v>196.211478</c:v>
                </c:pt>
                <c:pt idx="3267">
                  <c:v>196.22649000000001</c:v>
                </c:pt>
                <c:pt idx="3268">
                  <c:v>196.24149399999999</c:v>
                </c:pt>
                <c:pt idx="3269">
                  <c:v>196.25649799999999</c:v>
                </c:pt>
                <c:pt idx="3270">
                  <c:v>196.27149800000001</c:v>
                </c:pt>
                <c:pt idx="3271">
                  <c:v>196.286509</c:v>
                </c:pt>
                <c:pt idx="3272">
                  <c:v>196.30152200000001</c:v>
                </c:pt>
                <c:pt idx="3273">
                  <c:v>196.316531</c:v>
                </c:pt>
                <c:pt idx="3274">
                  <c:v>196.33154099999999</c:v>
                </c:pt>
                <c:pt idx="3275">
                  <c:v>196.34655599999999</c:v>
                </c:pt>
                <c:pt idx="3276">
                  <c:v>196.36156299999999</c:v>
                </c:pt>
                <c:pt idx="3277">
                  <c:v>196.37656699999999</c:v>
                </c:pt>
                <c:pt idx="3278">
                  <c:v>196.39157499999999</c:v>
                </c:pt>
                <c:pt idx="3279">
                  <c:v>196.40657300000001</c:v>
                </c:pt>
                <c:pt idx="3280">
                  <c:v>196.42157700000001</c:v>
                </c:pt>
                <c:pt idx="3281">
                  <c:v>196.436589</c:v>
                </c:pt>
                <c:pt idx="3282">
                  <c:v>196.451594</c:v>
                </c:pt>
                <c:pt idx="3283">
                  <c:v>196.46660299999999</c:v>
                </c:pt>
                <c:pt idx="3284">
                  <c:v>196.48161500000001</c:v>
                </c:pt>
                <c:pt idx="3285">
                  <c:v>196.49661399999999</c:v>
                </c:pt>
                <c:pt idx="3286">
                  <c:v>196.51161099999999</c:v>
                </c:pt>
                <c:pt idx="3287">
                  <c:v>196.52661699999999</c:v>
                </c:pt>
                <c:pt idx="3288">
                  <c:v>196.54161500000001</c:v>
                </c:pt>
                <c:pt idx="3289">
                  <c:v>196.55662599999999</c:v>
                </c:pt>
                <c:pt idx="3290">
                  <c:v>196.57162500000001</c:v>
                </c:pt>
                <c:pt idx="3291">
                  <c:v>196.586636</c:v>
                </c:pt>
                <c:pt idx="3292">
                  <c:v>196.60163700000001</c:v>
                </c:pt>
                <c:pt idx="3293">
                  <c:v>196.61664099999999</c:v>
                </c:pt>
                <c:pt idx="3294">
                  <c:v>196.63163900000001</c:v>
                </c:pt>
                <c:pt idx="3295">
                  <c:v>196.64665199999999</c:v>
                </c:pt>
                <c:pt idx="3296">
                  <c:v>196.661652</c:v>
                </c:pt>
                <c:pt idx="3297">
                  <c:v>196.67666199999999</c:v>
                </c:pt>
                <c:pt idx="3298">
                  <c:v>196.691675</c:v>
                </c:pt>
                <c:pt idx="3299">
                  <c:v>196.70667800000001</c:v>
                </c:pt>
                <c:pt idx="3300">
                  <c:v>196.721678</c:v>
                </c:pt>
                <c:pt idx="3301">
                  <c:v>196.73667900000001</c:v>
                </c:pt>
                <c:pt idx="3302">
                  <c:v>196.751688</c:v>
                </c:pt>
                <c:pt idx="3303">
                  <c:v>196.76669699999999</c:v>
                </c:pt>
                <c:pt idx="3304">
                  <c:v>196.78170299999999</c:v>
                </c:pt>
                <c:pt idx="3305">
                  <c:v>196.79670200000001</c:v>
                </c:pt>
                <c:pt idx="3306">
                  <c:v>196.811699</c:v>
                </c:pt>
                <c:pt idx="3307">
                  <c:v>196.82669899999999</c:v>
                </c:pt>
                <c:pt idx="3308">
                  <c:v>196.84171000000001</c:v>
                </c:pt>
                <c:pt idx="3309">
                  <c:v>196.856706</c:v>
                </c:pt>
                <c:pt idx="3310">
                  <c:v>196.87171699999999</c:v>
                </c:pt>
                <c:pt idx="3311">
                  <c:v>196.88672500000001</c:v>
                </c:pt>
                <c:pt idx="3312">
                  <c:v>196.90173200000001</c:v>
                </c:pt>
                <c:pt idx="3313">
                  <c:v>196.91673499999999</c:v>
                </c:pt>
                <c:pt idx="3314">
                  <c:v>196.931748</c:v>
                </c:pt>
                <c:pt idx="3315">
                  <c:v>196.94674800000001</c:v>
                </c:pt>
                <c:pt idx="3316">
                  <c:v>196.961758</c:v>
                </c:pt>
                <c:pt idx="3317">
                  <c:v>196.976764</c:v>
                </c:pt>
                <c:pt idx="3318">
                  <c:v>196.99176399999999</c:v>
                </c:pt>
                <c:pt idx="3319">
                  <c:v>197.00676200000001</c:v>
                </c:pt>
                <c:pt idx="3320">
                  <c:v>197.021761</c:v>
                </c:pt>
                <c:pt idx="3321">
                  <c:v>197.03677300000001</c:v>
                </c:pt>
                <c:pt idx="3322">
                  <c:v>197.05177900000001</c:v>
                </c:pt>
                <c:pt idx="3323">
                  <c:v>197.06679</c:v>
                </c:pt>
                <c:pt idx="3324">
                  <c:v>197.08179899999999</c:v>
                </c:pt>
                <c:pt idx="3325">
                  <c:v>197.09680700000001</c:v>
                </c:pt>
                <c:pt idx="3326">
                  <c:v>197.111805</c:v>
                </c:pt>
                <c:pt idx="3327">
                  <c:v>197.12680499999999</c:v>
                </c:pt>
                <c:pt idx="3328">
                  <c:v>197.14180400000001</c:v>
                </c:pt>
                <c:pt idx="3329">
                  <c:v>197.15680399999999</c:v>
                </c:pt>
                <c:pt idx="3330">
                  <c:v>197.17180300000001</c:v>
                </c:pt>
                <c:pt idx="3331">
                  <c:v>197.18680699999999</c:v>
                </c:pt>
                <c:pt idx="3332">
                  <c:v>197.20180999999999</c:v>
                </c:pt>
                <c:pt idx="3333">
                  <c:v>197.21682000000001</c:v>
                </c:pt>
                <c:pt idx="3334">
                  <c:v>197.231832</c:v>
                </c:pt>
                <c:pt idx="3335">
                  <c:v>197.24683899999999</c:v>
                </c:pt>
                <c:pt idx="3336">
                  <c:v>197.26184599999999</c:v>
                </c:pt>
                <c:pt idx="3337">
                  <c:v>197.276848</c:v>
                </c:pt>
                <c:pt idx="3338">
                  <c:v>197.291853</c:v>
                </c:pt>
                <c:pt idx="3339">
                  <c:v>197.30685700000001</c:v>
                </c:pt>
                <c:pt idx="3340">
                  <c:v>197.32185799999999</c:v>
                </c:pt>
                <c:pt idx="3341">
                  <c:v>197.33686299999999</c:v>
                </c:pt>
                <c:pt idx="3342">
                  <c:v>197.35186999999999</c:v>
                </c:pt>
                <c:pt idx="3343">
                  <c:v>197.36687699999999</c:v>
                </c:pt>
                <c:pt idx="3344">
                  <c:v>197.38188</c:v>
                </c:pt>
                <c:pt idx="3345">
                  <c:v>197.39688799999999</c:v>
                </c:pt>
                <c:pt idx="3346">
                  <c:v>197.41189900000001</c:v>
                </c:pt>
                <c:pt idx="3347">
                  <c:v>197.426895</c:v>
                </c:pt>
                <c:pt idx="3348">
                  <c:v>197.441901</c:v>
                </c:pt>
                <c:pt idx="3349">
                  <c:v>197.456907</c:v>
                </c:pt>
                <c:pt idx="3350">
                  <c:v>197.47190800000001</c:v>
                </c:pt>
                <c:pt idx="3351">
                  <c:v>197.48691600000001</c:v>
                </c:pt>
                <c:pt idx="3352">
                  <c:v>197.50191599999999</c:v>
                </c:pt>
                <c:pt idx="3353">
                  <c:v>197.51691199999999</c:v>
                </c:pt>
                <c:pt idx="3354">
                  <c:v>197.53191200000001</c:v>
                </c:pt>
                <c:pt idx="3355">
                  <c:v>197.54691099999999</c:v>
                </c:pt>
                <c:pt idx="3356">
                  <c:v>197.56191699999999</c:v>
                </c:pt>
                <c:pt idx="3357">
                  <c:v>197.57692599999999</c:v>
                </c:pt>
                <c:pt idx="3358">
                  <c:v>197.591928</c:v>
                </c:pt>
                <c:pt idx="3359">
                  <c:v>197.60693000000001</c:v>
                </c:pt>
                <c:pt idx="3360">
                  <c:v>197.62192899999999</c:v>
                </c:pt>
                <c:pt idx="3361">
                  <c:v>197.63693000000001</c:v>
                </c:pt>
                <c:pt idx="3362">
                  <c:v>197.65193600000001</c:v>
                </c:pt>
                <c:pt idx="3363">
                  <c:v>197.666935</c:v>
                </c:pt>
                <c:pt idx="3364">
                  <c:v>197.68193099999999</c:v>
                </c:pt>
                <c:pt idx="3365">
                  <c:v>197.696944</c:v>
                </c:pt>
                <c:pt idx="3366">
                  <c:v>197.711941</c:v>
                </c:pt>
                <c:pt idx="3367">
                  <c:v>197.726947</c:v>
                </c:pt>
                <c:pt idx="3368">
                  <c:v>197.74195900000001</c:v>
                </c:pt>
                <c:pt idx="3369">
                  <c:v>197.75696600000001</c:v>
                </c:pt>
                <c:pt idx="3370">
                  <c:v>197.77196599999999</c:v>
                </c:pt>
                <c:pt idx="3371">
                  <c:v>197.78696199999999</c:v>
                </c:pt>
                <c:pt idx="3372">
                  <c:v>197.801965</c:v>
                </c:pt>
                <c:pt idx="3373">
                  <c:v>197.81697199999999</c:v>
                </c:pt>
                <c:pt idx="3374">
                  <c:v>197.83197699999999</c:v>
                </c:pt>
                <c:pt idx="3375">
                  <c:v>197.84699000000001</c:v>
                </c:pt>
                <c:pt idx="3376">
                  <c:v>197.861988</c:v>
                </c:pt>
                <c:pt idx="3377">
                  <c:v>197.87698399999999</c:v>
                </c:pt>
                <c:pt idx="3378">
                  <c:v>197.89198500000001</c:v>
                </c:pt>
                <c:pt idx="3379">
                  <c:v>197.90699499999999</c:v>
                </c:pt>
                <c:pt idx="3380">
                  <c:v>197.922</c:v>
                </c:pt>
                <c:pt idx="3381">
                  <c:v>197.93699799999999</c:v>
                </c:pt>
                <c:pt idx="3382">
                  <c:v>197.952</c:v>
                </c:pt>
                <c:pt idx="3383">
                  <c:v>197.96699899999999</c:v>
                </c:pt>
                <c:pt idx="3384">
                  <c:v>197.982012</c:v>
                </c:pt>
                <c:pt idx="3385">
                  <c:v>197.99701300000001</c:v>
                </c:pt>
                <c:pt idx="3386">
                  <c:v>198.01201800000001</c:v>
                </c:pt>
                <c:pt idx="3387">
                  <c:v>198.02702400000001</c:v>
                </c:pt>
                <c:pt idx="3388">
                  <c:v>198.042022</c:v>
                </c:pt>
                <c:pt idx="3389">
                  <c:v>198.05702299999999</c:v>
                </c:pt>
                <c:pt idx="3390">
                  <c:v>198.07202799999999</c:v>
                </c:pt>
                <c:pt idx="3391">
                  <c:v>198.087028</c:v>
                </c:pt>
                <c:pt idx="3392">
                  <c:v>198.10203799999999</c:v>
                </c:pt>
                <c:pt idx="3393">
                  <c:v>198.11704599999999</c:v>
                </c:pt>
                <c:pt idx="3394">
                  <c:v>198.13204999999999</c:v>
                </c:pt>
                <c:pt idx="3395">
                  <c:v>198.14705599999999</c:v>
                </c:pt>
                <c:pt idx="3396">
                  <c:v>198.16206700000001</c:v>
                </c:pt>
                <c:pt idx="3397">
                  <c:v>198.17707899999999</c:v>
                </c:pt>
                <c:pt idx="3398">
                  <c:v>198.19208499999999</c:v>
                </c:pt>
                <c:pt idx="3399">
                  <c:v>198.20709299999999</c:v>
                </c:pt>
                <c:pt idx="3400">
                  <c:v>198.222095</c:v>
                </c:pt>
                <c:pt idx="3401">
                  <c:v>198.23709400000001</c:v>
                </c:pt>
                <c:pt idx="3402">
                  <c:v>198.25210000000001</c:v>
                </c:pt>
                <c:pt idx="3403">
                  <c:v>198.26710199999999</c:v>
                </c:pt>
                <c:pt idx="3404">
                  <c:v>198.28210899999999</c:v>
                </c:pt>
                <c:pt idx="3405">
                  <c:v>198.29711399999999</c:v>
                </c:pt>
                <c:pt idx="3406">
                  <c:v>198.31212199999999</c:v>
                </c:pt>
                <c:pt idx="3407">
                  <c:v>198.327124</c:v>
                </c:pt>
                <c:pt idx="3408">
                  <c:v>198.342129</c:v>
                </c:pt>
                <c:pt idx="3409">
                  <c:v>198.35713999999999</c:v>
                </c:pt>
                <c:pt idx="3410">
                  <c:v>198.37214299999999</c:v>
                </c:pt>
                <c:pt idx="3411">
                  <c:v>198.38713999999999</c:v>
                </c:pt>
                <c:pt idx="3412">
                  <c:v>198.402141</c:v>
                </c:pt>
                <c:pt idx="3413">
                  <c:v>198.41713799999999</c:v>
                </c:pt>
                <c:pt idx="3414">
                  <c:v>198.432151</c:v>
                </c:pt>
                <c:pt idx="3415">
                  <c:v>198.447157</c:v>
                </c:pt>
                <c:pt idx="3416">
                  <c:v>198.462163</c:v>
                </c:pt>
                <c:pt idx="3417">
                  <c:v>198.47716500000001</c:v>
                </c:pt>
                <c:pt idx="3418">
                  <c:v>198.49217100000001</c:v>
                </c:pt>
                <c:pt idx="3419">
                  <c:v>198.50717700000001</c:v>
                </c:pt>
                <c:pt idx="3420">
                  <c:v>198.52218500000001</c:v>
                </c:pt>
                <c:pt idx="3421">
                  <c:v>198.53718599999999</c:v>
                </c:pt>
                <c:pt idx="3422">
                  <c:v>198.55218400000001</c:v>
                </c:pt>
                <c:pt idx="3423">
                  <c:v>198.56719000000001</c:v>
                </c:pt>
                <c:pt idx="3424">
                  <c:v>198.58219500000001</c:v>
                </c:pt>
                <c:pt idx="3425">
                  <c:v>198.59719799999999</c:v>
                </c:pt>
                <c:pt idx="3426">
                  <c:v>198.61219700000001</c:v>
                </c:pt>
                <c:pt idx="3427">
                  <c:v>198.62720899999999</c:v>
                </c:pt>
                <c:pt idx="3428">
                  <c:v>198.64220700000001</c:v>
                </c:pt>
                <c:pt idx="3429">
                  <c:v>198.657208</c:v>
                </c:pt>
                <c:pt idx="3430">
                  <c:v>198.67222000000001</c:v>
                </c:pt>
                <c:pt idx="3431">
                  <c:v>198.68722600000001</c:v>
                </c:pt>
                <c:pt idx="3432">
                  <c:v>198.70223799999999</c:v>
                </c:pt>
                <c:pt idx="3433">
                  <c:v>198.71723800000001</c:v>
                </c:pt>
                <c:pt idx="3434">
                  <c:v>198.732238</c:v>
                </c:pt>
                <c:pt idx="3435">
                  <c:v>198.74724699999999</c:v>
                </c:pt>
                <c:pt idx="3436">
                  <c:v>198.762247</c:v>
                </c:pt>
                <c:pt idx="3437">
                  <c:v>198.77724799999999</c:v>
                </c:pt>
                <c:pt idx="3438">
                  <c:v>198.79224500000001</c:v>
                </c:pt>
                <c:pt idx="3439">
                  <c:v>198.807253</c:v>
                </c:pt>
                <c:pt idx="3440">
                  <c:v>198.82226499999999</c:v>
                </c:pt>
                <c:pt idx="3441">
                  <c:v>198.837266</c:v>
                </c:pt>
                <c:pt idx="3442">
                  <c:v>198.85226499999999</c:v>
                </c:pt>
                <c:pt idx="3443">
                  <c:v>198.86726300000001</c:v>
                </c:pt>
                <c:pt idx="3444">
                  <c:v>198.88227499999999</c:v>
                </c:pt>
                <c:pt idx="3445">
                  <c:v>198.89728500000001</c:v>
                </c:pt>
                <c:pt idx="3446">
                  <c:v>198.91228599999999</c:v>
                </c:pt>
                <c:pt idx="3447">
                  <c:v>198.92728399999999</c:v>
                </c:pt>
                <c:pt idx="3448">
                  <c:v>198.942294</c:v>
                </c:pt>
                <c:pt idx="3449">
                  <c:v>198.957301</c:v>
                </c:pt>
                <c:pt idx="3450">
                  <c:v>198.97231300000001</c:v>
                </c:pt>
                <c:pt idx="3451">
                  <c:v>198.98731900000001</c:v>
                </c:pt>
                <c:pt idx="3452">
                  <c:v>199.00232199999999</c:v>
                </c:pt>
                <c:pt idx="3453">
                  <c:v>199.01732000000001</c:v>
                </c:pt>
                <c:pt idx="3454">
                  <c:v>199.032331</c:v>
                </c:pt>
                <c:pt idx="3455">
                  <c:v>199.04734099999999</c:v>
                </c:pt>
                <c:pt idx="3456">
                  <c:v>199.06233700000001</c:v>
                </c:pt>
                <c:pt idx="3457">
                  <c:v>199.077336</c:v>
                </c:pt>
                <c:pt idx="3458">
                  <c:v>199.09233499999999</c:v>
                </c:pt>
                <c:pt idx="3459">
                  <c:v>199.10734500000001</c:v>
                </c:pt>
                <c:pt idx="3460">
                  <c:v>199.12234699999999</c:v>
                </c:pt>
                <c:pt idx="3461">
                  <c:v>199.13735199999999</c:v>
                </c:pt>
                <c:pt idx="3462">
                  <c:v>199.15235899999999</c:v>
                </c:pt>
                <c:pt idx="3463">
                  <c:v>199.167361</c:v>
                </c:pt>
                <c:pt idx="3464">
                  <c:v>199.18237099999999</c:v>
                </c:pt>
                <c:pt idx="3465">
                  <c:v>199.19737499999999</c:v>
                </c:pt>
                <c:pt idx="3466">
                  <c:v>199.212377</c:v>
                </c:pt>
                <c:pt idx="3467">
                  <c:v>199.22737599999999</c:v>
                </c:pt>
                <c:pt idx="3468">
                  <c:v>199.24237299999999</c:v>
                </c:pt>
                <c:pt idx="3469">
                  <c:v>199.25738200000001</c:v>
                </c:pt>
                <c:pt idx="3470">
                  <c:v>199.27239499999999</c:v>
                </c:pt>
                <c:pt idx="3471">
                  <c:v>199.28739999999999</c:v>
                </c:pt>
                <c:pt idx="3472">
                  <c:v>199.302423</c:v>
                </c:pt>
                <c:pt idx="3473">
                  <c:v>199.31742199999999</c:v>
                </c:pt>
                <c:pt idx="3474">
                  <c:v>199.332424</c:v>
                </c:pt>
                <c:pt idx="3475">
                  <c:v>199.34743700000001</c:v>
                </c:pt>
                <c:pt idx="3476">
                  <c:v>199.362447</c:v>
                </c:pt>
                <c:pt idx="3477">
                  <c:v>199.37745699999999</c:v>
                </c:pt>
                <c:pt idx="3478">
                  <c:v>199.39246199999999</c:v>
                </c:pt>
                <c:pt idx="3479">
                  <c:v>199.407465</c:v>
                </c:pt>
                <c:pt idx="3480">
                  <c:v>199.42246700000001</c:v>
                </c:pt>
                <c:pt idx="3481">
                  <c:v>199.437476</c:v>
                </c:pt>
                <c:pt idx="3482">
                  <c:v>199.452483</c:v>
                </c:pt>
                <c:pt idx="3483">
                  <c:v>199.46749600000001</c:v>
                </c:pt>
                <c:pt idx="3484">
                  <c:v>199.482495</c:v>
                </c:pt>
                <c:pt idx="3485">
                  <c:v>199.49749800000001</c:v>
                </c:pt>
                <c:pt idx="3486">
                  <c:v>199.512495</c:v>
                </c:pt>
                <c:pt idx="3487">
                  <c:v>199.527502</c:v>
                </c:pt>
                <c:pt idx="3488">
                  <c:v>199.542507</c:v>
                </c:pt>
                <c:pt idx="3489">
                  <c:v>199.55750499999999</c:v>
                </c:pt>
                <c:pt idx="3490">
                  <c:v>199.57251099999999</c:v>
                </c:pt>
                <c:pt idx="3491">
                  <c:v>199.58752000000001</c:v>
                </c:pt>
                <c:pt idx="3492">
                  <c:v>199.602521</c:v>
                </c:pt>
                <c:pt idx="3493">
                  <c:v>199.61751699999999</c:v>
                </c:pt>
                <c:pt idx="3494">
                  <c:v>199.63252</c:v>
                </c:pt>
                <c:pt idx="3495">
                  <c:v>199.64752100000001</c:v>
                </c:pt>
                <c:pt idx="3496">
                  <c:v>199.66252299999999</c:v>
                </c:pt>
                <c:pt idx="3497">
                  <c:v>199.67753300000001</c:v>
                </c:pt>
                <c:pt idx="3498">
                  <c:v>199.692531</c:v>
                </c:pt>
                <c:pt idx="3499">
                  <c:v>199.707539</c:v>
                </c:pt>
                <c:pt idx="3500">
                  <c:v>199.72254599999999</c:v>
                </c:pt>
                <c:pt idx="3501">
                  <c:v>199.73755600000001</c:v>
                </c:pt>
                <c:pt idx="3502">
                  <c:v>199.752554</c:v>
                </c:pt>
                <c:pt idx="3503">
                  <c:v>199.76755800000001</c:v>
                </c:pt>
                <c:pt idx="3504">
                  <c:v>199.78256999999999</c:v>
                </c:pt>
                <c:pt idx="3505">
                  <c:v>199.797573</c:v>
                </c:pt>
                <c:pt idx="3506">
                  <c:v>199.81257299999999</c:v>
                </c:pt>
                <c:pt idx="3507">
                  <c:v>199.82758000000001</c:v>
                </c:pt>
                <c:pt idx="3508">
                  <c:v>199.842589</c:v>
                </c:pt>
                <c:pt idx="3509">
                  <c:v>199.85760099999999</c:v>
                </c:pt>
                <c:pt idx="3510">
                  <c:v>199.87259700000001</c:v>
                </c:pt>
                <c:pt idx="3511">
                  <c:v>199.88761199999999</c:v>
                </c:pt>
                <c:pt idx="3512">
                  <c:v>199.902625</c:v>
                </c:pt>
                <c:pt idx="3513">
                  <c:v>199.91763599999999</c:v>
                </c:pt>
                <c:pt idx="3514">
                  <c:v>199.932647</c:v>
                </c:pt>
                <c:pt idx="3515">
                  <c:v>199.947644</c:v>
                </c:pt>
                <c:pt idx="3516">
                  <c:v>199.96264600000001</c:v>
                </c:pt>
                <c:pt idx="3517">
                  <c:v>199.977656</c:v>
                </c:pt>
                <c:pt idx="3518">
                  <c:v>199.99265800000001</c:v>
                </c:pt>
                <c:pt idx="3519">
                  <c:v>200.00767099999999</c:v>
                </c:pt>
                <c:pt idx="3520">
                  <c:v>200.02267499999999</c:v>
                </c:pt>
                <c:pt idx="3521">
                  <c:v>200.03767999999999</c:v>
                </c:pt>
                <c:pt idx="3522">
                  <c:v>200.05269200000001</c:v>
                </c:pt>
                <c:pt idx="3523">
                  <c:v>200.067701</c:v>
                </c:pt>
                <c:pt idx="3524">
                  <c:v>200.082708</c:v>
                </c:pt>
                <c:pt idx="3525">
                  <c:v>200.09770499999999</c:v>
                </c:pt>
                <c:pt idx="3526">
                  <c:v>200.11271500000001</c:v>
                </c:pt>
                <c:pt idx="3527">
                  <c:v>200.12771900000001</c:v>
                </c:pt>
                <c:pt idx="3528">
                  <c:v>200.14272</c:v>
                </c:pt>
                <c:pt idx="3529">
                  <c:v>200.15773100000001</c:v>
                </c:pt>
                <c:pt idx="3530">
                  <c:v>200.17272800000001</c:v>
                </c:pt>
                <c:pt idx="3531">
                  <c:v>200.18772999999999</c:v>
                </c:pt>
                <c:pt idx="3532">
                  <c:v>200.202731</c:v>
                </c:pt>
                <c:pt idx="3533">
                  <c:v>200.21773899999999</c:v>
                </c:pt>
                <c:pt idx="3534">
                  <c:v>200.23275000000001</c:v>
                </c:pt>
                <c:pt idx="3535">
                  <c:v>200.24775600000001</c:v>
                </c:pt>
                <c:pt idx="3536">
                  <c:v>200.26275999999999</c:v>
                </c:pt>
                <c:pt idx="3537">
                  <c:v>200.27776</c:v>
                </c:pt>
                <c:pt idx="3538">
                  <c:v>200.29276899999999</c:v>
                </c:pt>
                <c:pt idx="3539">
                  <c:v>200.307771</c:v>
                </c:pt>
                <c:pt idx="3540">
                  <c:v>200.322776</c:v>
                </c:pt>
                <c:pt idx="3541">
                  <c:v>200.33777900000001</c:v>
                </c:pt>
                <c:pt idx="3542">
                  <c:v>200.352788</c:v>
                </c:pt>
                <c:pt idx="3543">
                  <c:v>200.36780099999999</c:v>
                </c:pt>
                <c:pt idx="3544">
                  <c:v>200.382801</c:v>
                </c:pt>
                <c:pt idx="3545">
                  <c:v>200.39781199999999</c:v>
                </c:pt>
                <c:pt idx="3546">
                  <c:v>200.41281599999999</c:v>
                </c:pt>
                <c:pt idx="3547">
                  <c:v>200.427817</c:v>
                </c:pt>
                <c:pt idx="3548">
                  <c:v>200.442823</c:v>
                </c:pt>
                <c:pt idx="3549">
                  <c:v>200.45782800000001</c:v>
                </c:pt>
                <c:pt idx="3550">
                  <c:v>200.472827</c:v>
                </c:pt>
                <c:pt idx="3551">
                  <c:v>200.48782600000001</c:v>
                </c:pt>
                <c:pt idx="3552">
                  <c:v>200.502825</c:v>
                </c:pt>
                <c:pt idx="3553">
                  <c:v>200.51782399999999</c:v>
                </c:pt>
                <c:pt idx="3554">
                  <c:v>200.532826</c:v>
                </c:pt>
                <c:pt idx="3555">
                  <c:v>200.54782800000001</c:v>
                </c:pt>
                <c:pt idx="3556">
                  <c:v>200.562827</c:v>
                </c:pt>
                <c:pt idx="3557">
                  <c:v>200.57782800000001</c:v>
                </c:pt>
                <c:pt idx="3558">
                  <c:v>200.59282400000001</c:v>
                </c:pt>
                <c:pt idx="3559">
                  <c:v>200.607821</c:v>
                </c:pt>
                <c:pt idx="3560">
                  <c:v>200.622827</c:v>
                </c:pt>
                <c:pt idx="3561">
                  <c:v>200.63782900000001</c:v>
                </c:pt>
                <c:pt idx="3562">
                  <c:v>200.652838</c:v>
                </c:pt>
                <c:pt idx="3563">
                  <c:v>200.66783899999999</c:v>
                </c:pt>
                <c:pt idx="3564">
                  <c:v>200.682851</c:v>
                </c:pt>
                <c:pt idx="3565">
                  <c:v>200.69784799999999</c:v>
                </c:pt>
                <c:pt idx="3566">
                  <c:v>200.71285800000001</c:v>
                </c:pt>
                <c:pt idx="3567">
                  <c:v>200.72785999999999</c:v>
                </c:pt>
                <c:pt idx="3568">
                  <c:v>200.74287000000001</c:v>
                </c:pt>
                <c:pt idx="3569">
                  <c:v>200.757868</c:v>
                </c:pt>
                <c:pt idx="3570">
                  <c:v>200.772864</c:v>
                </c:pt>
                <c:pt idx="3571">
                  <c:v>200.78787299999999</c:v>
                </c:pt>
                <c:pt idx="3572">
                  <c:v>200.802885</c:v>
                </c:pt>
                <c:pt idx="3573">
                  <c:v>200.81788299999999</c:v>
                </c:pt>
                <c:pt idx="3574">
                  <c:v>200.83289099999999</c:v>
                </c:pt>
                <c:pt idx="3575">
                  <c:v>200.84789699999999</c:v>
                </c:pt>
                <c:pt idx="3576">
                  <c:v>200.862898</c:v>
                </c:pt>
                <c:pt idx="3577">
                  <c:v>200.877906</c:v>
                </c:pt>
                <c:pt idx="3578">
                  <c:v>200.89291299999999</c:v>
                </c:pt>
                <c:pt idx="3579">
                  <c:v>200.90792500000001</c:v>
                </c:pt>
                <c:pt idx="3580">
                  <c:v>200.922932</c:v>
                </c:pt>
                <c:pt idx="3581">
                  <c:v>200.93793500000001</c:v>
                </c:pt>
                <c:pt idx="3582">
                  <c:v>200.95293100000001</c:v>
                </c:pt>
                <c:pt idx="3583">
                  <c:v>200.96793600000001</c:v>
                </c:pt>
                <c:pt idx="3584">
                  <c:v>200.982944</c:v>
                </c:pt>
                <c:pt idx="3585">
                  <c:v>200.99794600000001</c:v>
                </c:pt>
                <c:pt idx="3586">
                  <c:v>201.012956</c:v>
                </c:pt>
                <c:pt idx="3587">
                  <c:v>201.02795499999999</c:v>
                </c:pt>
                <c:pt idx="3588">
                  <c:v>201.04296199999999</c:v>
                </c:pt>
                <c:pt idx="3589">
                  <c:v>201.05796000000001</c:v>
                </c:pt>
                <c:pt idx="3590">
                  <c:v>201.07296700000001</c:v>
                </c:pt>
                <c:pt idx="3591">
                  <c:v>201.08796899999999</c:v>
                </c:pt>
                <c:pt idx="3592">
                  <c:v>201.10297</c:v>
                </c:pt>
                <c:pt idx="3593">
                  <c:v>201.11797799999999</c:v>
                </c:pt>
                <c:pt idx="3594">
                  <c:v>201.13297900000001</c:v>
                </c:pt>
                <c:pt idx="3595">
                  <c:v>201.14798500000001</c:v>
                </c:pt>
                <c:pt idx="3596">
                  <c:v>201.16298499999999</c:v>
                </c:pt>
                <c:pt idx="3597">
                  <c:v>201.17798199999999</c:v>
                </c:pt>
                <c:pt idx="3598">
                  <c:v>201.19298900000001</c:v>
                </c:pt>
                <c:pt idx="3599">
                  <c:v>201.20799700000001</c:v>
                </c:pt>
                <c:pt idx="3600">
                  <c:v>201.223005</c:v>
                </c:pt>
                <c:pt idx="3601">
                  <c:v>201.23800700000001</c:v>
                </c:pt>
                <c:pt idx="3602">
                  <c:v>201.253016</c:v>
                </c:pt>
                <c:pt idx="3603">
                  <c:v>201.26802000000001</c:v>
                </c:pt>
                <c:pt idx="3604">
                  <c:v>201.28303</c:v>
                </c:pt>
                <c:pt idx="3605">
                  <c:v>201.298035</c:v>
                </c:pt>
                <c:pt idx="3606">
                  <c:v>201.313041</c:v>
                </c:pt>
                <c:pt idx="3607">
                  <c:v>201.328046</c:v>
                </c:pt>
                <c:pt idx="3608">
                  <c:v>201.343053</c:v>
                </c:pt>
                <c:pt idx="3609">
                  <c:v>201.35806400000001</c:v>
                </c:pt>
                <c:pt idx="3610">
                  <c:v>201.37306899999999</c:v>
                </c:pt>
                <c:pt idx="3611">
                  <c:v>201.38808</c:v>
                </c:pt>
                <c:pt idx="3612">
                  <c:v>201.403077</c:v>
                </c:pt>
                <c:pt idx="3613">
                  <c:v>201.418081</c:v>
                </c:pt>
                <c:pt idx="3614">
                  <c:v>201.43308200000001</c:v>
                </c:pt>
                <c:pt idx="3615">
                  <c:v>201.448092</c:v>
                </c:pt>
                <c:pt idx="3616">
                  <c:v>201.46309299999999</c:v>
                </c:pt>
                <c:pt idx="3617">
                  <c:v>201.478106</c:v>
                </c:pt>
                <c:pt idx="3618">
                  <c:v>201.49311299999999</c:v>
                </c:pt>
                <c:pt idx="3619">
                  <c:v>201.50812300000001</c:v>
                </c:pt>
                <c:pt idx="3620">
                  <c:v>201.52312699999999</c:v>
                </c:pt>
                <c:pt idx="3621">
                  <c:v>201.538129</c:v>
                </c:pt>
                <c:pt idx="3622">
                  <c:v>201.55313599999999</c:v>
                </c:pt>
                <c:pt idx="3623">
                  <c:v>201.56814199999999</c:v>
                </c:pt>
                <c:pt idx="3624">
                  <c:v>201.58314799999999</c:v>
                </c:pt>
                <c:pt idx="3625">
                  <c:v>201.59815499999999</c:v>
                </c:pt>
                <c:pt idx="3626">
                  <c:v>201.61315400000001</c:v>
                </c:pt>
                <c:pt idx="3627">
                  <c:v>201.62815900000001</c:v>
                </c:pt>
                <c:pt idx="3628">
                  <c:v>201.64316600000001</c:v>
                </c:pt>
                <c:pt idx="3629">
                  <c:v>201.65816799999999</c:v>
                </c:pt>
                <c:pt idx="3630">
                  <c:v>201.67317600000001</c:v>
                </c:pt>
                <c:pt idx="3631">
                  <c:v>201.68818099999999</c:v>
                </c:pt>
                <c:pt idx="3632">
                  <c:v>201.70317800000001</c:v>
                </c:pt>
                <c:pt idx="3633">
                  <c:v>201.718189</c:v>
                </c:pt>
                <c:pt idx="3634">
                  <c:v>201.73318499999999</c:v>
                </c:pt>
                <c:pt idx="3635">
                  <c:v>201.74819400000001</c:v>
                </c:pt>
                <c:pt idx="3636">
                  <c:v>201.76319599999999</c:v>
                </c:pt>
                <c:pt idx="3637">
                  <c:v>201.77820700000001</c:v>
                </c:pt>
                <c:pt idx="3638">
                  <c:v>201.79320899999999</c:v>
                </c:pt>
                <c:pt idx="3639">
                  <c:v>201.80821299999999</c:v>
                </c:pt>
                <c:pt idx="3640">
                  <c:v>201.823217</c:v>
                </c:pt>
                <c:pt idx="3641">
                  <c:v>201.83822900000001</c:v>
                </c:pt>
                <c:pt idx="3642">
                  <c:v>201.85323700000001</c:v>
                </c:pt>
                <c:pt idx="3643">
                  <c:v>201.86824100000001</c:v>
                </c:pt>
                <c:pt idx="3644">
                  <c:v>201.88324600000001</c:v>
                </c:pt>
                <c:pt idx="3645">
                  <c:v>201.898245</c:v>
                </c:pt>
                <c:pt idx="3646">
                  <c:v>201.91325000000001</c:v>
                </c:pt>
                <c:pt idx="3647">
                  <c:v>201.92825400000001</c:v>
                </c:pt>
                <c:pt idx="3648">
                  <c:v>201.943253</c:v>
                </c:pt>
                <c:pt idx="3649">
                  <c:v>201.95826500000001</c:v>
                </c:pt>
                <c:pt idx="3650">
                  <c:v>201.97326899999999</c:v>
                </c:pt>
                <c:pt idx="3651">
                  <c:v>201.98827299999999</c:v>
                </c:pt>
                <c:pt idx="3652">
                  <c:v>202.00327799999999</c:v>
                </c:pt>
                <c:pt idx="3653">
                  <c:v>202.01828399999999</c:v>
                </c:pt>
                <c:pt idx="3654">
                  <c:v>202.033288</c:v>
                </c:pt>
                <c:pt idx="3655">
                  <c:v>202.04828699999999</c:v>
                </c:pt>
                <c:pt idx="3656">
                  <c:v>202.06328400000001</c:v>
                </c:pt>
                <c:pt idx="3657">
                  <c:v>202.07828900000001</c:v>
                </c:pt>
                <c:pt idx="3658">
                  <c:v>202.09328600000001</c:v>
                </c:pt>
                <c:pt idx="3659">
                  <c:v>202.108284</c:v>
                </c:pt>
                <c:pt idx="3660">
                  <c:v>202.12329</c:v>
                </c:pt>
                <c:pt idx="3661">
                  <c:v>202.13828799999999</c:v>
                </c:pt>
                <c:pt idx="3662">
                  <c:v>202.15328700000001</c:v>
                </c:pt>
                <c:pt idx="3663">
                  <c:v>202.16829000000001</c:v>
                </c:pt>
                <c:pt idx="3664">
                  <c:v>202.1833</c:v>
                </c:pt>
                <c:pt idx="3665">
                  <c:v>202.19830300000001</c:v>
                </c:pt>
                <c:pt idx="3666">
                  <c:v>202.21330399999999</c:v>
                </c:pt>
                <c:pt idx="3667">
                  <c:v>202.228307</c:v>
                </c:pt>
                <c:pt idx="3668">
                  <c:v>202.24331000000001</c:v>
                </c:pt>
                <c:pt idx="3669">
                  <c:v>202.25830999999999</c:v>
                </c:pt>
                <c:pt idx="3670">
                  <c:v>202.27331000000001</c:v>
                </c:pt>
                <c:pt idx="3671">
                  <c:v>202.288321</c:v>
                </c:pt>
                <c:pt idx="3672">
                  <c:v>202.30333099999999</c:v>
                </c:pt>
                <c:pt idx="3673">
                  <c:v>202.318333</c:v>
                </c:pt>
                <c:pt idx="3674">
                  <c:v>202.333338</c:v>
                </c:pt>
                <c:pt idx="3675">
                  <c:v>202.34834900000001</c:v>
                </c:pt>
                <c:pt idx="3676">
                  <c:v>202.36335800000001</c:v>
                </c:pt>
                <c:pt idx="3677">
                  <c:v>202.378365</c:v>
                </c:pt>
                <c:pt idx="3678">
                  <c:v>202.39337399999999</c:v>
                </c:pt>
                <c:pt idx="3679">
                  <c:v>202.408379</c:v>
                </c:pt>
                <c:pt idx="3680">
                  <c:v>202.42337900000001</c:v>
                </c:pt>
                <c:pt idx="3681">
                  <c:v>202.43837600000001</c:v>
                </c:pt>
                <c:pt idx="3682">
                  <c:v>202.45338599999999</c:v>
                </c:pt>
                <c:pt idx="3683">
                  <c:v>202.4684</c:v>
                </c:pt>
                <c:pt idx="3684">
                  <c:v>202.48339999999999</c:v>
                </c:pt>
                <c:pt idx="3685">
                  <c:v>202.49840399999999</c:v>
                </c:pt>
                <c:pt idx="3686">
                  <c:v>202.513408</c:v>
                </c:pt>
                <c:pt idx="3687">
                  <c:v>202.52841699999999</c:v>
                </c:pt>
                <c:pt idx="3688">
                  <c:v>202.54342500000001</c:v>
                </c:pt>
                <c:pt idx="3689">
                  <c:v>202.55842200000001</c:v>
                </c:pt>
                <c:pt idx="3690">
                  <c:v>202.57342499999999</c:v>
                </c:pt>
                <c:pt idx="3691">
                  <c:v>202.58843400000001</c:v>
                </c:pt>
                <c:pt idx="3692">
                  <c:v>202.603442</c:v>
                </c:pt>
                <c:pt idx="3693">
                  <c:v>202.61845199999999</c:v>
                </c:pt>
                <c:pt idx="3694">
                  <c:v>202.63345000000001</c:v>
                </c:pt>
                <c:pt idx="3695">
                  <c:v>202.648447</c:v>
                </c:pt>
                <c:pt idx="3696">
                  <c:v>202.663443</c:v>
                </c:pt>
                <c:pt idx="3697">
                  <c:v>202.67844600000001</c:v>
                </c:pt>
                <c:pt idx="3698">
                  <c:v>202.69345100000001</c:v>
                </c:pt>
                <c:pt idx="3699">
                  <c:v>202.70845</c:v>
                </c:pt>
                <c:pt idx="3700">
                  <c:v>202.72344799999999</c:v>
                </c:pt>
                <c:pt idx="3701">
                  <c:v>202.73845399999999</c:v>
                </c:pt>
                <c:pt idx="3702">
                  <c:v>202.75346200000001</c:v>
                </c:pt>
                <c:pt idx="3703">
                  <c:v>202.768475</c:v>
                </c:pt>
                <c:pt idx="3704">
                  <c:v>202.78347600000001</c:v>
                </c:pt>
                <c:pt idx="3705">
                  <c:v>202.798472</c:v>
                </c:pt>
                <c:pt idx="3706">
                  <c:v>202.81347</c:v>
                </c:pt>
                <c:pt idx="3707">
                  <c:v>202.82847599999999</c:v>
                </c:pt>
                <c:pt idx="3708">
                  <c:v>202.84347199999999</c:v>
                </c:pt>
                <c:pt idx="3709">
                  <c:v>202.85847100000001</c:v>
                </c:pt>
                <c:pt idx="3710">
                  <c:v>202.87347199999999</c:v>
                </c:pt>
                <c:pt idx="3711">
                  <c:v>202.888473</c:v>
                </c:pt>
                <c:pt idx="3712">
                  <c:v>202.903471</c:v>
                </c:pt>
                <c:pt idx="3713">
                  <c:v>202.91847000000001</c:v>
                </c:pt>
                <c:pt idx="3714">
                  <c:v>202.933468</c:v>
                </c:pt>
                <c:pt idx="3715">
                  <c:v>202.948477</c:v>
                </c:pt>
                <c:pt idx="3716">
                  <c:v>202.96347299999999</c:v>
                </c:pt>
                <c:pt idx="3717">
                  <c:v>202.978476</c:v>
                </c:pt>
                <c:pt idx="3718">
                  <c:v>202.993472</c:v>
                </c:pt>
                <c:pt idx="3719">
                  <c:v>203.00847999999999</c:v>
                </c:pt>
                <c:pt idx="3720">
                  <c:v>203.02348900000001</c:v>
                </c:pt>
                <c:pt idx="3721">
                  <c:v>203.038498</c:v>
                </c:pt>
                <c:pt idx="3722">
                  <c:v>203.05350200000001</c:v>
                </c:pt>
                <c:pt idx="3723">
                  <c:v>203.06850600000001</c:v>
                </c:pt>
                <c:pt idx="3724">
                  <c:v>203.08350200000001</c:v>
                </c:pt>
                <c:pt idx="3725">
                  <c:v>203.09850800000001</c:v>
                </c:pt>
                <c:pt idx="3726">
                  <c:v>203.113505</c:v>
                </c:pt>
                <c:pt idx="3727">
                  <c:v>203.128514</c:v>
                </c:pt>
                <c:pt idx="3728">
                  <c:v>203.143519</c:v>
                </c:pt>
                <c:pt idx="3729">
                  <c:v>203.158524</c:v>
                </c:pt>
                <c:pt idx="3730">
                  <c:v>203.17352600000001</c:v>
                </c:pt>
                <c:pt idx="3731">
                  <c:v>203.188523</c:v>
                </c:pt>
                <c:pt idx="3732">
                  <c:v>203.203519</c:v>
                </c:pt>
                <c:pt idx="3733">
                  <c:v>203.21852200000001</c:v>
                </c:pt>
                <c:pt idx="3734">
                  <c:v>203.23353</c:v>
                </c:pt>
                <c:pt idx="3735">
                  <c:v>203.248526</c:v>
                </c:pt>
                <c:pt idx="3736">
                  <c:v>203.26353</c:v>
                </c:pt>
                <c:pt idx="3737">
                  <c:v>203.278537</c:v>
                </c:pt>
                <c:pt idx="3738">
                  <c:v>203.29354799999999</c:v>
                </c:pt>
                <c:pt idx="3739">
                  <c:v>203.308558</c:v>
                </c:pt>
                <c:pt idx="3740">
                  <c:v>203.32356999999999</c:v>
                </c:pt>
                <c:pt idx="3741">
                  <c:v>203.338582</c:v>
                </c:pt>
                <c:pt idx="3742">
                  <c:v>203.353579</c:v>
                </c:pt>
                <c:pt idx="3743">
                  <c:v>203.36858000000001</c:v>
                </c:pt>
                <c:pt idx="3744">
                  <c:v>203.383589</c:v>
                </c:pt>
                <c:pt idx="3745">
                  <c:v>203.39859100000001</c:v>
                </c:pt>
                <c:pt idx="3746">
                  <c:v>203.413602</c:v>
                </c:pt>
                <c:pt idx="3747">
                  <c:v>203.42859899999999</c:v>
                </c:pt>
                <c:pt idx="3748">
                  <c:v>203.44360499999999</c:v>
                </c:pt>
                <c:pt idx="3749">
                  <c:v>203.45860099999999</c:v>
                </c:pt>
                <c:pt idx="3750">
                  <c:v>203.47360699999999</c:v>
                </c:pt>
                <c:pt idx="3751">
                  <c:v>203.488619</c:v>
                </c:pt>
                <c:pt idx="3752">
                  <c:v>203.50362799999999</c:v>
                </c:pt>
                <c:pt idx="3753">
                  <c:v>203.51864</c:v>
                </c:pt>
                <c:pt idx="3754">
                  <c:v>203.533648</c:v>
                </c:pt>
                <c:pt idx="3755">
                  <c:v>203.54865100000001</c:v>
                </c:pt>
                <c:pt idx="3756">
                  <c:v>203.563648</c:v>
                </c:pt>
                <c:pt idx="3757">
                  <c:v>203.57864499999999</c:v>
                </c:pt>
                <c:pt idx="3758">
                  <c:v>203.59365600000001</c:v>
                </c:pt>
                <c:pt idx="3759">
                  <c:v>203.608664</c:v>
                </c:pt>
                <c:pt idx="3760">
                  <c:v>203.623673</c:v>
                </c:pt>
                <c:pt idx="3761">
                  <c:v>203.638676</c:v>
                </c:pt>
                <c:pt idx="3762">
                  <c:v>203.653674</c:v>
                </c:pt>
                <c:pt idx="3763">
                  <c:v>203.66868199999999</c:v>
                </c:pt>
                <c:pt idx="3764">
                  <c:v>203.68369300000001</c:v>
                </c:pt>
                <c:pt idx="3765">
                  <c:v>203.698699</c:v>
                </c:pt>
                <c:pt idx="3766">
                  <c:v>203.71370400000001</c:v>
                </c:pt>
                <c:pt idx="3767">
                  <c:v>203.72870800000001</c:v>
                </c:pt>
                <c:pt idx="3768">
                  <c:v>203.74371099999999</c:v>
                </c:pt>
                <c:pt idx="3769">
                  <c:v>203.75871100000001</c:v>
                </c:pt>
                <c:pt idx="3770">
                  <c:v>203.77371099999999</c:v>
                </c:pt>
                <c:pt idx="3771">
                  <c:v>203.788713</c:v>
                </c:pt>
                <c:pt idx="3772">
                  <c:v>203.80371099999999</c:v>
                </c:pt>
                <c:pt idx="3773">
                  <c:v>203.81871699999999</c:v>
                </c:pt>
                <c:pt idx="3774">
                  <c:v>203.83372299999999</c:v>
                </c:pt>
                <c:pt idx="3775">
                  <c:v>203.84872300000001</c:v>
                </c:pt>
                <c:pt idx="3776">
                  <c:v>203.86372700000001</c:v>
                </c:pt>
                <c:pt idx="3777">
                  <c:v>203.878727</c:v>
                </c:pt>
                <c:pt idx="3778">
                  <c:v>203.893732</c:v>
                </c:pt>
                <c:pt idx="3779">
                  <c:v>203.90873999999999</c:v>
                </c:pt>
                <c:pt idx="3780">
                  <c:v>203.92374599999999</c:v>
                </c:pt>
                <c:pt idx="3781">
                  <c:v>203.93875499999999</c:v>
                </c:pt>
                <c:pt idx="3782">
                  <c:v>203.95376400000001</c:v>
                </c:pt>
                <c:pt idx="3783">
                  <c:v>203.96877000000001</c:v>
                </c:pt>
                <c:pt idx="3784">
                  <c:v>203.98377199999999</c:v>
                </c:pt>
                <c:pt idx="3785">
                  <c:v>203.99877000000001</c:v>
                </c:pt>
                <c:pt idx="3786">
                  <c:v>204.01378099999999</c:v>
                </c:pt>
                <c:pt idx="3787">
                  <c:v>204.02878799999999</c:v>
                </c:pt>
                <c:pt idx="3788">
                  <c:v>204.04379399999999</c:v>
                </c:pt>
                <c:pt idx="3789">
                  <c:v>204.05880500000001</c:v>
                </c:pt>
                <c:pt idx="3790">
                  <c:v>204.073803</c:v>
                </c:pt>
                <c:pt idx="3791">
                  <c:v>204.088807</c:v>
                </c:pt>
                <c:pt idx="3792">
                  <c:v>204.10380599999999</c:v>
                </c:pt>
                <c:pt idx="3793">
                  <c:v>204.11880400000001</c:v>
                </c:pt>
                <c:pt idx="3794">
                  <c:v>204.133805</c:v>
                </c:pt>
                <c:pt idx="3795">
                  <c:v>204.14880400000001</c:v>
                </c:pt>
                <c:pt idx="3796">
                  <c:v>204.16381699999999</c:v>
                </c:pt>
                <c:pt idx="3797">
                  <c:v>204.17882800000001</c:v>
                </c:pt>
                <c:pt idx="3798">
                  <c:v>204.193825</c:v>
                </c:pt>
                <c:pt idx="3799">
                  <c:v>204.208832</c:v>
                </c:pt>
                <c:pt idx="3800">
                  <c:v>204.22383099999999</c:v>
                </c:pt>
                <c:pt idx="3801">
                  <c:v>204.238834</c:v>
                </c:pt>
                <c:pt idx="3802">
                  <c:v>204.25384500000001</c:v>
                </c:pt>
                <c:pt idx="3803">
                  <c:v>204.268855</c:v>
                </c:pt>
                <c:pt idx="3804">
                  <c:v>204.28385900000001</c:v>
                </c:pt>
                <c:pt idx="3805">
                  <c:v>204.29886500000001</c:v>
                </c:pt>
                <c:pt idx="3806">
                  <c:v>204.313873</c:v>
                </c:pt>
                <c:pt idx="3807">
                  <c:v>204.328879</c:v>
                </c:pt>
                <c:pt idx="3808">
                  <c:v>204.343884</c:v>
                </c:pt>
                <c:pt idx="3809">
                  <c:v>204.358891</c:v>
                </c:pt>
                <c:pt idx="3810">
                  <c:v>204.373896</c:v>
                </c:pt>
                <c:pt idx="3811">
                  <c:v>204.38890699999999</c:v>
                </c:pt>
                <c:pt idx="3812">
                  <c:v>204.403909</c:v>
                </c:pt>
                <c:pt idx="3813">
                  <c:v>204.41890699999999</c:v>
                </c:pt>
                <c:pt idx="3814">
                  <c:v>204.43391800000001</c:v>
                </c:pt>
                <c:pt idx="3815">
                  <c:v>204.44892999999999</c:v>
                </c:pt>
                <c:pt idx="3816">
                  <c:v>204.46393</c:v>
                </c:pt>
                <c:pt idx="3817">
                  <c:v>204.478926</c:v>
                </c:pt>
                <c:pt idx="3818">
                  <c:v>204.493934</c:v>
                </c:pt>
                <c:pt idx="3819">
                  <c:v>204.50894199999999</c:v>
                </c:pt>
                <c:pt idx="3820">
                  <c:v>204.52393900000001</c:v>
                </c:pt>
                <c:pt idx="3821">
                  <c:v>204.53894299999999</c:v>
                </c:pt>
                <c:pt idx="3822">
                  <c:v>204.553944</c:v>
                </c:pt>
                <c:pt idx="3823">
                  <c:v>204.56894500000001</c:v>
                </c:pt>
                <c:pt idx="3824">
                  <c:v>204.583945</c:v>
                </c:pt>
                <c:pt idx="3825">
                  <c:v>204.59894600000001</c:v>
                </c:pt>
                <c:pt idx="3826">
                  <c:v>204.61395400000001</c:v>
                </c:pt>
                <c:pt idx="3827">
                  <c:v>204.62895</c:v>
                </c:pt>
                <c:pt idx="3828">
                  <c:v>204.64395099999999</c:v>
                </c:pt>
                <c:pt idx="3829">
                  <c:v>204.65896100000001</c:v>
                </c:pt>
                <c:pt idx="3830">
                  <c:v>204.67396299999999</c:v>
                </c:pt>
                <c:pt idx="3831">
                  <c:v>204.68895900000001</c:v>
                </c:pt>
                <c:pt idx="3832">
                  <c:v>204.70396600000001</c:v>
                </c:pt>
                <c:pt idx="3833">
                  <c:v>204.71897799999999</c:v>
                </c:pt>
                <c:pt idx="3834">
                  <c:v>204.73397399999999</c:v>
                </c:pt>
                <c:pt idx="3835">
                  <c:v>204.748974</c:v>
                </c:pt>
                <c:pt idx="3836">
                  <c:v>204.76398599999999</c:v>
                </c:pt>
                <c:pt idx="3837">
                  <c:v>204.77899300000001</c:v>
                </c:pt>
                <c:pt idx="3838">
                  <c:v>204.79400000000001</c:v>
                </c:pt>
                <c:pt idx="3839">
                  <c:v>204.809009</c:v>
                </c:pt>
                <c:pt idx="3840">
                  <c:v>204.82402099999999</c:v>
                </c:pt>
                <c:pt idx="3841">
                  <c:v>204.83902900000001</c:v>
                </c:pt>
                <c:pt idx="3842">
                  <c:v>204.85404</c:v>
                </c:pt>
                <c:pt idx="3843">
                  <c:v>204.86905200000001</c:v>
                </c:pt>
                <c:pt idx="3844">
                  <c:v>204.88405900000001</c:v>
                </c:pt>
                <c:pt idx="3845">
                  <c:v>204.899067</c:v>
                </c:pt>
                <c:pt idx="3846">
                  <c:v>204.91407599999999</c:v>
                </c:pt>
                <c:pt idx="3847">
                  <c:v>204.92907600000001</c:v>
                </c:pt>
                <c:pt idx="3848">
                  <c:v>204.944086</c:v>
                </c:pt>
                <c:pt idx="3849">
                  <c:v>204.95908499999999</c:v>
                </c:pt>
                <c:pt idx="3850">
                  <c:v>204.974096</c:v>
                </c:pt>
                <c:pt idx="3851">
                  <c:v>204.989104</c:v>
                </c:pt>
                <c:pt idx="3852">
                  <c:v>205.00410299999999</c:v>
                </c:pt>
                <c:pt idx="3853">
                  <c:v>205.019103</c:v>
                </c:pt>
                <c:pt idx="3854">
                  <c:v>205.03410500000001</c:v>
                </c:pt>
                <c:pt idx="3855">
                  <c:v>205.049115</c:v>
                </c:pt>
                <c:pt idx="3856">
                  <c:v>205.06411499999999</c:v>
                </c:pt>
                <c:pt idx="3857">
                  <c:v>205.079125</c:v>
                </c:pt>
                <c:pt idx="3858">
                  <c:v>205.09412699999999</c:v>
                </c:pt>
                <c:pt idx="3859">
                  <c:v>205.10914</c:v>
                </c:pt>
                <c:pt idx="3860">
                  <c:v>205.12415200000001</c:v>
                </c:pt>
                <c:pt idx="3861">
                  <c:v>205.13915600000001</c:v>
                </c:pt>
                <c:pt idx="3862">
                  <c:v>205.15416400000001</c:v>
                </c:pt>
                <c:pt idx="3863">
                  <c:v>205.16916800000001</c:v>
                </c:pt>
                <c:pt idx="3864">
                  <c:v>205.18416999999999</c:v>
                </c:pt>
                <c:pt idx="3865">
                  <c:v>205.19917000000001</c:v>
                </c:pt>
                <c:pt idx="3866">
                  <c:v>205.21417600000001</c:v>
                </c:pt>
                <c:pt idx="3867">
                  <c:v>205.22917200000001</c:v>
                </c:pt>
                <c:pt idx="3868">
                  <c:v>205.24417500000001</c:v>
                </c:pt>
                <c:pt idx="3869">
                  <c:v>205.25917899999999</c:v>
                </c:pt>
                <c:pt idx="3870">
                  <c:v>205.27417500000001</c:v>
                </c:pt>
                <c:pt idx="3871">
                  <c:v>205.28917300000001</c:v>
                </c:pt>
                <c:pt idx="3872">
                  <c:v>205.30417800000001</c:v>
                </c:pt>
                <c:pt idx="3873">
                  <c:v>205.31918899999999</c:v>
                </c:pt>
                <c:pt idx="3874">
                  <c:v>205.33419699999999</c:v>
                </c:pt>
                <c:pt idx="3875">
                  <c:v>205.34920600000001</c:v>
                </c:pt>
                <c:pt idx="3876">
                  <c:v>205.364217</c:v>
                </c:pt>
                <c:pt idx="3877">
                  <c:v>205.37921700000001</c:v>
                </c:pt>
                <c:pt idx="3878">
                  <c:v>205.39421899999999</c:v>
                </c:pt>
                <c:pt idx="3879">
                  <c:v>205.40921800000001</c:v>
                </c:pt>
                <c:pt idx="3880">
                  <c:v>205.424217</c:v>
                </c:pt>
                <c:pt idx="3881">
                  <c:v>205.43922699999999</c:v>
                </c:pt>
                <c:pt idx="3882">
                  <c:v>205.45423</c:v>
                </c:pt>
                <c:pt idx="3883">
                  <c:v>205.469235</c:v>
                </c:pt>
                <c:pt idx="3884">
                  <c:v>205.48423399999999</c:v>
                </c:pt>
                <c:pt idx="3885">
                  <c:v>205.49923699999999</c:v>
                </c:pt>
                <c:pt idx="3886">
                  <c:v>205.51423600000001</c:v>
                </c:pt>
                <c:pt idx="3887">
                  <c:v>205.529235</c:v>
                </c:pt>
                <c:pt idx="3888">
                  <c:v>205.54424599999999</c:v>
                </c:pt>
                <c:pt idx="3889">
                  <c:v>205.55925099999999</c:v>
                </c:pt>
                <c:pt idx="3890">
                  <c:v>205.57425599999999</c:v>
                </c:pt>
                <c:pt idx="3891">
                  <c:v>205.58926</c:v>
                </c:pt>
                <c:pt idx="3892">
                  <c:v>205.60426699999999</c:v>
                </c:pt>
                <c:pt idx="3893">
                  <c:v>205.61927700000001</c:v>
                </c:pt>
                <c:pt idx="3894">
                  <c:v>205.63428200000001</c:v>
                </c:pt>
                <c:pt idx="3895">
                  <c:v>205.64928</c:v>
                </c:pt>
                <c:pt idx="3896">
                  <c:v>205.66428999999999</c:v>
                </c:pt>
                <c:pt idx="3897">
                  <c:v>205.679303</c:v>
                </c:pt>
                <c:pt idx="3898">
                  <c:v>205.69430700000001</c:v>
                </c:pt>
                <c:pt idx="3899">
                  <c:v>205.70930899999999</c:v>
                </c:pt>
                <c:pt idx="3900">
                  <c:v>205.724313</c:v>
                </c:pt>
                <c:pt idx="3901">
                  <c:v>205.73931899999999</c:v>
                </c:pt>
                <c:pt idx="3902">
                  <c:v>205.75432799999999</c:v>
                </c:pt>
                <c:pt idx="3903">
                  <c:v>205.769339</c:v>
                </c:pt>
                <c:pt idx="3904">
                  <c:v>205.784335</c:v>
                </c:pt>
                <c:pt idx="3905">
                  <c:v>205.79933800000001</c:v>
                </c:pt>
                <c:pt idx="3906">
                  <c:v>205.81433899999999</c:v>
                </c:pt>
                <c:pt idx="3907">
                  <c:v>205.82934399999999</c:v>
                </c:pt>
                <c:pt idx="3908">
                  <c:v>205.84434999999999</c:v>
                </c:pt>
                <c:pt idx="3909">
                  <c:v>205.85936100000001</c:v>
                </c:pt>
                <c:pt idx="3910">
                  <c:v>205.874371</c:v>
                </c:pt>
                <c:pt idx="3911">
                  <c:v>205.88937200000001</c:v>
                </c:pt>
                <c:pt idx="3912">
                  <c:v>205.90437700000001</c:v>
                </c:pt>
                <c:pt idx="3913">
                  <c:v>205.919374</c:v>
                </c:pt>
                <c:pt idx="3914">
                  <c:v>205.934371</c:v>
                </c:pt>
                <c:pt idx="3915">
                  <c:v>205.94938200000001</c:v>
                </c:pt>
                <c:pt idx="3916">
                  <c:v>205.96437900000001</c:v>
                </c:pt>
                <c:pt idx="3917">
                  <c:v>205.97939199999999</c:v>
                </c:pt>
                <c:pt idx="3918">
                  <c:v>205.994404</c:v>
                </c:pt>
                <c:pt idx="3919">
                  <c:v>206.00941</c:v>
                </c:pt>
                <c:pt idx="3920">
                  <c:v>206.024407</c:v>
                </c:pt>
                <c:pt idx="3921">
                  <c:v>206.03940900000001</c:v>
                </c:pt>
                <c:pt idx="3922">
                  <c:v>206.05442199999999</c:v>
                </c:pt>
                <c:pt idx="3923">
                  <c:v>206.06941900000001</c:v>
                </c:pt>
                <c:pt idx="3924">
                  <c:v>206.084416</c:v>
                </c:pt>
                <c:pt idx="3925">
                  <c:v>206.09942699999999</c:v>
                </c:pt>
                <c:pt idx="3926">
                  <c:v>206.114428</c:v>
                </c:pt>
                <c:pt idx="3927">
                  <c:v>206.12943300000001</c:v>
                </c:pt>
                <c:pt idx="3928">
                  <c:v>206.144429</c:v>
                </c:pt>
                <c:pt idx="3929">
                  <c:v>206.15943999999999</c:v>
                </c:pt>
                <c:pt idx="3930">
                  <c:v>206.17444900000001</c:v>
                </c:pt>
                <c:pt idx="3931">
                  <c:v>206.18945500000001</c:v>
                </c:pt>
                <c:pt idx="3932">
                  <c:v>206.20445799999999</c:v>
                </c:pt>
                <c:pt idx="3933">
                  <c:v>206.21945400000001</c:v>
                </c:pt>
                <c:pt idx="3934">
                  <c:v>206.234452</c:v>
                </c:pt>
                <c:pt idx="3935">
                  <c:v>206.24945700000001</c:v>
                </c:pt>
                <c:pt idx="3936">
                  <c:v>206.26445799999999</c:v>
                </c:pt>
                <c:pt idx="3937">
                  <c:v>206.27946900000001</c:v>
                </c:pt>
                <c:pt idx="3938">
                  <c:v>206.29448099999999</c:v>
                </c:pt>
                <c:pt idx="3939">
                  <c:v>206.309485</c:v>
                </c:pt>
                <c:pt idx="3940">
                  <c:v>206.32448600000001</c:v>
                </c:pt>
                <c:pt idx="3941">
                  <c:v>206.33948799999999</c:v>
                </c:pt>
                <c:pt idx="3942">
                  <c:v>206.35448400000001</c:v>
                </c:pt>
                <c:pt idx="3943">
                  <c:v>206.36948899999999</c:v>
                </c:pt>
                <c:pt idx="3944">
                  <c:v>206.38448700000001</c:v>
                </c:pt>
                <c:pt idx="3945">
                  <c:v>206.399497</c:v>
                </c:pt>
                <c:pt idx="3946">
                  <c:v>206.41449700000001</c:v>
                </c:pt>
                <c:pt idx="3947">
                  <c:v>206.42949400000001</c:v>
                </c:pt>
                <c:pt idx="3948">
                  <c:v>206.44449800000001</c:v>
                </c:pt>
                <c:pt idx="3949">
                  <c:v>206.459507</c:v>
                </c:pt>
                <c:pt idx="3950">
                  <c:v>206.47451100000001</c:v>
                </c:pt>
                <c:pt idx="3951">
                  <c:v>206.48951099999999</c:v>
                </c:pt>
                <c:pt idx="3952">
                  <c:v>206.50451799999999</c:v>
                </c:pt>
                <c:pt idx="3953">
                  <c:v>206.51951800000001</c:v>
                </c:pt>
                <c:pt idx="3954">
                  <c:v>206.53451899999999</c:v>
                </c:pt>
                <c:pt idx="3955">
                  <c:v>206.54952900000001</c:v>
                </c:pt>
                <c:pt idx="3956">
                  <c:v>206.564536</c:v>
                </c:pt>
                <c:pt idx="3957">
                  <c:v>206.57953599999999</c:v>
                </c:pt>
                <c:pt idx="3958">
                  <c:v>206.59453999999999</c:v>
                </c:pt>
                <c:pt idx="3959">
                  <c:v>206.60953900000001</c:v>
                </c:pt>
                <c:pt idx="3960">
                  <c:v>206.62455199999999</c:v>
                </c:pt>
                <c:pt idx="3961">
                  <c:v>206.63955200000001</c:v>
                </c:pt>
                <c:pt idx="3962">
                  <c:v>206.65455800000001</c:v>
                </c:pt>
                <c:pt idx="3963">
                  <c:v>206.66956400000001</c:v>
                </c:pt>
                <c:pt idx="3964">
                  <c:v>206.68456699999999</c:v>
                </c:pt>
                <c:pt idx="3965">
                  <c:v>206.69958</c:v>
                </c:pt>
                <c:pt idx="3966">
                  <c:v>206.714583</c:v>
                </c:pt>
                <c:pt idx="3967">
                  <c:v>206.72959299999999</c:v>
                </c:pt>
                <c:pt idx="3968">
                  <c:v>206.74458899999999</c:v>
                </c:pt>
                <c:pt idx="3969">
                  <c:v>206.759601</c:v>
                </c:pt>
                <c:pt idx="3970">
                  <c:v>206.77460600000001</c:v>
                </c:pt>
                <c:pt idx="3971">
                  <c:v>206.78960699999999</c:v>
                </c:pt>
                <c:pt idx="3972">
                  <c:v>206.804607</c:v>
                </c:pt>
                <c:pt idx="3973">
                  <c:v>206.81961200000001</c:v>
                </c:pt>
                <c:pt idx="3974">
                  <c:v>206.83461800000001</c:v>
                </c:pt>
                <c:pt idx="3975">
                  <c:v>206.84961799999999</c:v>
                </c:pt>
                <c:pt idx="3976">
                  <c:v>206.86461700000001</c:v>
                </c:pt>
                <c:pt idx="3977">
                  <c:v>206.87962099999999</c:v>
                </c:pt>
                <c:pt idx="3978">
                  <c:v>206.89461800000001</c:v>
                </c:pt>
                <c:pt idx="3979">
                  <c:v>206.90962200000001</c:v>
                </c:pt>
                <c:pt idx="3980">
                  <c:v>206.924623</c:v>
                </c:pt>
                <c:pt idx="3981">
                  <c:v>206.93963600000001</c:v>
                </c:pt>
                <c:pt idx="3982">
                  <c:v>206.954644</c:v>
                </c:pt>
                <c:pt idx="3983">
                  <c:v>206.96965399999999</c:v>
                </c:pt>
                <c:pt idx="3984">
                  <c:v>206.98466400000001</c:v>
                </c:pt>
                <c:pt idx="3985">
                  <c:v>206.999662</c:v>
                </c:pt>
                <c:pt idx="3986">
                  <c:v>207.014658</c:v>
                </c:pt>
                <c:pt idx="3987">
                  <c:v>207.02967100000001</c:v>
                </c:pt>
                <c:pt idx="3988">
                  <c:v>207.044669</c:v>
                </c:pt>
                <c:pt idx="3989">
                  <c:v>207.05967699999999</c:v>
                </c:pt>
                <c:pt idx="3990">
                  <c:v>207.07467500000001</c:v>
                </c:pt>
                <c:pt idx="3991">
                  <c:v>207.089674</c:v>
                </c:pt>
                <c:pt idx="3992">
                  <c:v>207.10467199999999</c:v>
                </c:pt>
                <c:pt idx="3993">
                  <c:v>207.119677</c:v>
                </c:pt>
                <c:pt idx="3994">
                  <c:v>207.13468599999999</c:v>
                </c:pt>
                <c:pt idx="3995">
                  <c:v>207.14968999999999</c:v>
                </c:pt>
                <c:pt idx="3996">
                  <c:v>207.16470100000001</c:v>
                </c:pt>
                <c:pt idx="3997">
                  <c:v>207.17970800000001</c:v>
                </c:pt>
                <c:pt idx="3998">
                  <c:v>207.194706</c:v>
                </c:pt>
                <c:pt idx="3999">
                  <c:v>207.209711</c:v>
                </c:pt>
                <c:pt idx="4000">
                  <c:v>207.22470899999999</c:v>
                </c:pt>
                <c:pt idx="4001">
                  <c:v>207.239712</c:v>
                </c:pt>
                <c:pt idx="4002">
                  <c:v>207.254716</c:v>
                </c:pt>
                <c:pt idx="4003">
                  <c:v>207.269721</c:v>
                </c:pt>
                <c:pt idx="4004">
                  <c:v>207.284729</c:v>
                </c:pt>
                <c:pt idx="4005">
                  <c:v>207.29972799999999</c:v>
                </c:pt>
                <c:pt idx="4006">
                  <c:v>207.31473</c:v>
                </c:pt>
                <c:pt idx="4007">
                  <c:v>207.32972899999999</c:v>
                </c:pt>
                <c:pt idx="4008">
                  <c:v>207.34472700000001</c:v>
                </c:pt>
                <c:pt idx="4009">
                  <c:v>207.35973200000001</c:v>
                </c:pt>
                <c:pt idx="4010">
                  <c:v>207.37473900000001</c:v>
                </c:pt>
                <c:pt idx="4011">
                  <c:v>207.389746</c:v>
                </c:pt>
                <c:pt idx="4012">
                  <c:v>207.40475699999999</c:v>
                </c:pt>
                <c:pt idx="4013">
                  <c:v>207.41976500000001</c:v>
                </c:pt>
                <c:pt idx="4014">
                  <c:v>207.43476899999999</c:v>
                </c:pt>
                <c:pt idx="4015">
                  <c:v>207.44977</c:v>
                </c:pt>
                <c:pt idx="4016">
                  <c:v>207.46476799999999</c:v>
                </c:pt>
                <c:pt idx="4017">
                  <c:v>207.47978000000001</c:v>
                </c:pt>
                <c:pt idx="4018">
                  <c:v>207.494786</c:v>
                </c:pt>
                <c:pt idx="4019">
                  <c:v>207.50978699999999</c:v>
                </c:pt>
                <c:pt idx="4020">
                  <c:v>207.52479400000001</c:v>
                </c:pt>
                <c:pt idx="4021">
                  <c:v>207.53980300000001</c:v>
                </c:pt>
                <c:pt idx="4022">
                  <c:v>207.55481499999999</c:v>
                </c:pt>
                <c:pt idx="4023">
                  <c:v>207.56982099999999</c:v>
                </c:pt>
                <c:pt idx="4024">
                  <c:v>207.584825</c:v>
                </c:pt>
                <c:pt idx="4025">
                  <c:v>207.59982600000001</c:v>
                </c:pt>
                <c:pt idx="4026">
                  <c:v>207.61483799999999</c:v>
                </c:pt>
                <c:pt idx="4027">
                  <c:v>207.62984499999999</c:v>
                </c:pt>
                <c:pt idx="4028">
                  <c:v>207.644848</c:v>
                </c:pt>
                <c:pt idx="4029">
                  <c:v>207.65984700000001</c:v>
                </c:pt>
                <c:pt idx="4030">
                  <c:v>207.674859</c:v>
                </c:pt>
                <c:pt idx="4031">
                  <c:v>207.68986000000001</c:v>
                </c:pt>
                <c:pt idx="4032">
                  <c:v>207.704869</c:v>
                </c:pt>
                <c:pt idx="4033">
                  <c:v>207.719874</c:v>
                </c:pt>
                <c:pt idx="4034">
                  <c:v>207.73487</c:v>
                </c:pt>
                <c:pt idx="4035">
                  <c:v>207.749876</c:v>
                </c:pt>
                <c:pt idx="4036">
                  <c:v>207.764881</c:v>
                </c:pt>
                <c:pt idx="4037">
                  <c:v>207.77989099999999</c:v>
                </c:pt>
                <c:pt idx="4038">
                  <c:v>207.794895</c:v>
                </c:pt>
                <c:pt idx="4039">
                  <c:v>207.80989199999999</c:v>
                </c:pt>
                <c:pt idx="4040">
                  <c:v>207.824895</c:v>
                </c:pt>
                <c:pt idx="4041">
                  <c:v>207.83989500000001</c:v>
                </c:pt>
                <c:pt idx="4042">
                  <c:v>207.854894</c:v>
                </c:pt>
                <c:pt idx="4043">
                  <c:v>207.8699</c:v>
                </c:pt>
                <c:pt idx="4044">
                  <c:v>207.88490400000001</c:v>
                </c:pt>
                <c:pt idx="4045">
                  <c:v>207.89991699999999</c:v>
                </c:pt>
                <c:pt idx="4046">
                  <c:v>207.91492</c:v>
                </c:pt>
                <c:pt idx="4047">
                  <c:v>207.92993300000001</c:v>
                </c:pt>
                <c:pt idx="4048">
                  <c:v>207.944931</c:v>
                </c:pt>
                <c:pt idx="4049">
                  <c:v>207.95993799999999</c:v>
                </c:pt>
                <c:pt idx="4050">
                  <c:v>207.97493900000001</c:v>
                </c:pt>
                <c:pt idx="4051">
                  <c:v>207.989937</c:v>
                </c:pt>
                <c:pt idx="4052">
                  <c:v>208.004942</c:v>
                </c:pt>
                <c:pt idx="4053">
                  <c:v>208.01994300000001</c:v>
                </c:pt>
                <c:pt idx="4054">
                  <c:v>208.034942</c:v>
                </c:pt>
                <c:pt idx="4055">
                  <c:v>208.04995099999999</c:v>
                </c:pt>
                <c:pt idx="4056">
                  <c:v>208.06496300000001</c:v>
                </c:pt>
                <c:pt idx="4057">
                  <c:v>208.07996700000001</c:v>
                </c:pt>
                <c:pt idx="4058">
                  <c:v>208.094966</c:v>
                </c:pt>
                <c:pt idx="4059">
                  <c:v>208.10996499999999</c:v>
                </c:pt>
                <c:pt idx="4060">
                  <c:v>208.124966</c:v>
                </c:pt>
                <c:pt idx="4061">
                  <c:v>208.13996800000001</c:v>
                </c:pt>
                <c:pt idx="4062">
                  <c:v>208.15497199999999</c:v>
                </c:pt>
                <c:pt idx="4063">
                  <c:v>208.16997900000001</c:v>
                </c:pt>
                <c:pt idx="4064">
                  <c:v>208.18498600000001</c:v>
                </c:pt>
                <c:pt idx="4065">
                  <c:v>208.19998899999999</c:v>
                </c:pt>
                <c:pt idx="4066">
                  <c:v>208.21498700000001</c:v>
                </c:pt>
                <c:pt idx="4067">
                  <c:v>208.229997</c:v>
                </c:pt>
                <c:pt idx="4068">
                  <c:v>208.24500599999999</c:v>
                </c:pt>
                <c:pt idx="4069">
                  <c:v>208.26000999999999</c:v>
                </c:pt>
                <c:pt idx="4070">
                  <c:v>208.27500900000001</c:v>
                </c:pt>
                <c:pt idx="4071">
                  <c:v>208.290018</c:v>
                </c:pt>
                <c:pt idx="4072">
                  <c:v>208.30502100000001</c:v>
                </c:pt>
                <c:pt idx="4073">
                  <c:v>208.32003</c:v>
                </c:pt>
                <c:pt idx="4074">
                  <c:v>208.33502999999999</c:v>
                </c:pt>
                <c:pt idx="4075">
                  <c:v>208.35003599999999</c:v>
                </c:pt>
                <c:pt idx="4076">
                  <c:v>208.36503999999999</c:v>
                </c:pt>
                <c:pt idx="4077">
                  <c:v>208.38005100000001</c:v>
                </c:pt>
                <c:pt idx="4078">
                  <c:v>208.395059</c:v>
                </c:pt>
                <c:pt idx="4079">
                  <c:v>208.41006300000001</c:v>
                </c:pt>
                <c:pt idx="4080">
                  <c:v>208.425071</c:v>
                </c:pt>
                <c:pt idx="4081">
                  <c:v>208.44007199999999</c:v>
                </c:pt>
                <c:pt idx="4082">
                  <c:v>208.45508000000001</c:v>
                </c:pt>
                <c:pt idx="4083">
                  <c:v>208.47009199999999</c:v>
                </c:pt>
                <c:pt idx="4084">
                  <c:v>208.48510400000001</c:v>
                </c:pt>
                <c:pt idx="4085">
                  <c:v>208.50010900000001</c:v>
                </c:pt>
                <c:pt idx="4086">
                  <c:v>208.51511199999999</c:v>
                </c:pt>
                <c:pt idx="4087">
                  <c:v>208.53011900000001</c:v>
                </c:pt>
                <c:pt idx="4088">
                  <c:v>208.545117</c:v>
                </c:pt>
                <c:pt idx="4089">
                  <c:v>208.56012200000001</c:v>
                </c:pt>
                <c:pt idx="4090">
                  <c:v>208.575129</c:v>
                </c:pt>
                <c:pt idx="4091">
                  <c:v>208.59013400000001</c:v>
                </c:pt>
                <c:pt idx="4092">
                  <c:v>208.60513900000001</c:v>
                </c:pt>
                <c:pt idx="4093">
                  <c:v>208.620135</c:v>
                </c:pt>
                <c:pt idx="4094">
                  <c:v>208.63514000000001</c:v>
                </c:pt>
                <c:pt idx="4095">
                  <c:v>208.65014099999999</c:v>
                </c:pt>
                <c:pt idx="4096">
                  <c:v>208.66514599999999</c:v>
                </c:pt>
                <c:pt idx="4097">
                  <c:v>208.680151</c:v>
                </c:pt>
                <c:pt idx="4098">
                  <c:v>208.69515699999999</c:v>
                </c:pt>
                <c:pt idx="4099">
                  <c:v>208.71016499999999</c:v>
                </c:pt>
                <c:pt idx="4100">
                  <c:v>208.725168</c:v>
                </c:pt>
                <c:pt idx="4101">
                  <c:v>208.740174</c:v>
                </c:pt>
                <c:pt idx="4102">
                  <c:v>208.75517300000001</c:v>
                </c:pt>
                <c:pt idx="4103">
                  <c:v>208.77018100000001</c:v>
                </c:pt>
                <c:pt idx="4104">
                  <c:v>208.78518399999999</c:v>
                </c:pt>
                <c:pt idx="4105">
                  <c:v>208.80019100000001</c:v>
                </c:pt>
                <c:pt idx="4106">
                  <c:v>208.8152</c:v>
                </c:pt>
                <c:pt idx="4107">
                  <c:v>208.830198</c:v>
                </c:pt>
                <c:pt idx="4108">
                  <c:v>208.845201</c:v>
                </c:pt>
                <c:pt idx="4109">
                  <c:v>208.86020199999999</c:v>
                </c:pt>
                <c:pt idx="4110">
                  <c:v>208.875202</c:v>
                </c:pt>
                <c:pt idx="4111">
                  <c:v>208.89020300000001</c:v>
                </c:pt>
                <c:pt idx="4112">
                  <c:v>208.905203</c:v>
                </c:pt>
                <c:pt idx="4113">
                  <c:v>208.920209</c:v>
                </c:pt>
                <c:pt idx="4114">
                  <c:v>208.93521699999999</c:v>
                </c:pt>
                <c:pt idx="4115">
                  <c:v>208.95022399999999</c:v>
                </c:pt>
                <c:pt idx="4116">
                  <c:v>208.96522100000001</c:v>
                </c:pt>
                <c:pt idx="4117">
                  <c:v>208.98022399999999</c:v>
                </c:pt>
                <c:pt idx="4118">
                  <c:v>208.995228</c:v>
                </c:pt>
                <c:pt idx="4119">
                  <c:v>209.01022900000001</c:v>
                </c:pt>
                <c:pt idx="4120">
                  <c:v>209.025238</c:v>
                </c:pt>
                <c:pt idx="4121">
                  <c:v>209.04024699999999</c:v>
                </c:pt>
                <c:pt idx="4122">
                  <c:v>209.05525399999999</c:v>
                </c:pt>
                <c:pt idx="4123">
                  <c:v>209.070267</c:v>
                </c:pt>
                <c:pt idx="4124">
                  <c:v>209.085272</c:v>
                </c:pt>
                <c:pt idx="4125">
                  <c:v>209.10028199999999</c:v>
                </c:pt>
                <c:pt idx="4126">
                  <c:v>209.11528799999999</c:v>
                </c:pt>
                <c:pt idx="4127">
                  <c:v>209.13029700000001</c:v>
                </c:pt>
                <c:pt idx="4128">
                  <c:v>209.145309</c:v>
                </c:pt>
                <c:pt idx="4129">
                  <c:v>209.160312</c:v>
                </c:pt>
                <c:pt idx="4130">
                  <c:v>209.17531299999999</c:v>
                </c:pt>
                <c:pt idx="4131">
                  <c:v>209.19032100000001</c:v>
                </c:pt>
                <c:pt idx="4132">
                  <c:v>209.205322</c:v>
                </c:pt>
                <c:pt idx="4133">
                  <c:v>209.22032899999999</c:v>
                </c:pt>
                <c:pt idx="4134">
                  <c:v>209.23532599999999</c:v>
                </c:pt>
                <c:pt idx="4135">
                  <c:v>209.25033099999999</c:v>
                </c:pt>
                <c:pt idx="4136">
                  <c:v>209.26532800000001</c:v>
                </c:pt>
                <c:pt idx="4137">
                  <c:v>209.280327</c:v>
                </c:pt>
                <c:pt idx="4138">
                  <c:v>209.29532399999999</c:v>
                </c:pt>
                <c:pt idx="4139">
                  <c:v>209.310337</c:v>
                </c:pt>
                <c:pt idx="4140">
                  <c:v>209.32533699999999</c:v>
                </c:pt>
                <c:pt idx="4141">
                  <c:v>209.34033700000001</c:v>
                </c:pt>
                <c:pt idx="4142">
                  <c:v>209.35533899999999</c:v>
                </c:pt>
                <c:pt idx="4143">
                  <c:v>209.37034</c:v>
                </c:pt>
                <c:pt idx="4144">
                  <c:v>209.38534200000001</c:v>
                </c:pt>
                <c:pt idx="4145">
                  <c:v>209.40034399999999</c:v>
                </c:pt>
                <c:pt idx="4146">
                  <c:v>209.41534100000001</c:v>
                </c:pt>
                <c:pt idx="4147">
                  <c:v>209.430341</c:v>
                </c:pt>
                <c:pt idx="4148">
                  <c:v>209.44535300000001</c:v>
                </c:pt>
                <c:pt idx="4149">
                  <c:v>209.46034900000001</c:v>
                </c:pt>
                <c:pt idx="4150">
                  <c:v>209.47535400000001</c:v>
                </c:pt>
                <c:pt idx="4151">
                  <c:v>209.49035599999999</c:v>
                </c:pt>
                <c:pt idx="4152">
                  <c:v>209.50536299999999</c:v>
                </c:pt>
                <c:pt idx="4153">
                  <c:v>209.52037000000001</c:v>
                </c:pt>
                <c:pt idx="4154">
                  <c:v>209.53537399999999</c:v>
                </c:pt>
                <c:pt idx="4155">
                  <c:v>209.550386</c:v>
                </c:pt>
                <c:pt idx="4156">
                  <c:v>209.565383</c:v>
                </c:pt>
                <c:pt idx="4157">
                  <c:v>209.58039299999999</c:v>
                </c:pt>
                <c:pt idx="4158">
                  <c:v>209.595395</c:v>
                </c:pt>
                <c:pt idx="4159">
                  <c:v>209.61040600000001</c:v>
                </c:pt>
                <c:pt idx="4160">
                  <c:v>209.62540300000001</c:v>
                </c:pt>
                <c:pt idx="4161">
                  <c:v>209.640413</c:v>
                </c:pt>
                <c:pt idx="4162">
                  <c:v>209.65540999999999</c:v>
                </c:pt>
                <c:pt idx="4163">
                  <c:v>209.67041399999999</c:v>
                </c:pt>
                <c:pt idx="4164">
                  <c:v>209.685419</c:v>
                </c:pt>
                <c:pt idx="4165">
                  <c:v>209.70042799999999</c:v>
                </c:pt>
                <c:pt idx="4166">
                  <c:v>209.71542700000001</c:v>
                </c:pt>
                <c:pt idx="4167">
                  <c:v>209.73043899999999</c:v>
                </c:pt>
                <c:pt idx="4168">
                  <c:v>209.74544800000001</c:v>
                </c:pt>
                <c:pt idx="4169">
                  <c:v>209.760447</c:v>
                </c:pt>
                <c:pt idx="4170">
                  <c:v>209.77546000000001</c:v>
                </c:pt>
                <c:pt idx="4171">
                  <c:v>209.790458</c:v>
                </c:pt>
                <c:pt idx="4172">
                  <c:v>209.80545599999999</c:v>
                </c:pt>
                <c:pt idx="4173">
                  <c:v>209.82045299999999</c:v>
                </c:pt>
                <c:pt idx="4174">
                  <c:v>209.83545799999999</c:v>
                </c:pt>
                <c:pt idx="4175">
                  <c:v>209.85045500000001</c:v>
                </c:pt>
                <c:pt idx="4176">
                  <c:v>209.865455</c:v>
                </c:pt>
                <c:pt idx="4177">
                  <c:v>209.88045500000001</c:v>
                </c:pt>
                <c:pt idx="4178">
                  <c:v>209.895464</c:v>
                </c:pt>
                <c:pt idx="4179">
                  <c:v>209.91046800000001</c:v>
                </c:pt>
                <c:pt idx="4180">
                  <c:v>209.925477</c:v>
                </c:pt>
                <c:pt idx="4181">
                  <c:v>209.94048699999999</c:v>
                </c:pt>
                <c:pt idx="4182">
                  <c:v>209.95549500000001</c:v>
                </c:pt>
                <c:pt idx="4183">
                  <c:v>209.970493</c:v>
                </c:pt>
                <c:pt idx="4184">
                  <c:v>209.98549499999999</c:v>
                </c:pt>
                <c:pt idx="4185">
                  <c:v>210.00049200000001</c:v>
                </c:pt>
                <c:pt idx="4186">
                  <c:v>210.01549299999999</c:v>
                </c:pt>
                <c:pt idx="4187">
                  <c:v>210.03048999999999</c:v>
                </c:pt>
                <c:pt idx="4188">
                  <c:v>210.045501</c:v>
                </c:pt>
                <c:pt idx="4189">
                  <c:v>210.06049899999999</c:v>
                </c:pt>
                <c:pt idx="4190">
                  <c:v>210.07549499999999</c:v>
                </c:pt>
                <c:pt idx="4191">
                  <c:v>210.090506</c:v>
                </c:pt>
                <c:pt idx="4192">
                  <c:v>210.105502</c:v>
                </c:pt>
                <c:pt idx="4193">
                  <c:v>210.12049999999999</c:v>
                </c:pt>
                <c:pt idx="4194">
                  <c:v>210.13550499999999</c:v>
                </c:pt>
                <c:pt idx="4195">
                  <c:v>210.15051700000001</c:v>
                </c:pt>
                <c:pt idx="4196">
                  <c:v>210.165515</c:v>
                </c:pt>
                <c:pt idx="4197">
                  <c:v>210.180521</c:v>
                </c:pt>
                <c:pt idx="4198">
                  <c:v>210.19553300000001</c:v>
                </c:pt>
                <c:pt idx="4199">
                  <c:v>210.21053900000001</c:v>
                </c:pt>
                <c:pt idx="4200">
                  <c:v>210.225537</c:v>
                </c:pt>
                <c:pt idx="4201">
                  <c:v>210.240534</c:v>
                </c:pt>
                <c:pt idx="4202">
                  <c:v>210.25554399999999</c:v>
                </c:pt>
                <c:pt idx="4203">
                  <c:v>210.27054699999999</c:v>
                </c:pt>
                <c:pt idx="4204">
                  <c:v>210.285551</c:v>
                </c:pt>
                <c:pt idx="4205">
                  <c:v>210.30056099999999</c:v>
                </c:pt>
                <c:pt idx="4206">
                  <c:v>210.315573</c:v>
                </c:pt>
                <c:pt idx="4207">
                  <c:v>210.33057600000001</c:v>
                </c:pt>
                <c:pt idx="4208">
                  <c:v>210.34558100000001</c:v>
                </c:pt>
                <c:pt idx="4209">
                  <c:v>210.36058800000001</c:v>
                </c:pt>
                <c:pt idx="4210">
                  <c:v>210.375584</c:v>
                </c:pt>
                <c:pt idx="4211">
                  <c:v>210.390593</c:v>
                </c:pt>
                <c:pt idx="4212">
                  <c:v>210.40558999999999</c:v>
                </c:pt>
                <c:pt idx="4213">
                  <c:v>210.420602</c:v>
                </c:pt>
                <c:pt idx="4214">
                  <c:v>210.43560099999999</c:v>
                </c:pt>
                <c:pt idx="4215">
                  <c:v>210.45060100000001</c:v>
                </c:pt>
                <c:pt idx="4216">
                  <c:v>210.465597</c:v>
                </c:pt>
                <c:pt idx="4217">
                  <c:v>210.48060899999999</c:v>
                </c:pt>
                <c:pt idx="4218">
                  <c:v>210.49561600000001</c:v>
                </c:pt>
                <c:pt idx="4219">
                  <c:v>210.510617</c:v>
                </c:pt>
                <c:pt idx="4220">
                  <c:v>210.52561800000001</c:v>
                </c:pt>
                <c:pt idx="4221">
                  <c:v>210.54063099999999</c:v>
                </c:pt>
                <c:pt idx="4222">
                  <c:v>210.55563799999999</c:v>
                </c:pt>
                <c:pt idx="4223">
                  <c:v>210.57063500000001</c:v>
                </c:pt>
                <c:pt idx="4224">
                  <c:v>210.58563599999999</c:v>
                </c:pt>
                <c:pt idx="4225">
                  <c:v>210.60063199999999</c:v>
                </c:pt>
                <c:pt idx="4226">
                  <c:v>210.615644</c:v>
                </c:pt>
                <c:pt idx="4227">
                  <c:v>210.63064399999999</c:v>
                </c:pt>
                <c:pt idx="4228">
                  <c:v>210.645644</c:v>
                </c:pt>
                <c:pt idx="4229">
                  <c:v>210.66064399999999</c:v>
                </c:pt>
                <c:pt idx="4230">
                  <c:v>210.67565400000001</c:v>
                </c:pt>
                <c:pt idx="4231">
                  <c:v>210.690651</c:v>
                </c:pt>
                <c:pt idx="4232">
                  <c:v>210.70566400000001</c:v>
                </c:pt>
                <c:pt idx="4233">
                  <c:v>210.72066599999999</c:v>
                </c:pt>
                <c:pt idx="4234">
                  <c:v>210.73567</c:v>
                </c:pt>
                <c:pt idx="4235">
                  <c:v>210.75067200000001</c:v>
                </c:pt>
                <c:pt idx="4236">
                  <c:v>210.76567700000001</c:v>
                </c:pt>
                <c:pt idx="4237">
                  <c:v>210.78068999999999</c:v>
                </c:pt>
                <c:pt idx="4238">
                  <c:v>210.79569499999999</c:v>
                </c:pt>
                <c:pt idx="4239">
                  <c:v>210.81070800000001</c:v>
                </c:pt>
                <c:pt idx="4240">
                  <c:v>210.82571999999999</c:v>
                </c:pt>
                <c:pt idx="4241">
                  <c:v>210.84071599999999</c:v>
                </c:pt>
                <c:pt idx="4242">
                  <c:v>210.855727</c:v>
                </c:pt>
                <c:pt idx="4243">
                  <c:v>210.87073000000001</c:v>
                </c:pt>
                <c:pt idx="4244">
                  <c:v>210.88574199999999</c:v>
                </c:pt>
                <c:pt idx="4245">
                  <c:v>210.90075100000001</c:v>
                </c:pt>
                <c:pt idx="4246">
                  <c:v>210.915752</c:v>
                </c:pt>
                <c:pt idx="4247">
                  <c:v>210.93076400000001</c:v>
                </c:pt>
                <c:pt idx="4248">
                  <c:v>210.94576599999999</c:v>
                </c:pt>
                <c:pt idx="4249">
                  <c:v>210.960778</c:v>
                </c:pt>
                <c:pt idx="4250">
                  <c:v>210.97578799999999</c:v>
                </c:pt>
                <c:pt idx="4251">
                  <c:v>210.99078499999999</c:v>
                </c:pt>
                <c:pt idx="4252">
                  <c:v>211.00579500000001</c:v>
                </c:pt>
                <c:pt idx="4253">
                  <c:v>211.02080000000001</c:v>
                </c:pt>
                <c:pt idx="4254">
                  <c:v>211.03580400000001</c:v>
                </c:pt>
                <c:pt idx="4255">
                  <c:v>211.05080000000001</c:v>
                </c:pt>
                <c:pt idx="4256">
                  <c:v>211.06581199999999</c:v>
                </c:pt>
                <c:pt idx="4257">
                  <c:v>211.08080899999999</c:v>
                </c:pt>
                <c:pt idx="4258">
                  <c:v>211.09580500000001</c:v>
                </c:pt>
                <c:pt idx="4259">
                  <c:v>211.110805</c:v>
                </c:pt>
                <c:pt idx="4260">
                  <c:v>211.12581</c:v>
                </c:pt>
                <c:pt idx="4261">
                  <c:v>211.14081899999999</c:v>
                </c:pt>
                <c:pt idx="4262">
                  <c:v>211.15582000000001</c:v>
                </c:pt>
                <c:pt idx="4263">
                  <c:v>211.17083299999999</c:v>
                </c:pt>
                <c:pt idx="4264">
                  <c:v>211.18582900000001</c:v>
                </c:pt>
                <c:pt idx="4265">
                  <c:v>211.20083700000001</c:v>
                </c:pt>
                <c:pt idx="4266">
                  <c:v>211.215847</c:v>
                </c:pt>
                <c:pt idx="4267">
                  <c:v>211.23085499999999</c:v>
                </c:pt>
                <c:pt idx="4268">
                  <c:v>211.245857</c:v>
                </c:pt>
                <c:pt idx="4269">
                  <c:v>211.26085399999999</c:v>
                </c:pt>
                <c:pt idx="4270">
                  <c:v>211.27585099999999</c:v>
                </c:pt>
                <c:pt idx="4271">
                  <c:v>211.290851</c:v>
                </c:pt>
                <c:pt idx="4272">
                  <c:v>211.30586199999999</c:v>
                </c:pt>
                <c:pt idx="4273">
                  <c:v>211.32086200000001</c:v>
                </c:pt>
                <c:pt idx="4274">
                  <c:v>211.335868</c:v>
                </c:pt>
                <c:pt idx="4275">
                  <c:v>211.35087899999999</c:v>
                </c:pt>
                <c:pt idx="4276">
                  <c:v>211.36587499999999</c:v>
                </c:pt>
                <c:pt idx="4277">
                  <c:v>211.38088200000001</c:v>
                </c:pt>
                <c:pt idx="4278">
                  <c:v>211.39588499999999</c:v>
                </c:pt>
                <c:pt idx="4279">
                  <c:v>211.41089199999999</c:v>
                </c:pt>
                <c:pt idx="4280">
                  <c:v>211.42590000000001</c:v>
                </c:pt>
                <c:pt idx="4281">
                  <c:v>211.44090199999999</c:v>
                </c:pt>
                <c:pt idx="4282">
                  <c:v>211.45589899999999</c:v>
                </c:pt>
                <c:pt idx="4283">
                  <c:v>211.47089500000001</c:v>
                </c:pt>
                <c:pt idx="4284">
                  <c:v>211.485907</c:v>
                </c:pt>
                <c:pt idx="4285">
                  <c:v>211.50091800000001</c:v>
                </c:pt>
                <c:pt idx="4286">
                  <c:v>211.51593</c:v>
                </c:pt>
                <c:pt idx="4287">
                  <c:v>211.53093799999999</c:v>
                </c:pt>
                <c:pt idx="4288">
                  <c:v>211.54594700000001</c:v>
                </c:pt>
                <c:pt idx="4289">
                  <c:v>211.56095300000001</c:v>
                </c:pt>
                <c:pt idx="4290">
                  <c:v>211.575962</c:v>
                </c:pt>
                <c:pt idx="4291">
                  <c:v>211.59096299999999</c:v>
                </c:pt>
                <c:pt idx="4292">
                  <c:v>211.605965</c:v>
                </c:pt>
                <c:pt idx="4293">
                  <c:v>211.62096199999999</c:v>
                </c:pt>
                <c:pt idx="4294">
                  <c:v>211.63595799999999</c:v>
                </c:pt>
                <c:pt idx="4295">
                  <c:v>211.65095500000001</c:v>
                </c:pt>
                <c:pt idx="4296">
                  <c:v>211.66596000000001</c:v>
                </c:pt>
                <c:pt idx="4297">
                  <c:v>211.68095700000001</c:v>
                </c:pt>
                <c:pt idx="4298">
                  <c:v>211.695967</c:v>
                </c:pt>
                <c:pt idx="4299">
                  <c:v>211.71096399999999</c:v>
                </c:pt>
                <c:pt idx="4300">
                  <c:v>211.725964</c:v>
                </c:pt>
                <c:pt idx="4301">
                  <c:v>211.740962</c:v>
                </c:pt>
                <c:pt idx="4302">
                  <c:v>211.75595999999999</c:v>
                </c:pt>
                <c:pt idx="4303">
                  <c:v>211.77096399999999</c:v>
                </c:pt>
                <c:pt idx="4304">
                  <c:v>211.785968</c:v>
                </c:pt>
                <c:pt idx="4305">
                  <c:v>211.80097699999999</c:v>
                </c:pt>
                <c:pt idx="4306">
                  <c:v>211.81598099999999</c:v>
                </c:pt>
                <c:pt idx="4307">
                  <c:v>211.83097799999999</c:v>
                </c:pt>
                <c:pt idx="4308">
                  <c:v>211.84598099999999</c:v>
                </c:pt>
                <c:pt idx="4309">
                  <c:v>211.860986</c:v>
                </c:pt>
                <c:pt idx="4310">
                  <c:v>211.87598600000001</c:v>
                </c:pt>
                <c:pt idx="4311">
                  <c:v>211.89098999999999</c:v>
                </c:pt>
                <c:pt idx="4312">
                  <c:v>211.905991</c:v>
                </c:pt>
                <c:pt idx="4313">
                  <c:v>211.920996</c:v>
                </c:pt>
                <c:pt idx="4314">
                  <c:v>211.93599800000001</c:v>
                </c:pt>
                <c:pt idx="4315">
                  <c:v>211.95099400000001</c:v>
                </c:pt>
                <c:pt idx="4316">
                  <c:v>211.96599399999999</c:v>
                </c:pt>
                <c:pt idx="4317">
                  <c:v>211.98099199999999</c:v>
                </c:pt>
                <c:pt idx="4318">
                  <c:v>211.99599699999999</c:v>
                </c:pt>
                <c:pt idx="4319">
                  <c:v>212.010997</c:v>
                </c:pt>
                <c:pt idx="4320">
                  <c:v>212.02599599999999</c:v>
                </c:pt>
                <c:pt idx="4321">
                  <c:v>212.04099500000001</c:v>
                </c:pt>
                <c:pt idx="4322">
                  <c:v>212.055993</c:v>
                </c:pt>
                <c:pt idx="4323">
                  <c:v>212.07099299999999</c:v>
                </c:pt>
                <c:pt idx="4324">
                  <c:v>212.08600100000001</c:v>
                </c:pt>
                <c:pt idx="4325">
                  <c:v>212.10100700000001</c:v>
                </c:pt>
                <c:pt idx="4326">
                  <c:v>212.116007</c:v>
                </c:pt>
                <c:pt idx="4327">
                  <c:v>212.13101</c:v>
                </c:pt>
                <c:pt idx="4328">
                  <c:v>212.146019</c:v>
                </c:pt>
                <c:pt idx="4329">
                  <c:v>212.161022</c:v>
                </c:pt>
                <c:pt idx="4330">
                  <c:v>212.17603399999999</c:v>
                </c:pt>
                <c:pt idx="4331">
                  <c:v>212.191035</c:v>
                </c:pt>
                <c:pt idx="4332">
                  <c:v>212.20604800000001</c:v>
                </c:pt>
                <c:pt idx="4333">
                  <c:v>212.221046</c:v>
                </c:pt>
                <c:pt idx="4334">
                  <c:v>212.236054</c:v>
                </c:pt>
                <c:pt idx="4335">
                  <c:v>212.25106099999999</c:v>
                </c:pt>
                <c:pt idx="4336">
                  <c:v>212.26607100000001</c:v>
                </c:pt>
                <c:pt idx="4337">
                  <c:v>212.28107700000001</c:v>
                </c:pt>
                <c:pt idx="4338">
                  <c:v>212.29608999999999</c:v>
                </c:pt>
                <c:pt idx="4339">
                  <c:v>212.31108800000001</c:v>
                </c:pt>
                <c:pt idx="4340">
                  <c:v>212.32609099999999</c:v>
                </c:pt>
                <c:pt idx="4341">
                  <c:v>212.341095</c:v>
                </c:pt>
                <c:pt idx="4342">
                  <c:v>212.356099</c:v>
                </c:pt>
                <c:pt idx="4343">
                  <c:v>212.37109799999999</c:v>
                </c:pt>
                <c:pt idx="4344">
                  <c:v>212.38610800000001</c:v>
                </c:pt>
                <c:pt idx="4345">
                  <c:v>212.401104</c:v>
                </c:pt>
                <c:pt idx="4346">
                  <c:v>212.41610499999999</c:v>
                </c:pt>
                <c:pt idx="4347">
                  <c:v>212.431105</c:v>
                </c:pt>
                <c:pt idx="4348">
                  <c:v>212.44610800000001</c:v>
                </c:pt>
                <c:pt idx="4349">
                  <c:v>212.46111999999999</c:v>
                </c:pt>
                <c:pt idx="4350">
                  <c:v>212.47611900000001</c:v>
                </c:pt>
                <c:pt idx="4351">
                  <c:v>212.49111600000001</c:v>
                </c:pt>
                <c:pt idx="4352">
                  <c:v>212.50612899999999</c:v>
                </c:pt>
                <c:pt idx="4353">
                  <c:v>212.52112700000001</c:v>
                </c:pt>
                <c:pt idx="4354">
                  <c:v>212.536123</c:v>
                </c:pt>
                <c:pt idx="4355">
                  <c:v>212.55112</c:v>
                </c:pt>
                <c:pt idx="4356">
                  <c:v>212.56613100000001</c:v>
                </c:pt>
                <c:pt idx="4357">
                  <c:v>212.581132</c:v>
                </c:pt>
                <c:pt idx="4358">
                  <c:v>212.59612999999999</c:v>
                </c:pt>
                <c:pt idx="4359">
                  <c:v>212.611132</c:v>
                </c:pt>
                <c:pt idx="4360">
                  <c:v>212.62612899999999</c:v>
                </c:pt>
                <c:pt idx="4361">
                  <c:v>212.64113900000001</c:v>
                </c:pt>
                <c:pt idx="4362">
                  <c:v>212.656137</c:v>
                </c:pt>
                <c:pt idx="4363">
                  <c:v>212.671142</c:v>
                </c:pt>
                <c:pt idx="4364">
                  <c:v>212.68614600000001</c:v>
                </c:pt>
                <c:pt idx="4365">
                  <c:v>212.701155</c:v>
                </c:pt>
                <c:pt idx="4366">
                  <c:v>212.71615600000001</c:v>
                </c:pt>
                <c:pt idx="4367">
                  <c:v>212.731165</c:v>
                </c:pt>
                <c:pt idx="4368">
                  <c:v>212.74616399999999</c:v>
                </c:pt>
                <c:pt idx="4369">
                  <c:v>212.76116099999999</c:v>
                </c:pt>
                <c:pt idx="4370">
                  <c:v>212.776172</c:v>
                </c:pt>
                <c:pt idx="4371">
                  <c:v>212.791169</c:v>
                </c:pt>
                <c:pt idx="4372">
                  <c:v>212.80616599999999</c:v>
                </c:pt>
                <c:pt idx="4373">
                  <c:v>212.821178</c:v>
                </c:pt>
                <c:pt idx="4374">
                  <c:v>212.83618100000001</c:v>
                </c:pt>
                <c:pt idx="4375">
                  <c:v>212.85118700000001</c:v>
                </c:pt>
                <c:pt idx="4376">
                  <c:v>212.86619400000001</c:v>
                </c:pt>
                <c:pt idx="4377">
                  <c:v>212.88120000000001</c:v>
                </c:pt>
                <c:pt idx="4378">
                  <c:v>212.89621099999999</c:v>
                </c:pt>
                <c:pt idx="4379">
                  <c:v>212.91121699999999</c:v>
                </c:pt>
                <c:pt idx="4380">
                  <c:v>212.92622299999999</c:v>
                </c:pt>
                <c:pt idx="4381">
                  <c:v>212.94122899999999</c:v>
                </c:pt>
                <c:pt idx="4382">
                  <c:v>212.95622900000001</c:v>
                </c:pt>
                <c:pt idx="4383">
                  <c:v>212.97123999999999</c:v>
                </c:pt>
                <c:pt idx="4384">
                  <c:v>212.98623599999999</c:v>
                </c:pt>
                <c:pt idx="4385">
                  <c:v>213.00123300000001</c:v>
                </c:pt>
                <c:pt idx="4386">
                  <c:v>213.016232</c:v>
                </c:pt>
                <c:pt idx="4387">
                  <c:v>213.03123099999999</c:v>
                </c:pt>
                <c:pt idx="4388">
                  <c:v>213.04623599999999</c:v>
                </c:pt>
                <c:pt idx="4389">
                  <c:v>213.06124500000001</c:v>
                </c:pt>
                <c:pt idx="4390">
                  <c:v>213.076247</c:v>
                </c:pt>
                <c:pt idx="4391">
                  <c:v>213.091252</c:v>
                </c:pt>
                <c:pt idx="4392">
                  <c:v>213.10624899999999</c:v>
                </c:pt>
                <c:pt idx="4393">
                  <c:v>213.12124700000001</c:v>
                </c:pt>
                <c:pt idx="4394">
                  <c:v>213.13625400000001</c:v>
                </c:pt>
                <c:pt idx="4395">
                  <c:v>213.15126699999999</c:v>
                </c:pt>
                <c:pt idx="4396">
                  <c:v>213.16627800000001</c:v>
                </c:pt>
                <c:pt idx="4397">
                  <c:v>213.18128300000001</c:v>
                </c:pt>
                <c:pt idx="4398">
                  <c:v>213.19628700000001</c:v>
                </c:pt>
                <c:pt idx="4399">
                  <c:v>213.211288</c:v>
                </c:pt>
                <c:pt idx="4400">
                  <c:v>213.226291</c:v>
                </c:pt>
                <c:pt idx="4401">
                  <c:v>213.241298</c:v>
                </c:pt>
                <c:pt idx="4402">
                  <c:v>213.256304</c:v>
                </c:pt>
                <c:pt idx="4403">
                  <c:v>213.27130700000001</c:v>
                </c:pt>
                <c:pt idx="4404">
                  <c:v>213.28630799999999</c:v>
                </c:pt>
                <c:pt idx="4405">
                  <c:v>213.30130800000001</c:v>
                </c:pt>
                <c:pt idx="4406">
                  <c:v>213.31630999999999</c:v>
                </c:pt>
                <c:pt idx="4407">
                  <c:v>213.33131599999999</c:v>
                </c:pt>
                <c:pt idx="4408">
                  <c:v>213.34632400000001</c:v>
                </c:pt>
                <c:pt idx="4409">
                  <c:v>213.361321</c:v>
                </c:pt>
                <c:pt idx="4410">
                  <c:v>213.37633199999999</c:v>
                </c:pt>
                <c:pt idx="4411">
                  <c:v>213.39133799999999</c:v>
                </c:pt>
                <c:pt idx="4412">
                  <c:v>213.40634299999999</c:v>
                </c:pt>
                <c:pt idx="4413">
                  <c:v>213.42135200000001</c:v>
                </c:pt>
                <c:pt idx="4414">
                  <c:v>213.43635599999999</c:v>
                </c:pt>
                <c:pt idx="4415">
                  <c:v>213.45136099999999</c:v>
                </c:pt>
                <c:pt idx="4416">
                  <c:v>213.46636000000001</c:v>
                </c:pt>
                <c:pt idx="4417">
                  <c:v>213.481358</c:v>
                </c:pt>
                <c:pt idx="4418">
                  <c:v>213.49636000000001</c:v>
                </c:pt>
                <c:pt idx="4419">
                  <c:v>213.51136500000001</c:v>
                </c:pt>
                <c:pt idx="4420">
                  <c:v>213.52636200000001</c:v>
                </c:pt>
                <c:pt idx="4421">
                  <c:v>213.54136399999999</c:v>
                </c:pt>
                <c:pt idx="4422">
                  <c:v>213.55636999999999</c:v>
                </c:pt>
                <c:pt idx="4423">
                  <c:v>213.57137700000001</c:v>
                </c:pt>
                <c:pt idx="4424">
                  <c:v>213.58638500000001</c:v>
                </c:pt>
                <c:pt idx="4425">
                  <c:v>213.60142200000001</c:v>
                </c:pt>
                <c:pt idx="4426">
                  <c:v>213.61642000000001</c:v>
                </c:pt>
                <c:pt idx="4427">
                  <c:v>213.631428</c:v>
                </c:pt>
                <c:pt idx="4428">
                  <c:v>213.64643899999999</c:v>
                </c:pt>
                <c:pt idx="4429">
                  <c:v>213.66143600000001</c:v>
                </c:pt>
                <c:pt idx="4430">
                  <c:v>213.676447</c:v>
                </c:pt>
                <c:pt idx="4431">
                  <c:v>213.69144299999999</c:v>
                </c:pt>
                <c:pt idx="4432">
                  <c:v>213.70644100000001</c:v>
                </c:pt>
                <c:pt idx="4433">
                  <c:v>213.721451</c:v>
                </c:pt>
                <c:pt idx="4434">
                  <c:v>213.736458</c:v>
                </c:pt>
                <c:pt idx="4435">
                  <c:v>213.75147000000001</c:v>
                </c:pt>
                <c:pt idx="4436">
                  <c:v>213.76647800000001</c:v>
                </c:pt>
                <c:pt idx="4437">
                  <c:v>213.781477</c:v>
                </c:pt>
                <c:pt idx="4438">
                  <c:v>213.79648900000001</c:v>
                </c:pt>
                <c:pt idx="4439">
                  <c:v>213.811487</c:v>
                </c:pt>
                <c:pt idx="4440">
                  <c:v>213.82649599999999</c:v>
                </c:pt>
                <c:pt idx="4441">
                  <c:v>213.84150500000001</c:v>
                </c:pt>
                <c:pt idx="4442">
                  <c:v>213.85651300000001</c:v>
                </c:pt>
                <c:pt idx="4443">
                  <c:v>213.87152</c:v>
                </c:pt>
                <c:pt idx="4444">
                  <c:v>213.88652099999999</c:v>
                </c:pt>
                <c:pt idx="4445">
                  <c:v>213.90153000000001</c:v>
                </c:pt>
                <c:pt idx="4446">
                  <c:v>213.91653500000001</c:v>
                </c:pt>
                <c:pt idx="4447">
                  <c:v>213.931545</c:v>
                </c:pt>
                <c:pt idx="4448">
                  <c:v>213.946541</c:v>
                </c:pt>
                <c:pt idx="4449">
                  <c:v>213.96153699999999</c:v>
                </c:pt>
                <c:pt idx="4450">
                  <c:v>213.97653399999999</c:v>
                </c:pt>
                <c:pt idx="4451">
                  <c:v>213.991545</c:v>
                </c:pt>
                <c:pt idx="4452">
                  <c:v>214.006541</c:v>
                </c:pt>
                <c:pt idx="4453">
                  <c:v>214.02155300000001</c:v>
                </c:pt>
                <c:pt idx="4454">
                  <c:v>214.03655499999999</c:v>
                </c:pt>
                <c:pt idx="4455">
                  <c:v>214.051568</c:v>
                </c:pt>
                <c:pt idx="4456">
                  <c:v>214.066565</c:v>
                </c:pt>
                <c:pt idx="4457">
                  <c:v>214.08157499999999</c:v>
                </c:pt>
                <c:pt idx="4458">
                  <c:v>214.09657300000001</c:v>
                </c:pt>
                <c:pt idx="4459">
                  <c:v>214.111569</c:v>
                </c:pt>
                <c:pt idx="4460">
                  <c:v>214.126566</c:v>
                </c:pt>
                <c:pt idx="4461">
                  <c:v>214.14157499999999</c:v>
                </c:pt>
                <c:pt idx="4462">
                  <c:v>214.15657100000001</c:v>
                </c:pt>
                <c:pt idx="4463">
                  <c:v>214.17156900000001</c:v>
                </c:pt>
                <c:pt idx="4464">
                  <c:v>214.18657300000001</c:v>
                </c:pt>
                <c:pt idx="4465">
                  <c:v>214.201584</c:v>
                </c:pt>
                <c:pt idx="4466">
                  <c:v>214.21659299999999</c:v>
                </c:pt>
                <c:pt idx="4467">
                  <c:v>214.231593</c:v>
                </c:pt>
                <c:pt idx="4468">
                  <c:v>214.24659</c:v>
                </c:pt>
                <c:pt idx="4469">
                  <c:v>214.26160300000001</c:v>
                </c:pt>
                <c:pt idx="4470">
                  <c:v>214.27660499999999</c:v>
                </c:pt>
                <c:pt idx="4471">
                  <c:v>214.29161400000001</c:v>
                </c:pt>
                <c:pt idx="4472">
                  <c:v>214.30662000000001</c:v>
                </c:pt>
                <c:pt idx="4473">
                  <c:v>214.32163199999999</c:v>
                </c:pt>
                <c:pt idx="4474">
                  <c:v>214.33664300000001</c:v>
                </c:pt>
                <c:pt idx="4475">
                  <c:v>214.35164599999999</c:v>
                </c:pt>
                <c:pt idx="4476">
                  <c:v>214.36665199999999</c:v>
                </c:pt>
                <c:pt idx="4477">
                  <c:v>214.38165599999999</c:v>
                </c:pt>
                <c:pt idx="4478">
                  <c:v>214.39665400000001</c:v>
                </c:pt>
                <c:pt idx="4479">
                  <c:v>214.41165799999999</c:v>
                </c:pt>
                <c:pt idx="4480">
                  <c:v>214.42666199999999</c:v>
                </c:pt>
                <c:pt idx="4481">
                  <c:v>214.441667</c:v>
                </c:pt>
                <c:pt idx="4482">
                  <c:v>214.45667800000001</c:v>
                </c:pt>
                <c:pt idx="4483">
                  <c:v>214.47168600000001</c:v>
                </c:pt>
                <c:pt idx="4484">
                  <c:v>214.486694</c:v>
                </c:pt>
                <c:pt idx="4485">
                  <c:v>214.50170600000001</c:v>
                </c:pt>
                <c:pt idx="4486">
                  <c:v>214.51670200000001</c:v>
                </c:pt>
                <c:pt idx="4487">
                  <c:v>214.53170900000001</c:v>
                </c:pt>
                <c:pt idx="4488">
                  <c:v>214.54671400000001</c:v>
                </c:pt>
                <c:pt idx="4489">
                  <c:v>214.561724</c:v>
                </c:pt>
                <c:pt idx="4490">
                  <c:v>214.57673500000001</c:v>
                </c:pt>
                <c:pt idx="4491">
                  <c:v>214.591734</c:v>
                </c:pt>
                <c:pt idx="4492">
                  <c:v>214.60673499999999</c:v>
                </c:pt>
                <c:pt idx="4493">
                  <c:v>214.62173300000001</c:v>
                </c:pt>
                <c:pt idx="4494">
                  <c:v>214.63673800000001</c:v>
                </c:pt>
                <c:pt idx="4495">
                  <c:v>214.65173799999999</c:v>
                </c:pt>
                <c:pt idx="4496">
                  <c:v>214.66674699999999</c:v>
                </c:pt>
                <c:pt idx="4497">
                  <c:v>214.681748</c:v>
                </c:pt>
                <c:pt idx="4498">
                  <c:v>214.69674499999999</c:v>
                </c:pt>
                <c:pt idx="4499">
                  <c:v>214.71175400000001</c:v>
                </c:pt>
                <c:pt idx="4500">
                  <c:v>214.726766</c:v>
                </c:pt>
                <c:pt idx="4501">
                  <c:v>214.74177900000001</c:v>
                </c:pt>
                <c:pt idx="4502">
                  <c:v>214.75677999999999</c:v>
                </c:pt>
                <c:pt idx="4503">
                  <c:v>214.77177599999999</c:v>
                </c:pt>
                <c:pt idx="4504">
                  <c:v>214.78678400000001</c:v>
                </c:pt>
                <c:pt idx="4505">
                  <c:v>214.801795</c:v>
                </c:pt>
                <c:pt idx="4506">
                  <c:v>214.81679299999999</c:v>
                </c:pt>
                <c:pt idx="4507">
                  <c:v>214.831805</c:v>
                </c:pt>
                <c:pt idx="4508">
                  <c:v>214.846812</c:v>
                </c:pt>
                <c:pt idx="4509">
                  <c:v>214.861818</c:v>
                </c:pt>
                <c:pt idx="4510">
                  <c:v>214.87681799999999</c:v>
                </c:pt>
                <c:pt idx="4511">
                  <c:v>214.89181500000001</c:v>
                </c:pt>
                <c:pt idx="4512">
                  <c:v>214.906813</c:v>
                </c:pt>
                <c:pt idx="4513">
                  <c:v>214.92182</c:v>
                </c:pt>
                <c:pt idx="4514">
                  <c:v>214.93683300000001</c:v>
                </c:pt>
                <c:pt idx="4515">
                  <c:v>214.951831</c:v>
                </c:pt>
                <c:pt idx="4516">
                  <c:v>214.966835</c:v>
                </c:pt>
                <c:pt idx="4517">
                  <c:v>214.98183700000001</c:v>
                </c:pt>
                <c:pt idx="4518">
                  <c:v>214.99683899999999</c:v>
                </c:pt>
                <c:pt idx="4519">
                  <c:v>215.01185000000001</c:v>
                </c:pt>
                <c:pt idx="4520">
                  <c:v>215.02686299999999</c:v>
                </c:pt>
                <c:pt idx="4521">
                  <c:v>215.04186300000001</c:v>
                </c:pt>
                <c:pt idx="4522">
                  <c:v>215.05687599999999</c:v>
                </c:pt>
                <c:pt idx="4523">
                  <c:v>215.071877</c:v>
                </c:pt>
                <c:pt idx="4524">
                  <c:v>215.08689000000001</c:v>
                </c:pt>
                <c:pt idx="4525">
                  <c:v>215.1019</c:v>
                </c:pt>
                <c:pt idx="4526">
                  <c:v>215.116905</c:v>
                </c:pt>
                <c:pt idx="4527">
                  <c:v>215.13190700000001</c:v>
                </c:pt>
                <c:pt idx="4528">
                  <c:v>215.14691999999999</c:v>
                </c:pt>
                <c:pt idx="4529">
                  <c:v>215.16193200000001</c:v>
                </c:pt>
                <c:pt idx="4530">
                  <c:v>215.17693399999999</c:v>
                </c:pt>
                <c:pt idx="4531">
                  <c:v>215.19193000000001</c:v>
                </c:pt>
                <c:pt idx="4532">
                  <c:v>215.206929</c:v>
                </c:pt>
                <c:pt idx="4533">
                  <c:v>215.221925</c:v>
                </c:pt>
                <c:pt idx="4534">
                  <c:v>215.23693800000001</c:v>
                </c:pt>
                <c:pt idx="4535">
                  <c:v>215.25193899999999</c:v>
                </c:pt>
                <c:pt idx="4536">
                  <c:v>215.266944</c:v>
                </c:pt>
                <c:pt idx="4537">
                  <c:v>215.28194300000001</c:v>
                </c:pt>
                <c:pt idx="4538">
                  <c:v>215.29694000000001</c:v>
                </c:pt>
                <c:pt idx="4539">
                  <c:v>215.31194600000001</c:v>
                </c:pt>
                <c:pt idx="4540">
                  <c:v>215.32694699999999</c:v>
                </c:pt>
                <c:pt idx="4541">
                  <c:v>215.34195099999999</c:v>
                </c:pt>
                <c:pt idx="4542">
                  <c:v>215.35694899999999</c:v>
                </c:pt>
                <c:pt idx="4543">
                  <c:v>215.37195199999999</c:v>
                </c:pt>
                <c:pt idx="4544">
                  <c:v>215.38694899999999</c:v>
                </c:pt>
                <c:pt idx="4545">
                  <c:v>215.40194600000001</c:v>
                </c:pt>
                <c:pt idx="4546">
                  <c:v>215.416944</c:v>
                </c:pt>
                <c:pt idx="4547">
                  <c:v>215.43194</c:v>
                </c:pt>
                <c:pt idx="4548">
                  <c:v>215.44694200000001</c:v>
                </c:pt>
                <c:pt idx="4549">
                  <c:v>215.461951</c:v>
                </c:pt>
                <c:pt idx="4550">
                  <c:v>215.47696400000001</c:v>
                </c:pt>
                <c:pt idx="4551">
                  <c:v>215.49196499999999</c:v>
                </c:pt>
                <c:pt idx="4552">
                  <c:v>215.506969</c:v>
                </c:pt>
                <c:pt idx="4553">
                  <c:v>215.52196900000001</c:v>
                </c:pt>
                <c:pt idx="4554">
                  <c:v>215.53697199999999</c:v>
                </c:pt>
                <c:pt idx="4555">
                  <c:v>215.55197999999999</c:v>
                </c:pt>
                <c:pt idx="4556">
                  <c:v>215.566991</c:v>
                </c:pt>
                <c:pt idx="4557">
                  <c:v>215.581996</c:v>
                </c:pt>
                <c:pt idx="4558">
                  <c:v>215.597004</c:v>
                </c:pt>
                <c:pt idx="4559">
                  <c:v>215.61201700000001</c:v>
                </c:pt>
                <c:pt idx="4560">
                  <c:v>215.627025</c:v>
                </c:pt>
                <c:pt idx="4561">
                  <c:v>215.642034</c:v>
                </c:pt>
                <c:pt idx="4562">
                  <c:v>215.65704600000001</c:v>
                </c:pt>
                <c:pt idx="4563">
                  <c:v>215.672057</c:v>
                </c:pt>
                <c:pt idx="4564">
                  <c:v>215.687062</c:v>
                </c:pt>
                <c:pt idx="4565">
                  <c:v>215.702067</c:v>
                </c:pt>
                <c:pt idx="4566">
                  <c:v>215.71708000000001</c:v>
                </c:pt>
                <c:pt idx="4567">
                  <c:v>215.73209299999999</c:v>
                </c:pt>
                <c:pt idx="4568">
                  <c:v>215.74709799999999</c:v>
                </c:pt>
                <c:pt idx="4569">
                  <c:v>215.76210699999999</c:v>
                </c:pt>
                <c:pt idx="4570">
                  <c:v>215.777117</c:v>
                </c:pt>
                <c:pt idx="4571">
                  <c:v>215.792123</c:v>
                </c:pt>
                <c:pt idx="4572">
                  <c:v>215.80712399999999</c:v>
                </c:pt>
                <c:pt idx="4573">
                  <c:v>215.822137</c:v>
                </c:pt>
                <c:pt idx="4574">
                  <c:v>215.83714499999999</c:v>
                </c:pt>
                <c:pt idx="4575">
                  <c:v>215.852149</c:v>
                </c:pt>
                <c:pt idx="4576">
                  <c:v>215.867155</c:v>
                </c:pt>
                <c:pt idx="4577">
                  <c:v>215.88216600000001</c:v>
                </c:pt>
                <c:pt idx="4578">
                  <c:v>215.89717899999999</c:v>
                </c:pt>
                <c:pt idx="4579">
                  <c:v>215.912184</c:v>
                </c:pt>
                <c:pt idx="4580">
                  <c:v>215.92718400000001</c:v>
                </c:pt>
                <c:pt idx="4581">
                  <c:v>215.94218100000001</c:v>
                </c:pt>
                <c:pt idx="4582">
                  <c:v>215.957187</c:v>
                </c:pt>
                <c:pt idx="4583">
                  <c:v>215.97219999999999</c:v>
                </c:pt>
                <c:pt idx="4584">
                  <c:v>215.98720599999999</c:v>
                </c:pt>
                <c:pt idx="4585">
                  <c:v>216.00221199999999</c:v>
                </c:pt>
                <c:pt idx="4586">
                  <c:v>216.017224</c:v>
                </c:pt>
                <c:pt idx="4587">
                  <c:v>216.03222600000001</c:v>
                </c:pt>
                <c:pt idx="4588">
                  <c:v>216.047237</c:v>
                </c:pt>
                <c:pt idx="4589">
                  <c:v>216.06224</c:v>
                </c:pt>
                <c:pt idx="4590">
                  <c:v>216.077246</c:v>
                </c:pt>
                <c:pt idx="4591">
                  <c:v>216.09224599999999</c:v>
                </c:pt>
                <c:pt idx="4592">
                  <c:v>216.107248</c:v>
                </c:pt>
                <c:pt idx="4593">
                  <c:v>216.12225100000001</c:v>
                </c:pt>
                <c:pt idx="4594">
                  <c:v>216.13725500000001</c:v>
                </c:pt>
                <c:pt idx="4595">
                  <c:v>216.15225799999999</c:v>
                </c:pt>
                <c:pt idx="4596">
                  <c:v>216.16726800000001</c:v>
                </c:pt>
                <c:pt idx="4597">
                  <c:v>216.18227400000001</c:v>
                </c:pt>
                <c:pt idx="4598">
                  <c:v>216.197284</c:v>
                </c:pt>
                <c:pt idx="4599">
                  <c:v>216.21229700000001</c:v>
                </c:pt>
                <c:pt idx="4600">
                  <c:v>216.22729899999999</c:v>
                </c:pt>
                <c:pt idx="4601">
                  <c:v>216.24230499999999</c:v>
                </c:pt>
                <c:pt idx="4602">
                  <c:v>216.257306</c:v>
                </c:pt>
                <c:pt idx="4603">
                  <c:v>216.27231599999999</c:v>
                </c:pt>
                <c:pt idx="4604">
                  <c:v>216.28732099999999</c:v>
                </c:pt>
                <c:pt idx="4605">
                  <c:v>216.302325</c:v>
                </c:pt>
                <c:pt idx="4606">
                  <c:v>216.317328</c:v>
                </c:pt>
                <c:pt idx="4607">
                  <c:v>216.332334</c:v>
                </c:pt>
                <c:pt idx="4608">
                  <c:v>216.34733199999999</c:v>
                </c:pt>
                <c:pt idx="4609">
                  <c:v>216.36234400000001</c:v>
                </c:pt>
                <c:pt idx="4610">
                  <c:v>216.377351</c:v>
                </c:pt>
                <c:pt idx="4611">
                  <c:v>216.392359</c:v>
                </c:pt>
                <c:pt idx="4612">
                  <c:v>216.40736699999999</c:v>
                </c:pt>
                <c:pt idx="4613">
                  <c:v>216.42237399999999</c:v>
                </c:pt>
                <c:pt idx="4614">
                  <c:v>216.437386</c:v>
                </c:pt>
                <c:pt idx="4615">
                  <c:v>216.452393</c:v>
                </c:pt>
                <c:pt idx="4616">
                  <c:v>216.46740700000001</c:v>
                </c:pt>
                <c:pt idx="4617">
                  <c:v>216.482417</c:v>
                </c:pt>
                <c:pt idx="4618">
                  <c:v>216.49742900000001</c:v>
                </c:pt>
                <c:pt idx="4619">
                  <c:v>216.51243500000001</c:v>
                </c:pt>
                <c:pt idx="4620">
                  <c:v>216.52743100000001</c:v>
                </c:pt>
                <c:pt idx="4621">
                  <c:v>216.54243199999999</c:v>
                </c:pt>
                <c:pt idx="4622">
                  <c:v>216.55743699999999</c:v>
                </c:pt>
                <c:pt idx="4623">
                  <c:v>216.57243299999999</c:v>
                </c:pt>
                <c:pt idx="4624">
                  <c:v>216.587446</c:v>
                </c:pt>
                <c:pt idx="4625">
                  <c:v>216.60245599999999</c:v>
                </c:pt>
                <c:pt idx="4626">
                  <c:v>216.617458</c:v>
                </c:pt>
                <c:pt idx="4627">
                  <c:v>216.632454</c:v>
                </c:pt>
                <c:pt idx="4628">
                  <c:v>216.647459</c:v>
                </c:pt>
                <c:pt idx="4629">
                  <c:v>216.662465</c:v>
                </c:pt>
                <c:pt idx="4630">
                  <c:v>216.67746199999999</c:v>
                </c:pt>
                <c:pt idx="4631">
                  <c:v>216.69247200000001</c:v>
                </c:pt>
                <c:pt idx="4632">
                  <c:v>216.707471</c:v>
                </c:pt>
                <c:pt idx="4633">
                  <c:v>216.722476</c:v>
                </c:pt>
                <c:pt idx="4634">
                  <c:v>216.73748499999999</c:v>
                </c:pt>
                <c:pt idx="4635">
                  <c:v>216.752489</c:v>
                </c:pt>
                <c:pt idx="4636">
                  <c:v>216.76749899999999</c:v>
                </c:pt>
                <c:pt idx="4637">
                  <c:v>216.78249600000001</c:v>
                </c:pt>
                <c:pt idx="4638">
                  <c:v>216.79749200000001</c:v>
                </c:pt>
                <c:pt idx="4639">
                  <c:v>216.81249099999999</c:v>
                </c:pt>
                <c:pt idx="4640">
                  <c:v>216.82749799999999</c:v>
                </c:pt>
                <c:pt idx="4641">
                  <c:v>216.84250499999999</c:v>
                </c:pt>
                <c:pt idx="4642">
                  <c:v>216.85750999999999</c:v>
                </c:pt>
                <c:pt idx="4643">
                  <c:v>216.872513</c:v>
                </c:pt>
                <c:pt idx="4644">
                  <c:v>216.887517</c:v>
                </c:pt>
                <c:pt idx="4645">
                  <c:v>216.90251699999999</c:v>
                </c:pt>
                <c:pt idx="4646">
                  <c:v>216.91752600000001</c:v>
                </c:pt>
                <c:pt idx="4647">
                  <c:v>216.93253200000001</c:v>
                </c:pt>
                <c:pt idx="4648">
                  <c:v>216.94754</c:v>
                </c:pt>
                <c:pt idx="4649">
                  <c:v>216.96255099999999</c:v>
                </c:pt>
                <c:pt idx="4650">
                  <c:v>216.97756000000001</c:v>
                </c:pt>
                <c:pt idx="4651">
                  <c:v>216.99257299999999</c:v>
                </c:pt>
                <c:pt idx="4652">
                  <c:v>217.007586</c:v>
                </c:pt>
                <c:pt idx="4653">
                  <c:v>217.022582</c:v>
                </c:pt>
                <c:pt idx="4654">
                  <c:v>217.03758300000001</c:v>
                </c:pt>
                <c:pt idx="4655">
                  <c:v>217.05257900000001</c:v>
                </c:pt>
                <c:pt idx="4656">
                  <c:v>217.06759</c:v>
                </c:pt>
                <c:pt idx="4657">
                  <c:v>217.082593</c:v>
                </c:pt>
                <c:pt idx="4658">
                  <c:v>217.09760299999999</c:v>
                </c:pt>
                <c:pt idx="4659">
                  <c:v>217.11261400000001</c:v>
                </c:pt>
                <c:pt idx="4660">
                  <c:v>217.12761</c:v>
                </c:pt>
                <c:pt idx="4661">
                  <c:v>217.142619</c:v>
                </c:pt>
                <c:pt idx="4662">
                  <c:v>217.15763200000001</c:v>
                </c:pt>
                <c:pt idx="4663">
                  <c:v>217.17264299999999</c:v>
                </c:pt>
                <c:pt idx="4664">
                  <c:v>217.187648</c:v>
                </c:pt>
                <c:pt idx="4665">
                  <c:v>217.202654</c:v>
                </c:pt>
                <c:pt idx="4666">
                  <c:v>217.217657</c:v>
                </c:pt>
                <c:pt idx="4667">
                  <c:v>217.23266699999999</c:v>
                </c:pt>
                <c:pt idx="4668">
                  <c:v>217.24767600000001</c:v>
                </c:pt>
                <c:pt idx="4669">
                  <c:v>217.262675</c:v>
                </c:pt>
                <c:pt idx="4670">
                  <c:v>217.27768599999999</c:v>
                </c:pt>
                <c:pt idx="4671">
                  <c:v>217.29268200000001</c:v>
                </c:pt>
                <c:pt idx="4672">
                  <c:v>217.30769100000001</c:v>
                </c:pt>
                <c:pt idx="4673">
                  <c:v>217.32269600000001</c:v>
                </c:pt>
                <c:pt idx="4674">
                  <c:v>217.337693</c:v>
                </c:pt>
                <c:pt idx="4675">
                  <c:v>217.35269500000001</c:v>
                </c:pt>
                <c:pt idx="4676">
                  <c:v>217.36769699999999</c:v>
                </c:pt>
                <c:pt idx="4677">
                  <c:v>217.38269500000001</c:v>
                </c:pt>
                <c:pt idx="4678">
                  <c:v>217.397707</c:v>
                </c:pt>
                <c:pt idx="4679">
                  <c:v>217.412712</c:v>
                </c:pt>
                <c:pt idx="4680">
                  <c:v>217.427708</c:v>
                </c:pt>
                <c:pt idx="4681">
                  <c:v>217.44270599999999</c:v>
                </c:pt>
                <c:pt idx="4682">
                  <c:v>217.45771400000001</c:v>
                </c:pt>
                <c:pt idx="4683">
                  <c:v>217.472712</c:v>
                </c:pt>
                <c:pt idx="4684">
                  <c:v>217.48771400000001</c:v>
                </c:pt>
                <c:pt idx="4685">
                  <c:v>217.502714</c:v>
                </c:pt>
                <c:pt idx="4686">
                  <c:v>217.51771099999999</c:v>
                </c:pt>
                <c:pt idx="4687">
                  <c:v>217.532714</c:v>
                </c:pt>
                <c:pt idx="4688">
                  <c:v>217.54771600000001</c:v>
                </c:pt>
                <c:pt idx="4689">
                  <c:v>217.56271899999999</c:v>
                </c:pt>
                <c:pt idx="4690">
                  <c:v>217.577718</c:v>
                </c:pt>
                <c:pt idx="4691">
                  <c:v>217.592714</c:v>
                </c:pt>
                <c:pt idx="4692">
                  <c:v>217.60772299999999</c:v>
                </c:pt>
                <c:pt idx="4693">
                  <c:v>217.62273099999999</c:v>
                </c:pt>
                <c:pt idx="4694">
                  <c:v>217.63773900000001</c:v>
                </c:pt>
                <c:pt idx="4695">
                  <c:v>217.65274299999999</c:v>
                </c:pt>
                <c:pt idx="4696">
                  <c:v>217.66774799999999</c:v>
                </c:pt>
                <c:pt idx="4697">
                  <c:v>217.68274600000001</c:v>
                </c:pt>
                <c:pt idx="4698">
                  <c:v>217.697754</c:v>
                </c:pt>
                <c:pt idx="4699">
                  <c:v>217.71275199999999</c:v>
                </c:pt>
                <c:pt idx="4700">
                  <c:v>217.72776400000001</c:v>
                </c:pt>
                <c:pt idx="4701">
                  <c:v>217.74276699999999</c:v>
                </c:pt>
                <c:pt idx="4702">
                  <c:v>217.75777500000001</c:v>
                </c:pt>
                <c:pt idx="4703">
                  <c:v>217.772786</c:v>
                </c:pt>
                <c:pt idx="4704">
                  <c:v>217.78779399999999</c:v>
                </c:pt>
                <c:pt idx="4705">
                  <c:v>217.80278999999999</c:v>
                </c:pt>
                <c:pt idx="4706">
                  <c:v>217.817803</c:v>
                </c:pt>
                <c:pt idx="4707">
                  <c:v>217.83279899999999</c:v>
                </c:pt>
                <c:pt idx="4708">
                  <c:v>217.84779700000001</c:v>
                </c:pt>
                <c:pt idx="4709">
                  <c:v>217.86280300000001</c:v>
                </c:pt>
                <c:pt idx="4710">
                  <c:v>217.877804</c:v>
                </c:pt>
                <c:pt idx="4711">
                  <c:v>217.89280299999999</c:v>
                </c:pt>
                <c:pt idx="4712">
                  <c:v>217.90781100000001</c:v>
                </c:pt>
                <c:pt idx="4713">
                  <c:v>217.92282399999999</c:v>
                </c:pt>
                <c:pt idx="4714">
                  <c:v>217.93782300000001</c:v>
                </c:pt>
                <c:pt idx="4715">
                  <c:v>217.952821</c:v>
                </c:pt>
                <c:pt idx="4716">
                  <c:v>217.96782099999999</c:v>
                </c:pt>
                <c:pt idx="4717">
                  <c:v>217.98282399999999</c:v>
                </c:pt>
                <c:pt idx="4718">
                  <c:v>217.99782999999999</c:v>
                </c:pt>
                <c:pt idx="4719">
                  <c:v>218.01284200000001</c:v>
                </c:pt>
                <c:pt idx="4720">
                  <c:v>218.02784199999999</c:v>
                </c:pt>
                <c:pt idx="4721">
                  <c:v>218.042845</c:v>
                </c:pt>
                <c:pt idx="4722">
                  <c:v>218.057849</c:v>
                </c:pt>
                <c:pt idx="4723">
                  <c:v>218.072857</c:v>
                </c:pt>
                <c:pt idx="4724">
                  <c:v>218.087853</c:v>
                </c:pt>
                <c:pt idx="4725">
                  <c:v>218.10285099999999</c:v>
                </c:pt>
                <c:pt idx="4726">
                  <c:v>218.117861</c:v>
                </c:pt>
                <c:pt idx="4727">
                  <c:v>218.13286500000001</c:v>
                </c:pt>
                <c:pt idx="4728">
                  <c:v>218.14786699999999</c:v>
                </c:pt>
                <c:pt idx="4729">
                  <c:v>218.16287299999999</c:v>
                </c:pt>
                <c:pt idx="4730">
                  <c:v>218.177877</c:v>
                </c:pt>
                <c:pt idx="4731">
                  <c:v>218.19289000000001</c:v>
                </c:pt>
                <c:pt idx="4732">
                  <c:v>218.20788899999999</c:v>
                </c:pt>
                <c:pt idx="4733">
                  <c:v>218.22289599999999</c:v>
                </c:pt>
                <c:pt idx="4734">
                  <c:v>218.23790700000001</c:v>
                </c:pt>
                <c:pt idx="4735">
                  <c:v>218.252905</c:v>
                </c:pt>
                <c:pt idx="4736">
                  <c:v>218.26790700000001</c:v>
                </c:pt>
                <c:pt idx="4737">
                  <c:v>218.28291400000001</c:v>
                </c:pt>
                <c:pt idx="4738">
                  <c:v>218.29791299999999</c:v>
                </c:pt>
                <c:pt idx="4739">
                  <c:v>218.31290999999999</c:v>
                </c:pt>
                <c:pt idx="4740">
                  <c:v>218.32790600000001</c:v>
                </c:pt>
                <c:pt idx="4741">
                  <c:v>218.34290799999999</c:v>
                </c:pt>
                <c:pt idx="4742">
                  <c:v>218.35791800000001</c:v>
                </c:pt>
                <c:pt idx="4743">
                  <c:v>218.37292299999999</c:v>
                </c:pt>
                <c:pt idx="4744">
                  <c:v>218.387924</c:v>
                </c:pt>
                <c:pt idx="4745">
                  <c:v>218.40292600000001</c:v>
                </c:pt>
                <c:pt idx="4746">
                  <c:v>218.417923</c:v>
                </c:pt>
                <c:pt idx="4747">
                  <c:v>218.432928</c:v>
                </c:pt>
                <c:pt idx="4748">
                  <c:v>218.447925</c:v>
                </c:pt>
                <c:pt idx="4749">
                  <c:v>218.462932</c:v>
                </c:pt>
                <c:pt idx="4750">
                  <c:v>218.47794400000001</c:v>
                </c:pt>
                <c:pt idx="4751">
                  <c:v>218.492953</c:v>
                </c:pt>
                <c:pt idx="4752">
                  <c:v>218.507949</c:v>
                </c:pt>
                <c:pt idx="4753">
                  <c:v>218.52296000000001</c:v>
                </c:pt>
                <c:pt idx="4754">
                  <c:v>218.537961</c:v>
                </c:pt>
                <c:pt idx="4755">
                  <c:v>218.55296999999999</c:v>
                </c:pt>
                <c:pt idx="4756">
                  <c:v>218.56797800000001</c:v>
                </c:pt>
                <c:pt idx="4757">
                  <c:v>218.58298400000001</c:v>
                </c:pt>
                <c:pt idx="4758">
                  <c:v>218.597984</c:v>
                </c:pt>
                <c:pt idx="4759">
                  <c:v>218.61297999999999</c:v>
                </c:pt>
                <c:pt idx="4760">
                  <c:v>218.62797900000001</c:v>
                </c:pt>
                <c:pt idx="4761">
                  <c:v>218.64299199999999</c:v>
                </c:pt>
                <c:pt idx="4762">
                  <c:v>218.657994</c:v>
                </c:pt>
                <c:pt idx="4763">
                  <c:v>218.672999</c:v>
                </c:pt>
                <c:pt idx="4764">
                  <c:v>218.688006</c:v>
                </c:pt>
                <c:pt idx="4765">
                  <c:v>218.70301799999999</c:v>
                </c:pt>
                <c:pt idx="4766">
                  <c:v>218.71802</c:v>
                </c:pt>
                <c:pt idx="4767">
                  <c:v>218.733024</c:v>
                </c:pt>
                <c:pt idx="4768">
                  <c:v>218.748031</c:v>
                </c:pt>
                <c:pt idx="4769">
                  <c:v>218.76303999999999</c:v>
                </c:pt>
                <c:pt idx="4770">
                  <c:v>218.77803800000001</c:v>
                </c:pt>
                <c:pt idx="4771">
                  <c:v>218.793049</c:v>
                </c:pt>
                <c:pt idx="4772">
                  <c:v>218.80805699999999</c:v>
                </c:pt>
                <c:pt idx="4773">
                  <c:v>218.82306800000001</c:v>
                </c:pt>
                <c:pt idx="4774">
                  <c:v>218.83807400000001</c:v>
                </c:pt>
                <c:pt idx="4775">
                  <c:v>218.85308499999999</c:v>
                </c:pt>
                <c:pt idx="4776">
                  <c:v>218.868088</c:v>
                </c:pt>
                <c:pt idx="4777">
                  <c:v>218.88308499999999</c:v>
                </c:pt>
                <c:pt idx="4778">
                  <c:v>218.89808500000001</c:v>
                </c:pt>
                <c:pt idx="4779">
                  <c:v>218.913093</c:v>
                </c:pt>
                <c:pt idx="4780">
                  <c:v>218.92810299999999</c:v>
                </c:pt>
                <c:pt idx="4781">
                  <c:v>218.94310899999999</c:v>
                </c:pt>
                <c:pt idx="4782">
                  <c:v>218.95810499999999</c:v>
                </c:pt>
                <c:pt idx="4783">
                  <c:v>218.97310400000001</c:v>
                </c:pt>
                <c:pt idx="4784">
                  <c:v>218.9881</c:v>
                </c:pt>
                <c:pt idx="4785">
                  <c:v>219.00310899999999</c:v>
                </c:pt>
                <c:pt idx="4786">
                  <c:v>219.01810599999999</c:v>
                </c:pt>
                <c:pt idx="4787">
                  <c:v>219.03311099999999</c:v>
                </c:pt>
                <c:pt idx="4788">
                  <c:v>219.048113</c:v>
                </c:pt>
                <c:pt idx="4789">
                  <c:v>219.063109</c:v>
                </c:pt>
                <c:pt idx="4790">
                  <c:v>219.07810599999999</c:v>
                </c:pt>
                <c:pt idx="4791">
                  <c:v>219.093107</c:v>
                </c:pt>
                <c:pt idx="4792">
                  <c:v>219.108113</c:v>
                </c:pt>
                <c:pt idx="4793">
                  <c:v>219.12311199999999</c:v>
                </c:pt>
                <c:pt idx="4794">
                  <c:v>219.13811799999999</c:v>
                </c:pt>
                <c:pt idx="4795">
                  <c:v>219.153121</c:v>
                </c:pt>
                <c:pt idx="4796">
                  <c:v>219.16813200000001</c:v>
                </c:pt>
                <c:pt idx="4797">
                  <c:v>219.183131</c:v>
                </c:pt>
                <c:pt idx="4798">
                  <c:v>219.198128</c:v>
                </c:pt>
                <c:pt idx="4799">
                  <c:v>219.213131</c:v>
                </c:pt>
                <c:pt idx="4800">
                  <c:v>219.22814399999999</c:v>
                </c:pt>
                <c:pt idx="4801">
                  <c:v>219.243155</c:v>
                </c:pt>
                <c:pt idx="4802">
                  <c:v>219.25815900000001</c:v>
                </c:pt>
                <c:pt idx="4803">
                  <c:v>219.27315999999999</c:v>
                </c:pt>
                <c:pt idx="4804">
                  <c:v>219.28816399999999</c:v>
                </c:pt>
                <c:pt idx="4805">
                  <c:v>219.30317199999999</c:v>
                </c:pt>
                <c:pt idx="4806">
                  <c:v>219.318173</c:v>
                </c:pt>
                <c:pt idx="4807">
                  <c:v>219.33318499999999</c:v>
                </c:pt>
                <c:pt idx="4808">
                  <c:v>219.348195</c:v>
                </c:pt>
                <c:pt idx="4809">
                  <c:v>219.363202</c:v>
                </c:pt>
                <c:pt idx="4810">
                  <c:v>219.37820300000001</c:v>
                </c:pt>
                <c:pt idx="4811">
                  <c:v>219.393201</c:v>
                </c:pt>
                <c:pt idx="4812">
                  <c:v>219.40820299999999</c:v>
                </c:pt>
                <c:pt idx="4813">
                  <c:v>219.42320699999999</c:v>
                </c:pt>
                <c:pt idx="4814">
                  <c:v>219.43820400000001</c:v>
                </c:pt>
                <c:pt idx="4815">
                  <c:v>219.45320699999999</c:v>
                </c:pt>
                <c:pt idx="4816">
                  <c:v>219.46821600000001</c:v>
                </c:pt>
                <c:pt idx="4817">
                  <c:v>219.483215</c:v>
                </c:pt>
                <c:pt idx="4818">
                  <c:v>219.49822499999999</c:v>
                </c:pt>
                <c:pt idx="4819">
                  <c:v>219.51322500000001</c:v>
                </c:pt>
                <c:pt idx="4820">
                  <c:v>219.528235</c:v>
                </c:pt>
                <c:pt idx="4821">
                  <c:v>219.54324399999999</c:v>
                </c:pt>
                <c:pt idx="4822">
                  <c:v>219.558255</c:v>
                </c:pt>
                <c:pt idx="4823">
                  <c:v>219.573263</c:v>
                </c:pt>
                <c:pt idx="4824">
                  <c:v>219.588267</c:v>
                </c:pt>
                <c:pt idx="4825">
                  <c:v>219.603272</c:v>
                </c:pt>
                <c:pt idx="4826">
                  <c:v>219.61827600000001</c:v>
                </c:pt>
                <c:pt idx="4827">
                  <c:v>219.63328000000001</c:v>
                </c:pt>
                <c:pt idx="4828">
                  <c:v>219.64827700000001</c:v>
                </c:pt>
                <c:pt idx="4829">
                  <c:v>219.66327799999999</c:v>
                </c:pt>
                <c:pt idx="4830">
                  <c:v>219.67828299999999</c:v>
                </c:pt>
                <c:pt idx="4831">
                  <c:v>219.693285</c:v>
                </c:pt>
                <c:pt idx="4832">
                  <c:v>219.70829000000001</c:v>
                </c:pt>
                <c:pt idx="4833">
                  <c:v>219.72329999999999</c:v>
                </c:pt>
                <c:pt idx="4834">
                  <c:v>219.73829799999999</c:v>
                </c:pt>
                <c:pt idx="4835">
                  <c:v>219.75330600000001</c:v>
                </c:pt>
                <c:pt idx="4836">
                  <c:v>219.768315</c:v>
                </c:pt>
                <c:pt idx="4837">
                  <c:v>219.783312</c:v>
                </c:pt>
                <c:pt idx="4838">
                  <c:v>219.79832300000001</c:v>
                </c:pt>
                <c:pt idx="4839">
                  <c:v>219.813334</c:v>
                </c:pt>
                <c:pt idx="4840">
                  <c:v>219.82834700000001</c:v>
                </c:pt>
                <c:pt idx="4841">
                  <c:v>219.843357</c:v>
                </c:pt>
                <c:pt idx="4842">
                  <c:v>219.85835299999999</c:v>
                </c:pt>
                <c:pt idx="4843">
                  <c:v>219.87335999999999</c:v>
                </c:pt>
                <c:pt idx="4844">
                  <c:v>219.88835599999999</c:v>
                </c:pt>
                <c:pt idx="4845">
                  <c:v>219.903358</c:v>
                </c:pt>
                <c:pt idx="4846">
                  <c:v>219.91836000000001</c:v>
                </c:pt>
                <c:pt idx="4847">
                  <c:v>219.93337299999999</c:v>
                </c:pt>
                <c:pt idx="4848">
                  <c:v>219.94838100000001</c:v>
                </c:pt>
                <c:pt idx="4849">
                  <c:v>219.96339800000001</c:v>
                </c:pt>
                <c:pt idx="4850">
                  <c:v>219.978398</c:v>
                </c:pt>
                <c:pt idx="4851">
                  <c:v>219.99340599999999</c:v>
                </c:pt>
                <c:pt idx="4852">
                  <c:v>220.008409</c:v>
                </c:pt>
                <c:pt idx="4853">
                  <c:v>220.02341200000001</c:v>
                </c:pt>
                <c:pt idx="4854">
                  <c:v>220.03841</c:v>
                </c:pt>
                <c:pt idx="4855">
                  <c:v>220.053415</c:v>
                </c:pt>
                <c:pt idx="4856">
                  <c:v>220.06841299999999</c:v>
                </c:pt>
                <c:pt idx="4857">
                  <c:v>220.083417</c:v>
                </c:pt>
                <c:pt idx="4858">
                  <c:v>220.09841599999999</c:v>
                </c:pt>
                <c:pt idx="4859">
                  <c:v>220.11342300000001</c:v>
                </c:pt>
                <c:pt idx="4860">
                  <c:v>220.128433</c:v>
                </c:pt>
                <c:pt idx="4861">
                  <c:v>220.14343099999999</c:v>
                </c:pt>
                <c:pt idx="4862">
                  <c:v>220.15844200000001</c:v>
                </c:pt>
                <c:pt idx="4863">
                  <c:v>220.17344199999999</c:v>
                </c:pt>
                <c:pt idx="4864">
                  <c:v>220.18843899999999</c:v>
                </c:pt>
                <c:pt idx="4865">
                  <c:v>220.20344499999999</c:v>
                </c:pt>
                <c:pt idx="4866">
                  <c:v>220.21845400000001</c:v>
                </c:pt>
                <c:pt idx="4867">
                  <c:v>220.23346599999999</c:v>
                </c:pt>
                <c:pt idx="4868">
                  <c:v>220.24847500000001</c:v>
                </c:pt>
                <c:pt idx="4869">
                  <c:v>220.263473</c:v>
                </c:pt>
                <c:pt idx="4870">
                  <c:v>220.27848</c:v>
                </c:pt>
                <c:pt idx="4871">
                  <c:v>220.293486</c:v>
                </c:pt>
                <c:pt idx="4872">
                  <c:v>220.30849000000001</c:v>
                </c:pt>
                <c:pt idx="4873">
                  <c:v>220.3235</c:v>
                </c:pt>
                <c:pt idx="4874">
                  <c:v>220.33851200000001</c:v>
                </c:pt>
                <c:pt idx="4875">
                  <c:v>220.35351399999999</c:v>
                </c:pt>
                <c:pt idx="4876">
                  <c:v>220.368527</c:v>
                </c:pt>
                <c:pt idx="4877">
                  <c:v>220.38352599999999</c:v>
                </c:pt>
                <c:pt idx="4878">
                  <c:v>220.398537</c:v>
                </c:pt>
                <c:pt idx="4879">
                  <c:v>220.41354100000001</c:v>
                </c:pt>
                <c:pt idx="4880">
                  <c:v>220.428538</c:v>
                </c:pt>
                <c:pt idx="4881">
                  <c:v>220.44354899999999</c:v>
                </c:pt>
                <c:pt idx="4882">
                  <c:v>220.45855900000001</c:v>
                </c:pt>
                <c:pt idx="4883">
                  <c:v>220.473557</c:v>
                </c:pt>
                <c:pt idx="4884">
                  <c:v>220.48856000000001</c:v>
                </c:pt>
                <c:pt idx="4885">
                  <c:v>220.50356099999999</c:v>
                </c:pt>
                <c:pt idx="4886">
                  <c:v>220.51857200000001</c:v>
                </c:pt>
                <c:pt idx="4887">
                  <c:v>220.53357099999999</c:v>
                </c:pt>
                <c:pt idx="4888">
                  <c:v>220.54857699999999</c:v>
                </c:pt>
                <c:pt idx="4889">
                  <c:v>220.56357800000001</c:v>
                </c:pt>
                <c:pt idx="4890">
                  <c:v>220.578587</c:v>
                </c:pt>
                <c:pt idx="4891">
                  <c:v>220.593583</c:v>
                </c:pt>
                <c:pt idx="4892">
                  <c:v>220.60859099999999</c:v>
                </c:pt>
                <c:pt idx="4893">
                  <c:v>220.623604</c:v>
                </c:pt>
                <c:pt idx="4894">
                  <c:v>220.63860500000001</c:v>
                </c:pt>
                <c:pt idx="4895">
                  <c:v>220.65361300000001</c:v>
                </c:pt>
                <c:pt idx="4896">
                  <c:v>220.66861399999999</c:v>
                </c:pt>
                <c:pt idx="4897">
                  <c:v>220.68361300000001</c:v>
                </c:pt>
                <c:pt idx="4898">
                  <c:v>220.69862599999999</c:v>
                </c:pt>
                <c:pt idx="4899">
                  <c:v>220.71363099999999</c:v>
                </c:pt>
                <c:pt idx="4900">
                  <c:v>220.72864100000001</c:v>
                </c:pt>
                <c:pt idx="4901">
                  <c:v>220.74364299999999</c:v>
                </c:pt>
                <c:pt idx="4902">
                  <c:v>220.758646</c:v>
                </c:pt>
                <c:pt idx="4903">
                  <c:v>220.77364600000001</c:v>
                </c:pt>
                <c:pt idx="4904">
                  <c:v>220.788656</c:v>
                </c:pt>
                <c:pt idx="4905">
                  <c:v>220.803663</c:v>
                </c:pt>
                <c:pt idx="4906">
                  <c:v>220.81866099999999</c:v>
                </c:pt>
                <c:pt idx="4907">
                  <c:v>220.83366000000001</c:v>
                </c:pt>
                <c:pt idx="4908">
                  <c:v>220.84866099999999</c:v>
                </c:pt>
                <c:pt idx="4909">
                  <c:v>220.86366699999999</c:v>
                </c:pt>
                <c:pt idx="4910">
                  <c:v>220.87867199999999</c:v>
                </c:pt>
                <c:pt idx="4911">
                  <c:v>220.893676</c:v>
                </c:pt>
                <c:pt idx="4912">
                  <c:v>220.90867900000001</c:v>
                </c:pt>
                <c:pt idx="4913">
                  <c:v>220.923676</c:v>
                </c:pt>
                <c:pt idx="4914">
                  <c:v>220.938672</c:v>
                </c:pt>
                <c:pt idx="4915">
                  <c:v>220.953675</c:v>
                </c:pt>
                <c:pt idx="4916">
                  <c:v>220.96867399999999</c:v>
                </c:pt>
                <c:pt idx="4917">
                  <c:v>220.983679</c:v>
                </c:pt>
                <c:pt idx="4918">
                  <c:v>220.99868000000001</c:v>
                </c:pt>
                <c:pt idx="4919">
                  <c:v>221.013687</c:v>
                </c:pt>
                <c:pt idx="4920">
                  <c:v>221.02869899999999</c:v>
                </c:pt>
                <c:pt idx="4921">
                  <c:v>221.04370800000001</c:v>
                </c:pt>
                <c:pt idx="4922">
                  <c:v>221.05872099999999</c:v>
                </c:pt>
                <c:pt idx="4923">
                  <c:v>221.073725</c:v>
                </c:pt>
                <c:pt idx="4924">
                  <c:v>221.088731</c:v>
                </c:pt>
                <c:pt idx="4925">
                  <c:v>221.103737</c:v>
                </c:pt>
                <c:pt idx="4926">
                  <c:v>221.11873399999999</c:v>
                </c:pt>
                <c:pt idx="4927">
                  <c:v>221.133746</c:v>
                </c:pt>
                <c:pt idx="4928">
                  <c:v>221.148753</c:v>
                </c:pt>
                <c:pt idx="4929">
                  <c:v>221.16375400000001</c:v>
                </c:pt>
                <c:pt idx="4930">
                  <c:v>221.17876200000001</c:v>
                </c:pt>
                <c:pt idx="4931">
                  <c:v>221.19376199999999</c:v>
                </c:pt>
                <c:pt idx="4932">
                  <c:v>221.20877100000001</c:v>
                </c:pt>
                <c:pt idx="4933">
                  <c:v>221.22376700000001</c:v>
                </c:pt>
                <c:pt idx="4934">
                  <c:v>221.238766</c:v>
                </c:pt>
                <c:pt idx="4935">
                  <c:v>221.253772</c:v>
                </c:pt>
                <c:pt idx="4936">
                  <c:v>221.26877200000001</c:v>
                </c:pt>
                <c:pt idx="4937">
                  <c:v>221.28377900000001</c:v>
                </c:pt>
                <c:pt idx="4938">
                  <c:v>221.29877999999999</c:v>
                </c:pt>
                <c:pt idx="4939">
                  <c:v>221.31378100000001</c:v>
                </c:pt>
                <c:pt idx="4940">
                  <c:v>221.32878700000001</c:v>
                </c:pt>
                <c:pt idx="4941">
                  <c:v>221.34379100000001</c:v>
                </c:pt>
                <c:pt idx="4942">
                  <c:v>221.358801</c:v>
                </c:pt>
                <c:pt idx="4943">
                  <c:v>221.37379799999999</c:v>
                </c:pt>
                <c:pt idx="4944">
                  <c:v>221.38880599999999</c:v>
                </c:pt>
                <c:pt idx="4945">
                  <c:v>221.403817</c:v>
                </c:pt>
                <c:pt idx="4946">
                  <c:v>221.41881900000001</c:v>
                </c:pt>
                <c:pt idx="4947">
                  <c:v>221.43382299999999</c:v>
                </c:pt>
                <c:pt idx="4948">
                  <c:v>221.44883100000001</c:v>
                </c:pt>
                <c:pt idx="4949">
                  <c:v>221.463843</c:v>
                </c:pt>
                <c:pt idx="4950">
                  <c:v>221.47884199999999</c:v>
                </c:pt>
                <c:pt idx="4951">
                  <c:v>221.493853</c:v>
                </c:pt>
                <c:pt idx="4952">
                  <c:v>221.50886600000001</c:v>
                </c:pt>
                <c:pt idx="4953">
                  <c:v>221.52387400000001</c:v>
                </c:pt>
                <c:pt idx="4954">
                  <c:v>221.53888499999999</c:v>
                </c:pt>
                <c:pt idx="4955">
                  <c:v>221.55389099999999</c:v>
                </c:pt>
                <c:pt idx="4956">
                  <c:v>221.568895</c:v>
                </c:pt>
                <c:pt idx="4957">
                  <c:v>221.5839</c:v>
                </c:pt>
                <c:pt idx="4958">
                  <c:v>221.598896</c:v>
                </c:pt>
                <c:pt idx="4959">
                  <c:v>221.61389700000001</c:v>
                </c:pt>
                <c:pt idx="4960">
                  <c:v>221.62890400000001</c:v>
                </c:pt>
                <c:pt idx="4961">
                  <c:v>221.64390399999999</c:v>
                </c:pt>
                <c:pt idx="4962">
                  <c:v>221.658905</c:v>
                </c:pt>
                <c:pt idx="4963">
                  <c:v>221.67390900000001</c:v>
                </c:pt>
                <c:pt idx="4964">
                  <c:v>221.68891099999999</c:v>
                </c:pt>
                <c:pt idx="4965">
                  <c:v>221.70391599999999</c:v>
                </c:pt>
                <c:pt idx="4966">
                  <c:v>221.71892299999999</c:v>
                </c:pt>
                <c:pt idx="4967">
                  <c:v>221.73392000000001</c:v>
                </c:pt>
                <c:pt idx="4968">
                  <c:v>221.748931</c:v>
                </c:pt>
                <c:pt idx="4969">
                  <c:v>221.76393400000001</c:v>
                </c:pt>
                <c:pt idx="4970">
                  <c:v>221.77894699999999</c:v>
                </c:pt>
                <c:pt idx="4971">
                  <c:v>221.79396</c:v>
                </c:pt>
                <c:pt idx="4972">
                  <c:v>221.808976</c:v>
                </c:pt>
                <c:pt idx="4973">
                  <c:v>221.82397399999999</c:v>
                </c:pt>
                <c:pt idx="4974">
                  <c:v>221.83898300000001</c:v>
                </c:pt>
                <c:pt idx="4975">
                  <c:v>221.85399200000001</c:v>
                </c:pt>
                <c:pt idx="4976">
                  <c:v>221.868998</c:v>
                </c:pt>
                <c:pt idx="4977">
                  <c:v>221.883994</c:v>
                </c:pt>
                <c:pt idx="4978">
                  <c:v>221.89900399999999</c:v>
                </c:pt>
                <c:pt idx="4979">
                  <c:v>221.914007</c:v>
                </c:pt>
                <c:pt idx="4980">
                  <c:v>221.929011</c:v>
                </c:pt>
                <c:pt idx="4981">
                  <c:v>221.94400999999999</c:v>
                </c:pt>
                <c:pt idx="4982">
                  <c:v>221.95900800000001</c:v>
                </c:pt>
                <c:pt idx="4983">
                  <c:v>221.97401400000001</c:v>
                </c:pt>
                <c:pt idx="4984">
                  <c:v>221.98901799999999</c:v>
                </c:pt>
                <c:pt idx="4985">
                  <c:v>222.004029</c:v>
                </c:pt>
                <c:pt idx="4986">
                  <c:v>222.01902999999999</c:v>
                </c:pt>
                <c:pt idx="4987">
                  <c:v>222.03403700000001</c:v>
                </c:pt>
                <c:pt idx="4988">
                  <c:v>222.049047</c:v>
                </c:pt>
                <c:pt idx="4989">
                  <c:v>222.06405799999999</c:v>
                </c:pt>
                <c:pt idx="4990">
                  <c:v>222.079071</c:v>
                </c:pt>
                <c:pt idx="4991">
                  <c:v>222.09408199999999</c:v>
                </c:pt>
                <c:pt idx="4992">
                  <c:v>222.10908000000001</c:v>
                </c:pt>
                <c:pt idx="4993">
                  <c:v>222.12408600000001</c:v>
                </c:pt>
                <c:pt idx="4994">
                  <c:v>222.139083</c:v>
                </c:pt>
                <c:pt idx="4995">
                  <c:v>222.154089</c:v>
                </c:pt>
                <c:pt idx="4996">
                  <c:v>222.16910200000001</c:v>
                </c:pt>
                <c:pt idx="4997">
                  <c:v>222.1841</c:v>
                </c:pt>
                <c:pt idx="4998">
                  <c:v>222.19910899999999</c:v>
                </c:pt>
                <c:pt idx="4999">
                  <c:v>222.214122</c:v>
                </c:pt>
                <c:pt idx="5000">
                  <c:v>222.22912099999999</c:v>
                </c:pt>
                <c:pt idx="5001">
                  <c:v>222.24411799999999</c:v>
                </c:pt>
                <c:pt idx="5002">
                  <c:v>222.259128</c:v>
                </c:pt>
                <c:pt idx="5003">
                  <c:v>222.27412799999999</c:v>
                </c:pt>
                <c:pt idx="5004">
                  <c:v>222.28912500000001</c:v>
                </c:pt>
                <c:pt idx="5005">
                  <c:v>222.304136</c:v>
                </c:pt>
                <c:pt idx="5006">
                  <c:v>222.319143</c:v>
                </c:pt>
                <c:pt idx="5007">
                  <c:v>222.33414200000001</c:v>
                </c:pt>
                <c:pt idx="5008">
                  <c:v>222.34915100000001</c:v>
                </c:pt>
                <c:pt idx="5009">
                  <c:v>222.36415500000001</c:v>
                </c:pt>
                <c:pt idx="5010">
                  <c:v>222.37915100000001</c:v>
                </c:pt>
                <c:pt idx="5011">
                  <c:v>222.39415199999999</c:v>
                </c:pt>
                <c:pt idx="5012">
                  <c:v>222.40915699999999</c:v>
                </c:pt>
                <c:pt idx="5013">
                  <c:v>222.42415700000001</c:v>
                </c:pt>
                <c:pt idx="5014">
                  <c:v>222.439168</c:v>
                </c:pt>
                <c:pt idx="5015">
                  <c:v>222.454173</c:v>
                </c:pt>
                <c:pt idx="5016">
                  <c:v>222.46918199999999</c:v>
                </c:pt>
                <c:pt idx="5017">
                  <c:v>222.484194</c:v>
                </c:pt>
                <c:pt idx="5018">
                  <c:v>222.499191</c:v>
                </c:pt>
                <c:pt idx="5019">
                  <c:v>222.51419999999999</c:v>
                </c:pt>
                <c:pt idx="5020">
                  <c:v>222.5292</c:v>
                </c:pt>
                <c:pt idx="5021">
                  <c:v>222.54420099999999</c:v>
                </c:pt>
                <c:pt idx="5022">
                  <c:v>222.55919800000001</c:v>
                </c:pt>
                <c:pt idx="5023">
                  <c:v>222.574198</c:v>
                </c:pt>
                <c:pt idx="5024">
                  <c:v>222.58919599999999</c:v>
                </c:pt>
                <c:pt idx="5025">
                  <c:v>222.604209</c:v>
                </c:pt>
                <c:pt idx="5026">
                  <c:v>222.61922200000001</c:v>
                </c:pt>
                <c:pt idx="5027">
                  <c:v>222.63422800000001</c:v>
                </c:pt>
                <c:pt idx="5028">
                  <c:v>222.64922899999999</c:v>
                </c:pt>
                <c:pt idx="5029">
                  <c:v>222.66423</c:v>
                </c:pt>
                <c:pt idx="5030">
                  <c:v>222.679227</c:v>
                </c:pt>
                <c:pt idx="5031">
                  <c:v>222.69423800000001</c:v>
                </c:pt>
                <c:pt idx="5032">
                  <c:v>222.70924400000001</c:v>
                </c:pt>
                <c:pt idx="5033">
                  <c:v>222.72424699999999</c:v>
                </c:pt>
                <c:pt idx="5034">
                  <c:v>222.73925299999999</c:v>
                </c:pt>
                <c:pt idx="5035">
                  <c:v>222.75426200000001</c:v>
                </c:pt>
                <c:pt idx="5036">
                  <c:v>222.76927000000001</c:v>
                </c:pt>
                <c:pt idx="5037">
                  <c:v>222.78426999999999</c:v>
                </c:pt>
                <c:pt idx="5038">
                  <c:v>222.79927900000001</c:v>
                </c:pt>
                <c:pt idx="5039">
                  <c:v>222.814279</c:v>
                </c:pt>
                <c:pt idx="5040">
                  <c:v>222.82928699999999</c:v>
                </c:pt>
                <c:pt idx="5041">
                  <c:v>222.84428500000001</c:v>
                </c:pt>
                <c:pt idx="5042">
                  <c:v>222.85928100000001</c:v>
                </c:pt>
                <c:pt idx="5043">
                  <c:v>222.87428199999999</c:v>
                </c:pt>
                <c:pt idx="5044">
                  <c:v>222.88928300000001</c:v>
                </c:pt>
                <c:pt idx="5045">
                  <c:v>222.904292</c:v>
                </c:pt>
                <c:pt idx="5046">
                  <c:v>222.91930199999999</c:v>
                </c:pt>
                <c:pt idx="5047">
                  <c:v>222.93430799999999</c:v>
                </c:pt>
                <c:pt idx="5048">
                  <c:v>222.94930400000001</c:v>
                </c:pt>
                <c:pt idx="5049">
                  <c:v>222.964304</c:v>
                </c:pt>
                <c:pt idx="5050">
                  <c:v>222.97930500000001</c:v>
                </c:pt>
                <c:pt idx="5051">
                  <c:v>222.99431100000001</c:v>
                </c:pt>
                <c:pt idx="5052">
                  <c:v>223.00931499999999</c:v>
                </c:pt>
                <c:pt idx="5053">
                  <c:v>223.024325</c:v>
                </c:pt>
                <c:pt idx="5054">
                  <c:v>223.03932800000001</c:v>
                </c:pt>
                <c:pt idx="5055">
                  <c:v>223.05434099999999</c:v>
                </c:pt>
                <c:pt idx="5056">
                  <c:v>223.069346</c:v>
                </c:pt>
                <c:pt idx="5057">
                  <c:v>223.08435700000001</c:v>
                </c:pt>
                <c:pt idx="5058">
                  <c:v>223.09936500000001</c:v>
                </c:pt>
                <c:pt idx="5059">
                  <c:v>223.114361</c:v>
                </c:pt>
                <c:pt idx="5060">
                  <c:v>223.129367</c:v>
                </c:pt>
                <c:pt idx="5061">
                  <c:v>223.14436699999999</c:v>
                </c:pt>
                <c:pt idx="5062">
                  <c:v>223.15938</c:v>
                </c:pt>
                <c:pt idx="5063">
                  <c:v>223.174419</c:v>
                </c:pt>
                <c:pt idx="5064">
                  <c:v>223.18942999999999</c:v>
                </c:pt>
                <c:pt idx="5065">
                  <c:v>223.204432</c:v>
                </c:pt>
                <c:pt idx="5066">
                  <c:v>223.21942799999999</c:v>
                </c:pt>
                <c:pt idx="5067">
                  <c:v>223.23443</c:v>
                </c:pt>
                <c:pt idx="5068">
                  <c:v>223.24943200000001</c:v>
                </c:pt>
                <c:pt idx="5069">
                  <c:v>223.264444</c:v>
                </c:pt>
                <c:pt idx="5070">
                  <c:v>223.27945099999999</c:v>
                </c:pt>
                <c:pt idx="5071">
                  <c:v>223.29446200000001</c:v>
                </c:pt>
                <c:pt idx="5072">
                  <c:v>223.30946499999999</c:v>
                </c:pt>
                <c:pt idx="5073">
                  <c:v>223.324467</c:v>
                </c:pt>
                <c:pt idx="5074">
                  <c:v>223.339473</c:v>
                </c:pt>
                <c:pt idx="5075">
                  <c:v>223.35448500000001</c:v>
                </c:pt>
                <c:pt idx="5076">
                  <c:v>223.369497</c:v>
                </c:pt>
                <c:pt idx="5077">
                  <c:v>223.38450399999999</c:v>
                </c:pt>
                <c:pt idx="5078">
                  <c:v>223.399508</c:v>
                </c:pt>
                <c:pt idx="5079">
                  <c:v>223.414513</c:v>
                </c:pt>
                <c:pt idx="5080">
                  <c:v>223.429517</c:v>
                </c:pt>
                <c:pt idx="5081">
                  <c:v>223.444524</c:v>
                </c:pt>
                <c:pt idx="5082">
                  <c:v>223.45952399999999</c:v>
                </c:pt>
                <c:pt idx="5083">
                  <c:v>223.47452100000001</c:v>
                </c:pt>
                <c:pt idx="5084">
                  <c:v>223.48952499999999</c:v>
                </c:pt>
                <c:pt idx="5085">
                  <c:v>223.504537</c:v>
                </c:pt>
                <c:pt idx="5086">
                  <c:v>223.51953399999999</c:v>
                </c:pt>
                <c:pt idx="5087">
                  <c:v>223.53453500000001</c:v>
                </c:pt>
                <c:pt idx="5088">
                  <c:v>223.54954000000001</c:v>
                </c:pt>
                <c:pt idx="5089">
                  <c:v>223.56454299999999</c:v>
                </c:pt>
                <c:pt idx="5090">
                  <c:v>223.579544</c:v>
                </c:pt>
                <c:pt idx="5091">
                  <c:v>223.59454400000001</c:v>
                </c:pt>
                <c:pt idx="5092">
                  <c:v>223.609545</c:v>
                </c:pt>
                <c:pt idx="5093">
                  <c:v>223.62454199999999</c:v>
                </c:pt>
                <c:pt idx="5094">
                  <c:v>223.63955100000001</c:v>
                </c:pt>
                <c:pt idx="5095">
                  <c:v>223.65456399999999</c:v>
                </c:pt>
                <c:pt idx="5096">
                  <c:v>223.66956500000001</c:v>
                </c:pt>
                <c:pt idx="5097">
                  <c:v>223.684563</c:v>
                </c:pt>
                <c:pt idx="5098">
                  <c:v>223.69956199999999</c:v>
                </c:pt>
                <c:pt idx="5099">
                  <c:v>223.71455800000001</c:v>
                </c:pt>
                <c:pt idx="5100">
                  <c:v>223.729555</c:v>
                </c:pt>
                <c:pt idx="5101">
                  <c:v>223.74456699999999</c:v>
                </c:pt>
                <c:pt idx="5102">
                  <c:v>223.759579</c:v>
                </c:pt>
                <c:pt idx="5103">
                  <c:v>223.77457799999999</c:v>
                </c:pt>
                <c:pt idx="5104">
                  <c:v>223.78957700000001</c:v>
                </c:pt>
                <c:pt idx="5105">
                  <c:v>223.804587</c:v>
                </c:pt>
                <c:pt idx="5106">
                  <c:v>223.81959000000001</c:v>
                </c:pt>
                <c:pt idx="5107">
                  <c:v>223.834588</c:v>
                </c:pt>
                <c:pt idx="5108">
                  <c:v>223.84960100000001</c:v>
                </c:pt>
                <c:pt idx="5109">
                  <c:v>223.86460400000001</c:v>
                </c:pt>
                <c:pt idx="5110">
                  <c:v>223.87960799999999</c:v>
                </c:pt>
                <c:pt idx="5111">
                  <c:v>223.894621</c:v>
                </c:pt>
                <c:pt idx="5112">
                  <c:v>223.90961999999999</c:v>
                </c:pt>
                <c:pt idx="5113">
                  <c:v>223.92461900000001</c:v>
                </c:pt>
                <c:pt idx="5114">
                  <c:v>223.93961899999999</c:v>
                </c:pt>
                <c:pt idx="5115">
                  <c:v>223.95462900000001</c:v>
                </c:pt>
                <c:pt idx="5116">
                  <c:v>223.969641</c:v>
                </c:pt>
                <c:pt idx="5117">
                  <c:v>223.98464300000001</c:v>
                </c:pt>
                <c:pt idx="5118">
                  <c:v>223.99964499999999</c:v>
                </c:pt>
                <c:pt idx="5119">
                  <c:v>224.014645</c:v>
                </c:pt>
                <c:pt idx="5120">
                  <c:v>224.029642</c:v>
                </c:pt>
                <c:pt idx="5121">
                  <c:v>224.04465200000001</c:v>
                </c:pt>
                <c:pt idx="5122">
                  <c:v>224.05965499999999</c:v>
                </c:pt>
                <c:pt idx="5123">
                  <c:v>224.07466199999999</c:v>
                </c:pt>
                <c:pt idx="5124">
                  <c:v>224.08967200000001</c:v>
                </c:pt>
                <c:pt idx="5125">
                  <c:v>224.10467299999999</c:v>
                </c:pt>
                <c:pt idx="5126">
                  <c:v>224.11968100000001</c:v>
                </c:pt>
                <c:pt idx="5127">
                  <c:v>224.13467800000001</c:v>
                </c:pt>
                <c:pt idx="5128">
                  <c:v>224.149688</c:v>
                </c:pt>
                <c:pt idx="5129">
                  <c:v>224.164691</c:v>
                </c:pt>
                <c:pt idx="5130">
                  <c:v>224.17970099999999</c:v>
                </c:pt>
                <c:pt idx="5131">
                  <c:v>224.19469799999999</c:v>
                </c:pt>
                <c:pt idx="5132">
                  <c:v>224.20970600000001</c:v>
                </c:pt>
                <c:pt idx="5133">
                  <c:v>224.22471400000001</c:v>
                </c:pt>
                <c:pt idx="5134">
                  <c:v>224.23971</c:v>
                </c:pt>
                <c:pt idx="5135">
                  <c:v>224.25472300000001</c:v>
                </c:pt>
                <c:pt idx="5136">
                  <c:v>224.26972599999999</c:v>
                </c:pt>
                <c:pt idx="5137">
                  <c:v>224.28472500000001</c:v>
                </c:pt>
                <c:pt idx="5138">
                  <c:v>224.29972100000001</c:v>
                </c:pt>
                <c:pt idx="5139">
                  <c:v>224.31473</c:v>
                </c:pt>
                <c:pt idx="5140">
                  <c:v>224.32972799999999</c:v>
                </c:pt>
                <c:pt idx="5141">
                  <c:v>224.34472700000001</c:v>
                </c:pt>
                <c:pt idx="5142">
                  <c:v>224.359734</c:v>
                </c:pt>
                <c:pt idx="5143">
                  <c:v>224.37474</c:v>
                </c:pt>
                <c:pt idx="5144">
                  <c:v>224.38975199999999</c:v>
                </c:pt>
                <c:pt idx="5145">
                  <c:v>224.40475900000001</c:v>
                </c:pt>
                <c:pt idx="5146">
                  <c:v>224.419757</c:v>
                </c:pt>
                <c:pt idx="5147">
                  <c:v>224.434754</c:v>
                </c:pt>
                <c:pt idx="5148">
                  <c:v>224.44974999999999</c:v>
                </c:pt>
                <c:pt idx="5149">
                  <c:v>224.46474900000001</c:v>
                </c:pt>
                <c:pt idx="5150">
                  <c:v>224.47974600000001</c:v>
                </c:pt>
                <c:pt idx="5151">
                  <c:v>224.494756</c:v>
                </c:pt>
                <c:pt idx="5152">
                  <c:v>224.509761</c:v>
                </c:pt>
                <c:pt idx="5153">
                  <c:v>224.52475799999999</c:v>
                </c:pt>
                <c:pt idx="5154">
                  <c:v>224.53975399999999</c:v>
                </c:pt>
                <c:pt idx="5155">
                  <c:v>224.554766</c:v>
                </c:pt>
                <c:pt idx="5156">
                  <c:v>224.56976900000001</c:v>
                </c:pt>
                <c:pt idx="5157">
                  <c:v>224.584768</c:v>
                </c:pt>
                <c:pt idx="5158">
                  <c:v>224.59976700000001</c:v>
                </c:pt>
                <c:pt idx="5159">
                  <c:v>224.61477099999999</c:v>
                </c:pt>
                <c:pt idx="5160">
                  <c:v>224.629774</c:v>
                </c:pt>
                <c:pt idx="5161">
                  <c:v>224.64476999999999</c:v>
                </c:pt>
                <c:pt idx="5162">
                  <c:v>224.65977899999999</c:v>
                </c:pt>
                <c:pt idx="5163">
                  <c:v>224.674789</c:v>
                </c:pt>
                <c:pt idx="5164">
                  <c:v>224.689796</c:v>
                </c:pt>
                <c:pt idx="5165">
                  <c:v>224.70479700000001</c:v>
                </c:pt>
                <c:pt idx="5166">
                  <c:v>224.719796</c:v>
                </c:pt>
                <c:pt idx="5167">
                  <c:v>224.73479900000001</c:v>
                </c:pt>
                <c:pt idx="5168">
                  <c:v>224.74981099999999</c:v>
                </c:pt>
                <c:pt idx="5169">
                  <c:v>224.764824</c:v>
                </c:pt>
                <c:pt idx="5170">
                  <c:v>224.77983399999999</c:v>
                </c:pt>
                <c:pt idx="5171">
                  <c:v>224.79484400000001</c:v>
                </c:pt>
                <c:pt idx="5172">
                  <c:v>224.80984900000001</c:v>
                </c:pt>
                <c:pt idx="5173">
                  <c:v>224.82485600000001</c:v>
                </c:pt>
                <c:pt idx="5174">
                  <c:v>224.83986300000001</c:v>
                </c:pt>
                <c:pt idx="5175">
                  <c:v>224.854861</c:v>
                </c:pt>
                <c:pt idx="5176">
                  <c:v>224.86986200000001</c:v>
                </c:pt>
                <c:pt idx="5177">
                  <c:v>224.88486900000001</c:v>
                </c:pt>
                <c:pt idx="5178">
                  <c:v>224.89987400000001</c:v>
                </c:pt>
                <c:pt idx="5179">
                  <c:v>224.91488200000001</c:v>
                </c:pt>
                <c:pt idx="5180">
                  <c:v>224.92988099999999</c:v>
                </c:pt>
                <c:pt idx="5181">
                  <c:v>224.94488999999999</c:v>
                </c:pt>
                <c:pt idx="5182">
                  <c:v>224.95988700000001</c:v>
                </c:pt>
                <c:pt idx="5183">
                  <c:v>224.974898</c:v>
                </c:pt>
                <c:pt idx="5184">
                  <c:v>224.98991000000001</c:v>
                </c:pt>
                <c:pt idx="5185">
                  <c:v>225.00492299999999</c:v>
                </c:pt>
                <c:pt idx="5186">
                  <c:v>225.019925</c:v>
                </c:pt>
                <c:pt idx="5187">
                  <c:v>225.034921</c:v>
                </c:pt>
                <c:pt idx="5188">
                  <c:v>225.04993200000001</c:v>
                </c:pt>
                <c:pt idx="5189">
                  <c:v>225.06493399999999</c:v>
                </c:pt>
                <c:pt idx="5190">
                  <c:v>225.07994500000001</c:v>
                </c:pt>
                <c:pt idx="5191">
                  <c:v>225.094942</c:v>
                </c:pt>
                <c:pt idx="5192">
                  <c:v>225.10995500000001</c:v>
                </c:pt>
                <c:pt idx="5193">
                  <c:v>225.12496200000001</c:v>
                </c:pt>
                <c:pt idx="5194">
                  <c:v>225.139961</c:v>
                </c:pt>
                <c:pt idx="5195">
                  <c:v>225.15497300000001</c:v>
                </c:pt>
                <c:pt idx="5196">
                  <c:v>225.16998599999999</c:v>
                </c:pt>
                <c:pt idx="5197">
                  <c:v>225.184999</c:v>
                </c:pt>
                <c:pt idx="5198">
                  <c:v>225.20000400000001</c:v>
                </c:pt>
                <c:pt idx="5199">
                  <c:v>225.215002</c:v>
                </c:pt>
                <c:pt idx="5200">
                  <c:v>225.230017</c:v>
                </c:pt>
                <c:pt idx="5201">
                  <c:v>225.24503000000001</c:v>
                </c:pt>
                <c:pt idx="5202">
                  <c:v>225.26004</c:v>
                </c:pt>
                <c:pt idx="5203">
                  <c:v>225.27505300000001</c:v>
                </c:pt>
                <c:pt idx="5204">
                  <c:v>225.29006100000001</c:v>
                </c:pt>
                <c:pt idx="5205">
                  <c:v>225.30506600000001</c:v>
                </c:pt>
                <c:pt idx="5206">
                  <c:v>225.32006999999999</c:v>
                </c:pt>
                <c:pt idx="5207">
                  <c:v>225.335083</c:v>
                </c:pt>
                <c:pt idx="5208">
                  <c:v>225.35008999999999</c:v>
                </c:pt>
                <c:pt idx="5209">
                  <c:v>225.36510200000001</c:v>
                </c:pt>
                <c:pt idx="5210">
                  <c:v>225.38010499999999</c:v>
                </c:pt>
                <c:pt idx="5211">
                  <c:v>225.395106</c:v>
                </c:pt>
                <c:pt idx="5212">
                  <c:v>225.41010299999999</c:v>
                </c:pt>
                <c:pt idx="5213">
                  <c:v>225.425105</c:v>
                </c:pt>
                <c:pt idx="5214">
                  <c:v>225.44011699999999</c:v>
                </c:pt>
                <c:pt idx="5215">
                  <c:v>225.455118</c:v>
                </c:pt>
                <c:pt idx="5216">
                  <c:v>225.470123</c:v>
                </c:pt>
                <c:pt idx="5217">
                  <c:v>225.48513299999999</c:v>
                </c:pt>
                <c:pt idx="5218">
                  <c:v>225.50013100000001</c:v>
                </c:pt>
                <c:pt idx="5219">
                  <c:v>225.515129</c:v>
                </c:pt>
                <c:pt idx="5220">
                  <c:v>225.53012799999999</c:v>
                </c:pt>
                <c:pt idx="5221">
                  <c:v>225.54513700000001</c:v>
                </c:pt>
                <c:pt idx="5222">
                  <c:v>225.56013799999999</c:v>
                </c:pt>
                <c:pt idx="5223">
                  <c:v>225.57513599999999</c:v>
                </c:pt>
                <c:pt idx="5224">
                  <c:v>225.59014400000001</c:v>
                </c:pt>
                <c:pt idx="5225">
                  <c:v>225.605144</c:v>
                </c:pt>
                <c:pt idx="5226">
                  <c:v>225.620147</c:v>
                </c:pt>
                <c:pt idx="5227">
                  <c:v>225.635143</c:v>
                </c:pt>
                <c:pt idx="5228">
                  <c:v>225.65015500000001</c:v>
                </c:pt>
                <c:pt idx="5229">
                  <c:v>225.665166</c:v>
                </c:pt>
                <c:pt idx="5230">
                  <c:v>225.68017499999999</c:v>
                </c:pt>
                <c:pt idx="5231">
                  <c:v>225.69518400000001</c:v>
                </c:pt>
                <c:pt idx="5232">
                  <c:v>225.710196</c:v>
                </c:pt>
                <c:pt idx="5233">
                  <c:v>225.72520599999999</c:v>
                </c:pt>
                <c:pt idx="5234">
                  <c:v>225.74021200000001</c:v>
                </c:pt>
                <c:pt idx="5235">
                  <c:v>225.75520800000001</c:v>
                </c:pt>
                <c:pt idx="5236">
                  <c:v>225.77020999999999</c:v>
                </c:pt>
                <c:pt idx="5237">
                  <c:v>225.785213</c:v>
                </c:pt>
                <c:pt idx="5238">
                  <c:v>225.80022299999999</c:v>
                </c:pt>
                <c:pt idx="5239">
                  <c:v>225.815236</c:v>
                </c:pt>
                <c:pt idx="5240">
                  <c:v>225.83023600000001</c:v>
                </c:pt>
                <c:pt idx="5241">
                  <c:v>225.84523799999999</c:v>
                </c:pt>
                <c:pt idx="5242">
                  <c:v>225.86024499999999</c:v>
                </c:pt>
                <c:pt idx="5243">
                  <c:v>225.87525099999999</c:v>
                </c:pt>
                <c:pt idx="5244">
                  <c:v>225.89025100000001</c:v>
                </c:pt>
                <c:pt idx="5245">
                  <c:v>225.905249</c:v>
                </c:pt>
                <c:pt idx="5246">
                  <c:v>225.92025799999999</c:v>
                </c:pt>
                <c:pt idx="5247">
                  <c:v>225.93526600000001</c:v>
                </c:pt>
                <c:pt idx="5248">
                  <c:v>225.95026899999999</c:v>
                </c:pt>
                <c:pt idx="5249">
                  <c:v>225.96527</c:v>
                </c:pt>
                <c:pt idx="5250">
                  <c:v>225.98027400000001</c:v>
                </c:pt>
                <c:pt idx="5251">
                  <c:v>225.995284</c:v>
                </c:pt>
                <c:pt idx="5252">
                  <c:v>226.01027999999999</c:v>
                </c:pt>
                <c:pt idx="5253">
                  <c:v>226.02528100000001</c:v>
                </c:pt>
                <c:pt idx="5254">
                  <c:v>226.04028600000001</c:v>
                </c:pt>
                <c:pt idx="5255">
                  <c:v>226.05529000000001</c:v>
                </c:pt>
                <c:pt idx="5256">
                  <c:v>226.070301</c:v>
                </c:pt>
                <c:pt idx="5257">
                  <c:v>226.08529799999999</c:v>
                </c:pt>
                <c:pt idx="5258">
                  <c:v>226.10030499999999</c:v>
                </c:pt>
                <c:pt idx="5259">
                  <c:v>226.115309</c:v>
                </c:pt>
                <c:pt idx="5260">
                  <c:v>226.130313</c:v>
                </c:pt>
                <c:pt idx="5261">
                  <c:v>226.14532500000001</c:v>
                </c:pt>
                <c:pt idx="5262">
                  <c:v>226.16033400000001</c:v>
                </c:pt>
                <c:pt idx="5263">
                  <c:v>226.17534699999999</c:v>
                </c:pt>
                <c:pt idx="5264">
                  <c:v>226.19035700000001</c:v>
                </c:pt>
                <c:pt idx="5265">
                  <c:v>226.20535799999999</c:v>
                </c:pt>
                <c:pt idx="5266">
                  <c:v>226.22036299999999</c:v>
                </c:pt>
                <c:pt idx="5267">
                  <c:v>226.23536899999999</c:v>
                </c:pt>
                <c:pt idx="5268">
                  <c:v>226.25037399999999</c:v>
                </c:pt>
                <c:pt idx="5269">
                  <c:v>226.26538400000001</c:v>
                </c:pt>
                <c:pt idx="5270">
                  <c:v>226.280394</c:v>
                </c:pt>
                <c:pt idx="5271">
                  <c:v>226.2954</c:v>
                </c:pt>
                <c:pt idx="5272">
                  <c:v>226.310408</c:v>
                </c:pt>
                <c:pt idx="5273">
                  <c:v>226.32541399999999</c:v>
                </c:pt>
                <c:pt idx="5274">
                  <c:v>226.34041300000001</c:v>
                </c:pt>
                <c:pt idx="5275">
                  <c:v>226.355414</c:v>
                </c:pt>
                <c:pt idx="5276">
                  <c:v>226.37041600000001</c:v>
                </c:pt>
                <c:pt idx="5277">
                  <c:v>226.38542699999999</c:v>
                </c:pt>
                <c:pt idx="5278">
                  <c:v>226.400429</c:v>
                </c:pt>
                <c:pt idx="5279">
                  <c:v>226.415426</c:v>
                </c:pt>
                <c:pt idx="5280">
                  <c:v>226.43042399999999</c:v>
                </c:pt>
                <c:pt idx="5281">
                  <c:v>226.445424</c:v>
                </c:pt>
                <c:pt idx="5282">
                  <c:v>226.460421</c:v>
                </c:pt>
                <c:pt idx="5283">
                  <c:v>226.47542999999999</c:v>
                </c:pt>
                <c:pt idx="5284">
                  <c:v>226.490442</c:v>
                </c:pt>
                <c:pt idx="5285">
                  <c:v>226.50545299999999</c:v>
                </c:pt>
                <c:pt idx="5286">
                  <c:v>226.52044900000001</c:v>
                </c:pt>
                <c:pt idx="5287">
                  <c:v>226.53545399999999</c:v>
                </c:pt>
                <c:pt idx="5288">
                  <c:v>226.550466</c:v>
                </c:pt>
                <c:pt idx="5289">
                  <c:v>226.56546900000001</c:v>
                </c:pt>
                <c:pt idx="5290">
                  <c:v>226.580476</c:v>
                </c:pt>
                <c:pt idx="5291">
                  <c:v>226.595473</c:v>
                </c:pt>
                <c:pt idx="5292">
                  <c:v>226.61048199999999</c:v>
                </c:pt>
                <c:pt idx="5293">
                  <c:v>226.625483</c:v>
                </c:pt>
                <c:pt idx="5294">
                  <c:v>226.64049399999999</c:v>
                </c:pt>
                <c:pt idx="5295">
                  <c:v>226.65550200000001</c:v>
                </c:pt>
                <c:pt idx="5296">
                  <c:v>226.67050499999999</c:v>
                </c:pt>
                <c:pt idx="5297">
                  <c:v>226.68550999999999</c:v>
                </c:pt>
                <c:pt idx="5298">
                  <c:v>226.70050800000001</c:v>
                </c:pt>
                <c:pt idx="5299">
                  <c:v>226.71551299999999</c:v>
                </c:pt>
                <c:pt idx="5300">
                  <c:v>226.73051599999999</c:v>
                </c:pt>
                <c:pt idx="5301">
                  <c:v>226.745529</c:v>
                </c:pt>
                <c:pt idx="5302">
                  <c:v>226.76052799999999</c:v>
                </c:pt>
                <c:pt idx="5303">
                  <c:v>226.775532</c:v>
                </c:pt>
                <c:pt idx="5304">
                  <c:v>226.79053500000001</c:v>
                </c:pt>
                <c:pt idx="5305">
                  <c:v>226.80553900000001</c:v>
                </c:pt>
                <c:pt idx="5306">
                  <c:v>226.82054400000001</c:v>
                </c:pt>
                <c:pt idx="5307">
                  <c:v>226.835543</c:v>
                </c:pt>
                <c:pt idx="5308">
                  <c:v>226.85054700000001</c:v>
                </c:pt>
                <c:pt idx="5309">
                  <c:v>226.86555100000001</c:v>
                </c:pt>
                <c:pt idx="5310">
                  <c:v>226.88056399999999</c:v>
                </c:pt>
                <c:pt idx="5311">
                  <c:v>226.89556300000001</c:v>
                </c:pt>
                <c:pt idx="5312">
                  <c:v>226.91057499999999</c:v>
                </c:pt>
                <c:pt idx="5313">
                  <c:v>226.92557500000001</c:v>
                </c:pt>
                <c:pt idx="5314">
                  <c:v>226.940583</c:v>
                </c:pt>
                <c:pt idx="5315">
                  <c:v>226.95558399999999</c:v>
                </c:pt>
                <c:pt idx="5316">
                  <c:v>226.970586</c:v>
                </c:pt>
                <c:pt idx="5317">
                  <c:v>226.98559299999999</c:v>
                </c:pt>
                <c:pt idx="5318">
                  <c:v>227.000598</c:v>
                </c:pt>
                <c:pt idx="5319">
                  <c:v>227.015601</c:v>
                </c:pt>
                <c:pt idx="5320">
                  <c:v>227.03060500000001</c:v>
                </c:pt>
                <c:pt idx="5321">
                  <c:v>227.04560499999999</c:v>
                </c:pt>
                <c:pt idx="5322">
                  <c:v>227.06061099999999</c:v>
                </c:pt>
                <c:pt idx="5323">
                  <c:v>227.07562300000001</c:v>
                </c:pt>
                <c:pt idx="5324">
                  <c:v>227.09062900000001</c:v>
                </c:pt>
                <c:pt idx="5325">
                  <c:v>227.105626</c:v>
                </c:pt>
                <c:pt idx="5326">
                  <c:v>227.12063000000001</c:v>
                </c:pt>
                <c:pt idx="5327">
                  <c:v>227.13563300000001</c:v>
                </c:pt>
                <c:pt idx="5328">
                  <c:v>227.150643</c:v>
                </c:pt>
                <c:pt idx="5329">
                  <c:v>227.16565299999999</c:v>
                </c:pt>
                <c:pt idx="5330">
                  <c:v>227.18065999999999</c:v>
                </c:pt>
                <c:pt idx="5331">
                  <c:v>227.19567000000001</c:v>
                </c:pt>
                <c:pt idx="5332">
                  <c:v>227.21068199999999</c:v>
                </c:pt>
                <c:pt idx="5333">
                  <c:v>227.22569100000001</c:v>
                </c:pt>
                <c:pt idx="5334">
                  <c:v>227.240692</c:v>
                </c:pt>
                <c:pt idx="5335">
                  <c:v>227.255698</c:v>
                </c:pt>
                <c:pt idx="5336">
                  <c:v>227.27069800000001</c:v>
                </c:pt>
                <c:pt idx="5337">
                  <c:v>227.285709</c:v>
                </c:pt>
                <c:pt idx="5338">
                  <c:v>227.30071000000001</c:v>
                </c:pt>
                <c:pt idx="5339">
                  <c:v>227.315709</c:v>
                </c:pt>
                <c:pt idx="5340">
                  <c:v>227.33070499999999</c:v>
                </c:pt>
                <c:pt idx="5341">
                  <c:v>227.34571299999999</c:v>
                </c:pt>
                <c:pt idx="5342">
                  <c:v>227.36072100000001</c:v>
                </c:pt>
                <c:pt idx="5343">
                  <c:v>227.37571800000001</c:v>
                </c:pt>
                <c:pt idx="5344">
                  <c:v>227.390714</c:v>
                </c:pt>
                <c:pt idx="5345">
                  <c:v>227.405711</c:v>
                </c:pt>
                <c:pt idx="5346">
                  <c:v>227.42071200000001</c:v>
                </c:pt>
                <c:pt idx="5347">
                  <c:v>227.43571499999999</c:v>
                </c:pt>
                <c:pt idx="5348">
                  <c:v>227.450715</c:v>
                </c:pt>
                <c:pt idx="5349">
                  <c:v>227.465723</c:v>
                </c:pt>
                <c:pt idx="5350">
                  <c:v>227.480729</c:v>
                </c:pt>
                <c:pt idx="5351">
                  <c:v>227.495732</c:v>
                </c:pt>
                <c:pt idx="5352">
                  <c:v>227.510741</c:v>
                </c:pt>
                <c:pt idx="5353">
                  <c:v>227.52574799999999</c:v>
                </c:pt>
                <c:pt idx="5354">
                  <c:v>227.540761</c:v>
                </c:pt>
                <c:pt idx="5355">
                  <c:v>227.555767</c:v>
                </c:pt>
                <c:pt idx="5356">
                  <c:v>227.57076499999999</c:v>
                </c:pt>
                <c:pt idx="5357">
                  <c:v>227.58576299999999</c:v>
                </c:pt>
                <c:pt idx="5358">
                  <c:v>227.600775</c:v>
                </c:pt>
                <c:pt idx="5359">
                  <c:v>227.615779</c:v>
                </c:pt>
                <c:pt idx="5360">
                  <c:v>227.63077899999999</c:v>
                </c:pt>
                <c:pt idx="5361">
                  <c:v>227.645782</c:v>
                </c:pt>
                <c:pt idx="5362">
                  <c:v>227.66078200000001</c:v>
                </c:pt>
                <c:pt idx="5363">
                  <c:v>227.67579499999999</c:v>
                </c:pt>
                <c:pt idx="5364">
                  <c:v>227.69079600000001</c:v>
                </c:pt>
                <c:pt idx="5365">
                  <c:v>227.70580799999999</c:v>
                </c:pt>
                <c:pt idx="5366">
                  <c:v>227.72081299999999</c:v>
                </c:pt>
                <c:pt idx="5367">
                  <c:v>227.73581899999999</c:v>
                </c:pt>
                <c:pt idx="5368">
                  <c:v>227.750822</c:v>
                </c:pt>
                <c:pt idx="5369">
                  <c:v>227.765827</c:v>
                </c:pt>
                <c:pt idx="5370">
                  <c:v>227.78084000000001</c:v>
                </c:pt>
                <c:pt idx="5371">
                  <c:v>227.79584700000001</c:v>
                </c:pt>
                <c:pt idx="5372">
                  <c:v>227.810856</c:v>
                </c:pt>
                <c:pt idx="5373">
                  <c:v>227.825861</c:v>
                </c:pt>
                <c:pt idx="5374">
                  <c:v>227.84086300000001</c:v>
                </c:pt>
                <c:pt idx="5375">
                  <c:v>227.85586000000001</c:v>
                </c:pt>
                <c:pt idx="5376">
                  <c:v>227.87087099999999</c:v>
                </c:pt>
                <c:pt idx="5377">
                  <c:v>227.88587100000001</c:v>
                </c:pt>
                <c:pt idx="5378">
                  <c:v>227.90087500000001</c:v>
                </c:pt>
                <c:pt idx="5379">
                  <c:v>227.91587100000001</c:v>
                </c:pt>
                <c:pt idx="5380">
                  <c:v>227.93088</c:v>
                </c:pt>
                <c:pt idx="5381">
                  <c:v>227.94588300000001</c:v>
                </c:pt>
                <c:pt idx="5382">
                  <c:v>227.96088900000001</c:v>
                </c:pt>
                <c:pt idx="5383">
                  <c:v>227.97589600000001</c:v>
                </c:pt>
                <c:pt idx="5384">
                  <c:v>227.990893</c:v>
                </c:pt>
                <c:pt idx="5385">
                  <c:v>228.00590600000001</c:v>
                </c:pt>
                <c:pt idx="5386">
                  <c:v>228.020905</c:v>
                </c:pt>
                <c:pt idx="5387">
                  <c:v>228.03591399999999</c:v>
                </c:pt>
                <c:pt idx="5388">
                  <c:v>228.05092300000001</c:v>
                </c:pt>
                <c:pt idx="5389">
                  <c:v>228.06593000000001</c:v>
                </c:pt>
                <c:pt idx="5390">
                  <c:v>228.08093099999999</c:v>
                </c:pt>
                <c:pt idx="5391">
                  <c:v>228.09593599999999</c:v>
                </c:pt>
                <c:pt idx="5392">
                  <c:v>228.11094199999999</c:v>
                </c:pt>
                <c:pt idx="5393">
                  <c:v>228.125944</c:v>
                </c:pt>
                <c:pt idx="5394">
                  <c:v>228.14094299999999</c:v>
                </c:pt>
                <c:pt idx="5395">
                  <c:v>228.15594100000001</c:v>
                </c:pt>
                <c:pt idx="5396">
                  <c:v>228.17094499999999</c:v>
                </c:pt>
                <c:pt idx="5397">
                  <c:v>228.185958</c:v>
                </c:pt>
                <c:pt idx="5398">
                  <c:v>228.20097000000001</c:v>
                </c:pt>
                <c:pt idx="5399">
                  <c:v>228.21597399999999</c:v>
                </c:pt>
                <c:pt idx="5400">
                  <c:v>228.230986</c:v>
                </c:pt>
                <c:pt idx="5401">
                  <c:v>228.24599900000001</c:v>
                </c:pt>
                <c:pt idx="5402">
                  <c:v>228.26099500000001</c:v>
                </c:pt>
                <c:pt idx="5403">
                  <c:v>228.27600100000001</c:v>
                </c:pt>
                <c:pt idx="5404">
                  <c:v>228.29100800000001</c:v>
                </c:pt>
                <c:pt idx="5405">
                  <c:v>228.306015</c:v>
                </c:pt>
                <c:pt idx="5406">
                  <c:v>228.321023</c:v>
                </c:pt>
                <c:pt idx="5407">
                  <c:v>228.33603199999999</c:v>
                </c:pt>
                <c:pt idx="5408">
                  <c:v>228.35103599999999</c:v>
                </c:pt>
                <c:pt idx="5409">
                  <c:v>228.36603600000001</c:v>
                </c:pt>
                <c:pt idx="5410">
                  <c:v>228.381034</c:v>
                </c:pt>
                <c:pt idx="5411">
                  <c:v>228.396038</c:v>
                </c:pt>
                <c:pt idx="5412">
                  <c:v>228.411045</c:v>
                </c:pt>
                <c:pt idx="5413">
                  <c:v>228.42604800000001</c:v>
                </c:pt>
                <c:pt idx="5414">
                  <c:v>228.44106099999999</c:v>
                </c:pt>
                <c:pt idx="5415">
                  <c:v>228.45606699999999</c:v>
                </c:pt>
                <c:pt idx="5416">
                  <c:v>228.47107800000001</c:v>
                </c:pt>
                <c:pt idx="5417">
                  <c:v>228.48607999999999</c:v>
                </c:pt>
                <c:pt idx="5418">
                  <c:v>228.501079</c:v>
                </c:pt>
                <c:pt idx="5419">
                  <c:v>228.51608999999999</c:v>
                </c:pt>
                <c:pt idx="5420">
                  <c:v>228.53109599999999</c:v>
                </c:pt>
                <c:pt idx="5421">
                  <c:v>228.54610600000001</c:v>
                </c:pt>
                <c:pt idx="5422">
                  <c:v>228.561115</c:v>
                </c:pt>
                <c:pt idx="5423">
                  <c:v>228.57612399999999</c:v>
                </c:pt>
                <c:pt idx="5424">
                  <c:v>228.59111999999999</c:v>
                </c:pt>
                <c:pt idx="5425">
                  <c:v>228.60612599999999</c:v>
                </c:pt>
                <c:pt idx="5426">
                  <c:v>228.621137</c:v>
                </c:pt>
                <c:pt idx="5427">
                  <c:v>228.63614200000001</c:v>
                </c:pt>
                <c:pt idx="5428">
                  <c:v>228.65114800000001</c:v>
                </c:pt>
                <c:pt idx="5429">
                  <c:v>228.66615400000001</c:v>
                </c:pt>
                <c:pt idx="5430">
                  <c:v>228.681162</c:v>
                </c:pt>
                <c:pt idx="5431">
                  <c:v>228.69617099999999</c:v>
                </c:pt>
                <c:pt idx="5432">
                  <c:v>228.71118300000001</c:v>
                </c:pt>
                <c:pt idx="5433">
                  <c:v>228.72618399999999</c:v>
                </c:pt>
                <c:pt idx="5434">
                  <c:v>228.741196</c:v>
                </c:pt>
                <c:pt idx="5435">
                  <c:v>228.75620799999999</c:v>
                </c:pt>
                <c:pt idx="5436">
                  <c:v>228.77122</c:v>
                </c:pt>
                <c:pt idx="5437">
                  <c:v>228.78621999999999</c:v>
                </c:pt>
                <c:pt idx="5438">
                  <c:v>228.80122600000001</c:v>
                </c:pt>
                <c:pt idx="5439">
                  <c:v>228.816226</c:v>
                </c:pt>
                <c:pt idx="5440">
                  <c:v>228.83122499999999</c:v>
                </c:pt>
                <c:pt idx="5441">
                  <c:v>228.846225</c:v>
                </c:pt>
                <c:pt idx="5442">
                  <c:v>228.861232</c:v>
                </c:pt>
                <c:pt idx="5443">
                  <c:v>228.876237</c:v>
                </c:pt>
                <c:pt idx="5444">
                  <c:v>228.89123499999999</c:v>
                </c:pt>
                <c:pt idx="5445">
                  <c:v>228.90623600000001</c:v>
                </c:pt>
                <c:pt idx="5446">
                  <c:v>228.921246</c:v>
                </c:pt>
                <c:pt idx="5447">
                  <c:v>228.93625599999999</c:v>
                </c:pt>
                <c:pt idx="5448">
                  <c:v>228.95125400000001</c:v>
                </c:pt>
                <c:pt idx="5449">
                  <c:v>228.966263</c:v>
                </c:pt>
                <c:pt idx="5450">
                  <c:v>228.98127199999999</c:v>
                </c:pt>
                <c:pt idx="5451">
                  <c:v>228.99627699999999</c:v>
                </c:pt>
                <c:pt idx="5452">
                  <c:v>229.01128</c:v>
                </c:pt>
                <c:pt idx="5453">
                  <c:v>229.02629099999999</c:v>
                </c:pt>
                <c:pt idx="5454">
                  <c:v>229.041292</c:v>
                </c:pt>
                <c:pt idx="5455">
                  <c:v>229.056297</c:v>
                </c:pt>
                <c:pt idx="5456">
                  <c:v>229.07129699999999</c:v>
                </c:pt>
                <c:pt idx="5457">
                  <c:v>229.086299</c:v>
                </c:pt>
                <c:pt idx="5458">
                  <c:v>229.10130799999999</c:v>
                </c:pt>
                <c:pt idx="5459">
                  <c:v>229.116309</c:v>
                </c:pt>
                <c:pt idx="5460">
                  <c:v>229.131306</c:v>
                </c:pt>
                <c:pt idx="5461">
                  <c:v>229.14630299999999</c:v>
                </c:pt>
                <c:pt idx="5462">
                  <c:v>229.16130799999999</c:v>
                </c:pt>
                <c:pt idx="5463">
                  <c:v>229.17630399999999</c:v>
                </c:pt>
                <c:pt idx="5464">
                  <c:v>229.191315</c:v>
                </c:pt>
                <c:pt idx="5465">
                  <c:v>229.20631599999999</c:v>
                </c:pt>
                <c:pt idx="5466">
                  <c:v>229.22131400000001</c:v>
                </c:pt>
                <c:pt idx="5467">
                  <c:v>229.23631599999999</c:v>
                </c:pt>
                <c:pt idx="5468">
                  <c:v>229.251318</c:v>
                </c:pt>
                <c:pt idx="5469">
                  <c:v>229.266323</c:v>
                </c:pt>
                <c:pt idx="5470">
                  <c:v>229.28133600000001</c:v>
                </c:pt>
                <c:pt idx="5471">
                  <c:v>229.29634799999999</c:v>
                </c:pt>
                <c:pt idx="5472">
                  <c:v>229.31135599999999</c:v>
                </c:pt>
                <c:pt idx="5473">
                  <c:v>229.32636299999999</c:v>
                </c:pt>
                <c:pt idx="5474">
                  <c:v>229.34136799999999</c:v>
                </c:pt>
                <c:pt idx="5475">
                  <c:v>229.35636600000001</c:v>
                </c:pt>
                <c:pt idx="5476">
                  <c:v>229.37137799999999</c:v>
                </c:pt>
                <c:pt idx="5477">
                  <c:v>229.386383</c:v>
                </c:pt>
                <c:pt idx="5478">
                  <c:v>229.40139199999999</c:v>
                </c:pt>
                <c:pt idx="5479">
                  <c:v>229.41640799999999</c:v>
                </c:pt>
                <c:pt idx="5480">
                  <c:v>229.43141600000001</c:v>
                </c:pt>
                <c:pt idx="5481">
                  <c:v>229.446426</c:v>
                </c:pt>
                <c:pt idx="5482">
                  <c:v>229.46143799999999</c:v>
                </c:pt>
                <c:pt idx="5483">
                  <c:v>229.47644600000001</c:v>
                </c:pt>
                <c:pt idx="5484">
                  <c:v>229.49145300000001</c:v>
                </c:pt>
                <c:pt idx="5485">
                  <c:v>229.506462</c:v>
                </c:pt>
                <c:pt idx="5486">
                  <c:v>229.521466</c:v>
                </c:pt>
                <c:pt idx="5487">
                  <c:v>229.536463</c:v>
                </c:pt>
                <c:pt idx="5488">
                  <c:v>229.551469</c:v>
                </c:pt>
                <c:pt idx="5489">
                  <c:v>229.56646699999999</c:v>
                </c:pt>
                <c:pt idx="5490">
                  <c:v>229.58146400000001</c:v>
                </c:pt>
                <c:pt idx="5491">
                  <c:v>229.59646499999999</c:v>
                </c:pt>
                <c:pt idx="5492">
                  <c:v>229.61146099999999</c:v>
                </c:pt>
                <c:pt idx="5493">
                  <c:v>229.62647200000001</c:v>
                </c:pt>
                <c:pt idx="5494">
                  <c:v>229.64148399999999</c:v>
                </c:pt>
                <c:pt idx="5495">
                  <c:v>229.65648200000001</c:v>
                </c:pt>
                <c:pt idx="5496">
                  <c:v>229.671493</c:v>
                </c:pt>
                <c:pt idx="5497">
                  <c:v>229.686499</c:v>
                </c:pt>
                <c:pt idx="5498">
                  <c:v>229.701502</c:v>
                </c:pt>
                <c:pt idx="5499">
                  <c:v>229.71650399999999</c:v>
                </c:pt>
                <c:pt idx="5500">
                  <c:v>229.73151300000001</c:v>
                </c:pt>
                <c:pt idx="5501">
                  <c:v>229.746522</c:v>
                </c:pt>
                <c:pt idx="5502">
                  <c:v>229.76152999999999</c:v>
                </c:pt>
                <c:pt idx="5503">
                  <c:v>229.776535</c:v>
                </c:pt>
                <c:pt idx="5504">
                  <c:v>229.79154500000001</c:v>
                </c:pt>
                <c:pt idx="5505">
                  <c:v>229.80654699999999</c:v>
                </c:pt>
                <c:pt idx="5506">
                  <c:v>229.82154499999999</c:v>
                </c:pt>
                <c:pt idx="5507">
                  <c:v>229.83655200000001</c:v>
                </c:pt>
                <c:pt idx="5508">
                  <c:v>229.85155499999999</c:v>
                </c:pt>
                <c:pt idx="5509">
                  <c:v>229.86655999999999</c:v>
                </c:pt>
                <c:pt idx="5510">
                  <c:v>229.881573</c:v>
                </c:pt>
                <c:pt idx="5511">
                  <c:v>229.89657</c:v>
                </c:pt>
                <c:pt idx="5512">
                  <c:v>229.911576</c:v>
                </c:pt>
                <c:pt idx="5513">
                  <c:v>229.92657299999999</c:v>
                </c:pt>
                <c:pt idx="5514">
                  <c:v>229.94158200000001</c:v>
                </c:pt>
                <c:pt idx="5515">
                  <c:v>229.95658299999999</c:v>
                </c:pt>
                <c:pt idx="5516">
                  <c:v>229.97159199999999</c:v>
                </c:pt>
                <c:pt idx="5517">
                  <c:v>229.98658900000001</c:v>
                </c:pt>
                <c:pt idx="5518">
                  <c:v>230.001586</c:v>
                </c:pt>
                <c:pt idx="5519">
                  <c:v>230.016594</c:v>
                </c:pt>
                <c:pt idx="5520">
                  <c:v>230.03160700000001</c:v>
                </c:pt>
                <c:pt idx="5521">
                  <c:v>230.04661300000001</c:v>
                </c:pt>
                <c:pt idx="5522">
                  <c:v>230.061621</c:v>
                </c:pt>
                <c:pt idx="5523">
                  <c:v>230.07663099999999</c:v>
                </c:pt>
                <c:pt idx="5524">
                  <c:v>230.09163599999999</c:v>
                </c:pt>
                <c:pt idx="5525">
                  <c:v>230.10664499999999</c:v>
                </c:pt>
                <c:pt idx="5526">
                  <c:v>230.121647</c:v>
                </c:pt>
                <c:pt idx="5527">
                  <c:v>230.13666000000001</c:v>
                </c:pt>
                <c:pt idx="5528">
                  <c:v>230.15166500000001</c:v>
                </c:pt>
                <c:pt idx="5529">
                  <c:v>230.166675</c:v>
                </c:pt>
                <c:pt idx="5530">
                  <c:v>230.18168499999999</c:v>
                </c:pt>
                <c:pt idx="5531">
                  <c:v>230.19669300000001</c:v>
                </c:pt>
                <c:pt idx="5532">
                  <c:v>230.21169399999999</c:v>
                </c:pt>
                <c:pt idx="5533">
                  <c:v>230.22668999999999</c:v>
                </c:pt>
                <c:pt idx="5534">
                  <c:v>230.24169800000001</c:v>
                </c:pt>
                <c:pt idx="5535">
                  <c:v>230.25669600000001</c:v>
                </c:pt>
                <c:pt idx="5536">
                  <c:v>230.27170100000001</c:v>
                </c:pt>
                <c:pt idx="5537">
                  <c:v>230.286698</c:v>
                </c:pt>
                <c:pt idx="5538">
                  <c:v>230.301694</c:v>
                </c:pt>
                <c:pt idx="5539">
                  <c:v>230.31669299999999</c:v>
                </c:pt>
                <c:pt idx="5540">
                  <c:v>230.331703</c:v>
                </c:pt>
                <c:pt idx="5541">
                  <c:v>230.346712</c:v>
                </c:pt>
                <c:pt idx="5542">
                  <c:v>230.36172099999999</c:v>
                </c:pt>
                <c:pt idx="5543">
                  <c:v>230.376724</c:v>
                </c:pt>
                <c:pt idx="5544">
                  <c:v>230.39173299999999</c:v>
                </c:pt>
                <c:pt idx="5545">
                  <c:v>230.40674300000001</c:v>
                </c:pt>
                <c:pt idx="5546">
                  <c:v>230.42175599999999</c:v>
                </c:pt>
                <c:pt idx="5547">
                  <c:v>230.436769</c:v>
                </c:pt>
                <c:pt idx="5548">
                  <c:v>230.45177899999999</c:v>
                </c:pt>
                <c:pt idx="5549">
                  <c:v>230.46677800000001</c:v>
                </c:pt>
                <c:pt idx="5550">
                  <c:v>230.48177999999999</c:v>
                </c:pt>
                <c:pt idx="5551">
                  <c:v>230.496791</c:v>
                </c:pt>
                <c:pt idx="5552">
                  <c:v>230.511796</c:v>
                </c:pt>
                <c:pt idx="5553">
                  <c:v>230.52680599999999</c:v>
                </c:pt>
                <c:pt idx="5554">
                  <c:v>230.54181800000001</c:v>
                </c:pt>
                <c:pt idx="5555">
                  <c:v>230.556827</c:v>
                </c:pt>
                <c:pt idx="5556">
                  <c:v>230.57182499999999</c:v>
                </c:pt>
                <c:pt idx="5557">
                  <c:v>230.58683099999999</c:v>
                </c:pt>
                <c:pt idx="5558">
                  <c:v>230.60183799999999</c:v>
                </c:pt>
                <c:pt idx="5559">
                  <c:v>230.61684600000001</c:v>
                </c:pt>
                <c:pt idx="5560">
                  <c:v>230.631846</c:v>
                </c:pt>
                <c:pt idx="5561">
                  <c:v>230.64685800000001</c:v>
                </c:pt>
                <c:pt idx="5562">
                  <c:v>230.661857</c:v>
                </c:pt>
                <c:pt idx="5563">
                  <c:v>230.676861</c:v>
                </c:pt>
                <c:pt idx="5564">
                  <c:v>230.69187400000001</c:v>
                </c:pt>
                <c:pt idx="5565">
                  <c:v>230.70688000000001</c:v>
                </c:pt>
                <c:pt idx="5566">
                  <c:v>230.721878</c:v>
                </c:pt>
                <c:pt idx="5567">
                  <c:v>230.736874</c:v>
                </c:pt>
                <c:pt idx="5568">
                  <c:v>230.75187199999999</c:v>
                </c:pt>
                <c:pt idx="5569">
                  <c:v>230.766885</c:v>
                </c:pt>
                <c:pt idx="5570">
                  <c:v>230.78188700000001</c:v>
                </c:pt>
                <c:pt idx="5571">
                  <c:v>230.796896</c:v>
                </c:pt>
                <c:pt idx="5572">
                  <c:v>230.81190699999999</c:v>
                </c:pt>
                <c:pt idx="5573">
                  <c:v>230.826908</c:v>
                </c:pt>
                <c:pt idx="5574">
                  <c:v>230.84190899999999</c:v>
                </c:pt>
                <c:pt idx="5575">
                  <c:v>230.85690700000001</c:v>
                </c:pt>
                <c:pt idx="5576">
                  <c:v>230.87190899999999</c:v>
                </c:pt>
                <c:pt idx="5577">
                  <c:v>230.88691600000001</c:v>
                </c:pt>
                <c:pt idx="5578">
                  <c:v>230.901914</c:v>
                </c:pt>
                <c:pt idx="5579">
                  <c:v>230.916911</c:v>
                </c:pt>
                <c:pt idx="5580">
                  <c:v>230.93192099999999</c:v>
                </c:pt>
                <c:pt idx="5581">
                  <c:v>230.94692800000001</c:v>
                </c:pt>
                <c:pt idx="5582">
                  <c:v>230.96193099999999</c:v>
                </c:pt>
                <c:pt idx="5583">
                  <c:v>230.97693000000001</c:v>
                </c:pt>
                <c:pt idx="5584">
                  <c:v>230.991929</c:v>
                </c:pt>
                <c:pt idx="5585">
                  <c:v>231.00693899999999</c:v>
                </c:pt>
                <c:pt idx="5586">
                  <c:v>231.02194399999999</c:v>
                </c:pt>
                <c:pt idx="5587">
                  <c:v>231.03694999999999</c:v>
                </c:pt>
                <c:pt idx="5588">
                  <c:v>231.05194800000001</c:v>
                </c:pt>
                <c:pt idx="5589">
                  <c:v>231.06695300000001</c:v>
                </c:pt>
                <c:pt idx="5590">
                  <c:v>231.081953</c:v>
                </c:pt>
                <c:pt idx="5591">
                  <c:v>231.09695300000001</c:v>
                </c:pt>
                <c:pt idx="5592">
                  <c:v>231.11196000000001</c:v>
                </c:pt>
                <c:pt idx="5593">
                  <c:v>231.126957</c:v>
                </c:pt>
                <c:pt idx="5594">
                  <c:v>231.14195599999999</c:v>
                </c:pt>
                <c:pt idx="5595">
                  <c:v>231.15695299999999</c:v>
                </c:pt>
                <c:pt idx="5596">
                  <c:v>231.171965</c:v>
                </c:pt>
                <c:pt idx="5597">
                  <c:v>231.186969</c:v>
                </c:pt>
                <c:pt idx="5598">
                  <c:v>231.201966</c:v>
                </c:pt>
                <c:pt idx="5599">
                  <c:v>231.21697499999999</c:v>
                </c:pt>
                <c:pt idx="5600">
                  <c:v>231.231988</c:v>
                </c:pt>
                <c:pt idx="5601">
                  <c:v>231.246993</c:v>
                </c:pt>
                <c:pt idx="5602">
                  <c:v>231.26199099999999</c:v>
                </c:pt>
                <c:pt idx="5603">
                  <c:v>231.27699999999999</c:v>
                </c:pt>
                <c:pt idx="5604">
                  <c:v>231.29200499999999</c:v>
                </c:pt>
                <c:pt idx="5605">
                  <c:v>231.30701199999999</c:v>
                </c:pt>
                <c:pt idx="5606">
                  <c:v>231.32201900000001</c:v>
                </c:pt>
                <c:pt idx="5607">
                  <c:v>231.33703199999999</c:v>
                </c:pt>
                <c:pt idx="5608">
                  <c:v>231.352037</c:v>
                </c:pt>
                <c:pt idx="5609">
                  <c:v>231.36703399999999</c:v>
                </c:pt>
                <c:pt idx="5610">
                  <c:v>231.38203999999999</c:v>
                </c:pt>
                <c:pt idx="5611">
                  <c:v>231.397041</c:v>
                </c:pt>
                <c:pt idx="5612">
                  <c:v>231.41204999999999</c:v>
                </c:pt>
                <c:pt idx="5613">
                  <c:v>231.42705100000001</c:v>
                </c:pt>
                <c:pt idx="5614">
                  <c:v>231.44205299999999</c:v>
                </c:pt>
                <c:pt idx="5615">
                  <c:v>231.45705699999999</c:v>
                </c:pt>
                <c:pt idx="5616">
                  <c:v>231.47206299999999</c:v>
                </c:pt>
                <c:pt idx="5617">
                  <c:v>231.48707400000001</c:v>
                </c:pt>
                <c:pt idx="5618">
                  <c:v>231.50207599999999</c:v>
                </c:pt>
                <c:pt idx="5619">
                  <c:v>231.517078</c:v>
                </c:pt>
                <c:pt idx="5620">
                  <c:v>231.532082</c:v>
                </c:pt>
                <c:pt idx="5621">
                  <c:v>231.547078</c:v>
                </c:pt>
                <c:pt idx="5622">
                  <c:v>231.56207499999999</c:v>
                </c:pt>
                <c:pt idx="5623">
                  <c:v>231.57707400000001</c:v>
                </c:pt>
                <c:pt idx="5624">
                  <c:v>231.59208599999999</c:v>
                </c:pt>
                <c:pt idx="5625">
                  <c:v>231.60708600000001</c:v>
                </c:pt>
                <c:pt idx="5626">
                  <c:v>231.622094</c:v>
                </c:pt>
                <c:pt idx="5627">
                  <c:v>231.63709800000001</c:v>
                </c:pt>
                <c:pt idx="5628">
                  <c:v>231.652106</c:v>
                </c:pt>
                <c:pt idx="5629">
                  <c:v>231.66710800000001</c:v>
                </c:pt>
                <c:pt idx="5630">
                  <c:v>231.68210400000001</c:v>
                </c:pt>
                <c:pt idx="5631">
                  <c:v>231.69710699999999</c:v>
                </c:pt>
                <c:pt idx="5632">
                  <c:v>231.71211700000001</c:v>
                </c:pt>
                <c:pt idx="5633">
                  <c:v>231.727125</c:v>
                </c:pt>
                <c:pt idx="5634">
                  <c:v>231.742133</c:v>
                </c:pt>
                <c:pt idx="5635">
                  <c:v>231.75714600000001</c:v>
                </c:pt>
                <c:pt idx="5636">
                  <c:v>231.772142</c:v>
                </c:pt>
                <c:pt idx="5637">
                  <c:v>231.78715</c:v>
                </c:pt>
                <c:pt idx="5638">
                  <c:v>231.80215000000001</c:v>
                </c:pt>
                <c:pt idx="5639">
                  <c:v>231.817149</c:v>
                </c:pt>
                <c:pt idx="5640">
                  <c:v>231.832156</c:v>
                </c:pt>
                <c:pt idx="5641">
                  <c:v>231.84716700000001</c:v>
                </c:pt>
                <c:pt idx="5642">
                  <c:v>231.862165</c:v>
                </c:pt>
                <c:pt idx="5643">
                  <c:v>231.87717699999999</c:v>
                </c:pt>
                <c:pt idx="5644">
                  <c:v>231.89219</c:v>
                </c:pt>
                <c:pt idx="5645">
                  <c:v>231.90718799999999</c:v>
                </c:pt>
                <c:pt idx="5646">
                  <c:v>231.922201</c:v>
                </c:pt>
                <c:pt idx="5647">
                  <c:v>231.93720999999999</c:v>
                </c:pt>
                <c:pt idx="5648">
                  <c:v>231.95221100000001</c:v>
                </c:pt>
                <c:pt idx="5649">
                  <c:v>231.967221</c:v>
                </c:pt>
                <c:pt idx="5650">
                  <c:v>231.98221699999999</c:v>
                </c:pt>
                <c:pt idx="5651">
                  <c:v>231.997229</c:v>
                </c:pt>
                <c:pt idx="5652">
                  <c:v>232.01223999999999</c:v>
                </c:pt>
                <c:pt idx="5653">
                  <c:v>232.02723800000001</c:v>
                </c:pt>
                <c:pt idx="5654">
                  <c:v>232.04223400000001</c:v>
                </c:pt>
                <c:pt idx="5655">
                  <c:v>232.05723900000001</c:v>
                </c:pt>
                <c:pt idx="5656">
                  <c:v>232.07224099999999</c:v>
                </c:pt>
                <c:pt idx="5657">
                  <c:v>232.08723800000001</c:v>
                </c:pt>
                <c:pt idx="5658">
                  <c:v>232.102236</c:v>
                </c:pt>
                <c:pt idx="5659">
                  <c:v>232.11723499999999</c:v>
                </c:pt>
                <c:pt idx="5660">
                  <c:v>232.13224199999999</c:v>
                </c:pt>
                <c:pt idx="5661">
                  <c:v>232.14724100000001</c:v>
                </c:pt>
                <c:pt idx="5662">
                  <c:v>232.16225</c:v>
                </c:pt>
                <c:pt idx="5663">
                  <c:v>232.17724699999999</c:v>
                </c:pt>
                <c:pt idx="5664">
                  <c:v>232.192251</c:v>
                </c:pt>
                <c:pt idx="5665">
                  <c:v>232.20724799999999</c:v>
                </c:pt>
                <c:pt idx="5666">
                  <c:v>232.22224399999999</c:v>
                </c:pt>
                <c:pt idx="5667">
                  <c:v>232.23724799999999</c:v>
                </c:pt>
                <c:pt idx="5668">
                  <c:v>232.25224399999999</c:v>
                </c:pt>
                <c:pt idx="5669">
                  <c:v>232.26725099999999</c:v>
                </c:pt>
                <c:pt idx="5670">
                  <c:v>232.282251</c:v>
                </c:pt>
                <c:pt idx="5671">
                  <c:v>232.297259</c:v>
                </c:pt>
                <c:pt idx="5672">
                  <c:v>232.31226100000001</c:v>
                </c:pt>
                <c:pt idx="5673">
                  <c:v>232.32727</c:v>
                </c:pt>
                <c:pt idx="5674">
                  <c:v>232.342266</c:v>
                </c:pt>
                <c:pt idx="5675">
                  <c:v>232.357271</c:v>
                </c:pt>
                <c:pt idx="5676">
                  <c:v>232.37227999999999</c:v>
                </c:pt>
                <c:pt idx="5677">
                  <c:v>232.38727800000001</c:v>
                </c:pt>
                <c:pt idx="5678">
                  <c:v>232.40228300000001</c:v>
                </c:pt>
                <c:pt idx="5679">
                  <c:v>232.417284</c:v>
                </c:pt>
                <c:pt idx="5680">
                  <c:v>232.43227999999999</c:v>
                </c:pt>
                <c:pt idx="5681">
                  <c:v>232.44727800000001</c:v>
                </c:pt>
                <c:pt idx="5682">
                  <c:v>232.46229099999999</c:v>
                </c:pt>
                <c:pt idx="5683">
                  <c:v>232.477304</c:v>
                </c:pt>
                <c:pt idx="5684">
                  <c:v>232.49231599999999</c:v>
                </c:pt>
                <c:pt idx="5685">
                  <c:v>232.507328</c:v>
                </c:pt>
                <c:pt idx="5686">
                  <c:v>232.522325</c:v>
                </c:pt>
                <c:pt idx="5687">
                  <c:v>232.53732199999999</c:v>
                </c:pt>
                <c:pt idx="5688">
                  <c:v>232.55233200000001</c:v>
                </c:pt>
                <c:pt idx="5689">
                  <c:v>232.567339</c:v>
                </c:pt>
                <c:pt idx="5690">
                  <c:v>232.582346</c:v>
                </c:pt>
                <c:pt idx="5691">
                  <c:v>232.597353</c:v>
                </c:pt>
                <c:pt idx="5692">
                  <c:v>232.61236099999999</c:v>
                </c:pt>
                <c:pt idx="5693">
                  <c:v>232.62736899999999</c:v>
                </c:pt>
                <c:pt idx="5694">
                  <c:v>232.64237600000001</c:v>
                </c:pt>
                <c:pt idx="5695">
                  <c:v>232.65739300000001</c:v>
                </c:pt>
                <c:pt idx="5696">
                  <c:v>232.67239599999999</c:v>
                </c:pt>
                <c:pt idx="5697">
                  <c:v>232.68741</c:v>
                </c:pt>
                <c:pt idx="5698">
                  <c:v>232.70243300000001</c:v>
                </c:pt>
                <c:pt idx="5699">
                  <c:v>232.71743699999999</c:v>
                </c:pt>
                <c:pt idx="5700">
                  <c:v>232.73244399999999</c:v>
                </c:pt>
                <c:pt idx="5701">
                  <c:v>232.74744200000001</c:v>
                </c:pt>
                <c:pt idx="5702">
                  <c:v>232.762451</c:v>
                </c:pt>
                <c:pt idx="5703">
                  <c:v>232.77745899999999</c:v>
                </c:pt>
                <c:pt idx="5704">
                  <c:v>232.79246599999999</c:v>
                </c:pt>
                <c:pt idx="5705">
                  <c:v>232.80747099999999</c:v>
                </c:pt>
                <c:pt idx="5706">
                  <c:v>232.82247899999999</c:v>
                </c:pt>
                <c:pt idx="5707">
                  <c:v>232.83748499999999</c:v>
                </c:pt>
                <c:pt idx="5708">
                  <c:v>232.85249200000001</c:v>
                </c:pt>
                <c:pt idx="5709">
                  <c:v>232.867502</c:v>
                </c:pt>
                <c:pt idx="5710">
                  <c:v>232.88251199999999</c:v>
                </c:pt>
                <c:pt idx="5711">
                  <c:v>232.89752100000001</c:v>
                </c:pt>
                <c:pt idx="5712">
                  <c:v>232.91252600000001</c:v>
                </c:pt>
                <c:pt idx="5713">
                  <c:v>232.92753300000001</c:v>
                </c:pt>
                <c:pt idx="5714">
                  <c:v>232.94253599999999</c:v>
                </c:pt>
                <c:pt idx="5715">
                  <c:v>232.957539</c:v>
                </c:pt>
                <c:pt idx="5716">
                  <c:v>232.97254000000001</c:v>
                </c:pt>
                <c:pt idx="5717">
                  <c:v>232.987537</c:v>
                </c:pt>
                <c:pt idx="5718">
                  <c:v>233.00254699999999</c:v>
                </c:pt>
                <c:pt idx="5719">
                  <c:v>233.01754299999999</c:v>
                </c:pt>
                <c:pt idx="5720">
                  <c:v>233.03255100000001</c:v>
                </c:pt>
                <c:pt idx="5721">
                  <c:v>233.047552</c:v>
                </c:pt>
                <c:pt idx="5722">
                  <c:v>233.06255400000001</c:v>
                </c:pt>
                <c:pt idx="5723">
                  <c:v>233.07756000000001</c:v>
                </c:pt>
                <c:pt idx="5724">
                  <c:v>233.092567</c:v>
                </c:pt>
                <c:pt idx="5725">
                  <c:v>233.10756599999999</c:v>
                </c:pt>
                <c:pt idx="5726">
                  <c:v>233.122568</c:v>
                </c:pt>
                <c:pt idx="5727">
                  <c:v>233.137576</c:v>
                </c:pt>
                <c:pt idx="5728">
                  <c:v>233.152579</c:v>
                </c:pt>
                <c:pt idx="5729">
                  <c:v>233.16758200000001</c:v>
                </c:pt>
                <c:pt idx="5730">
                  <c:v>233.18258900000001</c:v>
                </c:pt>
                <c:pt idx="5731">
                  <c:v>233.19759500000001</c:v>
                </c:pt>
                <c:pt idx="5732">
                  <c:v>233.212603</c:v>
                </c:pt>
                <c:pt idx="5733">
                  <c:v>233.227608</c:v>
                </c:pt>
                <c:pt idx="5734">
                  <c:v>233.24260699999999</c:v>
                </c:pt>
                <c:pt idx="5735">
                  <c:v>233.25761199999999</c:v>
                </c:pt>
                <c:pt idx="5736">
                  <c:v>233.272614</c:v>
                </c:pt>
                <c:pt idx="5737">
                  <c:v>233.287622</c:v>
                </c:pt>
                <c:pt idx="5738">
                  <c:v>233.30263400000001</c:v>
                </c:pt>
                <c:pt idx="5739">
                  <c:v>233.31763699999999</c:v>
                </c:pt>
                <c:pt idx="5740">
                  <c:v>233.33264199999999</c:v>
                </c:pt>
                <c:pt idx="5741">
                  <c:v>233.34764200000001</c:v>
                </c:pt>
                <c:pt idx="5742">
                  <c:v>233.36264199999999</c:v>
                </c:pt>
                <c:pt idx="5743">
                  <c:v>233.377646</c:v>
                </c:pt>
                <c:pt idx="5744">
                  <c:v>233.39265399999999</c:v>
                </c:pt>
                <c:pt idx="5745">
                  <c:v>233.40765099999999</c:v>
                </c:pt>
                <c:pt idx="5746">
                  <c:v>233.42265800000001</c:v>
                </c:pt>
                <c:pt idx="5747">
                  <c:v>233.43766199999999</c:v>
                </c:pt>
                <c:pt idx="5748">
                  <c:v>233.452663</c:v>
                </c:pt>
                <c:pt idx="5749">
                  <c:v>233.46767</c:v>
                </c:pt>
                <c:pt idx="5750">
                  <c:v>233.482674</c:v>
                </c:pt>
                <c:pt idx="5751">
                  <c:v>233.497681</c:v>
                </c:pt>
                <c:pt idx="5752">
                  <c:v>233.51269400000001</c:v>
                </c:pt>
                <c:pt idx="5753">
                  <c:v>233.52770100000001</c:v>
                </c:pt>
                <c:pt idx="5754">
                  <c:v>233.542699</c:v>
                </c:pt>
                <c:pt idx="5755">
                  <c:v>233.55770699999999</c:v>
                </c:pt>
                <c:pt idx="5756">
                  <c:v>233.57271499999999</c:v>
                </c:pt>
                <c:pt idx="5757">
                  <c:v>233.587726</c:v>
                </c:pt>
                <c:pt idx="5758">
                  <c:v>233.60273100000001</c:v>
                </c:pt>
                <c:pt idx="5759">
                  <c:v>233.617739</c:v>
                </c:pt>
                <c:pt idx="5760">
                  <c:v>233.63275100000001</c:v>
                </c:pt>
                <c:pt idx="5761">
                  <c:v>233.64775399999999</c:v>
                </c:pt>
                <c:pt idx="5762">
                  <c:v>233.66276500000001</c:v>
                </c:pt>
                <c:pt idx="5763">
                  <c:v>233.67776599999999</c:v>
                </c:pt>
                <c:pt idx="5764">
                  <c:v>233.69276600000001</c:v>
                </c:pt>
                <c:pt idx="5765">
                  <c:v>233.70776699999999</c:v>
                </c:pt>
                <c:pt idx="5766">
                  <c:v>233.72277299999999</c:v>
                </c:pt>
                <c:pt idx="5767">
                  <c:v>233.73778200000001</c:v>
                </c:pt>
                <c:pt idx="5768">
                  <c:v>233.75278299999999</c:v>
                </c:pt>
                <c:pt idx="5769">
                  <c:v>233.76779400000001</c:v>
                </c:pt>
                <c:pt idx="5770">
                  <c:v>233.78280699999999</c:v>
                </c:pt>
                <c:pt idx="5771">
                  <c:v>233.79781</c:v>
                </c:pt>
                <c:pt idx="5772">
                  <c:v>233.81280699999999</c:v>
                </c:pt>
                <c:pt idx="5773">
                  <c:v>233.827808</c:v>
                </c:pt>
                <c:pt idx="5774">
                  <c:v>233.842814</c:v>
                </c:pt>
                <c:pt idx="5775">
                  <c:v>233.85781900000001</c:v>
                </c:pt>
                <c:pt idx="5776">
                  <c:v>233.872827</c:v>
                </c:pt>
                <c:pt idx="5777">
                  <c:v>233.88783599999999</c:v>
                </c:pt>
                <c:pt idx="5778">
                  <c:v>233.90284299999999</c:v>
                </c:pt>
                <c:pt idx="5779">
                  <c:v>233.917844</c:v>
                </c:pt>
                <c:pt idx="5780">
                  <c:v>233.932852</c:v>
                </c:pt>
                <c:pt idx="5781">
                  <c:v>233.947858</c:v>
                </c:pt>
                <c:pt idx="5782">
                  <c:v>233.96285399999999</c:v>
                </c:pt>
                <c:pt idx="5783">
                  <c:v>233.97786500000001</c:v>
                </c:pt>
                <c:pt idx="5784">
                  <c:v>233.99286499999999</c:v>
                </c:pt>
                <c:pt idx="5785">
                  <c:v>234.00787399999999</c:v>
                </c:pt>
                <c:pt idx="5786">
                  <c:v>234.02287999999999</c:v>
                </c:pt>
                <c:pt idx="5787">
                  <c:v>234.03788499999999</c:v>
                </c:pt>
                <c:pt idx="5788">
                  <c:v>234.05289400000001</c:v>
                </c:pt>
                <c:pt idx="5789">
                  <c:v>234.06789499999999</c:v>
                </c:pt>
                <c:pt idx="5790">
                  <c:v>234.0829</c:v>
                </c:pt>
                <c:pt idx="5791">
                  <c:v>234.09789599999999</c:v>
                </c:pt>
                <c:pt idx="5792">
                  <c:v>234.11290299999999</c:v>
                </c:pt>
                <c:pt idx="5793">
                  <c:v>234.12791100000001</c:v>
                </c:pt>
                <c:pt idx="5794">
                  <c:v>234.14291800000001</c:v>
                </c:pt>
                <c:pt idx="5795">
                  <c:v>234.157926</c:v>
                </c:pt>
                <c:pt idx="5796">
                  <c:v>234.172934</c:v>
                </c:pt>
                <c:pt idx="5797">
                  <c:v>234.18793600000001</c:v>
                </c:pt>
                <c:pt idx="5798">
                  <c:v>234.202932</c:v>
                </c:pt>
                <c:pt idx="5799">
                  <c:v>234.21793700000001</c:v>
                </c:pt>
                <c:pt idx="5800">
                  <c:v>234.23294999999999</c:v>
                </c:pt>
                <c:pt idx="5801">
                  <c:v>234.24795</c:v>
                </c:pt>
                <c:pt idx="5802">
                  <c:v>234.26296300000001</c:v>
                </c:pt>
                <c:pt idx="5803">
                  <c:v>234.27795900000001</c:v>
                </c:pt>
                <c:pt idx="5804">
                  <c:v>234.29297</c:v>
                </c:pt>
                <c:pt idx="5805">
                  <c:v>234.30796900000001</c:v>
                </c:pt>
                <c:pt idx="5806">
                  <c:v>234.322982</c:v>
                </c:pt>
                <c:pt idx="5807">
                  <c:v>234.33799200000001</c:v>
                </c:pt>
                <c:pt idx="5808">
                  <c:v>234.35299900000001</c:v>
                </c:pt>
                <c:pt idx="5809">
                  <c:v>234.368008</c:v>
                </c:pt>
                <c:pt idx="5810">
                  <c:v>234.383016</c:v>
                </c:pt>
                <c:pt idx="5811">
                  <c:v>234.39801900000001</c:v>
                </c:pt>
                <c:pt idx="5812">
                  <c:v>234.413028</c:v>
                </c:pt>
                <c:pt idx="5813">
                  <c:v>234.42804000000001</c:v>
                </c:pt>
                <c:pt idx="5814">
                  <c:v>234.44304600000001</c:v>
                </c:pt>
                <c:pt idx="5815">
                  <c:v>234.458055</c:v>
                </c:pt>
                <c:pt idx="5816">
                  <c:v>234.473061</c:v>
                </c:pt>
                <c:pt idx="5817">
                  <c:v>234.488068</c:v>
                </c:pt>
                <c:pt idx="5818">
                  <c:v>234.50306900000001</c:v>
                </c:pt>
                <c:pt idx="5819">
                  <c:v>234.518081</c:v>
                </c:pt>
                <c:pt idx="5820">
                  <c:v>234.533083</c:v>
                </c:pt>
                <c:pt idx="5821">
                  <c:v>234.54809399999999</c:v>
                </c:pt>
                <c:pt idx="5822">
                  <c:v>234.563106</c:v>
                </c:pt>
                <c:pt idx="5823">
                  <c:v>234.578104</c:v>
                </c:pt>
                <c:pt idx="5824">
                  <c:v>234.59311600000001</c:v>
                </c:pt>
                <c:pt idx="5825">
                  <c:v>234.60811899999999</c:v>
                </c:pt>
                <c:pt idx="5826">
                  <c:v>234.62312399999999</c:v>
                </c:pt>
                <c:pt idx="5827">
                  <c:v>234.638136</c:v>
                </c:pt>
                <c:pt idx="5828">
                  <c:v>234.653144</c:v>
                </c:pt>
                <c:pt idx="5829">
                  <c:v>234.66815399999999</c:v>
                </c:pt>
                <c:pt idx="5830">
                  <c:v>234.683167</c:v>
                </c:pt>
                <c:pt idx="5831">
                  <c:v>234.698173</c:v>
                </c:pt>
                <c:pt idx="5832">
                  <c:v>234.71317500000001</c:v>
                </c:pt>
                <c:pt idx="5833">
                  <c:v>234.72818699999999</c:v>
                </c:pt>
                <c:pt idx="5834">
                  <c:v>234.74318500000001</c:v>
                </c:pt>
                <c:pt idx="5835">
                  <c:v>234.758184</c:v>
                </c:pt>
                <c:pt idx="5836">
                  <c:v>234.77318399999999</c:v>
                </c:pt>
                <c:pt idx="5837">
                  <c:v>234.78818000000001</c:v>
                </c:pt>
                <c:pt idx="5838">
                  <c:v>234.803191</c:v>
                </c:pt>
                <c:pt idx="5839">
                  <c:v>234.81818999999999</c:v>
                </c:pt>
                <c:pt idx="5840">
                  <c:v>234.833192</c:v>
                </c:pt>
                <c:pt idx="5841">
                  <c:v>234.84819200000001</c:v>
                </c:pt>
                <c:pt idx="5842">
                  <c:v>234.863203</c:v>
                </c:pt>
                <c:pt idx="5843">
                  <c:v>234.878208</c:v>
                </c:pt>
                <c:pt idx="5844">
                  <c:v>234.89320799999999</c:v>
                </c:pt>
                <c:pt idx="5845">
                  <c:v>234.90821299999999</c:v>
                </c:pt>
                <c:pt idx="5846">
                  <c:v>234.92321999999999</c:v>
                </c:pt>
                <c:pt idx="5847">
                  <c:v>234.93822599999999</c:v>
                </c:pt>
                <c:pt idx="5848">
                  <c:v>234.95322200000001</c:v>
                </c:pt>
                <c:pt idx="5849">
                  <c:v>234.96822399999999</c:v>
                </c:pt>
                <c:pt idx="5850">
                  <c:v>234.98323099999999</c:v>
                </c:pt>
                <c:pt idx="5851">
                  <c:v>234.998231</c:v>
                </c:pt>
                <c:pt idx="5852">
                  <c:v>235.01324</c:v>
                </c:pt>
                <c:pt idx="5853">
                  <c:v>235.02824000000001</c:v>
                </c:pt>
                <c:pt idx="5854">
                  <c:v>235.04324500000001</c:v>
                </c:pt>
                <c:pt idx="5855">
                  <c:v>235.058246</c:v>
                </c:pt>
                <c:pt idx="5856">
                  <c:v>235.07324600000001</c:v>
                </c:pt>
                <c:pt idx="5857">
                  <c:v>235.088257</c:v>
                </c:pt>
                <c:pt idx="5858">
                  <c:v>235.10325700000001</c:v>
                </c:pt>
                <c:pt idx="5859">
                  <c:v>235.11826099999999</c:v>
                </c:pt>
                <c:pt idx="5860">
                  <c:v>235.13326799999999</c:v>
                </c:pt>
                <c:pt idx="5861">
                  <c:v>235.14827299999999</c:v>
                </c:pt>
                <c:pt idx="5862">
                  <c:v>235.16327899999999</c:v>
                </c:pt>
                <c:pt idx="5863">
                  <c:v>235.17828499999999</c:v>
                </c:pt>
                <c:pt idx="5864">
                  <c:v>235.19328200000001</c:v>
                </c:pt>
                <c:pt idx="5865">
                  <c:v>235.208293</c:v>
                </c:pt>
                <c:pt idx="5866">
                  <c:v>235.22330500000001</c:v>
                </c:pt>
                <c:pt idx="5867">
                  <c:v>235.238303</c:v>
                </c:pt>
                <c:pt idx="5868">
                  <c:v>235.25330299999999</c:v>
                </c:pt>
                <c:pt idx="5869">
                  <c:v>235.268314</c:v>
                </c:pt>
                <c:pt idx="5870">
                  <c:v>235.28331399999999</c:v>
                </c:pt>
                <c:pt idx="5871">
                  <c:v>235.29832099999999</c:v>
                </c:pt>
                <c:pt idx="5872">
                  <c:v>235.31331800000001</c:v>
                </c:pt>
                <c:pt idx="5873">
                  <c:v>235.32832400000001</c:v>
                </c:pt>
                <c:pt idx="5874">
                  <c:v>235.343333</c:v>
                </c:pt>
                <c:pt idx="5875">
                  <c:v>235.35834</c:v>
                </c:pt>
                <c:pt idx="5876">
                  <c:v>235.37334200000001</c:v>
                </c:pt>
                <c:pt idx="5877">
                  <c:v>235.38834</c:v>
                </c:pt>
                <c:pt idx="5878">
                  <c:v>235.40333899999999</c:v>
                </c:pt>
                <c:pt idx="5879">
                  <c:v>235.41834600000001</c:v>
                </c:pt>
                <c:pt idx="5880">
                  <c:v>235.433348</c:v>
                </c:pt>
                <c:pt idx="5881">
                  <c:v>235.448351</c:v>
                </c:pt>
                <c:pt idx="5882">
                  <c:v>235.46335199999999</c:v>
                </c:pt>
                <c:pt idx="5883">
                  <c:v>235.478365</c:v>
                </c:pt>
                <c:pt idx="5884">
                  <c:v>235.49337</c:v>
                </c:pt>
                <c:pt idx="5885">
                  <c:v>235.508377</c:v>
                </c:pt>
                <c:pt idx="5886">
                  <c:v>235.52337299999999</c:v>
                </c:pt>
                <c:pt idx="5887">
                  <c:v>235.538376</c:v>
                </c:pt>
                <c:pt idx="5888">
                  <c:v>235.55337700000001</c:v>
                </c:pt>
                <c:pt idx="5889">
                  <c:v>235.56839199999999</c:v>
                </c:pt>
                <c:pt idx="5890">
                  <c:v>235.58339699999999</c:v>
                </c:pt>
                <c:pt idx="5891">
                  <c:v>235.59840299999999</c:v>
                </c:pt>
                <c:pt idx="5892">
                  <c:v>235.61340799999999</c:v>
                </c:pt>
                <c:pt idx="5893">
                  <c:v>235.62840700000001</c:v>
                </c:pt>
                <c:pt idx="5894">
                  <c:v>235.64341899999999</c:v>
                </c:pt>
                <c:pt idx="5895">
                  <c:v>235.658424</c:v>
                </c:pt>
                <c:pt idx="5896">
                  <c:v>235.673429</c:v>
                </c:pt>
                <c:pt idx="5897">
                  <c:v>235.68842900000001</c:v>
                </c:pt>
                <c:pt idx="5898">
                  <c:v>235.70344</c:v>
                </c:pt>
                <c:pt idx="5899">
                  <c:v>235.71844200000001</c:v>
                </c:pt>
                <c:pt idx="5900">
                  <c:v>235.73345399999999</c:v>
                </c:pt>
                <c:pt idx="5901">
                  <c:v>235.74846199999999</c:v>
                </c:pt>
                <c:pt idx="5902">
                  <c:v>235.76346699999999</c:v>
                </c:pt>
                <c:pt idx="5903">
                  <c:v>235.77846600000001</c:v>
                </c:pt>
                <c:pt idx="5904">
                  <c:v>235.79347200000001</c:v>
                </c:pt>
                <c:pt idx="5905">
                  <c:v>235.80847700000001</c:v>
                </c:pt>
                <c:pt idx="5906">
                  <c:v>235.82347799999999</c:v>
                </c:pt>
                <c:pt idx="5907">
                  <c:v>235.83848</c:v>
                </c:pt>
                <c:pt idx="5908">
                  <c:v>235.853487</c:v>
                </c:pt>
                <c:pt idx="5909">
                  <c:v>235.868493</c:v>
                </c:pt>
                <c:pt idx="5910">
                  <c:v>235.88349199999999</c:v>
                </c:pt>
                <c:pt idx="5911">
                  <c:v>235.89849599999999</c:v>
                </c:pt>
                <c:pt idx="5912">
                  <c:v>235.913498</c:v>
                </c:pt>
                <c:pt idx="5913">
                  <c:v>235.92850799999999</c:v>
                </c:pt>
                <c:pt idx="5914">
                  <c:v>235.943513</c:v>
                </c:pt>
                <c:pt idx="5915">
                  <c:v>235.958518</c:v>
                </c:pt>
                <c:pt idx="5916">
                  <c:v>235.973523</c:v>
                </c:pt>
                <c:pt idx="5917">
                  <c:v>235.98852299999999</c:v>
                </c:pt>
                <c:pt idx="5918">
                  <c:v>236.00353000000001</c:v>
                </c:pt>
                <c:pt idx="5919">
                  <c:v>236.018542</c:v>
                </c:pt>
                <c:pt idx="5920">
                  <c:v>236.033547</c:v>
                </c:pt>
                <c:pt idx="5921">
                  <c:v>236.04855900000001</c:v>
                </c:pt>
                <c:pt idx="5922">
                  <c:v>236.06356700000001</c:v>
                </c:pt>
                <c:pt idx="5923">
                  <c:v>236.07857000000001</c:v>
                </c:pt>
                <c:pt idx="5924">
                  <c:v>236.09358</c:v>
                </c:pt>
                <c:pt idx="5925">
                  <c:v>236.108577</c:v>
                </c:pt>
                <c:pt idx="5926">
                  <c:v>236.12358699999999</c:v>
                </c:pt>
                <c:pt idx="5927">
                  <c:v>236.13858999999999</c:v>
                </c:pt>
                <c:pt idx="5928">
                  <c:v>236.15360000000001</c:v>
                </c:pt>
                <c:pt idx="5929">
                  <c:v>236.1686</c:v>
                </c:pt>
                <c:pt idx="5930">
                  <c:v>236.18360100000001</c:v>
                </c:pt>
                <c:pt idx="5931">
                  <c:v>236.19860600000001</c:v>
                </c:pt>
                <c:pt idx="5932">
                  <c:v>236.21361300000001</c:v>
                </c:pt>
                <c:pt idx="5933">
                  <c:v>236.228624</c:v>
                </c:pt>
                <c:pt idx="5934">
                  <c:v>236.243628</c:v>
                </c:pt>
                <c:pt idx="5935">
                  <c:v>236.25863799999999</c:v>
                </c:pt>
                <c:pt idx="5936">
                  <c:v>236.273639</c:v>
                </c:pt>
                <c:pt idx="5937">
                  <c:v>236.28863799999999</c:v>
                </c:pt>
                <c:pt idx="5938">
                  <c:v>236.30364900000001</c:v>
                </c:pt>
                <c:pt idx="5939">
                  <c:v>236.318656</c:v>
                </c:pt>
                <c:pt idx="5940">
                  <c:v>236.33366000000001</c:v>
                </c:pt>
                <c:pt idx="5941">
                  <c:v>236.348671</c:v>
                </c:pt>
                <c:pt idx="5942">
                  <c:v>236.363674</c:v>
                </c:pt>
                <c:pt idx="5943">
                  <c:v>236.37868</c:v>
                </c:pt>
                <c:pt idx="5944">
                  <c:v>236.39368999999999</c:v>
                </c:pt>
                <c:pt idx="5945">
                  <c:v>236.40870100000001</c:v>
                </c:pt>
                <c:pt idx="5946">
                  <c:v>236.42370700000001</c:v>
                </c:pt>
                <c:pt idx="5947">
                  <c:v>236.43871100000001</c:v>
                </c:pt>
                <c:pt idx="5948">
                  <c:v>236.45372</c:v>
                </c:pt>
                <c:pt idx="5949">
                  <c:v>236.46872400000001</c:v>
                </c:pt>
                <c:pt idx="5950">
                  <c:v>236.48373599999999</c:v>
                </c:pt>
                <c:pt idx="5951">
                  <c:v>236.49874500000001</c:v>
                </c:pt>
                <c:pt idx="5952">
                  <c:v>236.513758</c:v>
                </c:pt>
                <c:pt idx="5953">
                  <c:v>236.528762</c:v>
                </c:pt>
                <c:pt idx="5954">
                  <c:v>236.54376400000001</c:v>
                </c:pt>
                <c:pt idx="5955">
                  <c:v>236.558774</c:v>
                </c:pt>
                <c:pt idx="5956">
                  <c:v>236.57377600000001</c:v>
                </c:pt>
                <c:pt idx="5957">
                  <c:v>236.588774</c:v>
                </c:pt>
                <c:pt idx="5958">
                  <c:v>236.60377600000001</c:v>
                </c:pt>
                <c:pt idx="5959">
                  <c:v>236.618785</c:v>
                </c:pt>
                <c:pt idx="5960">
                  <c:v>236.63378399999999</c:v>
                </c:pt>
                <c:pt idx="5961">
                  <c:v>236.64879500000001</c:v>
                </c:pt>
                <c:pt idx="5962">
                  <c:v>236.663804</c:v>
                </c:pt>
                <c:pt idx="5963">
                  <c:v>236.67880099999999</c:v>
                </c:pt>
                <c:pt idx="5964">
                  <c:v>236.69380799999999</c:v>
                </c:pt>
                <c:pt idx="5965">
                  <c:v>236.708821</c:v>
                </c:pt>
                <c:pt idx="5966">
                  <c:v>236.72382999999999</c:v>
                </c:pt>
                <c:pt idx="5967">
                  <c:v>236.73882699999999</c:v>
                </c:pt>
                <c:pt idx="5968">
                  <c:v>236.75383600000001</c:v>
                </c:pt>
                <c:pt idx="5969">
                  <c:v>236.76884000000001</c:v>
                </c:pt>
                <c:pt idx="5970">
                  <c:v>236.78384</c:v>
                </c:pt>
                <c:pt idx="5971">
                  <c:v>236.798845</c:v>
                </c:pt>
                <c:pt idx="5972">
                  <c:v>236.813841</c:v>
                </c:pt>
                <c:pt idx="5973">
                  <c:v>236.82885400000001</c:v>
                </c:pt>
                <c:pt idx="5974">
                  <c:v>236.84385800000001</c:v>
                </c:pt>
                <c:pt idx="5975">
                  <c:v>236.858859</c:v>
                </c:pt>
                <c:pt idx="5976">
                  <c:v>236.873863</c:v>
                </c:pt>
                <c:pt idx="5977">
                  <c:v>236.88886099999999</c:v>
                </c:pt>
                <c:pt idx="5978">
                  <c:v>236.90386799999999</c:v>
                </c:pt>
                <c:pt idx="5979">
                  <c:v>236.91887800000001</c:v>
                </c:pt>
                <c:pt idx="5980">
                  <c:v>236.933887</c:v>
                </c:pt>
                <c:pt idx="5981">
                  <c:v>236.94888599999999</c:v>
                </c:pt>
                <c:pt idx="5982">
                  <c:v>236.96389500000001</c:v>
                </c:pt>
                <c:pt idx="5983">
                  <c:v>236.97890699999999</c:v>
                </c:pt>
                <c:pt idx="5984">
                  <c:v>236.99390299999999</c:v>
                </c:pt>
                <c:pt idx="5985">
                  <c:v>237.008915</c:v>
                </c:pt>
                <c:pt idx="5986">
                  <c:v>237.02392800000001</c:v>
                </c:pt>
                <c:pt idx="5987">
                  <c:v>237.03892400000001</c:v>
                </c:pt>
                <c:pt idx="5988">
                  <c:v>237.053933</c:v>
                </c:pt>
                <c:pt idx="5989">
                  <c:v>237.06893099999999</c:v>
                </c:pt>
                <c:pt idx="5990">
                  <c:v>237.08394100000001</c:v>
                </c:pt>
                <c:pt idx="5991">
                  <c:v>237.098952</c:v>
                </c:pt>
                <c:pt idx="5992">
                  <c:v>237.11395400000001</c:v>
                </c:pt>
                <c:pt idx="5993">
                  <c:v>237.128964</c:v>
                </c:pt>
                <c:pt idx="5994">
                  <c:v>237.14396199999999</c:v>
                </c:pt>
                <c:pt idx="5995">
                  <c:v>237.15896499999999</c:v>
                </c:pt>
                <c:pt idx="5996">
                  <c:v>237.17396099999999</c:v>
                </c:pt>
                <c:pt idx="5997">
                  <c:v>237.18897100000001</c:v>
                </c:pt>
                <c:pt idx="5998">
                  <c:v>237.203971</c:v>
                </c:pt>
                <c:pt idx="5999">
                  <c:v>237.21896899999999</c:v>
                </c:pt>
                <c:pt idx="6000">
                  <c:v>237.233982</c:v>
                </c:pt>
                <c:pt idx="6001">
                  <c:v>237.24899300000001</c:v>
                </c:pt>
                <c:pt idx="6002">
                  <c:v>237.26398900000001</c:v>
                </c:pt>
                <c:pt idx="6003">
                  <c:v>237.27899600000001</c:v>
                </c:pt>
                <c:pt idx="6004">
                  <c:v>237.29399699999999</c:v>
                </c:pt>
                <c:pt idx="6005">
                  <c:v>237.30900500000001</c:v>
                </c:pt>
                <c:pt idx="6006">
                  <c:v>237.324017</c:v>
                </c:pt>
                <c:pt idx="6007">
                  <c:v>237.33901800000001</c:v>
                </c:pt>
                <c:pt idx="6008">
                  <c:v>237.354026</c:v>
                </c:pt>
                <c:pt idx="6009">
                  <c:v>237.36903000000001</c:v>
                </c:pt>
                <c:pt idx="6010">
                  <c:v>237.38403600000001</c:v>
                </c:pt>
                <c:pt idx="6011">
                  <c:v>237.39904300000001</c:v>
                </c:pt>
                <c:pt idx="6012">
                  <c:v>237.41404199999999</c:v>
                </c:pt>
                <c:pt idx="6013">
                  <c:v>237.429045</c:v>
                </c:pt>
                <c:pt idx="6014">
                  <c:v>237.444051</c:v>
                </c:pt>
                <c:pt idx="6015">
                  <c:v>237.459057</c:v>
                </c:pt>
                <c:pt idx="6016">
                  <c:v>237.47406699999999</c:v>
                </c:pt>
                <c:pt idx="6017">
                  <c:v>237.48906700000001</c:v>
                </c:pt>
                <c:pt idx="6018">
                  <c:v>237.504065</c:v>
                </c:pt>
                <c:pt idx="6019">
                  <c:v>237.51906600000001</c:v>
                </c:pt>
                <c:pt idx="6020">
                  <c:v>237.53407000000001</c:v>
                </c:pt>
                <c:pt idx="6021">
                  <c:v>237.54906600000001</c:v>
                </c:pt>
                <c:pt idx="6022">
                  <c:v>237.56407799999999</c:v>
                </c:pt>
                <c:pt idx="6023">
                  <c:v>237.579082</c:v>
                </c:pt>
                <c:pt idx="6024">
                  <c:v>237.59408400000001</c:v>
                </c:pt>
                <c:pt idx="6025">
                  <c:v>237.60908599999999</c:v>
                </c:pt>
                <c:pt idx="6026">
                  <c:v>237.62408199999999</c:v>
                </c:pt>
                <c:pt idx="6027">
                  <c:v>237.63908599999999</c:v>
                </c:pt>
                <c:pt idx="6028">
                  <c:v>237.65408600000001</c:v>
                </c:pt>
                <c:pt idx="6029">
                  <c:v>237.66909100000001</c:v>
                </c:pt>
                <c:pt idx="6030">
                  <c:v>237.68408700000001</c:v>
                </c:pt>
                <c:pt idx="6031">
                  <c:v>237.69909100000001</c:v>
                </c:pt>
                <c:pt idx="6032">
                  <c:v>237.714091</c:v>
                </c:pt>
                <c:pt idx="6033">
                  <c:v>237.72909999999999</c:v>
                </c:pt>
                <c:pt idx="6034">
                  <c:v>237.744111</c:v>
                </c:pt>
                <c:pt idx="6035">
                  <c:v>237.75911199999999</c:v>
                </c:pt>
                <c:pt idx="6036">
                  <c:v>237.77411499999999</c:v>
                </c:pt>
                <c:pt idx="6037">
                  <c:v>237.78912299999999</c:v>
                </c:pt>
                <c:pt idx="6038">
                  <c:v>237.804135</c:v>
                </c:pt>
                <c:pt idx="6039">
                  <c:v>237.81914499999999</c:v>
                </c:pt>
                <c:pt idx="6040">
                  <c:v>237.834149</c:v>
                </c:pt>
                <c:pt idx="6041">
                  <c:v>237.84916100000001</c:v>
                </c:pt>
                <c:pt idx="6042">
                  <c:v>237.86416199999999</c:v>
                </c:pt>
                <c:pt idx="6043">
                  <c:v>237.87916999999999</c:v>
                </c:pt>
                <c:pt idx="6044">
                  <c:v>237.894172</c:v>
                </c:pt>
                <c:pt idx="6045">
                  <c:v>237.90917899999999</c:v>
                </c:pt>
                <c:pt idx="6046">
                  <c:v>237.92418499999999</c:v>
                </c:pt>
                <c:pt idx="6047">
                  <c:v>237.93919</c:v>
                </c:pt>
                <c:pt idx="6048">
                  <c:v>237.95418699999999</c:v>
                </c:pt>
                <c:pt idx="6049">
                  <c:v>237.969188</c:v>
                </c:pt>
                <c:pt idx="6050">
                  <c:v>237.98419000000001</c:v>
                </c:pt>
                <c:pt idx="6051">
                  <c:v>237.9992</c:v>
                </c:pt>
                <c:pt idx="6052">
                  <c:v>238.01420200000001</c:v>
                </c:pt>
                <c:pt idx="6053">
                  <c:v>238.029211</c:v>
                </c:pt>
                <c:pt idx="6054">
                  <c:v>238.044218</c:v>
                </c:pt>
                <c:pt idx="6055">
                  <c:v>238.05922699999999</c:v>
                </c:pt>
                <c:pt idx="6056">
                  <c:v>238.074229</c:v>
                </c:pt>
                <c:pt idx="6057">
                  <c:v>238.089234</c:v>
                </c:pt>
                <c:pt idx="6058">
                  <c:v>238.10424499999999</c:v>
                </c:pt>
                <c:pt idx="6059">
                  <c:v>238.119246</c:v>
                </c:pt>
                <c:pt idx="6060">
                  <c:v>238.13424900000001</c:v>
                </c:pt>
                <c:pt idx="6061">
                  <c:v>238.14925600000001</c:v>
                </c:pt>
                <c:pt idx="6062">
                  <c:v>238.16426799999999</c:v>
                </c:pt>
                <c:pt idx="6063">
                  <c:v>238.179281</c:v>
                </c:pt>
                <c:pt idx="6064">
                  <c:v>238.19427999999999</c:v>
                </c:pt>
                <c:pt idx="6065">
                  <c:v>238.20928599999999</c:v>
                </c:pt>
                <c:pt idx="6066">
                  <c:v>238.224287</c:v>
                </c:pt>
                <c:pt idx="6067">
                  <c:v>238.23928900000001</c:v>
                </c:pt>
                <c:pt idx="6068">
                  <c:v>238.25429500000001</c:v>
                </c:pt>
                <c:pt idx="6069">
                  <c:v>238.269306</c:v>
                </c:pt>
                <c:pt idx="6070">
                  <c:v>238.284312</c:v>
                </c:pt>
                <c:pt idx="6071">
                  <c:v>238.29931099999999</c:v>
                </c:pt>
                <c:pt idx="6072">
                  <c:v>238.31431799999999</c:v>
                </c:pt>
                <c:pt idx="6073">
                  <c:v>238.329328</c:v>
                </c:pt>
                <c:pt idx="6074">
                  <c:v>238.34433300000001</c:v>
                </c:pt>
                <c:pt idx="6075">
                  <c:v>238.35933600000001</c:v>
                </c:pt>
                <c:pt idx="6076">
                  <c:v>238.374337</c:v>
                </c:pt>
                <c:pt idx="6077">
                  <c:v>238.38934</c:v>
                </c:pt>
                <c:pt idx="6078">
                  <c:v>238.40435199999999</c:v>
                </c:pt>
                <c:pt idx="6079">
                  <c:v>238.41935100000001</c:v>
                </c:pt>
                <c:pt idx="6080">
                  <c:v>238.43436199999999</c:v>
                </c:pt>
                <c:pt idx="6081">
                  <c:v>238.44937300000001</c:v>
                </c:pt>
                <c:pt idx="6082">
                  <c:v>238.464372</c:v>
                </c:pt>
                <c:pt idx="6083">
                  <c:v>238.47937300000001</c:v>
                </c:pt>
                <c:pt idx="6084">
                  <c:v>238.494371</c:v>
                </c:pt>
                <c:pt idx="6085">
                  <c:v>238.50937999999999</c:v>
                </c:pt>
                <c:pt idx="6086">
                  <c:v>238.52437800000001</c:v>
                </c:pt>
                <c:pt idx="6087">
                  <c:v>238.539376</c:v>
                </c:pt>
                <c:pt idx="6088">
                  <c:v>238.55438100000001</c:v>
                </c:pt>
                <c:pt idx="6089">
                  <c:v>238.569377</c:v>
                </c:pt>
                <c:pt idx="6090">
                  <c:v>238.584383</c:v>
                </c:pt>
                <c:pt idx="6091">
                  <c:v>238.59938</c:v>
                </c:pt>
                <c:pt idx="6092">
                  <c:v>238.61437900000001</c:v>
                </c:pt>
                <c:pt idx="6093">
                  <c:v>238.62939499999999</c:v>
                </c:pt>
                <c:pt idx="6094">
                  <c:v>238.64439300000001</c:v>
                </c:pt>
                <c:pt idx="6095">
                  <c:v>238.65939700000001</c:v>
                </c:pt>
                <c:pt idx="6096">
                  <c:v>238.67441600000001</c:v>
                </c:pt>
                <c:pt idx="6097">
                  <c:v>238.689412</c:v>
                </c:pt>
                <c:pt idx="6098">
                  <c:v>238.70442399999999</c:v>
                </c:pt>
                <c:pt idx="6099">
                  <c:v>238.71942799999999</c:v>
                </c:pt>
                <c:pt idx="6100">
                  <c:v>238.73443900000001</c:v>
                </c:pt>
                <c:pt idx="6101">
                  <c:v>238.74944300000001</c:v>
                </c:pt>
                <c:pt idx="6102">
                  <c:v>238.764455</c:v>
                </c:pt>
                <c:pt idx="6103">
                  <c:v>238.77946299999999</c:v>
                </c:pt>
                <c:pt idx="6104">
                  <c:v>238.79446999999999</c:v>
                </c:pt>
                <c:pt idx="6105">
                  <c:v>238.809471</c:v>
                </c:pt>
                <c:pt idx="6106">
                  <c:v>238.82448299999999</c:v>
                </c:pt>
                <c:pt idx="6107">
                  <c:v>238.839496</c:v>
                </c:pt>
                <c:pt idx="6108">
                  <c:v>238.85449600000001</c:v>
                </c:pt>
                <c:pt idx="6109">
                  <c:v>238.86949799999999</c:v>
                </c:pt>
                <c:pt idx="6110">
                  <c:v>238.88450499999999</c:v>
                </c:pt>
                <c:pt idx="6111">
                  <c:v>238.899505</c:v>
                </c:pt>
                <c:pt idx="6112">
                  <c:v>238.91451799999999</c:v>
                </c:pt>
                <c:pt idx="6113">
                  <c:v>238.92951400000001</c:v>
                </c:pt>
                <c:pt idx="6114">
                  <c:v>238.94451599999999</c:v>
                </c:pt>
                <c:pt idx="6115">
                  <c:v>238.95952399999999</c:v>
                </c:pt>
                <c:pt idx="6116">
                  <c:v>238.97453300000001</c:v>
                </c:pt>
                <c:pt idx="6117">
                  <c:v>238.98953499999999</c:v>
                </c:pt>
                <c:pt idx="6118">
                  <c:v>239.00453300000001</c:v>
                </c:pt>
                <c:pt idx="6119">
                  <c:v>239.01953399999999</c:v>
                </c:pt>
                <c:pt idx="6120">
                  <c:v>239.03454300000001</c:v>
                </c:pt>
                <c:pt idx="6121">
                  <c:v>239.049542</c:v>
                </c:pt>
                <c:pt idx="6122">
                  <c:v>239.06455399999999</c:v>
                </c:pt>
                <c:pt idx="6123">
                  <c:v>239.079554</c:v>
                </c:pt>
                <c:pt idx="6124">
                  <c:v>239.09455199999999</c:v>
                </c:pt>
                <c:pt idx="6125">
                  <c:v>239.109556</c:v>
                </c:pt>
                <c:pt idx="6126">
                  <c:v>239.124561</c:v>
                </c:pt>
                <c:pt idx="6127">
                  <c:v>239.13957199999999</c:v>
                </c:pt>
                <c:pt idx="6128">
                  <c:v>239.15456800000001</c:v>
                </c:pt>
                <c:pt idx="6129">
                  <c:v>239.16956500000001</c:v>
                </c:pt>
                <c:pt idx="6130">
                  <c:v>239.184573</c:v>
                </c:pt>
                <c:pt idx="6131">
                  <c:v>239.19957600000001</c:v>
                </c:pt>
                <c:pt idx="6132">
                  <c:v>239.214575</c:v>
                </c:pt>
                <c:pt idx="6133">
                  <c:v>239.22957500000001</c:v>
                </c:pt>
                <c:pt idx="6134">
                  <c:v>239.244574</c:v>
                </c:pt>
                <c:pt idx="6135">
                  <c:v>239.25957399999999</c:v>
                </c:pt>
                <c:pt idx="6136">
                  <c:v>239.274573</c:v>
                </c:pt>
                <c:pt idx="6137">
                  <c:v>239.28957600000001</c:v>
                </c:pt>
                <c:pt idx="6138">
                  <c:v>239.304587</c:v>
                </c:pt>
                <c:pt idx="6139">
                  <c:v>239.319591</c:v>
                </c:pt>
                <c:pt idx="6140">
                  <c:v>239.33459300000001</c:v>
                </c:pt>
                <c:pt idx="6141">
                  <c:v>239.349605</c:v>
                </c:pt>
                <c:pt idx="6142">
                  <c:v>239.36461</c:v>
                </c:pt>
                <c:pt idx="6143">
                  <c:v>239.379615</c:v>
                </c:pt>
                <c:pt idx="6144">
                  <c:v>239.39461499999999</c:v>
                </c:pt>
                <c:pt idx="6145">
                  <c:v>239.409626</c:v>
                </c:pt>
                <c:pt idx="6146">
                  <c:v>239.42463699999999</c:v>
                </c:pt>
                <c:pt idx="6147">
                  <c:v>239.43963500000001</c:v>
                </c:pt>
                <c:pt idx="6148">
                  <c:v>239.45463100000001</c:v>
                </c:pt>
                <c:pt idx="6149">
                  <c:v>239.469628</c:v>
                </c:pt>
                <c:pt idx="6150">
                  <c:v>239.48462699999999</c:v>
                </c:pt>
                <c:pt idx="6151">
                  <c:v>239.499628</c:v>
                </c:pt>
                <c:pt idx="6152">
                  <c:v>239.514636</c:v>
                </c:pt>
                <c:pt idx="6153">
                  <c:v>239.52964700000001</c:v>
                </c:pt>
                <c:pt idx="6154">
                  <c:v>239.544648</c:v>
                </c:pt>
                <c:pt idx="6155">
                  <c:v>239.55965499999999</c:v>
                </c:pt>
                <c:pt idx="6156">
                  <c:v>239.57466400000001</c:v>
                </c:pt>
                <c:pt idx="6157">
                  <c:v>239.58966000000001</c:v>
                </c:pt>
                <c:pt idx="6158">
                  <c:v>239.60466</c:v>
                </c:pt>
                <c:pt idx="6159">
                  <c:v>239.61966000000001</c:v>
                </c:pt>
                <c:pt idx="6160">
                  <c:v>239.634671</c:v>
                </c:pt>
                <c:pt idx="6161">
                  <c:v>239.649676</c:v>
                </c:pt>
                <c:pt idx="6162">
                  <c:v>239.664672</c:v>
                </c:pt>
                <c:pt idx="6163">
                  <c:v>239.679677</c:v>
                </c:pt>
                <c:pt idx="6164">
                  <c:v>239.69467800000001</c:v>
                </c:pt>
                <c:pt idx="6165">
                  <c:v>239.70968199999999</c:v>
                </c:pt>
                <c:pt idx="6166">
                  <c:v>239.724681</c:v>
                </c:pt>
                <c:pt idx="6167">
                  <c:v>239.739689</c:v>
                </c:pt>
                <c:pt idx="6168">
                  <c:v>239.75468699999999</c:v>
                </c:pt>
                <c:pt idx="6169">
                  <c:v>239.76969600000001</c:v>
                </c:pt>
                <c:pt idx="6170">
                  <c:v>239.78469799999999</c:v>
                </c:pt>
                <c:pt idx="6171">
                  <c:v>239.799711</c:v>
                </c:pt>
                <c:pt idx="6172">
                  <c:v>239.81471500000001</c:v>
                </c:pt>
                <c:pt idx="6173">
                  <c:v>239.829711</c:v>
                </c:pt>
                <c:pt idx="6174">
                  <c:v>239.84471400000001</c:v>
                </c:pt>
                <c:pt idx="6175">
                  <c:v>239.859723</c:v>
                </c:pt>
                <c:pt idx="6176">
                  <c:v>239.87473499999999</c:v>
                </c:pt>
                <c:pt idx="6177">
                  <c:v>239.889746</c:v>
                </c:pt>
                <c:pt idx="6178">
                  <c:v>239.90474599999999</c:v>
                </c:pt>
                <c:pt idx="6179">
                  <c:v>239.91974500000001</c:v>
                </c:pt>
                <c:pt idx="6180">
                  <c:v>239.93474599999999</c:v>
                </c:pt>
                <c:pt idx="6181">
                  <c:v>239.94975199999999</c:v>
                </c:pt>
                <c:pt idx="6182">
                  <c:v>239.964753</c:v>
                </c:pt>
                <c:pt idx="6183">
                  <c:v>239.979749</c:v>
                </c:pt>
                <c:pt idx="6184">
                  <c:v>239.99474599999999</c:v>
                </c:pt>
                <c:pt idx="6185">
                  <c:v>240.00975199999999</c:v>
                </c:pt>
                <c:pt idx="6186">
                  <c:v>240.024754</c:v>
                </c:pt>
                <c:pt idx="6187">
                  <c:v>240.03975399999999</c:v>
                </c:pt>
                <c:pt idx="6188">
                  <c:v>240.054757</c:v>
                </c:pt>
                <c:pt idx="6189">
                  <c:v>240.06975399999999</c:v>
                </c:pt>
                <c:pt idx="6190">
                  <c:v>240.08476200000001</c:v>
                </c:pt>
                <c:pt idx="6191">
                  <c:v>240.099773</c:v>
                </c:pt>
                <c:pt idx="6192">
                  <c:v>240.11478</c:v>
                </c:pt>
                <c:pt idx="6193">
                  <c:v>240.12977799999999</c:v>
                </c:pt>
                <c:pt idx="6194">
                  <c:v>240.14477400000001</c:v>
                </c:pt>
                <c:pt idx="6195">
                  <c:v>240.15978000000001</c:v>
                </c:pt>
                <c:pt idx="6196">
                  <c:v>240.17478399999999</c:v>
                </c:pt>
                <c:pt idx="6197">
                  <c:v>240.18979300000001</c:v>
                </c:pt>
                <c:pt idx="6198">
                  <c:v>240.20479399999999</c:v>
                </c:pt>
                <c:pt idx="6199">
                  <c:v>240.21980300000001</c:v>
                </c:pt>
                <c:pt idx="6200">
                  <c:v>240.23480000000001</c:v>
                </c:pt>
                <c:pt idx="6201">
                  <c:v>240.249798</c:v>
                </c:pt>
                <c:pt idx="6202">
                  <c:v>240.264802</c:v>
                </c:pt>
                <c:pt idx="6203">
                  <c:v>240.27980500000001</c:v>
                </c:pt>
                <c:pt idx="6204">
                  <c:v>240.294815</c:v>
                </c:pt>
                <c:pt idx="6205">
                  <c:v>240.30981700000001</c:v>
                </c:pt>
                <c:pt idx="6206">
                  <c:v>240.324827</c:v>
                </c:pt>
                <c:pt idx="6207">
                  <c:v>240.33982399999999</c:v>
                </c:pt>
                <c:pt idx="6208">
                  <c:v>240.35482999999999</c:v>
                </c:pt>
                <c:pt idx="6209">
                  <c:v>240.369833</c:v>
                </c:pt>
                <c:pt idx="6210">
                  <c:v>240.384837</c:v>
                </c:pt>
                <c:pt idx="6211">
                  <c:v>240.399844</c:v>
                </c:pt>
                <c:pt idx="6212">
                  <c:v>240.41484500000001</c:v>
                </c:pt>
                <c:pt idx="6213">
                  <c:v>240.42985400000001</c:v>
                </c:pt>
                <c:pt idx="6214">
                  <c:v>240.444852</c:v>
                </c:pt>
                <c:pt idx="6215">
                  <c:v>240.459857</c:v>
                </c:pt>
                <c:pt idx="6216">
                  <c:v>240.47486599999999</c:v>
                </c:pt>
                <c:pt idx="6217">
                  <c:v>240.48986300000001</c:v>
                </c:pt>
                <c:pt idx="6218">
                  <c:v>240.504875</c:v>
                </c:pt>
                <c:pt idx="6219">
                  <c:v>240.51987099999999</c:v>
                </c:pt>
                <c:pt idx="6220">
                  <c:v>240.53487899999999</c:v>
                </c:pt>
                <c:pt idx="6221">
                  <c:v>240.549892</c:v>
                </c:pt>
                <c:pt idx="6222">
                  <c:v>240.56489099999999</c:v>
                </c:pt>
                <c:pt idx="6223">
                  <c:v>240.579892</c:v>
                </c:pt>
                <c:pt idx="6224">
                  <c:v>240.59488999999999</c:v>
                </c:pt>
                <c:pt idx="6225">
                  <c:v>240.60990000000001</c:v>
                </c:pt>
                <c:pt idx="6226">
                  <c:v>240.624911</c:v>
                </c:pt>
                <c:pt idx="6227">
                  <c:v>240.63990799999999</c:v>
                </c:pt>
                <c:pt idx="6228">
                  <c:v>240.65491</c:v>
                </c:pt>
                <c:pt idx="6229">
                  <c:v>240.669916</c:v>
                </c:pt>
                <c:pt idx="6230">
                  <c:v>240.68491399999999</c:v>
                </c:pt>
                <c:pt idx="6231">
                  <c:v>240.69991400000001</c:v>
                </c:pt>
                <c:pt idx="6232">
                  <c:v>240.71491499999999</c:v>
                </c:pt>
                <c:pt idx="6233">
                  <c:v>240.729927</c:v>
                </c:pt>
                <c:pt idx="6234">
                  <c:v>240.74494000000001</c:v>
                </c:pt>
                <c:pt idx="6235">
                  <c:v>240.75993800000001</c:v>
                </c:pt>
                <c:pt idx="6236">
                  <c:v>240.77494200000001</c:v>
                </c:pt>
                <c:pt idx="6237">
                  <c:v>240.789951</c:v>
                </c:pt>
                <c:pt idx="6238">
                  <c:v>240.804958</c:v>
                </c:pt>
                <c:pt idx="6239">
                  <c:v>240.81996599999999</c:v>
                </c:pt>
                <c:pt idx="6240">
                  <c:v>240.83496199999999</c:v>
                </c:pt>
                <c:pt idx="6241">
                  <c:v>240.84996100000001</c:v>
                </c:pt>
                <c:pt idx="6242">
                  <c:v>240.864971</c:v>
                </c:pt>
                <c:pt idx="6243">
                  <c:v>240.87997999999999</c:v>
                </c:pt>
                <c:pt idx="6244">
                  <c:v>240.894993</c:v>
                </c:pt>
                <c:pt idx="6245">
                  <c:v>240.91000099999999</c:v>
                </c:pt>
                <c:pt idx="6246">
                  <c:v>240.92500200000001</c:v>
                </c:pt>
                <c:pt idx="6247">
                  <c:v>240.94001399999999</c:v>
                </c:pt>
                <c:pt idx="6248">
                  <c:v>240.95502099999999</c:v>
                </c:pt>
                <c:pt idx="6249">
                  <c:v>240.97002000000001</c:v>
                </c:pt>
                <c:pt idx="6250">
                  <c:v>240.985026</c:v>
                </c:pt>
                <c:pt idx="6251">
                  <c:v>241.000032</c:v>
                </c:pt>
                <c:pt idx="6252">
                  <c:v>241.015029</c:v>
                </c:pt>
                <c:pt idx="6253">
                  <c:v>241.030033</c:v>
                </c:pt>
                <c:pt idx="6254">
                  <c:v>241.04504600000001</c:v>
                </c:pt>
                <c:pt idx="6255">
                  <c:v>241.060046</c:v>
                </c:pt>
                <c:pt idx="6256">
                  <c:v>241.07504800000001</c:v>
                </c:pt>
                <c:pt idx="6257">
                  <c:v>241.090046</c:v>
                </c:pt>
                <c:pt idx="6258">
                  <c:v>241.10504700000001</c:v>
                </c:pt>
                <c:pt idx="6259">
                  <c:v>241.12005300000001</c:v>
                </c:pt>
                <c:pt idx="6260">
                  <c:v>241.13506599999999</c:v>
                </c:pt>
                <c:pt idx="6261">
                  <c:v>241.150069</c:v>
                </c:pt>
                <c:pt idx="6262">
                  <c:v>241.16507200000001</c:v>
                </c:pt>
                <c:pt idx="6263">
                  <c:v>241.18007399999999</c:v>
                </c:pt>
                <c:pt idx="6264">
                  <c:v>241.195077</c:v>
                </c:pt>
                <c:pt idx="6265">
                  <c:v>241.21007599999999</c:v>
                </c:pt>
                <c:pt idx="6266">
                  <c:v>241.225076</c:v>
                </c:pt>
                <c:pt idx="6267">
                  <c:v>241.24007499999999</c:v>
                </c:pt>
                <c:pt idx="6268">
                  <c:v>241.25508199999999</c:v>
                </c:pt>
                <c:pt idx="6269">
                  <c:v>241.270094</c:v>
                </c:pt>
                <c:pt idx="6270">
                  <c:v>241.28510600000001</c:v>
                </c:pt>
                <c:pt idx="6271">
                  <c:v>241.300116</c:v>
                </c:pt>
                <c:pt idx="6272">
                  <c:v>241.31511399999999</c:v>
                </c:pt>
                <c:pt idx="6273">
                  <c:v>241.330117</c:v>
                </c:pt>
                <c:pt idx="6274">
                  <c:v>241.34511800000001</c:v>
                </c:pt>
                <c:pt idx="6275">
                  <c:v>241.36012500000001</c:v>
                </c:pt>
                <c:pt idx="6276">
                  <c:v>241.37512799999999</c:v>
                </c:pt>
                <c:pt idx="6277">
                  <c:v>241.390139</c:v>
                </c:pt>
                <c:pt idx="6278">
                  <c:v>241.405145</c:v>
                </c:pt>
                <c:pt idx="6279">
                  <c:v>241.42015599999999</c:v>
                </c:pt>
                <c:pt idx="6280">
                  <c:v>241.435159</c:v>
                </c:pt>
                <c:pt idx="6281">
                  <c:v>241.450155</c:v>
                </c:pt>
                <c:pt idx="6282">
                  <c:v>241.46516399999999</c:v>
                </c:pt>
                <c:pt idx="6283">
                  <c:v>241.480176</c:v>
                </c:pt>
                <c:pt idx="6284">
                  <c:v>241.495181</c:v>
                </c:pt>
                <c:pt idx="6285">
                  <c:v>241.51019299999999</c:v>
                </c:pt>
                <c:pt idx="6286">
                  <c:v>241.52519100000001</c:v>
                </c:pt>
                <c:pt idx="6287">
                  <c:v>241.540201</c:v>
                </c:pt>
                <c:pt idx="6288">
                  <c:v>241.55520300000001</c:v>
                </c:pt>
                <c:pt idx="6289">
                  <c:v>241.57020700000001</c:v>
                </c:pt>
                <c:pt idx="6290">
                  <c:v>241.585207</c:v>
                </c:pt>
                <c:pt idx="6291">
                  <c:v>241.60020700000001</c:v>
                </c:pt>
                <c:pt idx="6292">
                  <c:v>241.61521300000001</c:v>
                </c:pt>
                <c:pt idx="6293">
                  <c:v>241.63021499999999</c:v>
                </c:pt>
                <c:pt idx="6294">
                  <c:v>241.645219</c:v>
                </c:pt>
                <c:pt idx="6295">
                  <c:v>241.660223</c:v>
                </c:pt>
                <c:pt idx="6296">
                  <c:v>241.67523600000001</c:v>
                </c:pt>
                <c:pt idx="6297">
                  <c:v>241.690245</c:v>
                </c:pt>
                <c:pt idx="6298">
                  <c:v>241.70524599999999</c:v>
                </c:pt>
                <c:pt idx="6299">
                  <c:v>241.72025199999999</c:v>
                </c:pt>
                <c:pt idx="6300">
                  <c:v>241.73526100000001</c:v>
                </c:pt>
                <c:pt idx="6301">
                  <c:v>241.75027700000001</c:v>
                </c:pt>
                <c:pt idx="6302">
                  <c:v>241.76527300000001</c:v>
                </c:pt>
                <c:pt idx="6303">
                  <c:v>241.78027800000001</c:v>
                </c:pt>
                <c:pt idx="6304">
                  <c:v>241.79528400000001</c:v>
                </c:pt>
                <c:pt idx="6305">
                  <c:v>241.810294</c:v>
                </c:pt>
                <c:pt idx="6306">
                  <c:v>241.82529400000001</c:v>
                </c:pt>
                <c:pt idx="6307">
                  <c:v>241.84030300000001</c:v>
                </c:pt>
                <c:pt idx="6308">
                  <c:v>241.855312</c:v>
                </c:pt>
                <c:pt idx="6309">
                  <c:v>241.87031500000001</c:v>
                </c:pt>
                <c:pt idx="6310">
                  <c:v>241.88531399999999</c:v>
                </c:pt>
                <c:pt idx="6311">
                  <c:v>241.90032299999999</c:v>
                </c:pt>
                <c:pt idx="6312">
                  <c:v>241.91532699999999</c:v>
                </c:pt>
                <c:pt idx="6313">
                  <c:v>241.93032299999999</c:v>
                </c:pt>
                <c:pt idx="6314">
                  <c:v>241.945323</c:v>
                </c:pt>
                <c:pt idx="6315">
                  <c:v>241.96032199999999</c:v>
                </c:pt>
                <c:pt idx="6316">
                  <c:v>241.97532799999999</c:v>
                </c:pt>
                <c:pt idx="6317">
                  <c:v>241.99032399999999</c:v>
                </c:pt>
                <c:pt idx="6318">
                  <c:v>242.00533300000001</c:v>
                </c:pt>
                <c:pt idx="6319">
                  <c:v>242.02033800000001</c:v>
                </c:pt>
                <c:pt idx="6320">
                  <c:v>242.035349</c:v>
                </c:pt>
                <c:pt idx="6321">
                  <c:v>242.050355</c:v>
                </c:pt>
                <c:pt idx="6322">
                  <c:v>242.065361</c:v>
                </c:pt>
                <c:pt idx="6323">
                  <c:v>242.08035799999999</c:v>
                </c:pt>
                <c:pt idx="6324">
                  <c:v>242.09535399999999</c:v>
                </c:pt>
                <c:pt idx="6325">
                  <c:v>242.11035899999999</c:v>
                </c:pt>
                <c:pt idx="6326">
                  <c:v>242.12537</c:v>
                </c:pt>
                <c:pt idx="6327">
                  <c:v>242.14036899999999</c:v>
                </c:pt>
                <c:pt idx="6328">
                  <c:v>242.15536800000001</c:v>
                </c:pt>
                <c:pt idx="6329">
                  <c:v>242.17037300000001</c:v>
                </c:pt>
                <c:pt idx="6330">
                  <c:v>242.18537900000001</c:v>
                </c:pt>
                <c:pt idx="6331">
                  <c:v>242.20037600000001</c:v>
                </c:pt>
                <c:pt idx="6332">
                  <c:v>242.215374</c:v>
                </c:pt>
                <c:pt idx="6333">
                  <c:v>242.23037299999999</c:v>
                </c:pt>
                <c:pt idx="6334">
                  <c:v>242.24537000000001</c:v>
                </c:pt>
                <c:pt idx="6335">
                  <c:v>242.26038</c:v>
                </c:pt>
                <c:pt idx="6336">
                  <c:v>242.27537699999999</c:v>
                </c:pt>
                <c:pt idx="6337">
                  <c:v>242.29038399999999</c:v>
                </c:pt>
                <c:pt idx="6338">
                  <c:v>242.30540099999999</c:v>
                </c:pt>
                <c:pt idx="6339">
                  <c:v>242.32041100000001</c:v>
                </c:pt>
                <c:pt idx="6340">
                  <c:v>242.33541099999999</c:v>
                </c:pt>
                <c:pt idx="6341">
                  <c:v>242.35041000000001</c:v>
                </c:pt>
                <c:pt idx="6342">
                  <c:v>242.36540600000001</c:v>
                </c:pt>
                <c:pt idx="6343">
                  <c:v>242.38041200000001</c:v>
                </c:pt>
                <c:pt idx="6344">
                  <c:v>242.39541399999999</c:v>
                </c:pt>
                <c:pt idx="6345">
                  <c:v>242.41042100000001</c:v>
                </c:pt>
                <c:pt idx="6346">
                  <c:v>242.425432</c:v>
                </c:pt>
                <c:pt idx="6347">
                  <c:v>242.440439</c:v>
                </c:pt>
                <c:pt idx="6348">
                  <c:v>242.455444</c:v>
                </c:pt>
                <c:pt idx="6349">
                  <c:v>242.47044099999999</c:v>
                </c:pt>
                <c:pt idx="6350">
                  <c:v>242.48543799999999</c:v>
                </c:pt>
                <c:pt idx="6351">
                  <c:v>242.500451</c:v>
                </c:pt>
                <c:pt idx="6352">
                  <c:v>242.515457</c:v>
                </c:pt>
                <c:pt idx="6353">
                  <c:v>242.53046900000001</c:v>
                </c:pt>
                <c:pt idx="6354">
                  <c:v>242.54547600000001</c:v>
                </c:pt>
                <c:pt idx="6355">
                  <c:v>242.560473</c:v>
                </c:pt>
                <c:pt idx="6356">
                  <c:v>242.57548499999999</c:v>
                </c:pt>
                <c:pt idx="6357">
                  <c:v>242.590484</c:v>
                </c:pt>
                <c:pt idx="6358">
                  <c:v>242.60549399999999</c:v>
                </c:pt>
                <c:pt idx="6359">
                  <c:v>242.620499</c:v>
                </c:pt>
                <c:pt idx="6360">
                  <c:v>242.63550599999999</c:v>
                </c:pt>
                <c:pt idx="6361">
                  <c:v>242.65050500000001</c:v>
                </c:pt>
                <c:pt idx="6362">
                  <c:v>242.66550599999999</c:v>
                </c:pt>
                <c:pt idx="6363">
                  <c:v>242.68050700000001</c:v>
                </c:pt>
                <c:pt idx="6364">
                  <c:v>242.69550699999999</c:v>
                </c:pt>
                <c:pt idx="6365">
                  <c:v>242.710511</c:v>
                </c:pt>
                <c:pt idx="6366">
                  <c:v>242.72550699999999</c:v>
                </c:pt>
                <c:pt idx="6367">
                  <c:v>242.74051499999999</c:v>
                </c:pt>
                <c:pt idx="6368">
                  <c:v>242.75551300000001</c:v>
                </c:pt>
                <c:pt idx="6369">
                  <c:v>242.770522</c:v>
                </c:pt>
                <c:pt idx="6370">
                  <c:v>242.78551999999999</c:v>
                </c:pt>
                <c:pt idx="6371">
                  <c:v>242.800533</c:v>
                </c:pt>
                <c:pt idx="6372">
                  <c:v>242.815539</c:v>
                </c:pt>
                <c:pt idx="6373">
                  <c:v>242.83054000000001</c:v>
                </c:pt>
                <c:pt idx="6374">
                  <c:v>242.84553600000001</c:v>
                </c:pt>
                <c:pt idx="6375">
                  <c:v>242.860535</c:v>
                </c:pt>
                <c:pt idx="6376">
                  <c:v>242.87554299999999</c:v>
                </c:pt>
                <c:pt idx="6377">
                  <c:v>242.89053999999999</c:v>
                </c:pt>
                <c:pt idx="6378">
                  <c:v>242.905552</c:v>
                </c:pt>
                <c:pt idx="6379">
                  <c:v>242.92056199999999</c:v>
                </c:pt>
                <c:pt idx="6380">
                  <c:v>242.93557100000001</c:v>
                </c:pt>
                <c:pt idx="6381">
                  <c:v>242.950571</c:v>
                </c:pt>
                <c:pt idx="6382">
                  <c:v>242.965574</c:v>
                </c:pt>
                <c:pt idx="6383">
                  <c:v>242.98057299999999</c:v>
                </c:pt>
                <c:pt idx="6384">
                  <c:v>242.99558400000001</c:v>
                </c:pt>
                <c:pt idx="6385">
                  <c:v>243.010582</c:v>
                </c:pt>
                <c:pt idx="6386">
                  <c:v>243.02558400000001</c:v>
                </c:pt>
                <c:pt idx="6387">
                  <c:v>243.040593</c:v>
                </c:pt>
                <c:pt idx="6388">
                  <c:v>243.05559400000001</c:v>
                </c:pt>
                <c:pt idx="6389">
                  <c:v>243.070607</c:v>
                </c:pt>
                <c:pt idx="6390">
                  <c:v>243.085612</c:v>
                </c:pt>
                <c:pt idx="6391">
                  <c:v>243.100617</c:v>
                </c:pt>
                <c:pt idx="6392">
                  <c:v>243.115623</c:v>
                </c:pt>
                <c:pt idx="6393">
                  <c:v>243.130629</c:v>
                </c:pt>
                <c:pt idx="6394">
                  <c:v>243.14563699999999</c:v>
                </c:pt>
                <c:pt idx="6395">
                  <c:v>243.16063700000001</c:v>
                </c:pt>
                <c:pt idx="6396">
                  <c:v>243.175635</c:v>
                </c:pt>
                <c:pt idx="6397">
                  <c:v>243.19063700000001</c:v>
                </c:pt>
                <c:pt idx="6398">
                  <c:v>243.20564899999999</c:v>
                </c:pt>
                <c:pt idx="6399">
                  <c:v>243.22065499999999</c:v>
                </c:pt>
                <c:pt idx="6400">
                  <c:v>243.23566600000001</c:v>
                </c:pt>
                <c:pt idx="6401">
                  <c:v>243.25067799999999</c:v>
                </c:pt>
                <c:pt idx="6402">
                  <c:v>243.26567800000001</c:v>
                </c:pt>
                <c:pt idx="6403">
                  <c:v>243.28067899999999</c:v>
                </c:pt>
                <c:pt idx="6404">
                  <c:v>243.295682</c:v>
                </c:pt>
                <c:pt idx="6405">
                  <c:v>243.31069099999999</c:v>
                </c:pt>
                <c:pt idx="6406">
                  <c:v>243.325693</c:v>
                </c:pt>
                <c:pt idx="6407">
                  <c:v>243.3407</c:v>
                </c:pt>
                <c:pt idx="6408">
                  <c:v>243.35570200000001</c:v>
                </c:pt>
                <c:pt idx="6409">
                  <c:v>243.370701</c:v>
                </c:pt>
                <c:pt idx="6410">
                  <c:v>243.38571400000001</c:v>
                </c:pt>
                <c:pt idx="6411">
                  <c:v>243.40071900000001</c:v>
                </c:pt>
                <c:pt idx="6412">
                  <c:v>243.415717</c:v>
                </c:pt>
                <c:pt idx="6413">
                  <c:v>243.430723</c:v>
                </c:pt>
                <c:pt idx="6414">
                  <c:v>243.44573399999999</c:v>
                </c:pt>
                <c:pt idx="6415">
                  <c:v>243.460745</c:v>
                </c:pt>
                <c:pt idx="6416">
                  <c:v>243.47574900000001</c:v>
                </c:pt>
                <c:pt idx="6417">
                  <c:v>243.490756</c:v>
                </c:pt>
                <c:pt idx="6418">
                  <c:v>243.50576699999999</c:v>
                </c:pt>
                <c:pt idx="6419">
                  <c:v>243.52077299999999</c:v>
                </c:pt>
                <c:pt idx="6420">
                  <c:v>243.53577899999999</c:v>
                </c:pt>
                <c:pt idx="6421">
                  <c:v>243.55079000000001</c:v>
                </c:pt>
                <c:pt idx="6422">
                  <c:v>243.56580199999999</c:v>
                </c:pt>
                <c:pt idx="6423">
                  <c:v>243.58081300000001</c:v>
                </c:pt>
                <c:pt idx="6424">
                  <c:v>243.59582399999999</c:v>
                </c:pt>
                <c:pt idx="6425">
                  <c:v>243.61082500000001</c:v>
                </c:pt>
                <c:pt idx="6426">
                  <c:v>243.62582900000001</c:v>
                </c:pt>
                <c:pt idx="6427">
                  <c:v>243.64083199999999</c:v>
                </c:pt>
                <c:pt idx="6428">
                  <c:v>243.65584000000001</c:v>
                </c:pt>
                <c:pt idx="6429">
                  <c:v>243.670849</c:v>
                </c:pt>
                <c:pt idx="6430">
                  <c:v>243.68585400000001</c:v>
                </c:pt>
                <c:pt idx="6431">
                  <c:v>243.700863</c:v>
                </c:pt>
                <c:pt idx="6432">
                  <c:v>243.71587099999999</c:v>
                </c:pt>
                <c:pt idx="6433">
                  <c:v>243.730874</c:v>
                </c:pt>
                <c:pt idx="6434">
                  <c:v>243.74587500000001</c:v>
                </c:pt>
                <c:pt idx="6435">
                  <c:v>243.760885</c:v>
                </c:pt>
                <c:pt idx="6436">
                  <c:v>243.775881</c:v>
                </c:pt>
                <c:pt idx="6437">
                  <c:v>243.79087799999999</c:v>
                </c:pt>
                <c:pt idx="6438">
                  <c:v>243.80587600000001</c:v>
                </c:pt>
                <c:pt idx="6439">
                  <c:v>243.82087799999999</c:v>
                </c:pt>
                <c:pt idx="6440">
                  <c:v>243.835882</c:v>
                </c:pt>
                <c:pt idx="6441">
                  <c:v>243.850886</c:v>
                </c:pt>
                <c:pt idx="6442">
                  <c:v>243.86588699999999</c:v>
                </c:pt>
                <c:pt idx="6443">
                  <c:v>243.88088300000001</c:v>
                </c:pt>
                <c:pt idx="6444">
                  <c:v>243.895884</c:v>
                </c:pt>
                <c:pt idx="6445">
                  <c:v>243.91088300000001</c:v>
                </c:pt>
                <c:pt idx="6446">
                  <c:v>243.92588699999999</c:v>
                </c:pt>
                <c:pt idx="6447">
                  <c:v>243.94089199999999</c:v>
                </c:pt>
                <c:pt idx="6448">
                  <c:v>243.95590200000001</c:v>
                </c:pt>
                <c:pt idx="6449">
                  <c:v>243.97090600000001</c:v>
                </c:pt>
                <c:pt idx="6450">
                  <c:v>243.985904</c:v>
                </c:pt>
                <c:pt idx="6451">
                  <c:v>244.00090399999999</c:v>
                </c:pt>
                <c:pt idx="6452">
                  <c:v>244.015905</c:v>
                </c:pt>
                <c:pt idx="6453">
                  <c:v>244.03090800000001</c:v>
                </c:pt>
                <c:pt idx="6454">
                  <c:v>244.04591500000001</c:v>
                </c:pt>
                <c:pt idx="6455">
                  <c:v>244.060925</c:v>
                </c:pt>
                <c:pt idx="6456">
                  <c:v>244.075928</c:v>
                </c:pt>
                <c:pt idx="6457">
                  <c:v>244.09093999999999</c:v>
                </c:pt>
                <c:pt idx="6458">
                  <c:v>244.10593600000001</c:v>
                </c:pt>
                <c:pt idx="6459">
                  <c:v>244.120948</c:v>
                </c:pt>
                <c:pt idx="6460">
                  <c:v>244.13595100000001</c:v>
                </c:pt>
                <c:pt idx="6461">
                  <c:v>244.150958</c:v>
                </c:pt>
                <c:pt idx="6462">
                  <c:v>244.16596699999999</c:v>
                </c:pt>
                <c:pt idx="6463">
                  <c:v>244.18097700000001</c:v>
                </c:pt>
                <c:pt idx="6464">
                  <c:v>244.195988</c:v>
                </c:pt>
                <c:pt idx="6465">
                  <c:v>244.210995</c:v>
                </c:pt>
                <c:pt idx="6466">
                  <c:v>244.22600499999999</c:v>
                </c:pt>
                <c:pt idx="6467">
                  <c:v>244.241017</c:v>
                </c:pt>
                <c:pt idx="6468">
                  <c:v>244.25601599999999</c:v>
                </c:pt>
                <c:pt idx="6469">
                  <c:v>244.271027</c:v>
                </c:pt>
                <c:pt idx="6470">
                  <c:v>244.28603899999999</c:v>
                </c:pt>
                <c:pt idx="6471">
                  <c:v>244.30105</c:v>
                </c:pt>
                <c:pt idx="6472">
                  <c:v>244.31604899999999</c:v>
                </c:pt>
                <c:pt idx="6473">
                  <c:v>244.33105900000001</c:v>
                </c:pt>
                <c:pt idx="6474">
                  <c:v>244.34607099999999</c:v>
                </c:pt>
                <c:pt idx="6475">
                  <c:v>244.36106899999999</c:v>
                </c:pt>
                <c:pt idx="6476">
                  <c:v>244.37606700000001</c:v>
                </c:pt>
                <c:pt idx="6477">
                  <c:v>244.39107899999999</c:v>
                </c:pt>
                <c:pt idx="6478">
                  <c:v>244.40608499999999</c:v>
                </c:pt>
                <c:pt idx="6479">
                  <c:v>244.421098</c:v>
                </c:pt>
                <c:pt idx="6480">
                  <c:v>244.43609499999999</c:v>
                </c:pt>
                <c:pt idx="6481">
                  <c:v>244.45110600000001</c:v>
                </c:pt>
                <c:pt idx="6482">
                  <c:v>244.46611100000001</c:v>
                </c:pt>
                <c:pt idx="6483">
                  <c:v>244.48111900000001</c:v>
                </c:pt>
                <c:pt idx="6484">
                  <c:v>244.49611899999999</c:v>
                </c:pt>
                <c:pt idx="6485">
                  <c:v>244.51112599999999</c:v>
                </c:pt>
                <c:pt idx="6486">
                  <c:v>244.52613700000001</c:v>
                </c:pt>
                <c:pt idx="6487">
                  <c:v>244.541135</c:v>
                </c:pt>
                <c:pt idx="6488">
                  <c:v>244.55614700000001</c:v>
                </c:pt>
                <c:pt idx="6489">
                  <c:v>244.571157</c:v>
                </c:pt>
                <c:pt idx="6490">
                  <c:v>244.58615699999999</c:v>
                </c:pt>
                <c:pt idx="6491">
                  <c:v>244.60116300000001</c:v>
                </c:pt>
                <c:pt idx="6492">
                  <c:v>244.61615900000001</c:v>
                </c:pt>
                <c:pt idx="6493">
                  <c:v>244.631168</c:v>
                </c:pt>
                <c:pt idx="6494">
                  <c:v>244.64617100000001</c:v>
                </c:pt>
                <c:pt idx="6495">
                  <c:v>244.66118399999999</c:v>
                </c:pt>
                <c:pt idx="6496">
                  <c:v>244.67618899999999</c:v>
                </c:pt>
                <c:pt idx="6497">
                  <c:v>244.691192</c:v>
                </c:pt>
                <c:pt idx="6498">
                  <c:v>244.70618999999999</c:v>
                </c:pt>
                <c:pt idx="6499">
                  <c:v>244.721193</c:v>
                </c:pt>
                <c:pt idx="6500">
                  <c:v>244.73618999999999</c:v>
                </c:pt>
                <c:pt idx="6501">
                  <c:v>244.75120000000001</c:v>
                </c:pt>
                <c:pt idx="6502">
                  <c:v>244.766199</c:v>
                </c:pt>
                <c:pt idx="6503">
                  <c:v>244.78119799999999</c:v>
                </c:pt>
                <c:pt idx="6504">
                  <c:v>244.796201</c:v>
                </c:pt>
                <c:pt idx="6505">
                  <c:v>244.81121400000001</c:v>
                </c:pt>
                <c:pt idx="6506">
                  <c:v>244.826222</c:v>
                </c:pt>
                <c:pt idx="6507">
                  <c:v>244.841227</c:v>
                </c:pt>
                <c:pt idx="6508">
                  <c:v>244.85622900000001</c:v>
                </c:pt>
                <c:pt idx="6509">
                  <c:v>244.87123500000001</c:v>
                </c:pt>
                <c:pt idx="6510">
                  <c:v>244.88623699999999</c:v>
                </c:pt>
                <c:pt idx="6511">
                  <c:v>244.90124599999999</c:v>
                </c:pt>
                <c:pt idx="6512">
                  <c:v>244.91625099999999</c:v>
                </c:pt>
                <c:pt idx="6513">
                  <c:v>244.93125000000001</c:v>
                </c:pt>
                <c:pt idx="6514">
                  <c:v>244.94626199999999</c:v>
                </c:pt>
                <c:pt idx="6515">
                  <c:v>244.96126000000001</c:v>
                </c:pt>
                <c:pt idx="6516">
                  <c:v>244.97626600000001</c:v>
                </c:pt>
                <c:pt idx="6517">
                  <c:v>244.991265</c:v>
                </c:pt>
                <c:pt idx="6518">
                  <c:v>245.00627800000001</c:v>
                </c:pt>
                <c:pt idx="6519">
                  <c:v>245.021277</c:v>
                </c:pt>
                <c:pt idx="6520">
                  <c:v>245.03629000000001</c:v>
                </c:pt>
                <c:pt idx="6521">
                  <c:v>245.051289</c:v>
                </c:pt>
                <c:pt idx="6522">
                  <c:v>245.066295</c:v>
                </c:pt>
                <c:pt idx="6523">
                  <c:v>245.08130399999999</c:v>
                </c:pt>
                <c:pt idx="6524">
                  <c:v>245.09630999999999</c:v>
                </c:pt>
                <c:pt idx="6525">
                  <c:v>245.111311</c:v>
                </c:pt>
                <c:pt idx="6526">
                  <c:v>245.12632099999999</c:v>
                </c:pt>
                <c:pt idx="6527">
                  <c:v>245.14131800000001</c:v>
                </c:pt>
                <c:pt idx="6528">
                  <c:v>245.15632299999999</c:v>
                </c:pt>
                <c:pt idx="6529">
                  <c:v>245.171334</c:v>
                </c:pt>
                <c:pt idx="6530">
                  <c:v>245.18633700000001</c:v>
                </c:pt>
                <c:pt idx="6531">
                  <c:v>245.20134100000001</c:v>
                </c:pt>
                <c:pt idx="6532">
                  <c:v>245.21634599999999</c:v>
                </c:pt>
                <c:pt idx="6533">
                  <c:v>245.23134300000001</c:v>
                </c:pt>
                <c:pt idx="6534">
                  <c:v>245.246342</c:v>
                </c:pt>
                <c:pt idx="6535">
                  <c:v>245.26133899999999</c:v>
                </c:pt>
                <c:pt idx="6536">
                  <c:v>245.27633599999999</c:v>
                </c:pt>
                <c:pt idx="6537">
                  <c:v>245.29134400000001</c:v>
                </c:pt>
                <c:pt idx="6538">
                  <c:v>245.30634699999999</c:v>
                </c:pt>
                <c:pt idx="6539">
                  <c:v>245.32135400000001</c:v>
                </c:pt>
                <c:pt idx="6540">
                  <c:v>245.33636000000001</c:v>
                </c:pt>
                <c:pt idx="6541">
                  <c:v>245.351373</c:v>
                </c:pt>
                <c:pt idx="6542">
                  <c:v>245.36637300000001</c:v>
                </c:pt>
                <c:pt idx="6543">
                  <c:v>245.38138000000001</c:v>
                </c:pt>
                <c:pt idx="6544">
                  <c:v>245.39638199999999</c:v>
                </c:pt>
                <c:pt idx="6545">
                  <c:v>245.41139200000001</c:v>
                </c:pt>
                <c:pt idx="6546">
                  <c:v>245.42639500000001</c:v>
                </c:pt>
                <c:pt idx="6547">
                  <c:v>245.441394</c:v>
                </c:pt>
                <c:pt idx="6548">
                  <c:v>245.4564</c:v>
                </c:pt>
                <c:pt idx="6549">
                  <c:v>245.47141199999999</c:v>
                </c:pt>
                <c:pt idx="6550">
                  <c:v>245.486412</c:v>
                </c:pt>
                <c:pt idx="6551">
                  <c:v>245.501409</c:v>
                </c:pt>
                <c:pt idx="6552">
                  <c:v>245.51640699999999</c:v>
                </c:pt>
                <c:pt idx="6553">
                  <c:v>245.53141400000001</c:v>
                </c:pt>
                <c:pt idx="6554">
                  <c:v>245.54641799999999</c:v>
                </c:pt>
                <c:pt idx="6555">
                  <c:v>245.56142</c:v>
                </c:pt>
                <c:pt idx="6556">
                  <c:v>245.57641799999999</c:v>
                </c:pt>
                <c:pt idx="6557">
                  <c:v>245.59141399999999</c:v>
                </c:pt>
                <c:pt idx="6558">
                  <c:v>245.606424</c:v>
                </c:pt>
                <c:pt idx="6559">
                  <c:v>245.62142700000001</c:v>
                </c:pt>
                <c:pt idx="6560">
                  <c:v>245.636427</c:v>
                </c:pt>
                <c:pt idx="6561">
                  <c:v>245.65142700000001</c:v>
                </c:pt>
                <c:pt idx="6562">
                  <c:v>245.66642899999999</c:v>
                </c:pt>
                <c:pt idx="6563">
                  <c:v>245.68144100000001</c:v>
                </c:pt>
                <c:pt idx="6564">
                  <c:v>245.69645199999999</c:v>
                </c:pt>
                <c:pt idx="6565">
                  <c:v>245.71145000000001</c:v>
                </c:pt>
                <c:pt idx="6566">
                  <c:v>245.726448</c:v>
                </c:pt>
                <c:pt idx="6567">
                  <c:v>245.74144699999999</c:v>
                </c:pt>
                <c:pt idx="6568">
                  <c:v>245.75644299999999</c:v>
                </c:pt>
                <c:pt idx="6569">
                  <c:v>245.77144699999999</c:v>
                </c:pt>
                <c:pt idx="6570">
                  <c:v>245.78645800000001</c:v>
                </c:pt>
                <c:pt idx="6571">
                  <c:v>245.801455</c:v>
                </c:pt>
                <c:pt idx="6572">
                  <c:v>245.816463</c:v>
                </c:pt>
                <c:pt idx="6573">
                  <c:v>245.83147399999999</c:v>
                </c:pt>
                <c:pt idx="6574">
                  <c:v>245.846474</c:v>
                </c:pt>
                <c:pt idx="6575">
                  <c:v>245.86147700000001</c:v>
                </c:pt>
                <c:pt idx="6576">
                  <c:v>245.87647699999999</c:v>
                </c:pt>
                <c:pt idx="6577">
                  <c:v>245.89149</c:v>
                </c:pt>
                <c:pt idx="6578">
                  <c:v>245.906487</c:v>
                </c:pt>
                <c:pt idx="6579">
                  <c:v>245.921493</c:v>
                </c:pt>
                <c:pt idx="6580">
                  <c:v>245.93649099999999</c:v>
                </c:pt>
                <c:pt idx="6581">
                  <c:v>245.95149599999999</c:v>
                </c:pt>
                <c:pt idx="6582">
                  <c:v>245.9665</c:v>
                </c:pt>
                <c:pt idx="6583">
                  <c:v>245.98150699999999</c:v>
                </c:pt>
                <c:pt idx="6584">
                  <c:v>245.99650500000001</c:v>
                </c:pt>
                <c:pt idx="6585">
                  <c:v>246.011517</c:v>
                </c:pt>
                <c:pt idx="6586">
                  <c:v>246.02651800000001</c:v>
                </c:pt>
                <c:pt idx="6587">
                  <c:v>246.041526</c:v>
                </c:pt>
                <c:pt idx="6588">
                  <c:v>246.056534</c:v>
                </c:pt>
                <c:pt idx="6589">
                  <c:v>246.07154499999999</c:v>
                </c:pt>
                <c:pt idx="6590">
                  <c:v>246.086547</c:v>
                </c:pt>
                <c:pt idx="6591">
                  <c:v>246.101553</c:v>
                </c:pt>
                <c:pt idx="6592">
                  <c:v>246.11656099999999</c:v>
                </c:pt>
                <c:pt idx="6593">
                  <c:v>246.13155900000001</c:v>
                </c:pt>
                <c:pt idx="6594">
                  <c:v>246.14656500000001</c:v>
                </c:pt>
                <c:pt idx="6595">
                  <c:v>246.16157699999999</c:v>
                </c:pt>
                <c:pt idx="6596">
                  <c:v>246.17658299999999</c:v>
                </c:pt>
                <c:pt idx="6597">
                  <c:v>246.19158200000001</c:v>
                </c:pt>
                <c:pt idx="6598">
                  <c:v>246.20658599999999</c:v>
                </c:pt>
                <c:pt idx="6599">
                  <c:v>246.221587</c:v>
                </c:pt>
                <c:pt idx="6600">
                  <c:v>246.236594</c:v>
                </c:pt>
                <c:pt idx="6601">
                  <c:v>246.25160700000001</c:v>
                </c:pt>
                <c:pt idx="6602">
                  <c:v>246.266615</c:v>
                </c:pt>
                <c:pt idx="6603">
                  <c:v>246.281611</c:v>
                </c:pt>
                <c:pt idx="6604">
                  <c:v>246.296618</c:v>
                </c:pt>
                <c:pt idx="6605">
                  <c:v>246.31162599999999</c:v>
                </c:pt>
                <c:pt idx="6606">
                  <c:v>246.32663099999999</c:v>
                </c:pt>
                <c:pt idx="6607">
                  <c:v>246.341634</c:v>
                </c:pt>
                <c:pt idx="6608">
                  <c:v>246.35664</c:v>
                </c:pt>
                <c:pt idx="6609">
                  <c:v>246.37164899999999</c:v>
                </c:pt>
                <c:pt idx="6610">
                  <c:v>246.38666000000001</c:v>
                </c:pt>
                <c:pt idx="6611">
                  <c:v>246.401668</c:v>
                </c:pt>
                <c:pt idx="6612">
                  <c:v>246.41667899999999</c:v>
                </c:pt>
                <c:pt idx="6613">
                  <c:v>246.431682</c:v>
                </c:pt>
                <c:pt idx="6614">
                  <c:v>246.44669400000001</c:v>
                </c:pt>
                <c:pt idx="6615">
                  <c:v>246.461703</c:v>
                </c:pt>
                <c:pt idx="6616">
                  <c:v>246.47671500000001</c:v>
                </c:pt>
                <c:pt idx="6617">
                  <c:v>246.491726</c:v>
                </c:pt>
                <c:pt idx="6618">
                  <c:v>246.50672299999999</c:v>
                </c:pt>
                <c:pt idx="6619">
                  <c:v>246.52172999999999</c:v>
                </c:pt>
                <c:pt idx="6620">
                  <c:v>246.536743</c:v>
                </c:pt>
                <c:pt idx="6621">
                  <c:v>246.55174700000001</c:v>
                </c:pt>
                <c:pt idx="6622">
                  <c:v>246.56675200000001</c:v>
                </c:pt>
                <c:pt idx="6623">
                  <c:v>246.581762</c:v>
                </c:pt>
                <c:pt idx="6624">
                  <c:v>246.59677099999999</c:v>
                </c:pt>
                <c:pt idx="6625">
                  <c:v>246.611771</c:v>
                </c:pt>
                <c:pt idx="6626">
                  <c:v>246.626777</c:v>
                </c:pt>
                <c:pt idx="6627">
                  <c:v>246.64177699999999</c:v>
                </c:pt>
                <c:pt idx="6628">
                  <c:v>246.65678500000001</c:v>
                </c:pt>
                <c:pt idx="6629">
                  <c:v>246.67178899999999</c:v>
                </c:pt>
                <c:pt idx="6630">
                  <c:v>246.68679599999999</c:v>
                </c:pt>
                <c:pt idx="6631">
                  <c:v>246.701808</c:v>
                </c:pt>
                <c:pt idx="6632">
                  <c:v>246.71680499999999</c:v>
                </c:pt>
                <c:pt idx="6633">
                  <c:v>246.73181099999999</c:v>
                </c:pt>
                <c:pt idx="6634">
                  <c:v>246.74682300000001</c:v>
                </c:pt>
                <c:pt idx="6635">
                  <c:v>246.76182900000001</c:v>
                </c:pt>
                <c:pt idx="6636">
                  <c:v>246.77684099999999</c:v>
                </c:pt>
                <c:pt idx="6637">
                  <c:v>246.79184599999999</c:v>
                </c:pt>
                <c:pt idx="6638">
                  <c:v>246.806847</c:v>
                </c:pt>
                <c:pt idx="6639">
                  <c:v>246.82185200000001</c:v>
                </c:pt>
                <c:pt idx="6640">
                  <c:v>246.836861</c:v>
                </c:pt>
                <c:pt idx="6641">
                  <c:v>246.85186100000001</c:v>
                </c:pt>
                <c:pt idx="6642">
                  <c:v>246.86686599999999</c:v>
                </c:pt>
                <c:pt idx="6643">
                  <c:v>246.881879</c:v>
                </c:pt>
                <c:pt idx="6644">
                  <c:v>246.896884</c:v>
                </c:pt>
                <c:pt idx="6645">
                  <c:v>246.91188399999999</c:v>
                </c:pt>
                <c:pt idx="6646">
                  <c:v>246.92688699999999</c:v>
                </c:pt>
                <c:pt idx="6647">
                  <c:v>246.94189299999999</c:v>
                </c:pt>
                <c:pt idx="6648">
                  <c:v>246.95690300000001</c:v>
                </c:pt>
                <c:pt idx="6649">
                  <c:v>246.97190800000001</c:v>
                </c:pt>
                <c:pt idx="6650">
                  <c:v>246.98690500000001</c:v>
                </c:pt>
                <c:pt idx="6651">
                  <c:v>247.00191000000001</c:v>
                </c:pt>
                <c:pt idx="6652">
                  <c:v>247.01691</c:v>
                </c:pt>
                <c:pt idx="6653">
                  <c:v>247.031915</c:v>
                </c:pt>
                <c:pt idx="6654">
                  <c:v>247.04691399999999</c:v>
                </c:pt>
                <c:pt idx="6655">
                  <c:v>247.061924</c:v>
                </c:pt>
                <c:pt idx="6656">
                  <c:v>247.07692599999999</c:v>
                </c:pt>
                <c:pt idx="6657">
                  <c:v>247.09192999999999</c:v>
                </c:pt>
                <c:pt idx="6658">
                  <c:v>247.10693000000001</c:v>
                </c:pt>
                <c:pt idx="6659">
                  <c:v>247.12194199999999</c:v>
                </c:pt>
                <c:pt idx="6660">
                  <c:v>247.136945</c:v>
                </c:pt>
                <c:pt idx="6661">
                  <c:v>247.15195399999999</c:v>
                </c:pt>
                <c:pt idx="6662">
                  <c:v>247.166967</c:v>
                </c:pt>
                <c:pt idx="6663">
                  <c:v>247.18197599999999</c:v>
                </c:pt>
                <c:pt idx="6664">
                  <c:v>247.19698</c:v>
                </c:pt>
                <c:pt idx="6665">
                  <c:v>247.21199100000001</c:v>
                </c:pt>
                <c:pt idx="6666">
                  <c:v>247.22700399999999</c:v>
                </c:pt>
                <c:pt idx="6667">
                  <c:v>247.24201400000001</c:v>
                </c:pt>
                <c:pt idx="6668">
                  <c:v>247.257023</c:v>
                </c:pt>
                <c:pt idx="6669">
                  <c:v>247.27203499999999</c:v>
                </c:pt>
                <c:pt idx="6670">
                  <c:v>247.28703200000001</c:v>
                </c:pt>
                <c:pt idx="6671">
                  <c:v>247.302041</c:v>
                </c:pt>
                <c:pt idx="6672">
                  <c:v>247.31705299999999</c:v>
                </c:pt>
                <c:pt idx="6673">
                  <c:v>247.33204900000001</c:v>
                </c:pt>
                <c:pt idx="6674">
                  <c:v>247.34704600000001</c:v>
                </c:pt>
                <c:pt idx="6675">
                  <c:v>247.362042</c:v>
                </c:pt>
                <c:pt idx="6676">
                  <c:v>247.37704400000001</c:v>
                </c:pt>
                <c:pt idx="6677">
                  <c:v>247.39205200000001</c:v>
                </c:pt>
                <c:pt idx="6678">
                  <c:v>247.407051</c:v>
                </c:pt>
                <c:pt idx="6679">
                  <c:v>247.42205799999999</c:v>
                </c:pt>
                <c:pt idx="6680">
                  <c:v>247.43705399999999</c:v>
                </c:pt>
                <c:pt idx="6681">
                  <c:v>247.452066</c:v>
                </c:pt>
                <c:pt idx="6682">
                  <c:v>247.46706699999999</c:v>
                </c:pt>
                <c:pt idx="6683">
                  <c:v>247.48206300000001</c:v>
                </c:pt>
                <c:pt idx="6684">
                  <c:v>247.49706699999999</c:v>
                </c:pt>
                <c:pt idx="6685">
                  <c:v>247.51208</c:v>
                </c:pt>
                <c:pt idx="6686">
                  <c:v>247.52708899999999</c:v>
                </c:pt>
                <c:pt idx="6687">
                  <c:v>247.54209800000001</c:v>
                </c:pt>
                <c:pt idx="6688">
                  <c:v>247.55710500000001</c:v>
                </c:pt>
                <c:pt idx="6689">
                  <c:v>247.57210799999999</c:v>
                </c:pt>
                <c:pt idx="6690">
                  <c:v>247.587107</c:v>
                </c:pt>
                <c:pt idx="6691">
                  <c:v>247.60210599999999</c:v>
                </c:pt>
                <c:pt idx="6692">
                  <c:v>247.61711700000001</c:v>
                </c:pt>
                <c:pt idx="6693">
                  <c:v>247.63211699999999</c:v>
                </c:pt>
                <c:pt idx="6694">
                  <c:v>247.64711600000001</c:v>
                </c:pt>
                <c:pt idx="6695">
                  <c:v>247.66211699999999</c:v>
                </c:pt>
                <c:pt idx="6696">
                  <c:v>247.67712</c:v>
                </c:pt>
                <c:pt idx="6697">
                  <c:v>247.69212099999999</c:v>
                </c:pt>
                <c:pt idx="6698">
                  <c:v>247.70712900000001</c:v>
                </c:pt>
                <c:pt idx="6699">
                  <c:v>247.72212500000001</c:v>
                </c:pt>
                <c:pt idx="6700">
                  <c:v>247.73712699999999</c:v>
                </c:pt>
                <c:pt idx="6701">
                  <c:v>247.752127</c:v>
                </c:pt>
                <c:pt idx="6702">
                  <c:v>247.76712800000001</c:v>
                </c:pt>
                <c:pt idx="6703">
                  <c:v>247.78213</c:v>
                </c:pt>
                <c:pt idx="6704">
                  <c:v>247.79712900000001</c:v>
                </c:pt>
                <c:pt idx="6705">
                  <c:v>247.81213600000001</c:v>
                </c:pt>
                <c:pt idx="6706">
                  <c:v>247.82713799999999</c:v>
                </c:pt>
                <c:pt idx="6707">
                  <c:v>247.84214800000001</c:v>
                </c:pt>
                <c:pt idx="6708">
                  <c:v>247.857145</c:v>
                </c:pt>
                <c:pt idx="6709">
                  <c:v>247.872153</c:v>
                </c:pt>
                <c:pt idx="6710">
                  <c:v>247.88716400000001</c:v>
                </c:pt>
                <c:pt idx="6711">
                  <c:v>247.902162</c:v>
                </c:pt>
                <c:pt idx="6712">
                  <c:v>247.91716500000001</c:v>
                </c:pt>
                <c:pt idx="6713">
                  <c:v>247.93216899999999</c:v>
                </c:pt>
                <c:pt idx="6714">
                  <c:v>247.94717600000001</c:v>
                </c:pt>
                <c:pt idx="6715">
                  <c:v>247.96218300000001</c:v>
                </c:pt>
                <c:pt idx="6716">
                  <c:v>247.977183</c:v>
                </c:pt>
                <c:pt idx="6717">
                  <c:v>247.99219099999999</c:v>
                </c:pt>
                <c:pt idx="6718">
                  <c:v>248.00720100000001</c:v>
                </c:pt>
                <c:pt idx="6719">
                  <c:v>248.02220600000001</c:v>
                </c:pt>
                <c:pt idx="6720">
                  <c:v>248.03721100000001</c:v>
                </c:pt>
                <c:pt idx="6721">
                  <c:v>248.05221399999999</c:v>
                </c:pt>
                <c:pt idx="6722">
                  <c:v>248.06721099999999</c:v>
                </c:pt>
                <c:pt idx="6723">
                  <c:v>248.082211</c:v>
                </c:pt>
                <c:pt idx="6724">
                  <c:v>248.09720999999999</c:v>
                </c:pt>
                <c:pt idx="6725">
                  <c:v>248.11221</c:v>
                </c:pt>
                <c:pt idx="6726">
                  <c:v>248.12721300000001</c:v>
                </c:pt>
                <c:pt idx="6727">
                  <c:v>248.14221499999999</c:v>
                </c:pt>
                <c:pt idx="6728">
                  <c:v>248.15722299999999</c:v>
                </c:pt>
                <c:pt idx="6729">
                  <c:v>248.17223300000001</c:v>
                </c:pt>
                <c:pt idx="6730">
                  <c:v>248.18723600000001</c:v>
                </c:pt>
                <c:pt idx="6731">
                  <c:v>248.202246</c:v>
                </c:pt>
                <c:pt idx="6732">
                  <c:v>248.21724499999999</c:v>
                </c:pt>
                <c:pt idx="6733">
                  <c:v>248.232246</c:v>
                </c:pt>
                <c:pt idx="6734">
                  <c:v>248.24725699999999</c:v>
                </c:pt>
                <c:pt idx="6735">
                  <c:v>248.26226800000001</c:v>
                </c:pt>
                <c:pt idx="6736">
                  <c:v>248.27727899999999</c:v>
                </c:pt>
                <c:pt idx="6737">
                  <c:v>248.292292</c:v>
                </c:pt>
                <c:pt idx="6738">
                  <c:v>248.307298</c:v>
                </c:pt>
                <c:pt idx="6739">
                  <c:v>248.32231100000001</c:v>
                </c:pt>
                <c:pt idx="6740">
                  <c:v>248.33731599999999</c:v>
                </c:pt>
                <c:pt idx="6741">
                  <c:v>248.352327</c:v>
                </c:pt>
                <c:pt idx="6742">
                  <c:v>248.367334</c:v>
                </c:pt>
                <c:pt idx="6743">
                  <c:v>248.382339</c:v>
                </c:pt>
                <c:pt idx="6744">
                  <c:v>248.39734899999999</c:v>
                </c:pt>
                <c:pt idx="6745">
                  <c:v>248.41236000000001</c:v>
                </c:pt>
                <c:pt idx="6746">
                  <c:v>248.42736500000001</c:v>
                </c:pt>
                <c:pt idx="6747">
                  <c:v>248.44236100000001</c:v>
                </c:pt>
                <c:pt idx="6748">
                  <c:v>248.457357</c:v>
                </c:pt>
                <c:pt idx="6749">
                  <c:v>248.472365</c:v>
                </c:pt>
                <c:pt idx="6750">
                  <c:v>248.487369</c:v>
                </c:pt>
                <c:pt idx="6751">
                  <c:v>248.50236799999999</c:v>
                </c:pt>
                <c:pt idx="6752">
                  <c:v>248.51737900000001</c:v>
                </c:pt>
                <c:pt idx="6753">
                  <c:v>248.53239500000001</c:v>
                </c:pt>
                <c:pt idx="6754">
                  <c:v>248.54739799999999</c:v>
                </c:pt>
                <c:pt idx="6755">
                  <c:v>248.562408</c:v>
                </c:pt>
                <c:pt idx="6756">
                  <c:v>248.57740799999999</c:v>
                </c:pt>
                <c:pt idx="6757">
                  <c:v>248.59241399999999</c:v>
                </c:pt>
                <c:pt idx="6758">
                  <c:v>248.607418</c:v>
                </c:pt>
                <c:pt idx="6759">
                  <c:v>248.62241800000001</c:v>
                </c:pt>
                <c:pt idx="6760">
                  <c:v>248.63742099999999</c:v>
                </c:pt>
                <c:pt idx="6761">
                  <c:v>248.652432</c:v>
                </c:pt>
                <c:pt idx="6762">
                  <c:v>248.66743600000001</c:v>
                </c:pt>
                <c:pt idx="6763">
                  <c:v>248.682436</c:v>
                </c:pt>
                <c:pt idx="6764">
                  <c:v>248.69743600000001</c:v>
                </c:pt>
                <c:pt idx="6765">
                  <c:v>248.71244300000001</c:v>
                </c:pt>
                <c:pt idx="6766">
                  <c:v>248.72744</c:v>
                </c:pt>
                <c:pt idx="6767">
                  <c:v>248.74243999999999</c:v>
                </c:pt>
                <c:pt idx="6768">
                  <c:v>248.75744900000001</c:v>
                </c:pt>
                <c:pt idx="6769">
                  <c:v>248.772458</c:v>
                </c:pt>
                <c:pt idx="6770">
                  <c:v>248.78746599999999</c:v>
                </c:pt>
                <c:pt idx="6771">
                  <c:v>248.80246199999999</c:v>
                </c:pt>
                <c:pt idx="6772">
                  <c:v>248.817463</c:v>
                </c:pt>
                <c:pt idx="6773">
                  <c:v>248.832459</c:v>
                </c:pt>
                <c:pt idx="6774">
                  <c:v>248.84746200000001</c:v>
                </c:pt>
                <c:pt idx="6775">
                  <c:v>248.86247299999999</c:v>
                </c:pt>
                <c:pt idx="6776">
                  <c:v>248.877475</c:v>
                </c:pt>
                <c:pt idx="6777">
                  <c:v>248.89248699999999</c:v>
                </c:pt>
                <c:pt idx="6778">
                  <c:v>248.90749199999999</c:v>
                </c:pt>
                <c:pt idx="6779">
                  <c:v>248.922495</c:v>
                </c:pt>
                <c:pt idx="6780">
                  <c:v>248.93749199999999</c:v>
                </c:pt>
                <c:pt idx="6781">
                  <c:v>248.95249999999999</c:v>
                </c:pt>
                <c:pt idx="6782">
                  <c:v>248.96750800000001</c:v>
                </c:pt>
                <c:pt idx="6783">
                  <c:v>248.982506</c:v>
                </c:pt>
                <c:pt idx="6784">
                  <c:v>248.99750399999999</c:v>
                </c:pt>
                <c:pt idx="6785">
                  <c:v>249.012506</c:v>
                </c:pt>
                <c:pt idx="6786">
                  <c:v>249.027514</c:v>
                </c:pt>
                <c:pt idx="6787">
                  <c:v>249.042519</c:v>
                </c:pt>
                <c:pt idx="6788">
                  <c:v>249.05753100000001</c:v>
                </c:pt>
                <c:pt idx="6789">
                  <c:v>249.07252800000001</c:v>
                </c:pt>
                <c:pt idx="6790">
                  <c:v>249.087526</c:v>
                </c:pt>
                <c:pt idx="6791">
                  <c:v>249.10252399999999</c:v>
                </c:pt>
                <c:pt idx="6792">
                  <c:v>249.11752300000001</c:v>
                </c:pt>
                <c:pt idx="6793">
                  <c:v>249.13252900000001</c:v>
                </c:pt>
                <c:pt idx="6794">
                  <c:v>249.14753300000001</c:v>
                </c:pt>
                <c:pt idx="6795">
                  <c:v>249.162543</c:v>
                </c:pt>
                <c:pt idx="6796">
                  <c:v>249.17755399999999</c:v>
                </c:pt>
                <c:pt idx="6797">
                  <c:v>249.19256100000001</c:v>
                </c:pt>
                <c:pt idx="6798">
                  <c:v>249.20756</c:v>
                </c:pt>
                <c:pt idx="6799">
                  <c:v>249.22256899999999</c:v>
                </c:pt>
                <c:pt idx="6800">
                  <c:v>249.23756800000001</c:v>
                </c:pt>
                <c:pt idx="6801">
                  <c:v>249.25257999999999</c:v>
                </c:pt>
                <c:pt idx="6802">
                  <c:v>249.26757900000001</c:v>
                </c:pt>
                <c:pt idx="6803">
                  <c:v>249.28258700000001</c:v>
                </c:pt>
                <c:pt idx="6804">
                  <c:v>249.29759200000001</c:v>
                </c:pt>
                <c:pt idx="6805">
                  <c:v>249.31259700000001</c:v>
                </c:pt>
                <c:pt idx="6806">
                  <c:v>249.32760400000001</c:v>
                </c:pt>
                <c:pt idx="6807">
                  <c:v>249.342612</c:v>
                </c:pt>
                <c:pt idx="6808">
                  <c:v>249.35762099999999</c:v>
                </c:pt>
                <c:pt idx="6809">
                  <c:v>249.372623</c:v>
                </c:pt>
                <c:pt idx="6810">
                  <c:v>249.38762600000001</c:v>
                </c:pt>
                <c:pt idx="6811">
                  <c:v>249.40262200000001</c:v>
                </c:pt>
                <c:pt idx="6812">
                  <c:v>249.41762</c:v>
                </c:pt>
                <c:pt idx="6813">
                  <c:v>249.43261899999999</c:v>
                </c:pt>
                <c:pt idx="6814">
                  <c:v>249.44761500000001</c:v>
                </c:pt>
                <c:pt idx="6815">
                  <c:v>249.46262100000001</c:v>
                </c:pt>
                <c:pt idx="6816">
                  <c:v>249.477619</c:v>
                </c:pt>
                <c:pt idx="6817">
                  <c:v>249.49262400000001</c:v>
                </c:pt>
                <c:pt idx="6818">
                  <c:v>249.50762399999999</c:v>
                </c:pt>
                <c:pt idx="6819">
                  <c:v>249.522627</c:v>
                </c:pt>
                <c:pt idx="6820">
                  <c:v>249.53762800000001</c:v>
                </c:pt>
                <c:pt idx="6821">
                  <c:v>249.552639</c:v>
                </c:pt>
                <c:pt idx="6822">
                  <c:v>249.567635</c:v>
                </c:pt>
                <c:pt idx="6823">
                  <c:v>249.582639</c:v>
                </c:pt>
                <c:pt idx="6824">
                  <c:v>249.597635</c:v>
                </c:pt>
                <c:pt idx="6825">
                  <c:v>249.61264299999999</c:v>
                </c:pt>
                <c:pt idx="6826">
                  <c:v>249.62764000000001</c:v>
                </c:pt>
                <c:pt idx="6827">
                  <c:v>249.642639</c:v>
                </c:pt>
                <c:pt idx="6828">
                  <c:v>249.657646</c:v>
                </c:pt>
                <c:pt idx="6829">
                  <c:v>249.672653</c:v>
                </c:pt>
                <c:pt idx="6830">
                  <c:v>249.68765099999999</c:v>
                </c:pt>
                <c:pt idx="6831">
                  <c:v>249.70264700000001</c:v>
                </c:pt>
                <c:pt idx="6832">
                  <c:v>249.71766</c:v>
                </c:pt>
                <c:pt idx="6833">
                  <c:v>249.73267200000001</c:v>
                </c:pt>
                <c:pt idx="6834">
                  <c:v>249.74767299999999</c:v>
                </c:pt>
                <c:pt idx="6835">
                  <c:v>249.76266899999999</c:v>
                </c:pt>
                <c:pt idx="6836">
                  <c:v>249.77766500000001</c:v>
                </c:pt>
                <c:pt idx="6837">
                  <c:v>249.792677</c:v>
                </c:pt>
                <c:pt idx="6838">
                  <c:v>249.80767900000001</c:v>
                </c:pt>
                <c:pt idx="6839">
                  <c:v>249.82269199999999</c:v>
                </c:pt>
                <c:pt idx="6840">
                  <c:v>249.837703</c:v>
                </c:pt>
                <c:pt idx="6841">
                  <c:v>249.85271</c:v>
                </c:pt>
                <c:pt idx="6842">
                  <c:v>249.86770999999999</c:v>
                </c:pt>
                <c:pt idx="6843">
                  <c:v>249.88270800000001</c:v>
                </c:pt>
                <c:pt idx="6844">
                  <c:v>249.897716</c:v>
                </c:pt>
                <c:pt idx="6845">
                  <c:v>249.912722</c:v>
                </c:pt>
                <c:pt idx="6846">
                  <c:v>249.92773</c:v>
                </c:pt>
                <c:pt idx="6847">
                  <c:v>249.94272900000001</c:v>
                </c:pt>
                <c:pt idx="6848">
                  <c:v>249.95774</c:v>
                </c:pt>
                <c:pt idx="6849">
                  <c:v>249.97274100000001</c:v>
                </c:pt>
                <c:pt idx="6850">
                  <c:v>249.98774800000001</c:v>
                </c:pt>
                <c:pt idx="6851">
                  <c:v>250.002746</c:v>
                </c:pt>
                <c:pt idx="6852">
                  <c:v>250.01774800000001</c:v>
                </c:pt>
                <c:pt idx="6853">
                  <c:v>250.03275500000001</c:v>
                </c:pt>
                <c:pt idx="6854">
                  <c:v>250.047755</c:v>
                </c:pt>
                <c:pt idx="6855">
                  <c:v>250.06276500000001</c:v>
                </c:pt>
                <c:pt idx="6856">
                  <c:v>250.077765</c:v>
                </c:pt>
                <c:pt idx="6857">
                  <c:v>250.09277700000001</c:v>
                </c:pt>
                <c:pt idx="6858">
                  <c:v>250.107787</c:v>
                </c:pt>
                <c:pt idx="6859">
                  <c:v>250.12278599999999</c:v>
                </c:pt>
                <c:pt idx="6860">
                  <c:v>250.13779099999999</c:v>
                </c:pt>
                <c:pt idx="6861">
                  <c:v>250.15279100000001</c:v>
                </c:pt>
                <c:pt idx="6862">
                  <c:v>250.16780199999999</c:v>
                </c:pt>
                <c:pt idx="6863">
                  <c:v>250.182807</c:v>
                </c:pt>
                <c:pt idx="6864">
                  <c:v>250.19781800000001</c:v>
                </c:pt>
                <c:pt idx="6865">
                  <c:v>250.21281999999999</c:v>
                </c:pt>
                <c:pt idx="6866">
                  <c:v>250.22781800000001</c:v>
                </c:pt>
                <c:pt idx="6867">
                  <c:v>250.24282600000001</c:v>
                </c:pt>
                <c:pt idx="6868">
                  <c:v>250.257825</c:v>
                </c:pt>
                <c:pt idx="6869">
                  <c:v>250.27283499999999</c:v>
                </c:pt>
                <c:pt idx="6870">
                  <c:v>250.28784400000001</c:v>
                </c:pt>
                <c:pt idx="6871">
                  <c:v>250.30284800000001</c:v>
                </c:pt>
                <c:pt idx="6872">
                  <c:v>250.31784400000001</c:v>
                </c:pt>
                <c:pt idx="6873">
                  <c:v>250.33284599999999</c:v>
                </c:pt>
                <c:pt idx="6874">
                  <c:v>250.34785600000001</c:v>
                </c:pt>
                <c:pt idx="6875">
                  <c:v>250.362865</c:v>
                </c:pt>
                <c:pt idx="6876">
                  <c:v>250.37786600000001</c:v>
                </c:pt>
                <c:pt idx="6877">
                  <c:v>250.392865</c:v>
                </c:pt>
                <c:pt idx="6878">
                  <c:v>250.40787</c:v>
                </c:pt>
                <c:pt idx="6879">
                  <c:v>250.42288300000001</c:v>
                </c:pt>
                <c:pt idx="6880">
                  <c:v>250.437882</c:v>
                </c:pt>
                <c:pt idx="6881">
                  <c:v>250.45289199999999</c:v>
                </c:pt>
                <c:pt idx="6882">
                  <c:v>250.467894</c:v>
                </c:pt>
                <c:pt idx="6883">
                  <c:v>250.48289500000001</c:v>
                </c:pt>
                <c:pt idx="6884">
                  <c:v>250.49789799999999</c:v>
                </c:pt>
                <c:pt idx="6885">
                  <c:v>250.512901</c:v>
                </c:pt>
                <c:pt idx="6886">
                  <c:v>250.52789999999999</c:v>
                </c:pt>
                <c:pt idx="6887">
                  <c:v>250.5429</c:v>
                </c:pt>
                <c:pt idx="6888">
                  <c:v>250.55791300000001</c:v>
                </c:pt>
                <c:pt idx="6889">
                  <c:v>250.57291799999999</c:v>
                </c:pt>
                <c:pt idx="6890">
                  <c:v>250.587931</c:v>
                </c:pt>
                <c:pt idx="6891">
                  <c:v>250.60294400000001</c:v>
                </c:pt>
                <c:pt idx="6892">
                  <c:v>250.61794399999999</c:v>
                </c:pt>
                <c:pt idx="6893">
                  <c:v>250.63294099999999</c:v>
                </c:pt>
                <c:pt idx="6894">
                  <c:v>250.647943</c:v>
                </c:pt>
                <c:pt idx="6895">
                  <c:v>250.66295099999999</c:v>
                </c:pt>
                <c:pt idx="6896">
                  <c:v>250.67796200000001</c:v>
                </c:pt>
                <c:pt idx="6897">
                  <c:v>250.69296399999999</c:v>
                </c:pt>
                <c:pt idx="6898">
                  <c:v>250.70796200000001</c:v>
                </c:pt>
                <c:pt idx="6899">
                  <c:v>250.72295800000001</c:v>
                </c:pt>
                <c:pt idx="6900">
                  <c:v>250.73795699999999</c:v>
                </c:pt>
                <c:pt idx="6901">
                  <c:v>250.75295800000001</c:v>
                </c:pt>
                <c:pt idx="6902">
                  <c:v>250.767955</c:v>
                </c:pt>
                <c:pt idx="6903">
                  <c:v>250.782962</c:v>
                </c:pt>
                <c:pt idx="6904">
                  <c:v>250.79796099999999</c:v>
                </c:pt>
                <c:pt idx="6905">
                  <c:v>250.812962</c:v>
                </c:pt>
                <c:pt idx="6906">
                  <c:v>250.827958</c:v>
                </c:pt>
                <c:pt idx="6907">
                  <c:v>250.84297100000001</c:v>
                </c:pt>
                <c:pt idx="6908">
                  <c:v>250.857981</c:v>
                </c:pt>
                <c:pt idx="6909">
                  <c:v>250.87298799999999</c:v>
                </c:pt>
                <c:pt idx="6910">
                  <c:v>250.887992</c:v>
                </c:pt>
                <c:pt idx="6911">
                  <c:v>250.90300500000001</c:v>
                </c:pt>
                <c:pt idx="6912">
                  <c:v>250.91801799999999</c:v>
                </c:pt>
                <c:pt idx="6913">
                  <c:v>250.93301600000001</c:v>
                </c:pt>
                <c:pt idx="6914">
                  <c:v>250.94802799999999</c:v>
                </c:pt>
                <c:pt idx="6915">
                  <c:v>250.96303</c:v>
                </c:pt>
                <c:pt idx="6916">
                  <c:v>250.978038</c:v>
                </c:pt>
                <c:pt idx="6917">
                  <c:v>250.99305100000001</c:v>
                </c:pt>
                <c:pt idx="6918">
                  <c:v>251.008059</c:v>
                </c:pt>
                <c:pt idx="6919">
                  <c:v>251.023055</c:v>
                </c:pt>
                <c:pt idx="6920">
                  <c:v>251.03805199999999</c:v>
                </c:pt>
                <c:pt idx="6921">
                  <c:v>251.05306300000001</c:v>
                </c:pt>
                <c:pt idx="6922">
                  <c:v>251.06806900000001</c:v>
                </c:pt>
                <c:pt idx="6923">
                  <c:v>251.08308199999999</c:v>
                </c:pt>
                <c:pt idx="6924">
                  <c:v>251.09809300000001</c:v>
                </c:pt>
                <c:pt idx="6925">
                  <c:v>251.11309499999999</c:v>
                </c:pt>
                <c:pt idx="6926">
                  <c:v>251.128106</c:v>
                </c:pt>
                <c:pt idx="6927">
                  <c:v>251.143102</c:v>
                </c:pt>
                <c:pt idx="6928">
                  <c:v>251.158098</c:v>
                </c:pt>
                <c:pt idx="6929">
                  <c:v>251.17309700000001</c:v>
                </c:pt>
                <c:pt idx="6930">
                  <c:v>251.18810199999999</c:v>
                </c:pt>
                <c:pt idx="6931">
                  <c:v>251.20310499999999</c:v>
                </c:pt>
                <c:pt idx="6932">
                  <c:v>251.21810500000001</c:v>
                </c:pt>
                <c:pt idx="6933">
                  <c:v>251.233116</c:v>
                </c:pt>
                <c:pt idx="6934">
                  <c:v>251.24811600000001</c:v>
                </c:pt>
                <c:pt idx="6935">
                  <c:v>251.26311899999999</c:v>
                </c:pt>
                <c:pt idx="6936">
                  <c:v>251.27812700000001</c:v>
                </c:pt>
                <c:pt idx="6937">
                  <c:v>251.29313999999999</c:v>
                </c:pt>
                <c:pt idx="6938">
                  <c:v>251.30815100000001</c:v>
                </c:pt>
                <c:pt idx="6939">
                  <c:v>251.32315</c:v>
                </c:pt>
                <c:pt idx="6940">
                  <c:v>251.33814799999999</c:v>
                </c:pt>
                <c:pt idx="6941">
                  <c:v>251.35315600000001</c:v>
                </c:pt>
                <c:pt idx="6942">
                  <c:v>251.36815899999999</c:v>
                </c:pt>
                <c:pt idx="6943">
                  <c:v>251.383162</c:v>
                </c:pt>
                <c:pt idx="6944">
                  <c:v>251.39815999999999</c:v>
                </c:pt>
                <c:pt idx="6945">
                  <c:v>251.41316900000001</c:v>
                </c:pt>
                <c:pt idx="6946">
                  <c:v>251.428168</c:v>
                </c:pt>
                <c:pt idx="6947">
                  <c:v>251.44316499999999</c:v>
                </c:pt>
                <c:pt idx="6948">
                  <c:v>251.45816099999999</c:v>
                </c:pt>
                <c:pt idx="6949">
                  <c:v>251.47315800000001</c:v>
                </c:pt>
                <c:pt idx="6950">
                  <c:v>251.48815999999999</c:v>
                </c:pt>
                <c:pt idx="6951">
                  <c:v>251.50316000000001</c:v>
                </c:pt>
                <c:pt idx="6952">
                  <c:v>251.51816199999999</c:v>
                </c:pt>
                <c:pt idx="6953">
                  <c:v>251.533165</c:v>
                </c:pt>
                <c:pt idx="6954">
                  <c:v>251.54816400000001</c:v>
                </c:pt>
                <c:pt idx="6955">
                  <c:v>251.563164</c:v>
                </c:pt>
                <c:pt idx="6956">
                  <c:v>251.57817299999999</c:v>
                </c:pt>
                <c:pt idx="6957">
                  <c:v>251.59317999999999</c:v>
                </c:pt>
                <c:pt idx="6958">
                  <c:v>251.60817800000001</c:v>
                </c:pt>
                <c:pt idx="6959">
                  <c:v>251.623187</c:v>
                </c:pt>
                <c:pt idx="6960">
                  <c:v>251.63819799999999</c:v>
                </c:pt>
                <c:pt idx="6961">
                  <c:v>251.65320399999999</c:v>
                </c:pt>
                <c:pt idx="6962">
                  <c:v>251.66820000000001</c:v>
                </c:pt>
                <c:pt idx="6963">
                  <c:v>251.68320900000001</c:v>
                </c:pt>
                <c:pt idx="6964">
                  <c:v>251.69820999999999</c:v>
                </c:pt>
                <c:pt idx="6965">
                  <c:v>251.713221</c:v>
                </c:pt>
                <c:pt idx="6966">
                  <c:v>251.728217</c:v>
                </c:pt>
                <c:pt idx="6967">
                  <c:v>251.74322599999999</c:v>
                </c:pt>
                <c:pt idx="6968">
                  <c:v>251.75823199999999</c:v>
                </c:pt>
                <c:pt idx="6969">
                  <c:v>251.77324300000001</c:v>
                </c:pt>
                <c:pt idx="6970">
                  <c:v>251.788241</c:v>
                </c:pt>
                <c:pt idx="6971">
                  <c:v>251.80325099999999</c:v>
                </c:pt>
                <c:pt idx="6972">
                  <c:v>251.81825599999999</c:v>
                </c:pt>
                <c:pt idx="6973">
                  <c:v>251.83325400000001</c:v>
                </c:pt>
                <c:pt idx="6974">
                  <c:v>251.84825599999999</c:v>
                </c:pt>
                <c:pt idx="6975">
                  <c:v>251.863259</c:v>
                </c:pt>
                <c:pt idx="6976">
                  <c:v>251.87827100000001</c:v>
                </c:pt>
                <c:pt idx="6977">
                  <c:v>251.89327700000001</c:v>
                </c:pt>
                <c:pt idx="6978">
                  <c:v>251.90827300000001</c:v>
                </c:pt>
                <c:pt idx="6979">
                  <c:v>251.92328000000001</c:v>
                </c:pt>
                <c:pt idx="6980">
                  <c:v>251.938287</c:v>
                </c:pt>
                <c:pt idx="6981">
                  <c:v>251.953295</c:v>
                </c:pt>
                <c:pt idx="6982">
                  <c:v>251.96830299999999</c:v>
                </c:pt>
                <c:pt idx="6983">
                  <c:v>251.98330999999999</c:v>
                </c:pt>
                <c:pt idx="6984">
                  <c:v>251.998311</c:v>
                </c:pt>
                <c:pt idx="6985">
                  <c:v>252.01331500000001</c:v>
                </c:pt>
                <c:pt idx="6986">
                  <c:v>252.028313</c:v>
                </c:pt>
                <c:pt idx="6987">
                  <c:v>252.04331099999999</c:v>
                </c:pt>
                <c:pt idx="6988">
                  <c:v>252.058311</c:v>
                </c:pt>
                <c:pt idx="6989">
                  <c:v>252.07331500000001</c:v>
                </c:pt>
                <c:pt idx="6990">
                  <c:v>252.08831699999999</c:v>
                </c:pt>
                <c:pt idx="6991">
                  <c:v>252.10332099999999</c:v>
                </c:pt>
                <c:pt idx="6992">
                  <c:v>252.11833200000001</c:v>
                </c:pt>
                <c:pt idx="6993">
                  <c:v>252.133342</c:v>
                </c:pt>
                <c:pt idx="6994">
                  <c:v>252.148338</c:v>
                </c:pt>
                <c:pt idx="6995">
                  <c:v>252.16334000000001</c:v>
                </c:pt>
                <c:pt idx="6996">
                  <c:v>252.17834099999999</c:v>
                </c:pt>
                <c:pt idx="6997">
                  <c:v>252.193342</c:v>
                </c:pt>
                <c:pt idx="6998">
                  <c:v>252.208339</c:v>
                </c:pt>
                <c:pt idx="6999">
                  <c:v>252.22334699999999</c:v>
                </c:pt>
                <c:pt idx="7000">
                  <c:v>252.23835800000001</c:v>
                </c:pt>
                <c:pt idx="7001">
                  <c:v>252.25336999999999</c:v>
                </c:pt>
                <c:pt idx="7002">
                  <c:v>252.26837699999999</c:v>
                </c:pt>
                <c:pt idx="7003">
                  <c:v>252.28339299999999</c:v>
                </c:pt>
                <c:pt idx="7004">
                  <c:v>252.298406</c:v>
                </c:pt>
                <c:pt idx="7005">
                  <c:v>252.31340299999999</c:v>
                </c:pt>
                <c:pt idx="7006">
                  <c:v>252.32840999999999</c:v>
                </c:pt>
                <c:pt idx="7007">
                  <c:v>252.343413</c:v>
                </c:pt>
                <c:pt idx="7008">
                  <c:v>252.35841600000001</c:v>
                </c:pt>
                <c:pt idx="7009">
                  <c:v>252.37341599999999</c:v>
                </c:pt>
                <c:pt idx="7010">
                  <c:v>252.38842500000001</c:v>
                </c:pt>
                <c:pt idx="7011">
                  <c:v>252.403434</c:v>
                </c:pt>
                <c:pt idx="7012">
                  <c:v>252.41844699999999</c:v>
                </c:pt>
                <c:pt idx="7013">
                  <c:v>252.433447</c:v>
                </c:pt>
                <c:pt idx="7014">
                  <c:v>252.448453</c:v>
                </c:pt>
                <c:pt idx="7015">
                  <c:v>252.46346199999999</c:v>
                </c:pt>
                <c:pt idx="7016">
                  <c:v>252.47845799999999</c:v>
                </c:pt>
                <c:pt idx="7017">
                  <c:v>252.493461</c:v>
                </c:pt>
                <c:pt idx="7018">
                  <c:v>252.50846999999999</c:v>
                </c:pt>
                <c:pt idx="7019">
                  <c:v>252.52347</c:v>
                </c:pt>
                <c:pt idx="7020">
                  <c:v>252.538476</c:v>
                </c:pt>
                <c:pt idx="7021">
                  <c:v>252.553472</c:v>
                </c:pt>
                <c:pt idx="7022">
                  <c:v>252.568477</c:v>
                </c:pt>
                <c:pt idx="7023">
                  <c:v>252.58348100000001</c:v>
                </c:pt>
                <c:pt idx="7024">
                  <c:v>252.598478</c:v>
                </c:pt>
                <c:pt idx="7025">
                  <c:v>252.61348100000001</c:v>
                </c:pt>
                <c:pt idx="7026">
                  <c:v>252.62849399999999</c:v>
                </c:pt>
                <c:pt idx="7027">
                  <c:v>252.643506</c:v>
                </c:pt>
                <c:pt idx="7028">
                  <c:v>252.65851799999999</c:v>
                </c:pt>
                <c:pt idx="7029">
                  <c:v>252.67351400000001</c:v>
                </c:pt>
                <c:pt idx="7030">
                  <c:v>252.68851100000001</c:v>
                </c:pt>
                <c:pt idx="7031">
                  <c:v>252.70352099999999</c:v>
                </c:pt>
                <c:pt idx="7032">
                  <c:v>252.71853300000001</c:v>
                </c:pt>
                <c:pt idx="7033">
                  <c:v>252.73353299999999</c:v>
                </c:pt>
                <c:pt idx="7034">
                  <c:v>252.748535</c:v>
                </c:pt>
                <c:pt idx="7035">
                  <c:v>252.76353700000001</c:v>
                </c:pt>
                <c:pt idx="7036">
                  <c:v>252.77854199999999</c:v>
                </c:pt>
                <c:pt idx="7037">
                  <c:v>252.793542</c:v>
                </c:pt>
                <c:pt idx="7038">
                  <c:v>252.80855</c:v>
                </c:pt>
                <c:pt idx="7039">
                  <c:v>252.82354799999999</c:v>
                </c:pt>
                <c:pt idx="7040">
                  <c:v>252.83855500000001</c:v>
                </c:pt>
                <c:pt idx="7041">
                  <c:v>252.85356100000001</c:v>
                </c:pt>
                <c:pt idx="7042">
                  <c:v>252.86855800000001</c:v>
                </c:pt>
                <c:pt idx="7043">
                  <c:v>252.88355799999999</c:v>
                </c:pt>
                <c:pt idx="7044">
                  <c:v>252.89855600000001</c:v>
                </c:pt>
                <c:pt idx="7045">
                  <c:v>252.91356300000001</c:v>
                </c:pt>
                <c:pt idx="7046">
                  <c:v>252.928562</c:v>
                </c:pt>
                <c:pt idx="7047">
                  <c:v>252.94355999999999</c:v>
                </c:pt>
                <c:pt idx="7048">
                  <c:v>252.95855700000001</c:v>
                </c:pt>
                <c:pt idx="7049">
                  <c:v>252.97355899999999</c:v>
                </c:pt>
                <c:pt idx="7050">
                  <c:v>252.98856699999999</c:v>
                </c:pt>
                <c:pt idx="7051">
                  <c:v>253.00357500000001</c:v>
                </c:pt>
                <c:pt idx="7052">
                  <c:v>253.018586</c:v>
                </c:pt>
                <c:pt idx="7053">
                  <c:v>253.03358800000001</c:v>
                </c:pt>
                <c:pt idx="7054">
                  <c:v>253.04859099999999</c:v>
                </c:pt>
                <c:pt idx="7055">
                  <c:v>253.06359699999999</c:v>
                </c:pt>
                <c:pt idx="7056">
                  <c:v>253.078608</c:v>
                </c:pt>
                <c:pt idx="7057">
                  <c:v>253.09360599999999</c:v>
                </c:pt>
                <c:pt idx="7058">
                  <c:v>253.10860199999999</c:v>
                </c:pt>
                <c:pt idx="7059">
                  <c:v>253.12359799999999</c:v>
                </c:pt>
                <c:pt idx="7060">
                  <c:v>253.13859400000001</c:v>
                </c:pt>
                <c:pt idx="7061">
                  <c:v>253.15359599999999</c:v>
                </c:pt>
                <c:pt idx="7062">
                  <c:v>253.16860199999999</c:v>
                </c:pt>
                <c:pt idx="7063">
                  <c:v>253.18360200000001</c:v>
                </c:pt>
                <c:pt idx="7064">
                  <c:v>253.19860499999999</c:v>
                </c:pt>
                <c:pt idx="7065">
                  <c:v>253.213605</c:v>
                </c:pt>
                <c:pt idx="7066">
                  <c:v>253.22860800000001</c:v>
                </c:pt>
                <c:pt idx="7067">
                  <c:v>253.243605</c:v>
                </c:pt>
                <c:pt idx="7068">
                  <c:v>253.25861800000001</c:v>
                </c:pt>
                <c:pt idx="7069">
                  <c:v>253.273628</c:v>
                </c:pt>
                <c:pt idx="7070">
                  <c:v>253.28863100000001</c:v>
                </c:pt>
                <c:pt idx="7071">
                  <c:v>253.303641</c:v>
                </c:pt>
                <c:pt idx="7072">
                  <c:v>253.31863999999999</c:v>
                </c:pt>
                <c:pt idx="7073">
                  <c:v>253.333653</c:v>
                </c:pt>
                <c:pt idx="7074">
                  <c:v>253.34864999999999</c:v>
                </c:pt>
                <c:pt idx="7075">
                  <c:v>253.363653</c:v>
                </c:pt>
                <c:pt idx="7076">
                  <c:v>253.37866099999999</c:v>
                </c:pt>
                <c:pt idx="7077">
                  <c:v>253.39367100000001</c:v>
                </c:pt>
                <c:pt idx="7078">
                  <c:v>253.40867700000001</c:v>
                </c:pt>
                <c:pt idx="7079">
                  <c:v>253.423676</c:v>
                </c:pt>
                <c:pt idx="7080">
                  <c:v>253.43867399999999</c:v>
                </c:pt>
                <c:pt idx="7081">
                  <c:v>253.45368500000001</c:v>
                </c:pt>
                <c:pt idx="7082">
                  <c:v>253.46868499999999</c:v>
                </c:pt>
                <c:pt idx="7083">
                  <c:v>253.483687</c:v>
                </c:pt>
                <c:pt idx="7084">
                  <c:v>253.49868900000001</c:v>
                </c:pt>
                <c:pt idx="7085">
                  <c:v>253.51369199999999</c:v>
                </c:pt>
                <c:pt idx="7086">
                  <c:v>253.52869200000001</c:v>
                </c:pt>
                <c:pt idx="7087">
                  <c:v>253.54369199999999</c:v>
                </c:pt>
                <c:pt idx="7088">
                  <c:v>253.55869000000001</c:v>
                </c:pt>
                <c:pt idx="7089">
                  <c:v>253.573699</c:v>
                </c:pt>
                <c:pt idx="7090">
                  <c:v>253.58869899999999</c:v>
                </c:pt>
                <c:pt idx="7091">
                  <c:v>253.60369600000001</c:v>
                </c:pt>
                <c:pt idx="7092">
                  <c:v>253.618696</c:v>
                </c:pt>
                <c:pt idx="7093">
                  <c:v>253.6337</c:v>
                </c:pt>
                <c:pt idx="7094">
                  <c:v>253.64870999999999</c:v>
                </c:pt>
                <c:pt idx="7095">
                  <c:v>253.663712</c:v>
                </c:pt>
                <c:pt idx="7096">
                  <c:v>253.67871500000001</c:v>
                </c:pt>
                <c:pt idx="7097">
                  <c:v>253.69371100000001</c:v>
                </c:pt>
                <c:pt idx="7098">
                  <c:v>253.70871099999999</c:v>
                </c:pt>
                <c:pt idx="7099">
                  <c:v>253.72370799999999</c:v>
                </c:pt>
                <c:pt idx="7100">
                  <c:v>253.738711</c:v>
                </c:pt>
                <c:pt idx="7101">
                  <c:v>253.75371100000001</c:v>
                </c:pt>
                <c:pt idx="7102">
                  <c:v>253.768721</c:v>
                </c:pt>
                <c:pt idx="7103">
                  <c:v>253.78372899999999</c:v>
                </c:pt>
                <c:pt idx="7104">
                  <c:v>253.79873599999999</c:v>
                </c:pt>
                <c:pt idx="7105">
                  <c:v>253.81373199999999</c:v>
                </c:pt>
                <c:pt idx="7106">
                  <c:v>253.82873599999999</c:v>
                </c:pt>
                <c:pt idx="7107">
                  <c:v>253.84374199999999</c:v>
                </c:pt>
                <c:pt idx="7108">
                  <c:v>253.85874000000001</c:v>
                </c:pt>
                <c:pt idx="7109">
                  <c:v>253.873749</c:v>
                </c:pt>
                <c:pt idx="7110">
                  <c:v>253.88875100000001</c:v>
                </c:pt>
                <c:pt idx="7111">
                  <c:v>253.903762</c:v>
                </c:pt>
                <c:pt idx="7112">
                  <c:v>253.918768</c:v>
                </c:pt>
                <c:pt idx="7113">
                  <c:v>253.933773</c:v>
                </c:pt>
                <c:pt idx="7114">
                  <c:v>253.948778</c:v>
                </c:pt>
                <c:pt idx="7115">
                  <c:v>253.96378899999999</c:v>
                </c:pt>
                <c:pt idx="7116">
                  <c:v>253.97879800000001</c:v>
                </c:pt>
                <c:pt idx="7117">
                  <c:v>253.993808</c:v>
                </c:pt>
                <c:pt idx="7118">
                  <c:v>254.00880699999999</c:v>
                </c:pt>
                <c:pt idx="7119">
                  <c:v>254.02381600000001</c:v>
                </c:pt>
                <c:pt idx="7120">
                  <c:v>254.03882200000001</c:v>
                </c:pt>
                <c:pt idx="7121">
                  <c:v>254.05382499999999</c:v>
                </c:pt>
                <c:pt idx="7122">
                  <c:v>254.068836</c:v>
                </c:pt>
                <c:pt idx="7123">
                  <c:v>254.08383599999999</c:v>
                </c:pt>
                <c:pt idx="7124">
                  <c:v>254.09884500000001</c:v>
                </c:pt>
                <c:pt idx="7125">
                  <c:v>254.113844</c:v>
                </c:pt>
                <c:pt idx="7126">
                  <c:v>254.12885499999999</c:v>
                </c:pt>
                <c:pt idx="7127">
                  <c:v>254.14385999999999</c:v>
                </c:pt>
                <c:pt idx="7128">
                  <c:v>254.15886499999999</c:v>
                </c:pt>
                <c:pt idx="7129">
                  <c:v>254.17387299999999</c:v>
                </c:pt>
                <c:pt idx="7130">
                  <c:v>254.18887799999999</c:v>
                </c:pt>
                <c:pt idx="7131">
                  <c:v>254.20389</c:v>
                </c:pt>
                <c:pt idx="7132">
                  <c:v>254.21888999999999</c:v>
                </c:pt>
                <c:pt idx="7133">
                  <c:v>254.23389800000001</c:v>
                </c:pt>
                <c:pt idx="7134">
                  <c:v>254.24891</c:v>
                </c:pt>
                <c:pt idx="7135">
                  <c:v>254.26392000000001</c:v>
                </c:pt>
                <c:pt idx="7136">
                  <c:v>254.27891600000001</c:v>
                </c:pt>
                <c:pt idx="7137">
                  <c:v>254.293913</c:v>
                </c:pt>
                <c:pt idx="7138">
                  <c:v>254.30891</c:v>
                </c:pt>
                <c:pt idx="7139">
                  <c:v>254.32391000000001</c:v>
                </c:pt>
                <c:pt idx="7140">
                  <c:v>254.33891800000001</c:v>
                </c:pt>
                <c:pt idx="7141">
                  <c:v>254.35392400000001</c:v>
                </c:pt>
                <c:pt idx="7142">
                  <c:v>254.36893000000001</c:v>
                </c:pt>
                <c:pt idx="7143">
                  <c:v>254.38393500000001</c:v>
                </c:pt>
                <c:pt idx="7144">
                  <c:v>254.39893599999999</c:v>
                </c:pt>
                <c:pt idx="7145">
                  <c:v>254.41393199999999</c:v>
                </c:pt>
                <c:pt idx="7146">
                  <c:v>254.42893100000001</c:v>
                </c:pt>
                <c:pt idx="7147">
                  <c:v>254.44393600000001</c:v>
                </c:pt>
                <c:pt idx="7148">
                  <c:v>254.45894799999999</c:v>
                </c:pt>
                <c:pt idx="7149">
                  <c:v>254.47395399999999</c:v>
                </c:pt>
                <c:pt idx="7150">
                  <c:v>254.488958</c:v>
                </c:pt>
                <c:pt idx="7151">
                  <c:v>254.503963</c:v>
                </c:pt>
                <c:pt idx="7152">
                  <c:v>254.51896199999999</c:v>
                </c:pt>
                <c:pt idx="7153">
                  <c:v>254.53396900000001</c:v>
                </c:pt>
                <c:pt idx="7154">
                  <c:v>254.54897399999999</c:v>
                </c:pt>
                <c:pt idx="7155">
                  <c:v>254.56398300000001</c:v>
                </c:pt>
                <c:pt idx="7156">
                  <c:v>254.57898599999999</c:v>
                </c:pt>
                <c:pt idx="7157">
                  <c:v>254.59398899999999</c:v>
                </c:pt>
                <c:pt idx="7158">
                  <c:v>254.60898700000001</c:v>
                </c:pt>
                <c:pt idx="7159">
                  <c:v>254.623986</c:v>
                </c:pt>
                <c:pt idx="7160">
                  <c:v>254.63899599999999</c:v>
                </c:pt>
                <c:pt idx="7161">
                  <c:v>254.653999</c:v>
                </c:pt>
                <c:pt idx="7162">
                  <c:v>254.66900200000001</c:v>
                </c:pt>
                <c:pt idx="7163">
                  <c:v>254.68400199999999</c:v>
                </c:pt>
                <c:pt idx="7164">
                  <c:v>254.69900699999999</c:v>
                </c:pt>
                <c:pt idx="7165">
                  <c:v>254.71400299999999</c:v>
                </c:pt>
                <c:pt idx="7166">
                  <c:v>254.729007</c:v>
                </c:pt>
                <c:pt idx="7167">
                  <c:v>254.74401599999999</c:v>
                </c:pt>
                <c:pt idx="7168">
                  <c:v>254.75901999999999</c:v>
                </c:pt>
                <c:pt idx="7169">
                  <c:v>254.77402499999999</c:v>
                </c:pt>
                <c:pt idx="7170">
                  <c:v>254.78902500000001</c:v>
                </c:pt>
                <c:pt idx="7171">
                  <c:v>254.804034</c:v>
                </c:pt>
                <c:pt idx="7172">
                  <c:v>254.819039</c:v>
                </c:pt>
                <c:pt idx="7173">
                  <c:v>254.83404200000001</c:v>
                </c:pt>
                <c:pt idx="7174">
                  <c:v>254.849053</c:v>
                </c:pt>
                <c:pt idx="7175">
                  <c:v>254.86405099999999</c:v>
                </c:pt>
                <c:pt idx="7176">
                  <c:v>254.879064</c:v>
                </c:pt>
                <c:pt idx="7177">
                  <c:v>254.89406500000001</c:v>
                </c:pt>
                <c:pt idx="7178">
                  <c:v>254.90906699999999</c:v>
                </c:pt>
                <c:pt idx="7179">
                  <c:v>254.924071</c:v>
                </c:pt>
                <c:pt idx="7180">
                  <c:v>254.93906999999999</c:v>
                </c:pt>
                <c:pt idx="7181">
                  <c:v>254.95407900000001</c:v>
                </c:pt>
                <c:pt idx="7182">
                  <c:v>254.96908199999999</c:v>
                </c:pt>
                <c:pt idx="7183">
                  <c:v>254.984095</c:v>
                </c:pt>
                <c:pt idx="7184">
                  <c:v>254.999099</c:v>
                </c:pt>
                <c:pt idx="7185">
                  <c:v>255.01410000000001</c:v>
                </c:pt>
                <c:pt idx="7186">
                  <c:v>255.02910600000001</c:v>
                </c:pt>
                <c:pt idx="7187">
                  <c:v>255.04410799999999</c:v>
                </c:pt>
                <c:pt idx="7188">
                  <c:v>255.05911900000001</c:v>
                </c:pt>
                <c:pt idx="7189">
                  <c:v>255.07412400000001</c:v>
                </c:pt>
                <c:pt idx="7190">
                  <c:v>255.08912599999999</c:v>
                </c:pt>
                <c:pt idx="7191">
                  <c:v>255.104128</c:v>
                </c:pt>
                <c:pt idx="7192">
                  <c:v>255.11913799999999</c:v>
                </c:pt>
                <c:pt idx="7193">
                  <c:v>255.13413399999999</c:v>
                </c:pt>
                <c:pt idx="7194">
                  <c:v>255.14914200000001</c:v>
                </c:pt>
                <c:pt idx="7195">
                  <c:v>255.164154</c:v>
                </c:pt>
                <c:pt idx="7196">
                  <c:v>255.17916099999999</c:v>
                </c:pt>
                <c:pt idx="7197">
                  <c:v>255.194163</c:v>
                </c:pt>
                <c:pt idx="7198">
                  <c:v>255.20917499999999</c:v>
                </c:pt>
                <c:pt idx="7199">
                  <c:v>255.224186</c:v>
                </c:pt>
                <c:pt idx="7200">
                  <c:v>255.239182</c:v>
                </c:pt>
                <c:pt idx="7201">
                  <c:v>255.25419199999999</c:v>
                </c:pt>
                <c:pt idx="7202">
                  <c:v>255.269195</c:v>
                </c:pt>
                <c:pt idx="7203">
                  <c:v>255.2842</c:v>
                </c:pt>
                <c:pt idx="7204">
                  <c:v>255.29920000000001</c:v>
                </c:pt>
                <c:pt idx="7205">
                  <c:v>255.31420900000001</c:v>
                </c:pt>
                <c:pt idx="7206">
                  <c:v>255.329215</c:v>
                </c:pt>
                <c:pt idx="7207">
                  <c:v>255.34421399999999</c:v>
                </c:pt>
                <c:pt idx="7208">
                  <c:v>255.35921300000001</c:v>
                </c:pt>
                <c:pt idx="7209">
                  <c:v>255.37422000000001</c:v>
                </c:pt>
                <c:pt idx="7210">
                  <c:v>255.38922400000001</c:v>
                </c:pt>
                <c:pt idx="7211">
                  <c:v>255.404224</c:v>
                </c:pt>
                <c:pt idx="7212">
                  <c:v>255.419231</c:v>
                </c:pt>
                <c:pt idx="7213">
                  <c:v>255.43423300000001</c:v>
                </c:pt>
                <c:pt idx="7214">
                  <c:v>255.449231</c:v>
                </c:pt>
                <c:pt idx="7215">
                  <c:v>255.46423799999999</c:v>
                </c:pt>
                <c:pt idx="7216">
                  <c:v>255.47925000000001</c:v>
                </c:pt>
                <c:pt idx="7217">
                  <c:v>255.49425400000001</c:v>
                </c:pt>
                <c:pt idx="7218">
                  <c:v>255.509264</c:v>
                </c:pt>
                <c:pt idx="7219">
                  <c:v>255.52427499999999</c:v>
                </c:pt>
                <c:pt idx="7220">
                  <c:v>255.539276</c:v>
                </c:pt>
                <c:pt idx="7221">
                  <c:v>255.55428499999999</c:v>
                </c:pt>
                <c:pt idx="7222">
                  <c:v>255.56929299999999</c:v>
                </c:pt>
                <c:pt idx="7223">
                  <c:v>255.58429000000001</c:v>
                </c:pt>
                <c:pt idx="7224">
                  <c:v>255.599298</c:v>
                </c:pt>
                <c:pt idx="7225">
                  <c:v>255.61430999999999</c:v>
                </c:pt>
                <c:pt idx="7226">
                  <c:v>255.62931</c:v>
                </c:pt>
                <c:pt idx="7227">
                  <c:v>255.64431099999999</c:v>
                </c:pt>
                <c:pt idx="7228">
                  <c:v>255.65931</c:v>
                </c:pt>
                <c:pt idx="7229">
                  <c:v>255.674306</c:v>
                </c:pt>
                <c:pt idx="7230">
                  <c:v>255.68930599999999</c:v>
                </c:pt>
                <c:pt idx="7231">
                  <c:v>255.70430400000001</c:v>
                </c:pt>
                <c:pt idx="7232">
                  <c:v>255.71930499999999</c:v>
                </c:pt>
                <c:pt idx="7233">
                  <c:v>255.73431500000001</c:v>
                </c:pt>
                <c:pt idx="7234">
                  <c:v>255.749314</c:v>
                </c:pt>
                <c:pt idx="7235">
                  <c:v>255.76432</c:v>
                </c:pt>
                <c:pt idx="7236">
                  <c:v>255.77931899999999</c:v>
                </c:pt>
                <c:pt idx="7237">
                  <c:v>255.79431600000001</c:v>
                </c:pt>
                <c:pt idx="7238">
                  <c:v>255.809313</c:v>
                </c:pt>
                <c:pt idx="7239">
                  <c:v>255.82432600000001</c:v>
                </c:pt>
                <c:pt idx="7240">
                  <c:v>255.83933300000001</c:v>
                </c:pt>
                <c:pt idx="7241">
                  <c:v>255.854333</c:v>
                </c:pt>
                <c:pt idx="7242">
                  <c:v>255.86933999999999</c:v>
                </c:pt>
                <c:pt idx="7243">
                  <c:v>255.884345</c:v>
                </c:pt>
                <c:pt idx="7244">
                  <c:v>255.89935700000001</c:v>
                </c:pt>
                <c:pt idx="7245">
                  <c:v>255.91435799999999</c:v>
                </c:pt>
                <c:pt idx="7246">
                  <c:v>255.92935800000001</c:v>
                </c:pt>
                <c:pt idx="7247">
                  <c:v>255.94436999999999</c:v>
                </c:pt>
                <c:pt idx="7248">
                  <c:v>255.95938100000001</c:v>
                </c:pt>
                <c:pt idx="7249">
                  <c:v>255.97441699999999</c:v>
                </c:pt>
                <c:pt idx="7250">
                  <c:v>255.989429</c:v>
                </c:pt>
                <c:pt idx="7251">
                  <c:v>256.00443799999999</c:v>
                </c:pt>
                <c:pt idx="7252">
                  <c:v>256.01943599999998</c:v>
                </c:pt>
                <c:pt idx="7253">
                  <c:v>256.03443399999998</c:v>
                </c:pt>
                <c:pt idx="7254">
                  <c:v>256.04943200000002</c:v>
                </c:pt>
                <c:pt idx="7255">
                  <c:v>256.06444299999998</c:v>
                </c:pt>
                <c:pt idx="7256">
                  <c:v>256.07944800000001</c:v>
                </c:pt>
                <c:pt idx="7257">
                  <c:v>256.09445399999998</c:v>
                </c:pt>
                <c:pt idx="7258">
                  <c:v>256.10945199999998</c:v>
                </c:pt>
                <c:pt idx="7259">
                  <c:v>256.12445100000002</c:v>
                </c:pt>
                <c:pt idx="7260">
                  <c:v>256.13946199999998</c:v>
                </c:pt>
                <c:pt idx="7261">
                  <c:v>256.15446800000001</c:v>
                </c:pt>
                <c:pt idx="7262">
                  <c:v>256.16946799999999</c:v>
                </c:pt>
                <c:pt idx="7263">
                  <c:v>256.18446999999998</c:v>
                </c:pt>
                <c:pt idx="7264">
                  <c:v>256.19947000000002</c:v>
                </c:pt>
                <c:pt idx="7265">
                  <c:v>256.21446900000001</c:v>
                </c:pt>
                <c:pt idx="7266">
                  <c:v>256.229466</c:v>
                </c:pt>
                <c:pt idx="7267">
                  <c:v>256.24447600000002</c:v>
                </c:pt>
                <c:pt idx="7268">
                  <c:v>256.25947500000001</c:v>
                </c:pt>
                <c:pt idx="7269">
                  <c:v>256.274472</c:v>
                </c:pt>
                <c:pt idx="7270">
                  <c:v>256.28946999999999</c:v>
                </c:pt>
                <c:pt idx="7271">
                  <c:v>256.30446999999998</c:v>
                </c:pt>
                <c:pt idx="7272">
                  <c:v>256.31947600000001</c:v>
                </c:pt>
                <c:pt idx="7273">
                  <c:v>256.33447799999999</c:v>
                </c:pt>
                <c:pt idx="7274">
                  <c:v>256.34948000000003</c:v>
                </c:pt>
                <c:pt idx="7275">
                  <c:v>256.36447700000002</c:v>
                </c:pt>
                <c:pt idx="7276">
                  <c:v>256.379481</c:v>
                </c:pt>
                <c:pt idx="7277">
                  <c:v>256.39448900000002</c:v>
                </c:pt>
                <c:pt idx="7278">
                  <c:v>256.40948500000002</c:v>
                </c:pt>
                <c:pt idx="7279">
                  <c:v>256.42448300000001</c:v>
                </c:pt>
                <c:pt idx="7280">
                  <c:v>256.43949199999997</c:v>
                </c:pt>
                <c:pt idx="7281">
                  <c:v>256.45449100000002</c:v>
                </c:pt>
                <c:pt idx="7282">
                  <c:v>256.469494</c:v>
                </c:pt>
                <c:pt idx="7283">
                  <c:v>256.48450300000002</c:v>
                </c:pt>
                <c:pt idx="7284">
                  <c:v>256.49951299999998</c:v>
                </c:pt>
                <c:pt idx="7285">
                  <c:v>256.51452399999999</c:v>
                </c:pt>
                <c:pt idx="7286">
                  <c:v>256.52952800000003</c:v>
                </c:pt>
                <c:pt idx="7287">
                  <c:v>256.54453100000001</c:v>
                </c:pt>
                <c:pt idx="7288">
                  <c:v>256.55954400000002</c:v>
                </c:pt>
                <c:pt idx="7289">
                  <c:v>256.57454000000001</c:v>
                </c:pt>
                <c:pt idx="7290">
                  <c:v>256.58955200000003</c:v>
                </c:pt>
                <c:pt idx="7291">
                  <c:v>256.60455400000001</c:v>
                </c:pt>
                <c:pt idx="7292">
                  <c:v>256.61956300000003</c:v>
                </c:pt>
                <c:pt idx="7293">
                  <c:v>256.63456100000002</c:v>
                </c:pt>
                <c:pt idx="7294">
                  <c:v>256.64956599999999</c:v>
                </c:pt>
                <c:pt idx="7295">
                  <c:v>256.66457800000001</c:v>
                </c:pt>
                <c:pt idx="7296">
                  <c:v>256.67958299999998</c:v>
                </c:pt>
                <c:pt idx="7297">
                  <c:v>256.69458300000002</c:v>
                </c:pt>
                <c:pt idx="7298">
                  <c:v>256.709585</c:v>
                </c:pt>
                <c:pt idx="7299">
                  <c:v>256.724582</c:v>
                </c:pt>
                <c:pt idx="7300">
                  <c:v>256.73959100000002</c:v>
                </c:pt>
                <c:pt idx="7301">
                  <c:v>256.75458800000001</c:v>
                </c:pt>
                <c:pt idx="7302">
                  <c:v>256.76958400000001</c:v>
                </c:pt>
                <c:pt idx="7303">
                  <c:v>256.784584</c:v>
                </c:pt>
                <c:pt idx="7304">
                  <c:v>256.79958099999999</c:v>
                </c:pt>
                <c:pt idx="7305">
                  <c:v>256.81457699999999</c:v>
                </c:pt>
                <c:pt idx="7306">
                  <c:v>256.82958500000001</c:v>
                </c:pt>
                <c:pt idx="7307">
                  <c:v>256.84459800000002</c:v>
                </c:pt>
                <c:pt idx="7308">
                  <c:v>256.85960599999999</c:v>
                </c:pt>
                <c:pt idx="7309">
                  <c:v>256.87460700000003</c:v>
                </c:pt>
                <c:pt idx="7310">
                  <c:v>256.889611</c:v>
                </c:pt>
                <c:pt idx="7311">
                  <c:v>256.90460899999999</c:v>
                </c:pt>
                <c:pt idx="7312">
                  <c:v>256.91962100000001</c:v>
                </c:pt>
                <c:pt idx="7313">
                  <c:v>256.934617</c:v>
                </c:pt>
                <c:pt idx="7314">
                  <c:v>256.949613</c:v>
                </c:pt>
                <c:pt idx="7315">
                  <c:v>256.96461299999999</c:v>
                </c:pt>
                <c:pt idx="7316">
                  <c:v>256.97961400000003</c:v>
                </c:pt>
                <c:pt idx="7317">
                  <c:v>256.99462299999999</c:v>
                </c:pt>
                <c:pt idx="7318">
                  <c:v>257.009636</c:v>
                </c:pt>
                <c:pt idx="7319">
                  <c:v>257.02464500000002</c:v>
                </c:pt>
                <c:pt idx="7320">
                  <c:v>257.03964400000001</c:v>
                </c:pt>
                <c:pt idx="7321">
                  <c:v>257.05464499999999</c:v>
                </c:pt>
                <c:pt idx="7322">
                  <c:v>257.06964599999998</c:v>
                </c:pt>
                <c:pt idx="7323">
                  <c:v>257.08465100000001</c:v>
                </c:pt>
                <c:pt idx="7324">
                  <c:v>257.09965999999997</c:v>
                </c:pt>
                <c:pt idx="7325">
                  <c:v>257.114665</c:v>
                </c:pt>
                <c:pt idx="7326">
                  <c:v>257.12967700000002</c:v>
                </c:pt>
                <c:pt idx="7327">
                  <c:v>257.14467500000001</c:v>
                </c:pt>
                <c:pt idx="7328">
                  <c:v>257.15968099999998</c:v>
                </c:pt>
                <c:pt idx="7329">
                  <c:v>257.17468500000001</c:v>
                </c:pt>
                <c:pt idx="7330">
                  <c:v>257.18968100000001</c:v>
                </c:pt>
                <c:pt idx="7331">
                  <c:v>257.20468399999999</c:v>
                </c:pt>
                <c:pt idx="7332">
                  <c:v>257.21967999999998</c:v>
                </c:pt>
                <c:pt idx="7333">
                  <c:v>257.23468700000001</c:v>
                </c:pt>
                <c:pt idx="7334">
                  <c:v>257.24969700000003</c:v>
                </c:pt>
                <c:pt idx="7335">
                  <c:v>257.26470499999999</c:v>
                </c:pt>
                <c:pt idx="7336">
                  <c:v>257.27970199999999</c:v>
                </c:pt>
                <c:pt idx="7337">
                  <c:v>257.29471100000001</c:v>
                </c:pt>
                <c:pt idx="7338">
                  <c:v>257.309708</c:v>
                </c:pt>
                <c:pt idx="7339">
                  <c:v>257.32471700000002</c:v>
                </c:pt>
                <c:pt idx="7340">
                  <c:v>257.33971600000001</c:v>
                </c:pt>
                <c:pt idx="7341">
                  <c:v>257.35471899999999</c:v>
                </c:pt>
                <c:pt idx="7342">
                  <c:v>257.36972700000001</c:v>
                </c:pt>
                <c:pt idx="7343">
                  <c:v>257.384727</c:v>
                </c:pt>
                <c:pt idx="7344">
                  <c:v>257.39972299999999</c:v>
                </c:pt>
                <c:pt idx="7345">
                  <c:v>257.41472099999999</c:v>
                </c:pt>
                <c:pt idx="7346">
                  <c:v>257.429732</c:v>
                </c:pt>
                <c:pt idx="7347">
                  <c:v>257.44473399999998</c:v>
                </c:pt>
                <c:pt idx="7348">
                  <c:v>257.45974000000001</c:v>
                </c:pt>
                <c:pt idx="7349">
                  <c:v>257.474737</c:v>
                </c:pt>
                <c:pt idx="7350">
                  <c:v>257.48974299999998</c:v>
                </c:pt>
                <c:pt idx="7351">
                  <c:v>257.50474400000002</c:v>
                </c:pt>
                <c:pt idx="7352">
                  <c:v>257.51975700000003</c:v>
                </c:pt>
                <c:pt idx="7353">
                  <c:v>257.53475900000001</c:v>
                </c:pt>
                <c:pt idx="7354">
                  <c:v>257.54976699999997</c:v>
                </c:pt>
                <c:pt idx="7355">
                  <c:v>257.564773</c:v>
                </c:pt>
                <c:pt idx="7356">
                  <c:v>257.57977699999998</c:v>
                </c:pt>
                <c:pt idx="7357">
                  <c:v>257.59478100000001</c:v>
                </c:pt>
                <c:pt idx="7358">
                  <c:v>257.60979099999997</c:v>
                </c:pt>
                <c:pt idx="7359">
                  <c:v>257.62479999999999</c:v>
                </c:pt>
                <c:pt idx="7360">
                  <c:v>257.63980199999997</c:v>
                </c:pt>
                <c:pt idx="7361">
                  <c:v>257.65480100000002</c:v>
                </c:pt>
                <c:pt idx="7362">
                  <c:v>257.66980699999999</c:v>
                </c:pt>
                <c:pt idx="7363">
                  <c:v>257.68480299999999</c:v>
                </c:pt>
                <c:pt idx="7364">
                  <c:v>257.69980299999997</c:v>
                </c:pt>
                <c:pt idx="7365">
                  <c:v>257.714811</c:v>
                </c:pt>
                <c:pt idx="7366">
                  <c:v>257.72981499999997</c:v>
                </c:pt>
                <c:pt idx="7367">
                  <c:v>257.74481900000001</c:v>
                </c:pt>
                <c:pt idx="7368">
                  <c:v>257.759817</c:v>
                </c:pt>
                <c:pt idx="7369">
                  <c:v>257.77482900000001</c:v>
                </c:pt>
                <c:pt idx="7370">
                  <c:v>257.78983299999999</c:v>
                </c:pt>
                <c:pt idx="7371">
                  <c:v>257.804846</c:v>
                </c:pt>
                <c:pt idx="7372">
                  <c:v>257.81984199999999</c:v>
                </c:pt>
                <c:pt idx="7373">
                  <c:v>257.83484700000002</c:v>
                </c:pt>
                <c:pt idx="7374">
                  <c:v>257.84984600000001</c:v>
                </c:pt>
                <c:pt idx="7375">
                  <c:v>257.86485599999997</c:v>
                </c:pt>
                <c:pt idx="7376">
                  <c:v>257.87986100000001</c:v>
                </c:pt>
                <c:pt idx="7377">
                  <c:v>257.89486299999999</c:v>
                </c:pt>
                <c:pt idx="7378">
                  <c:v>257.909875</c:v>
                </c:pt>
                <c:pt idx="7379">
                  <c:v>257.92488500000002</c:v>
                </c:pt>
                <c:pt idx="7380">
                  <c:v>257.93988999999999</c:v>
                </c:pt>
                <c:pt idx="7381">
                  <c:v>257.95488599999999</c:v>
                </c:pt>
                <c:pt idx="7382">
                  <c:v>257.96988199999998</c:v>
                </c:pt>
                <c:pt idx="7383">
                  <c:v>257.98488800000001</c:v>
                </c:pt>
                <c:pt idx="7384">
                  <c:v>257.999888</c:v>
                </c:pt>
                <c:pt idx="7385">
                  <c:v>258.01488899999998</c:v>
                </c:pt>
                <c:pt idx="7386">
                  <c:v>258.02988900000003</c:v>
                </c:pt>
                <c:pt idx="7387">
                  <c:v>258.044893</c:v>
                </c:pt>
                <c:pt idx="7388">
                  <c:v>258.05990600000001</c:v>
                </c:pt>
                <c:pt idx="7389">
                  <c:v>258.07490899999999</c:v>
                </c:pt>
                <c:pt idx="7390">
                  <c:v>258.08990699999998</c:v>
                </c:pt>
                <c:pt idx="7391">
                  <c:v>258.10491000000002</c:v>
                </c:pt>
                <c:pt idx="7392">
                  <c:v>258.11990800000001</c:v>
                </c:pt>
                <c:pt idx="7393">
                  <c:v>258.134908</c:v>
                </c:pt>
                <c:pt idx="7394">
                  <c:v>258.14991199999997</c:v>
                </c:pt>
                <c:pt idx="7395">
                  <c:v>258.16491000000002</c:v>
                </c:pt>
                <c:pt idx="7396">
                  <c:v>258.17991699999999</c:v>
                </c:pt>
                <c:pt idx="7397">
                  <c:v>258.19491699999998</c:v>
                </c:pt>
                <c:pt idx="7398">
                  <c:v>258.20992999999999</c:v>
                </c:pt>
                <c:pt idx="7399">
                  <c:v>258.22492899999997</c:v>
                </c:pt>
                <c:pt idx="7400">
                  <c:v>258.23992700000002</c:v>
                </c:pt>
                <c:pt idx="7401">
                  <c:v>258.254932</c:v>
                </c:pt>
                <c:pt idx="7402">
                  <c:v>258.26992899999999</c:v>
                </c:pt>
                <c:pt idx="7403">
                  <c:v>258.28493700000001</c:v>
                </c:pt>
                <c:pt idx="7404">
                  <c:v>258.299935</c:v>
                </c:pt>
                <c:pt idx="7405">
                  <c:v>258.31494700000002</c:v>
                </c:pt>
                <c:pt idx="7406">
                  <c:v>258.32994400000001</c:v>
                </c:pt>
                <c:pt idx="7407">
                  <c:v>258.344945</c:v>
                </c:pt>
                <c:pt idx="7408">
                  <c:v>258.35995300000002</c:v>
                </c:pt>
                <c:pt idx="7409">
                  <c:v>258.37496299999998</c:v>
                </c:pt>
                <c:pt idx="7410">
                  <c:v>258.38996500000002</c:v>
                </c:pt>
                <c:pt idx="7411">
                  <c:v>258.40496899999999</c:v>
                </c:pt>
                <c:pt idx="7412">
                  <c:v>258.41997500000002</c:v>
                </c:pt>
                <c:pt idx="7413">
                  <c:v>258.43498699999998</c:v>
                </c:pt>
                <c:pt idx="7414">
                  <c:v>258.44999899999999</c:v>
                </c:pt>
                <c:pt idx="7415">
                  <c:v>258.465012</c:v>
                </c:pt>
                <c:pt idx="7416">
                  <c:v>258.48001799999997</c:v>
                </c:pt>
                <c:pt idx="7417">
                  <c:v>258.49501700000002</c:v>
                </c:pt>
                <c:pt idx="7418">
                  <c:v>258.51002199999999</c:v>
                </c:pt>
                <c:pt idx="7419">
                  <c:v>258.52502299999998</c:v>
                </c:pt>
                <c:pt idx="7420">
                  <c:v>258.54001899999997</c:v>
                </c:pt>
                <c:pt idx="7421">
                  <c:v>258.55503199999998</c:v>
                </c:pt>
                <c:pt idx="7422">
                  <c:v>258.570043</c:v>
                </c:pt>
                <c:pt idx="7423">
                  <c:v>258.58505300000002</c:v>
                </c:pt>
                <c:pt idx="7424">
                  <c:v>258.60006399999997</c:v>
                </c:pt>
                <c:pt idx="7425">
                  <c:v>258.61506400000002</c:v>
                </c:pt>
                <c:pt idx="7426">
                  <c:v>258.63007499999998</c:v>
                </c:pt>
                <c:pt idx="7427">
                  <c:v>258.64507700000001</c:v>
                </c:pt>
                <c:pt idx="7428">
                  <c:v>258.66007300000001</c:v>
                </c:pt>
                <c:pt idx="7429">
                  <c:v>258.67507499999999</c:v>
                </c:pt>
                <c:pt idx="7430">
                  <c:v>258.69007800000003</c:v>
                </c:pt>
                <c:pt idx="7431">
                  <c:v>258.70507700000002</c:v>
                </c:pt>
                <c:pt idx="7432">
                  <c:v>258.72008</c:v>
                </c:pt>
                <c:pt idx="7433">
                  <c:v>258.73507799999999</c:v>
                </c:pt>
                <c:pt idx="7434">
                  <c:v>258.75008000000003</c:v>
                </c:pt>
                <c:pt idx="7435">
                  <c:v>258.76508999999999</c:v>
                </c:pt>
                <c:pt idx="7436">
                  <c:v>258.7801</c:v>
                </c:pt>
                <c:pt idx="7437">
                  <c:v>258.79510099999999</c:v>
                </c:pt>
                <c:pt idx="7438">
                  <c:v>258.81010099999997</c:v>
                </c:pt>
                <c:pt idx="7439">
                  <c:v>258.82510400000001</c:v>
                </c:pt>
                <c:pt idx="7440">
                  <c:v>258.84011700000002</c:v>
                </c:pt>
                <c:pt idx="7441">
                  <c:v>258.85512999999997</c:v>
                </c:pt>
                <c:pt idx="7442">
                  <c:v>258.870138</c:v>
                </c:pt>
                <c:pt idx="7443">
                  <c:v>258.88514400000003</c:v>
                </c:pt>
                <c:pt idx="7444">
                  <c:v>258.90015699999998</c:v>
                </c:pt>
                <c:pt idx="7445">
                  <c:v>258.91516200000001</c:v>
                </c:pt>
                <c:pt idx="7446">
                  <c:v>258.93016</c:v>
                </c:pt>
                <c:pt idx="7447">
                  <c:v>258.94515999999999</c:v>
                </c:pt>
                <c:pt idx="7448">
                  <c:v>258.96016100000003</c:v>
                </c:pt>
                <c:pt idx="7449">
                  <c:v>258.97515800000002</c:v>
                </c:pt>
                <c:pt idx="7450">
                  <c:v>258.99016</c:v>
                </c:pt>
                <c:pt idx="7451">
                  <c:v>259.00516099999999</c:v>
                </c:pt>
                <c:pt idx="7452">
                  <c:v>259.02015799999998</c:v>
                </c:pt>
                <c:pt idx="7453">
                  <c:v>259.03516999999999</c:v>
                </c:pt>
                <c:pt idx="7454">
                  <c:v>259.05017099999998</c:v>
                </c:pt>
                <c:pt idx="7455">
                  <c:v>259.06516699999997</c:v>
                </c:pt>
                <c:pt idx="7456">
                  <c:v>259.08016300000003</c:v>
                </c:pt>
                <c:pt idx="7457">
                  <c:v>259.09516300000001</c:v>
                </c:pt>
                <c:pt idx="7458">
                  <c:v>259.11017199999998</c:v>
                </c:pt>
                <c:pt idx="7459">
                  <c:v>259.12517100000002</c:v>
                </c:pt>
                <c:pt idx="7460">
                  <c:v>259.14018399999998</c:v>
                </c:pt>
                <c:pt idx="7461">
                  <c:v>259.15518500000002</c:v>
                </c:pt>
                <c:pt idx="7462">
                  <c:v>259.17019800000003</c:v>
                </c:pt>
                <c:pt idx="7463">
                  <c:v>259.18519900000001</c:v>
                </c:pt>
                <c:pt idx="7464">
                  <c:v>259.20021000000003</c:v>
                </c:pt>
                <c:pt idx="7465">
                  <c:v>259.21521799999999</c:v>
                </c:pt>
                <c:pt idx="7466">
                  <c:v>259.23021399999999</c:v>
                </c:pt>
                <c:pt idx="7467">
                  <c:v>259.24522400000001</c:v>
                </c:pt>
                <c:pt idx="7468">
                  <c:v>259.26022599999999</c:v>
                </c:pt>
                <c:pt idx="7469">
                  <c:v>259.27522699999997</c:v>
                </c:pt>
                <c:pt idx="7470">
                  <c:v>259.29022500000002</c:v>
                </c:pt>
                <c:pt idx="7471">
                  <c:v>259.305229</c:v>
                </c:pt>
                <c:pt idx="7472">
                  <c:v>259.32022799999999</c:v>
                </c:pt>
                <c:pt idx="7473">
                  <c:v>259.335241</c:v>
                </c:pt>
                <c:pt idx="7474">
                  <c:v>259.35025400000001</c:v>
                </c:pt>
                <c:pt idx="7475">
                  <c:v>259.36526400000002</c:v>
                </c:pt>
                <c:pt idx="7476">
                  <c:v>259.380267</c:v>
                </c:pt>
                <c:pt idx="7477">
                  <c:v>259.39527900000002</c:v>
                </c:pt>
                <c:pt idx="7478">
                  <c:v>259.41028899999998</c:v>
                </c:pt>
                <c:pt idx="7479">
                  <c:v>259.42528600000003</c:v>
                </c:pt>
                <c:pt idx="7480">
                  <c:v>259.44028200000002</c:v>
                </c:pt>
                <c:pt idx="7481">
                  <c:v>259.45528300000001</c:v>
                </c:pt>
                <c:pt idx="7482">
                  <c:v>259.47028499999999</c:v>
                </c:pt>
                <c:pt idx="7483">
                  <c:v>259.48529000000002</c:v>
                </c:pt>
                <c:pt idx="7484">
                  <c:v>259.50030299999997</c:v>
                </c:pt>
                <c:pt idx="7485">
                  <c:v>259.515309</c:v>
                </c:pt>
                <c:pt idx="7486">
                  <c:v>259.530305</c:v>
                </c:pt>
                <c:pt idx="7487">
                  <c:v>259.54531700000001</c:v>
                </c:pt>
                <c:pt idx="7488">
                  <c:v>259.56032199999999</c:v>
                </c:pt>
                <c:pt idx="7489">
                  <c:v>259.57532800000001</c:v>
                </c:pt>
                <c:pt idx="7490">
                  <c:v>259.590327</c:v>
                </c:pt>
                <c:pt idx="7491">
                  <c:v>259.60533900000001</c:v>
                </c:pt>
                <c:pt idx="7492">
                  <c:v>259.62034499999999</c:v>
                </c:pt>
                <c:pt idx="7493">
                  <c:v>259.63535100000001</c:v>
                </c:pt>
                <c:pt idx="7494">
                  <c:v>259.65035599999999</c:v>
                </c:pt>
                <c:pt idx="7495">
                  <c:v>259.66535599999997</c:v>
                </c:pt>
                <c:pt idx="7496">
                  <c:v>259.680364</c:v>
                </c:pt>
                <c:pt idx="7497">
                  <c:v>259.69537100000002</c:v>
                </c:pt>
                <c:pt idx="7498">
                  <c:v>259.71037000000001</c:v>
                </c:pt>
                <c:pt idx="7499">
                  <c:v>259.725371</c:v>
                </c:pt>
                <c:pt idx="7500">
                  <c:v>259.74038000000002</c:v>
                </c:pt>
                <c:pt idx="7501">
                  <c:v>259.75538599999999</c:v>
                </c:pt>
                <c:pt idx="7502">
                  <c:v>259.77040299999999</c:v>
                </c:pt>
                <c:pt idx="7503">
                  <c:v>259.78541200000001</c:v>
                </c:pt>
                <c:pt idx="7504">
                  <c:v>259.80042099999997</c:v>
                </c:pt>
                <c:pt idx="7505">
                  <c:v>259.81543199999999</c:v>
                </c:pt>
                <c:pt idx="7506">
                  <c:v>259.830445</c:v>
                </c:pt>
                <c:pt idx="7507">
                  <c:v>259.84544699999998</c:v>
                </c:pt>
                <c:pt idx="7508">
                  <c:v>259.86044700000002</c:v>
                </c:pt>
                <c:pt idx="7509">
                  <c:v>259.875449</c:v>
                </c:pt>
                <c:pt idx="7510">
                  <c:v>259.89046100000002</c:v>
                </c:pt>
                <c:pt idx="7511">
                  <c:v>259.90546399999999</c:v>
                </c:pt>
                <c:pt idx="7512">
                  <c:v>259.92047200000002</c:v>
                </c:pt>
                <c:pt idx="7513">
                  <c:v>259.93548500000003</c:v>
                </c:pt>
                <c:pt idx="7514">
                  <c:v>259.950492</c:v>
                </c:pt>
                <c:pt idx="7515">
                  <c:v>259.96548799999999</c:v>
                </c:pt>
                <c:pt idx="7516">
                  <c:v>259.98049600000002</c:v>
                </c:pt>
                <c:pt idx="7517">
                  <c:v>259.99549999999999</c:v>
                </c:pt>
                <c:pt idx="7518">
                  <c:v>260.01050600000002</c:v>
                </c:pt>
                <c:pt idx="7519">
                  <c:v>260.02550600000001</c:v>
                </c:pt>
                <c:pt idx="7520">
                  <c:v>260.04051700000002</c:v>
                </c:pt>
                <c:pt idx="7521">
                  <c:v>260.05552899999998</c:v>
                </c:pt>
                <c:pt idx="7522">
                  <c:v>260.07052700000003</c:v>
                </c:pt>
                <c:pt idx="7523">
                  <c:v>260.08552300000002</c:v>
                </c:pt>
                <c:pt idx="7524">
                  <c:v>260.100528</c:v>
                </c:pt>
                <c:pt idx="7525">
                  <c:v>260.11553099999998</c:v>
                </c:pt>
                <c:pt idx="7526">
                  <c:v>260.130538</c:v>
                </c:pt>
                <c:pt idx="7527">
                  <c:v>260.14553999999998</c:v>
                </c:pt>
                <c:pt idx="7528">
                  <c:v>260.16054500000001</c:v>
                </c:pt>
                <c:pt idx="7529">
                  <c:v>260.17554799999999</c:v>
                </c:pt>
                <c:pt idx="7530">
                  <c:v>260.19055500000002</c:v>
                </c:pt>
                <c:pt idx="7531">
                  <c:v>260.20555400000001</c:v>
                </c:pt>
                <c:pt idx="7532">
                  <c:v>260.22056199999997</c:v>
                </c:pt>
                <c:pt idx="7533">
                  <c:v>260.235567</c:v>
                </c:pt>
                <c:pt idx="7534">
                  <c:v>260.25056699999999</c:v>
                </c:pt>
                <c:pt idx="7535">
                  <c:v>260.26556599999998</c:v>
                </c:pt>
                <c:pt idx="7536">
                  <c:v>260.28056800000002</c:v>
                </c:pt>
                <c:pt idx="7537">
                  <c:v>260.29557399999999</c:v>
                </c:pt>
                <c:pt idx="7538">
                  <c:v>260.31058899999999</c:v>
                </c:pt>
                <c:pt idx="7539">
                  <c:v>260.32558799999998</c:v>
                </c:pt>
                <c:pt idx="7540">
                  <c:v>260.34058499999998</c:v>
                </c:pt>
                <c:pt idx="7541">
                  <c:v>260.35558700000001</c:v>
                </c:pt>
                <c:pt idx="7542">
                  <c:v>260.370587</c:v>
                </c:pt>
                <c:pt idx="7543">
                  <c:v>260.38559299999997</c:v>
                </c:pt>
                <c:pt idx="7544">
                  <c:v>260.40059600000001</c:v>
                </c:pt>
                <c:pt idx="7545">
                  <c:v>260.41560299999998</c:v>
                </c:pt>
                <c:pt idx="7546">
                  <c:v>260.430612</c:v>
                </c:pt>
                <c:pt idx="7547">
                  <c:v>260.44561199999998</c:v>
                </c:pt>
                <c:pt idx="7548">
                  <c:v>260.46060799999998</c:v>
                </c:pt>
                <c:pt idx="7549">
                  <c:v>260.475616</c:v>
                </c:pt>
                <c:pt idx="7550">
                  <c:v>260.49062900000001</c:v>
                </c:pt>
                <c:pt idx="7551">
                  <c:v>260.50563599999998</c:v>
                </c:pt>
                <c:pt idx="7552">
                  <c:v>260.52063700000002</c:v>
                </c:pt>
                <c:pt idx="7553">
                  <c:v>260.53564</c:v>
                </c:pt>
                <c:pt idx="7554">
                  <c:v>260.55063999999999</c:v>
                </c:pt>
                <c:pt idx="7555">
                  <c:v>260.56564300000002</c:v>
                </c:pt>
                <c:pt idx="7556">
                  <c:v>260.58063900000002</c:v>
                </c:pt>
                <c:pt idx="7557">
                  <c:v>260.595643</c:v>
                </c:pt>
                <c:pt idx="7558">
                  <c:v>260.61064099999999</c:v>
                </c:pt>
                <c:pt idx="7559">
                  <c:v>260.62565000000001</c:v>
                </c:pt>
                <c:pt idx="7560">
                  <c:v>260.640648</c:v>
                </c:pt>
                <c:pt idx="7561">
                  <c:v>260.65566100000001</c:v>
                </c:pt>
                <c:pt idx="7562">
                  <c:v>260.67066299999999</c:v>
                </c:pt>
                <c:pt idx="7563">
                  <c:v>260.68566800000002</c:v>
                </c:pt>
                <c:pt idx="7564">
                  <c:v>260.70066400000002</c:v>
                </c:pt>
                <c:pt idx="7565">
                  <c:v>260.715664</c:v>
                </c:pt>
                <c:pt idx="7566">
                  <c:v>260.73066799999998</c:v>
                </c:pt>
                <c:pt idx="7567">
                  <c:v>260.745679</c:v>
                </c:pt>
                <c:pt idx="7568">
                  <c:v>260.76067699999999</c:v>
                </c:pt>
                <c:pt idx="7569">
                  <c:v>260.77567599999998</c:v>
                </c:pt>
                <c:pt idx="7570">
                  <c:v>260.79067800000001</c:v>
                </c:pt>
                <c:pt idx="7571">
                  <c:v>260.80567400000001</c:v>
                </c:pt>
                <c:pt idx="7572">
                  <c:v>260.82067000000001</c:v>
                </c:pt>
                <c:pt idx="7573">
                  <c:v>260.835668</c:v>
                </c:pt>
                <c:pt idx="7574">
                  <c:v>260.85067600000002</c:v>
                </c:pt>
                <c:pt idx="7575">
                  <c:v>260.86568</c:v>
                </c:pt>
                <c:pt idx="7576">
                  <c:v>260.88067799999999</c:v>
                </c:pt>
                <c:pt idx="7577">
                  <c:v>260.89567799999998</c:v>
                </c:pt>
                <c:pt idx="7578">
                  <c:v>260.910686</c:v>
                </c:pt>
                <c:pt idx="7579">
                  <c:v>260.92568499999999</c:v>
                </c:pt>
                <c:pt idx="7580">
                  <c:v>260.94069100000002</c:v>
                </c:pt>
                <c:pt idx="7581">
                  <c:v>260.95569</c:v>
                </c:pt>
                <c:pt idx="7582">
                  <c:v>260.97069699999997</c:v>
                </c:pt>
                <c:pt idx="7583">
                  <c:v>260.985704</c:v>
                </c:pt>
                <c:pt idx="7584">
                  <c:v>261.00070599999998</c:v>
                </c:pt>
                <c:pt idx="7585">
                  <c:v>261.01570600000002</c:v>
                </c:pt>
                <c:pt idx="7586">
                  <c:v>261.03070600000001</c:v>
                </c:pt>
                <c:pt idx="7587">
                  <c:v>261.045705</c:v>
                </c:pt>
                <c:pt idx="7588">
                  <c:v>261.06071400000002</c:v>
                </c:pt>
                <c:pt idx="7589">
                  <c:v>261.07572399999998</c:v>
                </c:pt>
                <c:pt idx="7590">
                  <c:v>261.09072600000002</c:v>
                </c:pt>
                <c:pt idx="7591">
                  <c:v>261.10572400000001</c:v>
                </c:pt>
                <c:pt idx="7592">
                  <c:v>261.12073199999998</c:v>
                </c:pt>
                <c:pt idx="7593">
                  <c:v>261.13572900000003</c:v>
                </c:pt>
                <c:pt idx="7594">
                  <c:v>261.15073799999999</c:v>
                </c:pt>
                <c:pt idx="7595">
                  <c:v>261.16573899999997</c:v>
                </c:pt>
                <c:pt idx="7596">
                  <c:v>261.18074100000001</c:v>
                </c:pt>
                <c:pt idx="7597">
                  <c:v>261.19574699999998</c:v>
                </c:pt>
                <c:pt idx="7598">
                  <c:v>261.21075200000001</c:v>
                </c:pt>
                <c:pt idx="7599">
                  <c:v>261.22576299999997</c:v>
                </c:pt>
                <c:pt idx="7600">
                  <c:v>261.24077199999999</c:v>
                </c:pt>
                <c:pt idx="7601">
                  <c:v>261.25578100000001</c:v>
                </c:pt>
                <c:pt idx="7602">
                  <c:v>261.27078999999998</c:v>
                </c:pt>
                <c:pt idx="7603">
                  <c:v>261.28578599999997</c:v>
                </c:pt>
                <c:pt idx="7604">
                  <c:v>261.30079599999999</c:v>
                </c:pt>
                <c:pt idx="7605">
                  <c:v>261.31579900000003</c:v>
                </c:pt>
                <c:pt idx="7606">
                  <c:v>261.33079700000002</c:v>
                </c:pt>
                <c:pt idx="7607">
                  <c:v>261.3458</c:v>
                </c:pt>
                <c:pt idx="7608">
                  <c:v>261.36079599999999</c:v>
                </c:pt>
                <c:pt idx="7609">
                  <c:v>261.37579199999999</c:v>
                </c:pt>
                <c:pt idx="7610">
                  <c:v>261.39079099999998</c:v>
                </c:pt>
                <c:pt idx="7611">
                  <c:v>261.405798</c:v>
                </c:pt>
                <c:pt idx="7612">
                  <c:v>261.42081100000001</c:v>
                </c:pt>
                <c:pt idx="7613">
                  <c:v>261.43581899999998</c:v>
                </c:pt>
                <c:pt idx="7614">
                  <c:v>261.45082100000002</c:v>
                </c:pt>
                <c:pt idx="7615">
                  <c:v>261.46583299999998</c:v>
                </c:pt>
                <c:pt idx="7616">
                  <c:v>261.48084</c:v>
                </c:pt>
                <c:pt idx="7617">
                  <c:v>261.49583699999999</c:v>
                </c:pt>
                <c:pt idx="7618">
                  <c:v>261.51083799999998</c:v>
                </c:pt>
                <c:pt idx="7619">
                  <c:v>261.52583900000002</c:v>
                </c:pt>
                <c:pt idx="7620">
                  <c:v>261.54084499999999</c:v>
                </c:pt>
                <c:pt idx="7621">
                  <c:v>261.555857</c:v>
                </c:pt>
                <c:pt idx="7622">
                  <c:v>261.57086700000002</c:v>
                </c:pt>
                <c:pt idx="7623">
                  <c:v>261.58587899999998</c:v>
                </c:pt>
                <c:pt idx="7624">
                  <c:v>261.60087900000002</c:v>
                </c:pt>
                <c:pt idx="7625">
                  <c:v>261.61589099999998</c:v>
                </c:pt>
                <c:pt idx="7626">
                  <c:v>261.6309</c:v>
                </c:pt>
                <c:pt idx="7627">
                  <c:v>261.64590399999997</c:v>
                </c:pt>
                <c:pt idx="7628">
                  <c:v>261.660911</c:v>
                </c:pt>
                <c:pt idx="7629">
                  <c:v>261.67591199999998</c:v>
                </c:pt>
                <c:pt idx="7630">
                  <c:v>261.69091500000002</c:v>
                </c:pt>
                <c:pt idx="7631">
                  <c:v>261.705915</c:v>
                </c:pt>
                <c:pt idx="7632">
                  <c:v>261.72091499999999</c:v>
                </c:pt>
                <c:pt idx="7633">
                  <c:v>261.73592500000001</c:v>
                </c:pt>
                <c:pt idx="7634">
                  <c:v>261.75092100000001</c:v>
                </c:pt>
                <c:pt idx="7635">
                  <c:v>261.76593200000002</c:v>
                </c:pt>
                <c:pt idx="7636">
                  <c:v>261.78094099999998</c:v>
                </c:pt>
                <c:pt idx="7637">
                  <c:v>261.795953</c:v>
                </c:pt>
                <c:pt idx="7638">
                  <c:v>261.81095800000003</c:v>
                </c:pt>
                <c:pt idx="7639">
                  <c:v>261.82597099999998</c:v>
                </c:pt>
                <c:pt idx="7640">
                  <c:v>261.84097200000002</c:v>
                </c:pt>
                <c:pt idx="7641">
                  <c:v>261.85597200000001</c:v>
                </c:pt>
                <c:pt idx="7642">
                  <c:v>261.87097399999999</c:v>
                </c:pt>
                <c:pt idx="7643">
                  <c:v>261.88598500000001</c:v>
                </c:pt>
                <c:pt idx="7644">
                  <c:v>261.900981</c:v>
                </c:pt>
                <c:pt idx="7645">
                  <c:v>261.91598800000003</c:v>
                </c:pt>
                <c:pt idx="7646">
                  <c:v>261.93098400000002</c:v>
                </c:pt>
                <c:pt idx="7647">
                  <c:v>261.945986</c:v>
                </c:pt>
                <c:pt idx="7648">
                  <c:v>261.96099900000002</c:v>
                </c:pt>
                <c:pt idx="7649">
                  <c:v>261.97600899999998</c:v>
                </c:pt>
                <c:pt idx="7650">
                  <c:v>261.99100600000003</c:v>
                </c:pt>
                <c:pt idx="7651">
                  <c:v>262.00601799999998</c:v>
                </c:pt>
                <c:pt idx="7652">
                  <c:v>262.021027</c:v>
                </c:pt>
                <c:pt idx="7653">
                  <c:v>262.03602899999998</c:v>
                </c:pt>
                <c:pt idx="7654">
                  <c:v>262.05102799999997</c:v>
                </c:pt>
                <c:pt idx="7655">
                  <c:v>262.06602500000002</c:v>
                </c:pt>
                <c:pt idx="7656">
                  <c:v>262.08102500000001</c:v>
                </c:pt>
                <c:pt idx="7657">
                  <c:v>262.09602100000001</c:v>
                </c:pt>
                <c:pt idx="7658">
                  <c:v>262.11102599999998</c:v>
                </c:pt>
                <c:pt idx="7659">
                  <c:v>262.12603799999999</c:v>
                </c:pt>
                <c:pt idx="7660">
                  <c:v>262.14104200000003</c:v>
                </c:pt>
                <c:pt idx="7661">
                  <c:v>262.15604300000001</c:v>
                </c:pt>
                <c:pt idx="7662">
                  <c:v>262.171043</c:v>
                </c:pt>
                <c:pt idx="7663">
                  <c:v>262.18605000000002</c:v>
                </c:pt>
                <c:pt idx="7664">
                  <c:v>262.201055</c:v>
                </c:pt>
                <c:pt idx="7665">
                  <c:v>262.21606700000001</c:v>
                </c:pt>
                <c:pt idx="7666">
                  <c:v>262.23107900000002</c:v>
                </c:pt>
                <c:pt idx="7667">
                  <c:v>262.246084</c:v>
                </c:pt>
                <c:pt idx="7668">
                  <c:v>262.26108199999999</c:v>
                </c:pt>
                <c:pt idx="7669">
                  <c:v>262.27608500000002</c:v>
                </c:pt>
                <c:pt idx="7670">
                  <c:v>262.29109699999998</c:v>
                </c:pt>
                <c:pt idx="7671">
                  <c:v>262.306105</c:v>
                </c:pt>
                <c:pt idx="7672">
                  <c:v>262.32111800000001</c:v>
                </c:pt>
                <c:pt idx="7673">
                  <c:v>262.33612699999998</c:v>
                </c:pt>
                <c:pt idx="7674">
                  <c:v>262.351135</c:v>
                </c:pt>
                <c:pt idx="7675">
                  <c:v>262.36614100000003</c:v>
                </c:pt>
                <c:pt idx="7676">
                  <c:v>262.38113700000002</c:v>
                </c:pt>
                <c:pt idx="7677">
                  <c:v>262.39613500000002</c:v>
                </c:pt>
                <c:pt idx="7678">
                  <c:v>262.41113200000001</c:v>
                </c:pt>
                <c:pt idx="7679">
                  <c:v>262.42614500000002</c:v>
                </c:pt>
                <c:pt idx="7680">
                  <c:v>262.44115499999998</c:v>
                </c:pt>
                <c:pt idx="7681">
                  <c:v>262.45615299999997</c:v>
                </c:pt>
                <c:pt idx="7682">
                  <c:v>262.47115200000002</c:v>
                </c:pt>
                <c:pt idx="7683">
                  <c:v>262.48616199999998</c:v>
                </c:pt>
                <c:pt idx="7684">
                  <c:v>262.50115799999998</c:v>
                </c:pt>
                <c:pt idx="7685">
                  <c:v>262.51615700000002</c:v>
                </c:pt>
                <c:pt idx="7686">
                  <c:v>262.53115400000002</c:v>
                </c:pt>
                <c:pt idx="7687">
                  <c:v>262.54615799999999</c:v>
                </c:pt>
                <c:pt idx="7688">
                  <c:v>262.56115499999999</c:v>
                </c:pt>
                <c:pt idx="7689">
                  <c:v>262.57615700000002</c:v>
                </c:pt>
                <c:pt idx="7690">
                  <c:v>262.59116799999998</c:v>
                </c:pt>
                <c:pt idx="7691">
                  <c:v>262.60617500000001</c:v>
                </c:pt>
                <c:pt idx="7692">
                  <c:v>262.621172</c:v>
                </c:pt>
                <c:pt idx="7693">
                  <c:v>262.63617900000003</c:v>
                </c:pt>
                <c:pt idx="7694">
                  <c:v>262.65119099999998</c:v>
                </c:pt>
                <c:pt idx="7695">
                  <c:v>262.66619800000001</c:v>
                </c:pt>
                <c:pt idx="7696">
                  <c:v>262.681197</c:v>
                </c:pt>
                <c:pt idx="7697">
                  <c:v>262.69619599999999</c:v>
                </c:pt>
                <c:pt idx="7698">
                  <c:v>262.71119499999998</c:v>
                </c:pt>
                <c:pt idx="7699">
                  <c:v>262.72620000000001</c:v>
                </c:pt>
                <c:pt idx="7700">
                  <c:v>262.74121100000002</c:v>
                </c:pt>
                <c:pt idx="7701">
                  <c:v>262.75621100000001</c:v>
                </c:pt>
                <c:pt idx="7702">
                  <c:v>262.77122000000003</c:v>
                </c:pt>
                <c:pt idx="7703">
                  <c:v>262.78621600000002</c:v>
                </c:pt>
                <c:pt idx="7704">
                  <c:v>262.80122399999999</c:v>
                </c:pt>
                <c:pt idx="7705">
                  <c:v>262.81623000000002</c:v>
                </c:pt>
                <c:pt idx="7706">
                  <c:v>262.83123999999998</c:v>
                </c:pt>
                <c:pt idx="7707">
                  <c:v>262.84625</c:v>
                </c:pt>
                <c:pt idx="7708">
                  <c:v>262.86126000000002</c:v>
                </c:pt>
                <c:pt idx="7709">
                  <c:v>262.876259</c:v>
                </c:pt>
                <c:pt idx="7710">
                  <c:v>262.89126399999998</c:v>
                </c:pt>
                <c:pt idx="7711">
                  <c:v>262.90626099999997</c:v>
                </c:pt>
                <c:pt idx="7712">
                  <c:v>262.92126100000002</c:v>
                </c:pt>
                <c:pt idx="7713">
                  <c:v>262.93627099999998</c:v>
                </c:pt>
                <c:pt idx="7714">
                  <c:v>262.95127600000001</c:v>
                </c:pt>
                <c:pt idx="7715">
                  <c:v>262.96628700000002</c:v>
                </c:pt>
                <c:pt idx="7716">
                  <c:v>262.98129899999998</c:v>
                </c:pt>
                <c:pt idx="7717">
                  <c:v>262.996306</c:v>
                </c:pt>
                <c:pt idx="7718">
                  <c:v>263.01131500000002</c:v>
                </c:pt>
                <c:pt idx="7719">
                  <c:v>263.02632299999999</c:v>
                </c:pt>
                <c:pt idx="7720">
                  <c:v>263.04132600000003</c:v>
                </c:pt>
                <c:pt idx="7721">
                  <c:v>263.05633799999998</c:v>
                </c:pt>
                <c:pt idx="7722">
                  <c:v>263.07133800000003</c:v>
                </c:pt>
                <c:pt idx="7723">
                  <c:v>263.08633400000002</c:v>
                </c:pt>
                <c:pt idx="7724">
                  <c:v>263.101339</c:v>
                </c:pt>
                <c:pt idx="7725">
                  <c:v>263.11633599999999</c:v>
                </c:pt>
                <c:pt idx="7726">
                  <c:v>263.13133599999998</c:v>
                </c:pt>
                <c:pt idx="7727">
                  <c:v>263.14634699999999</c:v>
                </c:pt>
                <c:pt idx="7728">
                  <c:v>263.16135100000002</c:v>
                </c:pt>
                <c:pt idx="7729">
                  <c:v>263.17636199999998</c:v>
                </c:pt>
                <c:pt idx="7730">
                  <c:v>263.191373</c:v>
                </c:pt>
                <c:pt idx="7731">
                  <c:v>263.20637799999997</c:v>
                </c:pt>
                <c:pt idx="7732">
                  <c:v>263.221386</c:v>
                </c:pt>
                <c:pt idx="7733">
                  <c:v>263.23638299999999</c:v>
                </c:pt>
                <c:pt idx="7734">
                  <c:v>263.25137999999998</c:v>
                </c:pt>
                <c:pt idx="7735">
                  <c:v>263.26639699999998</c:v>
                </c:pt>
                <c:pt idx="7736">
                  <c:v>263.28139800000002</c:v>
                </c:pt>
                <c:pt idx="7737">
                  <c:v>263.29639600000002</c:v>
                </c:pt>
                <c:pt idx="7738">
                  <c:v>263.31139899999999</c:v>
                </c:pt>
                <c:pt idx="7739">
                  <c:v>263.32640900000001</c:v>
                </c:pt>
                <c:pt idx="7740">
                  <c:v>263.34142000000003</c:v>
                </c:pt>
                <c:pt idx="7741">
                  <c:v>263.35642300000001</c:v>
                </c:pt>
                <c:pt idx="7742">
                  <c:v>263.37143400000002</c:v>
                </c:pt>
                <c:pt idx="7743">
                  <c:v>263.38644399999998</c:v>
                </c:pt>
                <c:pt idx="7744">
                  <c:v>263.401456</c:v>
                </c:pt>
                <c:pt idx="7745">
                  <c:v>263.41646300000002</c:v>
                </c:pt>
                <c:pt idx="7746">
                  <c:v>263.43145900000002</c:v>
                </c:pt>
                <c:pt idx="7747">
                  <c:v>263.44646</c:v>
                </c:pt>
                <c:pt idx="7748">
                  <c:v>263.46145899999999</c:v>
                </c:pt>
                <c:pt idx="7749">
                  <c:v>263.47645999999997</c:v>
                </c:pt>
                <c:pt idx="7750">
                  <c:v>263.49146100000002</c:v>
                </c:pt>
                <c:pt idx="7751">
                  <c:v>263.50647199999997</c:v>
                </c:pt>
                <c:pt idx="7752">
                  <c:v>263.52147100000002</c:v>
                </c:pt>
                <c:pt idx="7753">
                  <c:v>263.53648199999998</c:v>
                </c:pt>
                <c:pt idx="7754">
                  <c:v>263.55149</c:v>
                </c:pt>
                <c:pt idx="7755">
                  <c:v>263.566487</c:v>
                </c:pt>
                <c:pt idx="7756">
                  <c:v>263.58149800000001</c:v>
                </c:pt>
                <c:pt idx="7757">
                  <c:v>263.59649899999999</c:v>
                </c:pt>
                <c:pt idx="7758">
                  <c:v>263.611512</c:v>
                </c:pt>
                <c:pt idx="7759">
                  <c:v>263.62652300000002</c:v>
                </c:pt>
                <c:pt idx="7760">
                  <c:v>263.64153399999998</c:v>
                </c:pt>
                <c:pt idx="7761">
                  <c:v>263.65653099999997</c:v>
                </c:pt>
                <c:pt idx="7762">
                  <c:v>263.67154299999999</c:v>
                </c:pt>
                <c:pt idx="7763">
                  <c:v>263.68654700000002</c:v>
                </c:pt>
                <c:pt idx="7764">
                  <c:v>263.70155399999999</c:v>
                </c:pt>
                <c:pt idx="7765">
                  <c:v>263.71655900000002</c:v>
                </c:pt>
                <c:pt idx="7766">
                  <c:v>263.73156799999998</c:v>
                </c:pt>
                <c:pt idx="7767">
                  <c:v>263.74656399999998</c:v>
                </c:pt>
                <c:pt idx="7768">
                  <c:v>263.76156300000002</c:v>
                </c:pt>
                <c:pt idx="7769">
                  <c:v>263.77657399999998</c:v>
                </c:pt>
                <c:pt idx="7770">
                  <c:v>263.79158200000001</c:v>
                </c:pt>
                <c:pt idx="7771">
                  <c:v>263.80658899999997</c:v>
                </c:pt>
                <c:pt idx="7772">
                  <c:v>263.821596</c:v>
                </c:pt>
                <c:pt idx="7773">
                  <c:v>263.83660500000002</c:v>
                </c:pt>
                <c:pt idx="7774">
                  <c:v>263.85161299999999</c:v>
                </c:pt>
                <c:pt idx="7775">
                  <c:v>263.866625</c:v>
                </c:pt>
                <c:pt idx="7776">
                  <c:v>263.88162999999997</c:v>
                </c:pt>
                <c:pt idx="7777">
                  <c:v>263.89664399999998</c:v>
                </c:pt>
                <c:pt idx="7778">
                  <c:v>263.911653</c:v>
                </c:pt>
                <c:pt idx="7779">
                  <c:v>263.92665599999998</c:v>
                </c:pt>
                <c:pt idx="7780">
                  <c:v>263.94166100000001</c:v>
                </c:pt>
                <c:pt idx="7781">
                  <c:v>263.95666899999998</c:v>
                </c:pt>
                <c:pt idx="7782">
                  <c:v>263.97167000000002</c:v>
                </c:pt>
                <c:pt idx="7783">
                  <c:v>263.98668199999997</c:v>
                </c:pt>
                <c:pt idx="7784">
                  <c:v>264.00169399999999</c:v>
                </c:pt>
                <c:pt idx="7785">
                  <c:v>264.01670300000001</c:v>
                </c:pt>
                <c:pt idx="7786">
                  <c:v>264.03171300000002</c:v>
                </c:pt>
                <c:pt idx="7787">
                  <c:v>264.04671100000002</c:v>
                </c:pt>
                <c:pt idx="7788">
                  <c:v>264.06171599999999</c:v>
                </c:pt>
                <c:pt idx="7789">
                  <c:v>264.07671599999998</c:v>
                </c:pt>
                <c:pt idx="7790">
                  <c:v>264.091722</c:v>
                </c:pt>
                <c:pt idx="7791">
                  <c:v>264.10672</c:v>
                </c:pt>
                <c:pt idx="7792">
                  <c:v>264.12172500000003</c:v>
                </c:pt>
                <c:pt idx="7793">
                  <c:v>264.13672400000002</c:v>
                </c:pt>
                <c:pt idx="7794">
                  <c:v>264.15172999999999</c:v>
                </c:pt>
                <c:pt idx="7795">
                  <c:v>264.16672599999998</c:v>
                </c:pt>
                <c:pt idx="7796">
                  <c:v>264.181736</c:v>
                </c:pt>
                <c:pt idx="7797">
                  <c:v>264.19674700000002</c:v>
                </c:pt>
                <c:pt idx="7798">
                  <c:v>264.21175699999998</c:v>
                </c:pt>
                <c:pt idx="7799">
                  <c:v>264.22675500000003</c:v>
                </c:pt>
                <c:pt idx="7800">
                  <c:v>264.24175700000001</c:v>
                </c:pt>
                <c:pt idx="7801">
                  <c:v>264.25676800000002</c:v>
                </c:pt>
                <c:pt idx="7802">
                  <c:v>264.27177799999998</c:v>
                </c:pt>
                <c:pt idx="7803">
                  <c:v>264.28678600000001</c:v>
                </c:pt>
                <c:pt idx="7804">
                  <c:v>264.30179299999998</c:v>
                </c:pt>
                <c:pt idx="7805">
                  <c:v>264.31679800000001</c:v>
                </c:pt>
                <c:pt idx="7806">
                  <c:v>264.33179899999999</c:v>
                </c:pt>
                <c:pt idx="7807">
                  <c:v>264.34680500000002</c:v>
                </c:pt>
                <c:pt idx="7808">
                  <c:v>264.36180400000001</c:v>
                </c:pt>
                <c:pt idx="7809">
                  <c:v>264.37681199999997</c:v>
                </c:pt>
                <c:pt idx="7810">
                  <c:v>264.39182</c:v>
                </c:pt>
                <c:pt idx="7811">
                  <c:v>264.40681899999998</c:v>
                </c:pt>
                <c:pt idx="7812">
                  <c:v>264.42183199999999</c:v>
                </c:pt>
                <c:pt idx="7813">
                  <c:v>264.43684100000002</c:v>
                </c:pt>
                <c:pt idx="7814">
                  <c:v>264.45185199999997</c:v>
                </c:pt>
                <c:pt idx="7815">
                  <c:v>264.466859</c:v>
                </c:pt>
                <c:pt idx="7816">
                  <c:v>264.48186600000002</c:v>
                </c:pt>
                <c:pt idx="7817">
                  <c:v>264.49686500000001</c:v>
                </c:pt>
                <c:pt idx="7818">
                  <c:v>264.51186899999999</c:v>
                </c:pt>
                <c:pt idx="7819">
                  <c:v>264.52687100000003</c:v>
                </c:pt>
                <c:pt idx="7820">
                  <c:v>264.54187000000002</c:v>
                </c:pt>
                <c:pt idx="7821">
                  <c:v>264.55687999999998</c:v>
                </c:pt>
                <c:pt idx="7822">
                  <c:v>264.571888</c:v>
                </c:pt>
                <c:pt idx="7823">
                  <c:v>264.58689600000002</c:v>
                </c:pt>
                <c:pt idx="7824">
                  <c:v>264.60190499999999</c:v>
                </c:pt>
                <c:pt idx="7825">
                  <c:v>264.616916</c:v>
                </c:pt>
                <c:pt idx="7826">
                  <c:v>264.63191599999999</c:v>
                </c:pt>
                <c:pt idx="7827">
                  <c:v>264.64691699999997</c:v>
                </c:pt>
                <c:pt idx="7828">
                  <c:v>264.66191400000002</c:v>
                </c:pt>
                <c:pt idx="7829">
                  <c:v>264.67692399999999</c:v>
                </c:pt>
                <c:pt idx="7830">
                  <c:v>264.69192199999998</c:v>
                </c:pt>
                <c:pt idx="7831">
                  <c:v>264.70692300000002</c:v>
                </c:pt>
                <c:pt idx="7832">
                  <c:v>264.721925</c:v>
                </c:pt>
                <c:pt idx="7833">
                  <c:v>264.73692699999998</c:v>
                </c:pt>
                <c:pt idx="7834">
                  <c:v>264.75192600000003</c:v>
                </c:pt>
                <c:pt idx="7835">
                  <c:v>264.766929</c:v>
                </c:pt>
                <c:pt idx="7836">
                  <c:v>264.78194100000002</c:v>
                </c:pt>
                <c:pt idx="7837">
                  <c:v>264.796944</c:v>
                </c:pt>
                <c:pt idx="7838">
                  <c:v>264.81195300000002</c:v>
                </c:pt>
                <c:pt idx="7839">
                  <c:v>264.82695100000001</c:v>
                </c:pt>
                <c:pt idx="7840">
                  <c:v>264.84195199999999</c:v>
                </c:pt>
                <c:pt idx="7841">
                  <c:v>264.85695299999998</c:v>
                </c:pt>
                <c:pt idx="7842">
                  <c:v>264.87195300000002</c:v>
                </c:pt>
                <c:pt idx="7843">
                  <c:v>264.88696199999998</c:v>
                </c:pt>
                <c:pt idx="7844">
                  <c:v>264.90196400000002</c:v>
                </c:pt>
                <c:pt idx="7845">
                  <c:v>264.91696999999999</c:v>
                </c:pt>
                <c:pt idx="7846">
                  <c:v>264.93196899999998</c:v>
                </c:pt>
                <c:pt idx="7847">
                  <c:v>264.94697500000001</c:v>
                </c:pt>
                <c:pt idx="7848">
                  <c:v>264.96198500000003</c:v>
                </c:pt>
                <c:pt idx="7849">
                  <c:v>264.97699599999999</c:v>
                </c:pt>
                <c:pt idx="7850">
                  <c:v>264.99199199999998</c:v>
                </c:pt>
                <c:pt idx="7851">
                  <c:v>265.00700399999999</c:v>
                </c:pt>
                <c:pt idx="7852">
                  <c:v>265.02201400000001</c:v>
                </c:pt>
                <c:pt idx="7853">
                  <c:v>265.03701599999999</c:v>
                </c:pt>
                <c:pt idx="7854">
                  <c:v>265.05201799999998</c:v>
                </c:pt>
                <c:pt idx="7855">
                  <c:v>265.067027</c:v>
                </c:pt>
                <c:pt idx="7856">
                  <c:v>265.08202999999997</c:v>
                </c:pt>
                <c:pt idx="7857">
                  <c:v>265.09702700000003</c:v>
                </c:pt>
                <c:pt idx="7858">
                  <c:v>265.11202700000001</c:v>
                </c:pt>
                <c:pt idx="7859">
                  <c:v>265.12703699999997</c:v>
                </c:pt>
                <c:pt idx="7860">
                  <c:v>265.14204100000001</c:v>
                </c:pt>
                <c:pt idx="7861">
                  <c:v>265.157038</c:v>
                </c:pt>
                <c:pt idx="7862">
                  <c:v>265.17203699999999</c:v>
                </c:pt>
                <c:pt idx="7863">
                  <c:v>265.18704100000002</c:v>
                </c:pt>
                <c:pt idx="7864">
                  <c:v>265.20203900000001</c:v>
                </c:pt>
                <c:pt idx="7865">
                  <c:v>265.21704999999997</c:v>
                </c:pt>
                <c:pt idx="7866">
                  <c:v>265.23206099999999</c:v>
                </c:pt>
                <c:pt idx="7867">
                  <c:v>265.24706500000002</c:v>
                </c:pt>
                <c:pt idx="7868">
                  <c:v>265.26206200000001</c:v>
                </c:pt>
                <c:pt idx="7869">
                  <c:v>265.27706699999999</c:v>
                </c:pt>
                <c:pt idx="7870">
                  <c:v>265.29206299999998</c:v>
                </c:pt>
                <c:pt idx="7871">
                  <c:v>265.307075</c:v>
                </c:pt>
                <c:pt idx="7872">
                  <c:v>265.32208700000001</c:v>
                </c:pt>
                <c:pt idx="7873">
                  <c:v>265.337085</c:v>
                </c:pt>
                <c:pt idx="7874">
                  <c:v>265.35209400000002</c:v>
                </c:pt>
                <c:pt idx="7875">
                  <c:v>265.36709300000001</c:v>
                </c:pt>
                <c:pt idx="7876">
                  <c:v>265.38209699999999</c:v>
                </c:pt>
                <c:pt idx="7877">
                  <c:v>265.39709599999998</c:v>
                </c:pt>
                <c:pt idx="7878">
                  <c:v>265.412103</c:v>
                </c:pt>
                <c:pt idx="7879">
                  <c:v>265.42710399999999</c:v>
                </c:pt>
                <c:pt idx="7880">
                  <c:v>265.44210199999998</c:v>
                </c:pt>
                <c:pt idx="7881">
                  <c:v>265.45709799999997</c:v>
                </c:pt>
                <c:pt idx="7882">
                  <c:v>265.47209700000002</c:v>
                </c:pt>
                <c:pt idx="7883">
                  <c:v>265.48710399999999</c:v>
                </c:pt>
                <c:pt idx="7884">
                  <c:v>265.50210299999998</c:v>
                </c:pt>
                <c:pt idx="7885">
                  <c:v>265.517111</c:v>
                </c:pt>
                <c:pt idx="7886">
                  <c:v>265.53210999999999</c:v>
                </c:pt>
                <c:pt idx="7887">
                  <c:v>265.54710799999998</c:v>
                </c:pt>
                <c:pt idx="7888">
                  <c:v>265.56210399999998</c:v>
                </c:pt>
                <c:pt idx="7889">
                  <c:v>265.57710300000002</c:v>
                </c:pt>
                <c:pt idx="7890">
                  <c:v>265.59211099999999</c:v>
                </c:pt>
                <c:pt idx="7891">
                  <c:v>265.60711500000002</c:v>
                </c:pt>
                <c:pt idx="7892">
                  <c:v>265.62211400000001</c:v>
                </c:pt>
                <c:pt idx="7893">
                  <c:v>265.637113</c:v>
                </c:pt>
                <c:pt idx="7894">
                  <c:v>265.65211399999998</c:v>
                </c:pt>
                <c:pt idx="7895">
                  <c:v>265.667126</c:v>
                </c:pt>
                <c:pt idx="7896">
                  <c:v>265.68213800000001</c:v>
                </c:pt>
                <c:pt idx="7897">
                  <c:v>265.69714499999998</c:v>
                </c:pt>
                <c:pt idx="7898">
                  <c:v>265.71214099999997</c:v>
                </c:pt>
                <c:pt idx="7899">
                  <c:v>265.72714200000001</c:v>
                </c:pt>
                <c:pt idx="7900">
                  <c:v>265.742144</c:v>
                </c:pt>
                <c:pt idx="7901">
                  <c:v>265.75714399999998</c:v>
                </c:pt>
                <c:pt idx="7902">
                  <c:v>265.77215699999999</c:v>
                </c:pt>
                <c:pt idx="7903">
                  <c:v>265.78716900000001</c:v>
                </c:pt>
                <c:pt idx="7904">
                  <c:v>265.80217699999997</c:v>
                </c:pt>
                <c:pt idx="7905">
                  <c:v>265.81718799999999</c:v>
                </c:pt>
                <c:pt idx="7906">
                  <c:v>265.83218399999998</c:v>
                </c:pt>
                <c:pt idx="7907">
                  <c:v>265.84718700000002</c:v>
                </c:pt>
                <c:pt idx="7908">
                  <c:v>265.862191</c:v>
                </c:pt>
                <c:pt idx="7909">
                  <c:v>265.87719199999998</c:v>
                </c:pt>
                <c:pt idx="7910">
                  <c:v>265.89219500000002</c:v>
                </c:pt>
                <c:pt idx="7911">
                  <c:v>265.907195</c:v>
                </c:pt>
                <c:pt idx="7912">
                  <c:v>265.92219499999999</c:v>
                </c:pt>
                <c:pt idx="7913">
                  <c:v>265.93719099999998</c:v>
                </c:pt>
                <c:pt idx="7914">
                  <c:v>265.95219300000002</c:v>
                </c:pt>
                <c:pt idx="7915">
                  <c:v>265.96720299999998</c:v>
                </c:pt>
                <c:pt idx="7916">
                  <c:v>265.98220800000001</c:v>
                </c:pt>
                <c:pt idx="7917">
                  <c:v>265.997207</c:v>
                </c:pt>
                <c:pt idx="7918">
                  <c:v>266.01220599999999</c:v>
                </c:pt>
                <c:pt idx="7919">
                  <c:v>266.027218</c:v>
                </c:pt>
                <c:pt idx="7920">
                  <c:v>266.042214</c:v>
                </c:pt>
                <c:pt idx="7921">
                  <c:v>266.05721199999999</c:v>
                </c:pt>
                <c:pt idx="7922">
                  <c:v>266.07221800000002</c:v>
                </c:pt>
                <c:pt idx="7923">
                  <c:v>266.08721600000001</c:v>
                </c:pt>
                <c:pt idx="7924">
                  <c:v>266.102214</c:v>
                </c:pt>
                <c:pt idx="7925">
                  <c:v>266.11721399999999</c:v>
                </c:pt>
                <c:pt idx="7926">
                  <c:v>266.13221299999998</c:v>
                </c:pt>
                <c:pt idx="7927">
                  <c:v>266.14722599999999</c:v>
                </c:pt>
                <c:pt idx="7928">
                  <c:v>266.16222299999998</c:v>
                </c:pt>
                <c:pt idx="7929">
                  <c:v>266.17722199999997</c:v>
                </c:pt>
                <c:pt idx="7930">
                  <c:v>266.19222100000002</c:v>
                </c:pt>
                <c:pt idx="7931">
                  <c:v>266.20722499999999</c:v>
                </c:pt>
                <c:pt idx="7932">
                  <c:v>266.22223600000001</c:v>
                </c:pt>
                <c:pt idx="7933">
                  <c:v>266.23724399999998</c:v>
                </c:pt>
                <c:pt idx="7934">
                  <c:v>266.25224700000001</c:v>
                </c:pt>
                <c:pt idx="7935">
                  <c:v>266.26724400000001</c:v>
                </c:pt>
                <c:pt idx="7936">
                  <c:v>266.28224299999999</c:v>
                </c:pt>
                <c:pt idx="7937">
                  <c:v>266.29723999999999</c:v>
                </c:pt>
                <c:pt idx="7938">
                  <c:v>266.31223899999998</c:v>
                </c:pt>
                <c:pt idx="7939">
                  <c:v>266.32723700000003</c:v>
                </c:pt>
                <c:pt idx="7940">
                  <c:v>266.34224799999998</c:v>
                </c:pt>
                <c:pt idx="7941">
                  <c:v>266.35726</c:v>
                </c:pt>
                <c:pt idx="7942">
                  <c:v>266.37226900000002</c:v>
                </c:pt>
                <c:pt idx="7943">
                  <c:v>266.38727299999999</c:v>
                </c:pt>
                <c:pt idx="7944">
                  <c:v>266.40226999999999</c:v>
                </c:pt>
                <c:pt idx="7945">
                  <c:v>266.41727900000001</c:v>
                </c:pt>
                <c:pt idx="7946">
                  <c:v>266.43228099999999</c:v>
                </c:pt>
                <c:pt idx="7947">
                  <c:v>266.44727699999999</c:v>
                </c:pt>
                <c:pt idx="7948">
                  <c:v>266.46228200000002</c:v>
                </c:pt>
                <c:pt idx="7949">
                  <c:v>266.47728599999999</c:v>
                </c:pt>
                <c:pt idx="7950">
                  <c:v>266.49228399999998</c:v>
                </c:pt>
                <c:pt idx="7951">
                  <c:v>266.50728800000002</c:v>
                </c:pt>
                <c:pt idx="7952">
                  <c:v>266.52228700000001</c:v>
                </c:pt>
                <c:pt idx="7953">
                  <c:v>266.537285</c:v>
                </c:pt>
                <c:pt idx="7954">
                  <c:v>266.55229600000001</c:v>
                </c:pt>
                <c:pt idx="7955">
                  <c:v>266.56729899999999</c:v>
                </c:pt>
                <c:pt idx="7956">
                  <c:v>266.58229899999998</c:v>
                </c:pt>
                <c:pt idx="7957">
                  <c:v>266.59729800000002</c:v>
                </c:pt>
                <c:pt idx="7958">
                  <c:v>266.61230499999999</c:v>
                </c:pt>
                <c:pt idx="7959">
                  <c:v>266.62730299999998</c:v>
                </c:pt>
                <c:pt idx="7960">
                  <c:v>266.642315</c:v>
                </c:pt>
                <c:pt idx="7961">
                  <c:v>266.65731299999999</c:v>
                </c:pt>
                <c:pt idx="7962">
                  <c:v>266.67231600000002</c:v>
                </c:pt>
                <c:pt idx="7963">
                  <c:v>266.68731500000001</c:v>
                </c:pt>
                <c:pt idx="7964">
                  <c:v>266.702313</c:v>
                </c:pt>
                <c:pt idx="7965">
                  <c:v>266.71732200000002</c:v>
                </c:pt>
                <c:pt idx="7966">
                  <c:v>266.73231900000002</c:v>
                </c:pt>
                <c:pt idx="7967">
                  <c:v>266.74732999999998</c:v>
                </c:pt>
                <c:pt idx="7968">
                  <c:v>266.76232700000003</c:v>
                </c:pt>
                <c:pt idx="7969">
                  <c:v>266.777331</c:v>
                </c:pt>
                <c:pt idx="7970">
                  <c:v>266.792328</c:v>
                </c:pt>
                <c:pt idx="7971">
                  <c:v>266.80733500000002</c:v>
                </c:pt>
                <c:pt idx="7972">
                  <c:v>266.82234199999999</c:v>
                </c:pt>
                <c:pt idx="7973">
                  <c:v>266.83733999999998</c:v>
                </c:pt>
                <c:pt idx="7974">
                  <c:v>266.85233699999998</c:v>
                </c:pt>
                <c:pt idx="7975">
                  <c:v>266.86733800000002</c:v>
                </c:pt>
                <c:pt idx="7976">
                  <c:v>266.882339</c:v>
                </c:pt>
                <c:pt idx="7977">
                  <c:v>266.897336</c:v>
                </c:pt>
                <c:pt idx="7978">
                  <c:v>266.91233299999999</c:v>
                </c:pt>
                <c:pt idx="7979">
                  <c:v>266.92733099999998</c:v>
                </c:pt>
                <c:pt idx="7980">
                  <c:v>266.94233400000002</c:v>
                </c:pt>
                <c:pt idx="7981">
                  <c:v>266.95733799999999</c:v>
                </c:pt>
                <c:pt idx="7982">
                  <c:v>266.97233799999998</c:v>
                </c:pt>
                <c:pt idx="7983">
                  <c:v>266.98734000000002</c:v>
                </c:pt>
                <c:pt idx="7984">
                  <c:v>267.00233900000001</c:v>
                </c:pt>
                <c:pt idx="7985">
                  <c:v>267.01734499999998</c:v>
                </c:pt>
                <c:pt idx="7986">
                  <c:v>267.03234400000002</c:v>
                </c:pt>
                <c:pt idx="7987">
                  <c:v>267.04735499999998</c:v>
                </c:pt>
                <c:pt idx="7988">
                  <c:v>267.06236699999999</c:v>
                </c:pt>
                <c:pt idx="7989">
                  <c:v>267.07737200000003</c:v>
                </c:pt>
                <c:pt idx="7990">
                  <c:v>267.09236900000002</c:v>
                </c:pt>
                <c:pt idx="7991">
                  <c:v>267.10737499999999</c:v>
                </c:pt>
                <c:pt idx="7992">
                  <c:v>267.12239199999999</c:v>
                </c:pt>
                <c:pt idx="7993">
                  <c:v>267.13739500000003</c:v>
                </c:pt>
                <c:pt idx="7994">
                  <c:v>267.15239400000002</c:v>
                </c:pt>
                <c:pt idx="7995">
                  <c:v>267.167394</c:v>
                </c:pt>
                <c:pt idx="7996">
                  <c:v>267.18240700000001</c:v>
                </c:pt>
                <c:pt idx="7997">
                  <c:v>267.19740899999999</c:v>
                </c:pt>
                <c:pt idx="7998">
                  <c:v>267.21241099999997</c:v>
                </c:pt>
                <c:pt idx="7999">
                  <c:v>267.22741300000001</c:v>
                </c:pt>
                <c:pt idx="8000">
                  <c:v>267.24242099999998</c:v>
                </c:pt>
                <c:pt idx="8001">
                  <c:v>267.25742500000001</c:v>
                </c:pt>
                <c:pt idx="8002">
                  <c:v>267.27243199999998</c:v>
                </c:pt>
                <c:pt idx="8003">
                  <c:v>267.28742899999997</c:v>
                </c:pt>
                <c:pt idx="8004">
                  <c:v>267.302437</c:v>
                </c:pt>
                <c:pt idx="8005">
                  <c:v>267.31744400000002</c:v>
                </c:pt>
                <c:pt idx="8006">
                  <c:v>267.33244999999999</c:v>
                </c:pt>
                <c:pt idx="8007">
                  <c:v>267.34744699999999</c:v>
                </c:pt>
                <c:pt idx="8008">
                  <c:v>267.36245000000002</c:v>
                </c:pt>
                <c:pt idx="8009">
                  <c:v>267.37745699999999</c:v>
                </c:pt>
                <c:pt idx="8010">
                  <c:v>267.39246200000002</c:v>
                </c:pt>
                <c:pt idx="8011">
                  <c:v>267.40746200000001</c:v>
                </c:pt>
                <c:pt idx="8012">
                  <c:v>267.42245800000001</c:v>
                </c:pt>
                <c:pt idx="8013">
                  <c:v>267.43746900000002</c:v>
                </c:pt>
                <c:pt idx="8014">
                  <c:v>267.452472</c:v>
                </c:pt>
                <c:pt idx="8015">
                  <c:v>267.46748400000001</c:v>
                </c:pt>
                <c:pt idx="8016">
                  <c:v>267.482484</c:v>
                </c:pt>
                <c:pt idx="8017">
                  <c:v>267.49749600000001</c:v>
                </c:pt>
                <c:pt idx="8018">
                  <c:v>267.512495</c:v>
                </c:pt>
                <c:pt idx="8019">
                  <c:v>267.52750400000002</c:v>
                </c:pt>
                <c:pt idx="8020">
                  <c:v>267.54251699999998</c:v>
                </c:pt>
                <c:pt idx="8021">
                  <c:v>267.55752999999999</c:v>
                </c:pt>
                <c:pt idx="8022">
                  <c:v>267.572541</c:v>
                </c:pt>
                <c:pt idx="8023">
                  <c:v>267.58755300000001</c:v>
                </c:pt>
                <c:pt idx="8024">
                  <c:v>267.60255999999998</c:v>
                </c:pt>
                <c:pt idx="8025">
                  <c:v>267.61756500000001</c:v>
                </c:pt>
                <c:pt idx="8026">
                  <c:v>267.63257700000003</c:v>
                </c:pt>
                <c:pt idx="8027">
                  <c:v>267.64758699999999</c:v>
                </c:pt>
                <c:pt idx="8028">
                  <c:v>267.662599</c:v>
                </c:pt>
                <c:pt idx="8029">
                  <c:v>267.67760099999998</c:v>
                </c:pt>
                <c:pt idx="8030">
                  <c:v>267.69260400000002</c:v>
                </c:pt>
                <c:pt idx="8031">
                  <c:v>267.70760200000001</c:v>
                </c:pt>
                <c:pt idx="8032">
                  <c:v>267.72261099999997</c:v>
                </c:pt>
                <c:pt idx="8033">
                  <c:v>267.73762399999998</c:v>
                </c:pt>
                <c:pt idx="8034">
                  <c:v>267.75262400000003</c:v>
                </c:pt>
                <c:pt idx="8035">
                  <c:v>267.767629</c:v>
                </c:pt>
                <c:pt idx="8036">
                  <c:v>267.78263099999998</c:v>
                </c:pt>
                <c:pt idx="8037">
                  <c:v>267.79764299999999</c:v>
                </c:pt>
                <c:pt idx="8038">
                  <c:v>267.81264800000002</c:v>
                </c:pt>
                <c:pt idx="8039">
                  <c:v>267.82765899999998</c:v>
                </c:pt>
                <c:pt idx="8040">
                  <c:v>267.84267199999999</c:v>
                </c:pt>
                <c:pt idx="8041">
                  <c:v>267.85766899999999</c:v>
                </c:pt>
                <c:pt idx="8042">
                  <c:v>267.87267800000001</c:v>
                </c:pt>
                <c:pt idx="8043">
                  <c:v>267.88767799999999</c:v>
                </c:pt>
                <c:pt idx="8044">
                  <c:v>267.90268400000002</c:v>
                </c:pt>
                <c:pt idx="8045">
                  <c:v>267.91769799999997</c:v>
                </c:pt>
                <c:pt idx="8046">
                  <c:v>267.93270200000001</c:v>
                </c:pt>
                <c:pt idx="8047">
                  <c:v>267.94770399999999</c:v>
                </c:pt>
                <c:pt idx="8048">
                  <c:v>267.962715</c:v>
                </c:pt>
                <c:pt idx="8049">
                  <c:v>267.97771299999999</c:v>
                </c:pt>
                <c:pt idx="8050">
                  <c:v>267.99271900000002</c:v>
                </c:pt>
                <c:pt idx="8051">
                  <c:v>268.007721</c:v>
                </c:pt>
                <c:pt idx="8052">
                  <c:v>268.02272900000003</c:v>
                </c:pt>
                <c:pt idx="8053">
                  <c:v>268.03773000000001</c:v>
                </c:pt>
                <c:pt idx="8054">
                  <c:v>268.05273699999998</c:v>
                </c:pt>
                <c:pt idx="8055">
                  <c:v>268.06773399999997</c:v>
                </c:pt>
                <c:pt idx="8056">
                  <c:v>268.082741</c:v>
                </c:pt>
                <c:pt idx="8057">
                  <c:v>268.09774700000003</c:v>
                </c:pt>
                <c:pt idx="8058">
                  <c:v>268.11274900000001</c:v>
                </c:pt>
                <c:pt idx="8059">
                  <c:v>268.12775299999998</c:v>
                </c:pt>
                <c:pt idx="8060">
                  <c:v>268.14275400000002</c:v>
                </c:pt>
                <c:pt idx="8061">
                  <c:v>268.15776399999999</c:v>
                </c:pt>
                <c:pt idx="8062">
                  <c:v>268.17277200000001</c:v>
                </c:pt>
                <c:pt idx="8063">
                  <c:v>268.18778099999997</c:v>
                </c:pt>
                <c:pt idx="8064">
                  <c:v>268.20278500000001</c:v>
                </c:pt>
                <c:pt idx="8065">
                  <c:v>268.21778599999999</c:v>
                </c:pt>
                <c:pt idx="8066">
                  <c:v>268.23278299999998</c:v>
                </c:pt>
                <c:pt idx="8067">
                  <c:v>268.24779000000001</c:v>
                </c:pt>
                <c:pt idx="8068">
                  <c:v>268.262788</c:v>
                </c:pt>
                <c:pt idx="8069">
                  <c:v>268.27780100000001</c:v>
                </c:pt>
                <c:pt idx="8070">
                  <c:v>268.29281200000003</c:v>
                </c:pt>
                <c:pt idx="8071">
                  <c:v>268.30781100000002</c:v>
                </c:pt>
                <c:pt idx="8072">
                  <c:v>268.32281</c:v>
                </c:pt>
                <c:pt idx="8073">
                  <c:v>268.33781599999998</c:v>
                </c:pt>
                <c:pt idx="8074">
                  <c:v>268.352824</c:v>
                </c:pt>
                <c:pt idx="8075">
                  <c:v>268.36783500000001</c:v>
                </c:pt>
                <c:pt idx="8076">
                  <c:v>268.38283100000001</c:v>
                </c:pt>
                <c:pt idx="8077">
                  <c:v>268.39782700000001</c:v>
                </c:pt>
                <c:pt idx="8078">
                  <c:v>268.41282699999999</c:v>
                </c:pt>
                <c:pt idx="8079">
                  <c:v>268.42783300000002</c:v>
                </c:pt>
                <c:pt idx="8080">
                  <c:v>268.44283100000001</c:v>
                </c:pt>
                <c:pt idx="8081">
                  <c:v>268.45783699999998</c:v>
                </c:pt>
                <c:pt idx="8082">
                  <c:v>268.47283499999998</c:v>
                </c:pt>
                <c:pt idx="8083">
                  <c:v>268.48784000000001</c:v>
                </c:pt>
                <c:pt idx="8084">
                  <c:v>268.50284299999998</c:v>
                </c:pt>
                <c:pt idx="8085">
                  <c:v>268.51784500000002</c:v>
                </c:pt>
                <c:pt idx="8086">
                  <c:v>268.53285099999999</c:v>
                </c:pt>
                <c:pt idx="8087">
                  <c:v>268.54785600000002</c:v>
                </c:pt>
                <c:pt idx="8088">
                  <c:v>268.56286299999999</c:v>
                </c:pt>
                <c:pt idx="8089">
                  <c:v>268.57786199999998</c:v>
                </c:pt>
                <c:pt idx="8090">
                  <c:v>268.592873</c:v>
                </c:pt>
                <c:pt idx="8091">
                  <c:v>268.60787299999998</c:v>
                </c:pt>
                <c:pt idx="8092">
                  <c:v>268.62288100000001</c:v>
                </c:pt>
                <c:pt idx="8093">
                  <c:v>268.63788099999999</c:v>
                </c:pt>
                <c:pt idx="8094">
                  <c:v>268.65288700000002</c:v>
                </c:pt>
                <c:pt idx="8095">
                  <c:v>268.66788500000001</c:v>
                </c:pt>
                <c:pt idx="8096">
                  <c:v>268.68289099999998</c:v>
                </c:pt>
                <c:pt idx="8097">
                  <c:v>268.69788699999998</c:v>
                </c:pt>
                <c:pt idx="8098">
                  <c:v>268.712897</c:v>
                </c:pt>
                <c:pt idx="8099">
                  <c:v>268.72790900000001</c:v>
                </c:pt>
                <c:pt idx="8100">
                  <c:v>268.74290500000001</c:v>
                </c:pt>
                <c:pt idx="8101">
                  <c:v>268.757902</c:v>
                </c:pt>
                <c:pt idx="8102">
                  <c:v>268.77290499999998</c:v>
                </c:pt>
                <c:pt idx="8103">
                  <c:v>268.78790600000002</c:v>
                </c:pt>
                <c:pt idx="8104">
                  <c:v>268.80291199999999</c:v>
                </c:pt>
                <c:pt idx="8105">
                  <c:v>268.81792200000001</c:v>
                </c:pt>
                <c:pt idx="8106">
                  <c:v>268.83293400000002</c:v>
                </c:pt>
                <c:pt idx="8107">
                  <c:v>268.847939</c:v>
                </c:pt>
                <c:pt idx="8108">
                  <c:v>268.86293499999999</c:v>
                </c:pt>
                <c:pt idx="8109">
                  <c:v>268.87794600000001</c:v>
                </c:pt>
                <c:pt idx="8110">
                  <c:v>268.89295900000002</c:v>
                </c:pt>
                <c:pt idx="8111">
                  <c:v>268.90795500000002</c:v>
                </c:pt>
                <c:pt idx="8112">
                  <c:v>268.92296599999997</c:v>
                </c:pt>
                <c:pt idx="8113">
                  <c:v>268.93797699999999</c:v>
                </c:pt>
                <c:pt idx="8114">
                  <c:v>268.952989</c:v>
                </c:pt>
                <c:pt idx="8115">
                  <c:v>268.96799099999998</c:v>
                </c:pt>
                <c:pt idx="8116">
                  <c:v>268.983002</c:v>
                </c:pt>
                <c:pt idx="8117">
                  <c:v>268.997998</c:v>
                </c:pt>
                <c:pt idx="8118">
                  <c:v>269.01300099999997</c:v>
                </c:pt>
                <c:pt idx="8119">
                  <c:v>269.02800300000001</c:v>
                </c:pt>
                <c:pt idx="8120">
                  <c:v>269.04301199999998</c:v>
                </c:pt>
                <c:pt idx="8121">
                  <c:v>269.05801700000001</c:v>
                </c:pt>
                <c:pt idx="8122">
                  <c:v>269.07301699999999</c:v>
                </c:pt>
                <c:pt idx="8123">
                  <c:v>269.08802200000002</c:v>
                </c:pt>
                <c:pt idx="8124">
                  <c:v>269.10301900000002</c:v>
                </c:pt>
                <c:pt idx="8125">
                  <c:v>269.11802399999999</c:v>
                </c:pt>
                <c:pt idx="8126">
                  <c:v>269.13302199999998</c:v>
                </c:pt>
                <c:pt idx="8127">
                  <c:v>269.14801999999997</c:v>
                </c:pt>
                <c:pt idx="8128">
                  <c:v>269.16302400000001</c:v>
                </c:pt>
                <c:pt idx="8129">
                  <c:v>269.17803199999997</c:v>
                </c:pt>
                <c:pt idx="8130">
                  <c:v>269.19304</c:v>
                </c:pt>
                <c:pt idx="8131">
                  <c:v>269.20804800000002</c:v>
                </c:pt>
                <c:pt idx="8132">
                  <c:v>269.223052</c:v>
                </c:pt>
                <c:pt idx="8133">
                  <c:v>269.23805499999997</c:v>
                </c:pt>
                <c:pt idx="8134">
                  <c:v>269.25306399999999</c:v>
                </c:pt>
                <c:pt idx="8135">
                  <c:v>269.26807500000001</c:v>
                </c:pt>
                <c:pt idx="8136">
                  <c:v>269.28308199999998</c:v>
                </c:pt>
                <c:pt idx="8137">
                  <c:v>269.29808800000001</c:v>
                </c:pt>
                <c:pt idx="8138">
                  <c:v>269.31309599999997</c:v>
                </c:pt>
                <c:pt idx="8139">
                  <c:v>269.328104</c:v>
                </c:pt>
                <c:pt idx="8140">
                  <c:v>269.34310499999998</c:v>
                </c:pt>
                <c:pt idx="8141">
                  <c:v>269.35811000000001</c:v>
                </c:pt>
                <c:pt idx="8142">
                  <c:v>269.37312100000003</c:v>
                </c:pt>
                <c:pt idx="8143">
                  <c:v>269.38812300000001</c:v>
                </c:pt>
                <c:pt idx="8144">
                  <c:v>269.40313500000002</c:v>
                </c:pt>
                <c:pt idx="8145">
                  <c:v>269.418139</c:v>
                </c:pt>
                <c:pt idx="8146">
                  <c:v>269.43314700000002</c:v>
                </c:pt>
                <c:pt idx="8147">
                  <c:v>269.44814400000001</c:v>
                </c:pt>
                <c:pt idx="8148">
                  <c:v>269.463142</c:v>
                </c:pt>
                <c:pt idx="8149">
                  <c:v>269.47814599999998</c:v>
                </c:pt>
                <c:pt idx="8150">
                  <c:v>269.49314199999998</c:v>
                </c:pt>
                <c:pt idx="8151">
                  <c:v>269.50815</c:v>
                </c:pt>
                <c:pt idx="8152">
                  <c:v>269.52316300000001</c:v>
                </c:pt>
                <c:pt idx="8153">
                  <c:v>269.53817199999997</c:v>
                </c:pt>
                <c:pt idx="8154">
                  <c:v>269.55317100000002</c:v>
                </c:pt>
                <c:pt idx="8155">
                  <c:v>269.56818199999998</c:v>
                </c:pt>
                <c:pt idx="8156">
                  <c:v>269.58318700000001</c:v>
                </c:pt>
                <c:pt idx="8157">
                  <c:v>269.59819499999998</c:v>
                </c:pt>
                <c:pt idx="8158">
                  <c:v>269.61320699999999</c:v>
                </c:pt>
                <c:pt idx="8159">
                  <c:v>269.628219</c:v>
                </c:pt>
                <c:pt idx="8160">
                  <c:v>269.64322499999997</c:v>
                </c:pt>
                <c:pt idx="8161">
                  <c:v>269.65822100000003</c:v>
                </c:pt>
                <c:pt idx="8162">
                  <c:v>269.673227</c:v>
                </c:pt>
                <c:pt idx="8163">
                  <c:v>269.68822599999999</c:v>
                </c:pt>
                <c:pt idx="8164">
                  <c:v>269.70322299999998</c:v>
                </c:pt>
                <c:pt idx="8165">
                  <c:v>269.718234</c:v>
                </c:pt>
                <c:pt idx="8166">
                  <c:v>269.73324200000002</c:v>
                </c:pt>
                <c:pt idx="8167">
                  <c:v>269.74824899999999</c:v>
                </c:pt>
                <c:pt idx="8168">
                  <c:v>269.76324599999998</c:v>
                </c:pt>
                <c:pt idx="8169">
                  <c:v>269.778256</c:v>
                </c:pt>
                <c:pt idx="8170">
                  <c:v>269.79326700000001</c:v>
                </c:pt>
                <c:pt idx="8171">
                  <c:v>269.80826400000001</c:v>
                </c:pt>
                <c:pt idx="8172">
                  <c:v>269.82327400000003</c:v>
                </c:pt>
                <c:pt idx="8173">
                  <c:v>269.83827000000002</c:v>
                </c:pt>
                <c:pt idx="8174">
                  <c:v>269.85327000000001</c:v>
                </c:pt>
                <c:pt idx="8175">
                  <c:v>269.86827599999998</c:v>
                </c:pt>
                <c:pt idx="8176">
                  <c:v>269.883284</c:v>
                </c:pt>
                <c:pt idx="8177">
                  <c:v>269.89829400000002</c:v>
                </c:pt>
                <c:pt idx="8178">
                  <c:v>269.91329400000001</c:v>
                </c:pt>
                <c:pt idx="8179">
                  <c:v>269.92830300000003</c:v>
                </c:pt>
                <c:pt idx="8180">
                  <c:v>269.94331299999999</c:v>
                </c:pt>
                <c:pt idx="8181">
                  <c:v>269.95832200000001</c:v>
                </c:pt>
                <c:pt idx="8182">
                  <c:v>269.97332899999998</c:v>
                </c:pt>
                <c:pt idx="8183">
                  <c:v>269.98833500000001</c:v>
                </c:pt>
                <c:pt idx="8184">
                  <c:v>270.00334199999998</c:v>
                </c:pt>
                <c:pt idx="8185">
                  <c:v>270.01833800000003</c:v>
                </c:pt>
                <c:pt idx="8186">
                  <c:v>270.03334899999999</c:v>
                </c:pt>
                <c:pt idx="8187">
                  <c:v>270.04835300000002</c:v>
                </c:pt>
                <c:pt idx="8188">
                  <c:v>270.06336299999998</c:v>
                </c:pt>
                <c:pt idx="8189">
                  <c:v>270.07836700000001</c:v>
                </c:pt>
                <c:pt idx="8190">
                  <c:v>270.093369</c:v>
                </c:pt>
                <c:pt idx="8191">
                  <c:v>270.10837199999997</c:v>
                </c:pt>
                <c:pt idx="8192">
                  <c:v>270.12337400000001</c:v>
                </c:pt>
                <c:pt idx="8193">
                  <c:v>270.13839100000001</c:v>
                </c:pt>
                <c:pt idx="8194">
                  <c:v>270.15340800000001</c:v>
                </c:pt>
                <c:pt idx="8195">
                  <c:v>270.16840400000001</c:v>
                </c:pt>
                <c:pt idx="8196">
                  <c:v>270.183404</c:v>
                </c:pt>
                <c:pt idx="8197">
                  <c:v>270.19840599999998</c:v>
                </c:pt>
                <c:pt idx="8198">
                  <c:v>270.21341899999999</c:v>
                </c:pt>
                <c:pt idx="8199">
                  <c:v>270.22841599999998</c:v>
                </c:pt>
                <c:pt idx="8200">
                  <c:v>270.24342799999999</c:v>
                </c:pt>
                <c:pt idx="8201">
                  <c:v>270.25842399999999</c:v>
                </c:pt>
                <c:pt idx="8202">
                  <c:v>270.27342199999998</c:v>
                </c:pt>
                <c:pt idx="8203">
                  <c:v>270.28843000000001</c:v>
                </c:pt>
                <c:pt idx="8204">
                  <c:v>270.30343699999997</c:v>
                </c:pt>
                <c:pt idx="8205">
                  <c:v>270.318445</c:v>
                </c:pt>
                <c:pt idx="8206">
                  <c:v>270.33344199999999</c:v>
                </c:pt>
                <c:pt idx="8207">
                  <c:v>270.348454</c:v>
                </c:pt>
                <c:pt idx="8208">
                  <c:v>270.36346099999997</c:v>
                </c:pt>
                <c:pt idx="8209">
                  <c:v>270.378466</c:v>
                </c:pt>
                <c:pt idx="8210">
                  <c:v>270.39346699999999</c:v>
                </c:pt>
                <c:pt idx="8211">
                  <c:v>270.408478</c:v>
                </c:pt>
                <c:pt idx="8212">
                  <c:v>270.423475</c:v>
                </c:pt>
                <c:pt idx="8213">
                  <c:v>270.43848800000001</c:v>
                </c:pt>
                <c:pt idx="8214">
                  <c:v>270.45348899999999</c:v>
                </c:pt>
                <c:pt idx="8215">
                  <c:v>270.46849800000001</c:v>
                </c:pt>
                <c:pt idx="8216">
                  <c:v>270.48350399999998</c:v>
                </c:pt>
                <c:pt idx="8217">
                  <c:v>270.49850300000003</c:v>
                </c:pt>
                <c:pt idx="8218">
                  <c:v>270.513509</c:v>
                </c:pt>
                <c:pt idx="8219">
                  <c:v>270.52851199999998</c:v>
                </c:pt>
                <c:pt idx="8220">
                  <c:v>270.54350899999997</c:v>
                </c:pt>
                <c:pt idx="8221">
                  <c:v>270.558513</c:v>
                </c:pt>
                <c:pt idx="8222">
                  <c:v>270.57352200000003</c:v>
                </c:pt>
                <c:pt idx="8223">
                  <c:v>270.58853299999998</c:v>
                </c:pt>
                <c:pt idx="8224">
                  <c:v>270.60353900000001</c:v>
                </c:pt>
                <c:pt idx="8225">
                  <c:v>270.61854499999998</c:v>
                </c:pt>
              </c:numCache>
            </c:numRef>
          </c:xVal>
          <c:yVal>
            <c:numRef>
              <c:f>v_p1_20161228!$D$2:$D$8227</c:f>
              <c:numCache>
                <c:formatCode>General</c:formatCode>
                <c:ptCount val="8226"/>
                <c:pt idx="0">
                  <c:v>-10.041214999999999</c:v>
                </c:pt>
                <c:pt idx="1">
                  <c:v>-10.041214999999999</c:v>
                </c:pt>
                <c:pt idx="2">
                  <c:v>-10.041214999999999</c:v>
                </c:pt>
                <c:pt idx="3">
                  <c:v>-10.041214999999999</c:v>
                </c:pt>
                <c:pt idx="4">
                  <c:v>-10.041214999999999</c:v>
                </c:pt>
                <c:pt idx="5">
                  <c:v>-10.041214999999999</c:v>
                </c:pt>
                <c:pt idx="6">
                  <c:v>-10.041214999999999</c:v>
                </c:pt>
                <c:pt idx="7">
                  <c:v>-10.041214999999999</c:v>
                </c:pt>
                <c:pt idx="8">
                  <c:v>-10.041214999999999</c:v>
                </c:pt>
                <c:pt idx="9">
                  <c:v>-10.041214999999999</c:v>
                </c:pt>
                <c:pt idx="10">
                  <c:v>-10.041214999999999</c:v>
                </c:pt>
                <c:pt idx="11">
                  <c:v>-10.041214999999999</c:v>
                </c:pt>
                <c:pt idx="12">
                  <c:v>-10.041214999999999</c:v>
                </c:pt>
                <c:pt idx="13">
                  <c:v>-10.041214999999999</c:v>
                </c:pt>
                <c:pt idx="14">
                  <c:v>-10.041214999999999</c:v>
                </c:pt>
                <c:pt idx="15">
                  <c:v>-10.041214999999999</c:v>
                </c:pt>
                <c:pt idx="16">
                  <c:v>-10.041214999999999</c:v>
                </c:pt>
                <c:pt idx="17">
                  <c:v>-10.041214999999999</c:v>
                </c:pt>
                <c:pt idx="18">
                  <c:v>-10.041214999999999</c:v>
                </c:pt>
                <c:pt idx="19">
                  <c:v>-10.041214999999999</c:v>
                </c:pt>
                <c:pt idx="20">
                  <c:v>-10.041214999999999</c:v>
                </c:pt>
                <c:pt idx="21">
                  <c:v>-10.041214999999999</c:v>
                </c:pt>
                <c:pt idx="22">
                  <c:v>-10.041214999999999</c:v>
                </c:pt>
                <c:pt idx="23">
                  <c:v>-10.041214999999999</c:v>
                </c:pt>
                <c:pt idx="24">
                  <c:v>-10.041214999999999</c:v>
                </c:pt>
                <c:pt idx="25">
                  <c:v>-10.041214999999999</c:v>
                </c:pt>
                <c:pt idx="26">
                  <c:v>-10.041214999999999</c:v>
                </c:pt>
                <c:pt idx="27">
                  <c:v>-10.041214999999999</c:v>
                </c:pt>
                <c:pt idx="28">
                  <c:v>-10.041214999999999</c:v>
                </c:pt>
                <c:pt idx="29">
                  <c:v>-10.041214999999999</c:v>
                </c:pt>
                <c:pt idx="30">
                  <c:v>-10.041214999999999</c:v>
                </c:pt>
                <c:pt idx="31">
                  <c:v>-10.041214999999999</c:v>
                </c:pt>
                <c:pt idx="32">
                  <c:v>-10.041214999999999</c:v>
                </c:pt>
                <c:pt idx="33">
                  <c:v>-10.041214999999999</c:v>
                </c:pt>
                <c:pt idx="34">
                  <c:v>-10.041214999999999</c:v>
                </c:pt>
                <c:pt idx="35">
                  <c:v>-10.041214999999999</c:v>
                </c:pt>
                <c:pt idx="36">
                  <c:v>-10.041214999999999</c:v>
                </c:pt>
                <c:pt idx="37">
                  <c:v>-10.041214999999999</c:v>
                </c:pt>
                <c:pt idx="38">
                  <c:v>-10.041214999999999</c:v>
                </c:pt>
                <c:pt idx="39">
                  <c:v>-10.041214999999999</c:v>
                </c:pt>
                <c:pt idx="40">
                  <c:v>-10.041214999999999</c:v>
                </c:pt>
                <c:pt idx="41">
                  <c:v>-10.041214999999999</c:v>
                </c:pt>
                <c:pt idx="42">
                  <c:v>-10.041214999999999</c:v>
                </c:pt>
                <c:pt idx="43">
                  <c:v>-10.041214999999999</c:v>
                </c:pt>
                <c:pt idx="44">
                  <c:v>-10.041214999999999</c:v>
                </c:pt>
                <c:pt idx="45">
                  <c:v>-10.041214999999999</c:v>
                </c:pt>
                <c:pt idx="46">
                  <c:v>-10.041214999999999</c:v>
                </c:pt>
                <c:pt idx="47">
                  <c:v>-10.041214999999999</c:v>
                </c:pt>
                <c:pt idx="48">
                  <c:v>-10.041214999999999</c:v>
                </c:pt>
                <c:pt idx="49">
                  <c:v>-10.041214999999999</c:v>
                </c:pt>
                <c:pt idx="50">
                  <c:v>-10.041214999999999</c:v>
                </c:pt>
                <c:pt idx="51">
                  <c:v>-10.041214999999999</c:v>
                </c:pt>
                <c:pt idx="52">
                  <c:v>-10.041214999999999</c:v>
                </c:pt>
                <c:pt idx="53">
                  <c:v>-10.041214999999999</c:v>
                </c:pt>
                <c:pt idx="54">
                  <c:v>-10.041214999999999</c:v>
                </c:pt>
                <c:pt idx="55">
                  <c:v>-10.041214999999999</c:v>
                </c:pt>
                <c:pt idx="56">
                  <c:v>-10.041214999999999</c:v>
                </c:pt>
                <c:pt idx="57">
                  <c:v>-10.041214999999999</c:v>
                </c:pt>
                <c:pt idx="58">
                  <c:v>-10.041214999999999</c:v>
                </c:pt>
                <c:pt idx="59">
                  <c:v>-10.041214999999999</c:v>
                </c:pt>
                <c:pt idx="60">
                  <c:v>-10.041214999999999</c:v>
                </c:pt>
                <c:pt idx="61">
                  <c:v>-10.041214999999999</c:v>
                </c:pt>
                <c:pt idx="62">
                  <c:v>-10.041214999999999</c:v>
                </c:pt>
                <c:pt idx="63">
                  <c:v>-10.041214999999999</c:v>
                </c:pt>
                <c:pt idx="64">
                  <c:v>-10.041214999999999</c:v>
                </c:pt>
                <c:pt idx="65">
                  <c:v>-10.041214999999999</c:v>
                </c:pt>
                <c:pt idx="66">
                  <c:v>-10.041214999999999</c:v>
                </c:pt>
                <c:pt idx="67">
                  <c:v>-10.041214999999999</c:v>
                </c:pt>
                <c:pt idx="68">
                  <c:v>-10.041214999999999</c:v>
                </c:pt>
                <c:pt idx="69">
                  <c:v>-10.041214999999999</c:v>
                </c:pt>
                <c:pt idx="70">
                  <c:v>-10.041214999999999</c:v>
                </c:pt>
                <c:pt idx="71">
                  <c:v>-10.041214999999999</c:v>
                </c:pt>
                <c:pt idx="72">
                  <c:v>-10.041214999999999</c:v>
                </c:pt>
                <c:pt idx="73">
                  <c:v>-10.041214999999999</c:v>
                </c:pt>
                <c:pt idx="74">
                  <c:v>-10.041214999999999</c:v>
                </c:pt>
                <c:pt idx="75">
                  <c:v>-10.041214999999999</c:v>
                </c:pt>
                <c:pt idx="76">
                  <c:v>-10.041214999999999</c:v>
                </c:pt>
                <c:pt idx="77">
                  <c:v>-10.041214999999999</c:v>
                </c:pt>
                <c:pt idx="78">
                  <c:v>-10.041214999999999</c:v>
                </c:pt>
                <c:pt idx="79">
                  <c:v>-10.041214999999999</c:v>
                </c:pt>
                <c:pt idx="80">
                  <c:v>-10.041214999999999</c:v>
                </c:pt>
                <c:pt idx="81">
                  <c:v>-10.041214999999999</c:v>
                </c:pt>
                <c:pt idx="82">
                  <c:v>-10.041214999999999</c:v>
                </c:pt>
                <c:pt idx="83">
                  <c:v>-10.041214999999999</c:v>
                </c:pt>
                <c:pt idx="84">
                  <c:v>-10.041214999999999</c:v>
                </c:pt>
                <c:pt idx="85">
                  <c:v>-10.041214999999999</c:v>
                </c:pt>
                <c:pt idx="86">
                  <c:v>-10.041214999999999</c:v>
                </c:pt>
                <c:pt idx="87">
                  <c:v>-10.041214999999999</c:v>
                </c:pt>
                <c:pt idx="88">
                  <c:v>-10.041214999999999</c:v>
                </c:pt>
                <c:pt idx="89">
                  <c:v>-10.041214999999999</c:v>
                </c:pt>
                <c:pt idx="90">
                  <c:v>-10.041214999999999</c:v>
                </c:pt>
                <c:pt idx="91">
                  <c:v>-10.041214999999999</c:v>
                </c:pt>
                <c:pt idx="92">
                  <c:v>-10.041214999999999</c:v>
                </c:pt>
                <c:pt idx="93">
                  <c:v>-10.041214999999999</c:v>
                </c:pt>
                <c:pt idx="94">
                  <c:v>-10.041214999999999</c:v>
                </c:pt>
                <c:pt idx="95">
                  <c:v>-10.041214999999999</c:v>
                </c:pt>
                <c:pt idx="96">
                  <c:v>-10.041214999999999</c:v>
                </c:pt>
                <c:pt idx="97">
                  <c:v>-10.041214999999999</c:v>
                </c:pt>
                <c:pt idx="98">
                  <c:v>-10.041214999999999</c:v>
                </c:pt>
                <c:pt idx="99">
                  <c:v>-10.041214999999999</c:v>
                </c:pt>
                <c:pt idx="100">
                  <c:v>-10.041214999999999</c:v>
                </c:pt>
                <c:pt idx="101">
                  <c:v>-10.041214999999999</c:v>
                </c:pt>
                <c:pt idx="102">
                  <c:v>-10.041214999999999</c:v>
                </c:pt>
                <c:pt idx="103">
                  <c:v>-10.041214999999999</c:v>
                </c:pt>
                <c:pt idx="104">
                  <c:v>-10.041214999999999</c:v>
                </c:pt>
                <c:pt idx="105">
                  <c:v>-10.041214999999999</c:v>
                </c:pt>
                <c:pt idx="106">
                  <c:v>-10.041214999999999</c:v>
                </c:pt>
                <c:pt idx="107">
                  <c:v>-10.041214999999999</c:v>
                </c:pt>
                <c:pt idx="108">
                  <c:v>-10.041214999999999</c:v>
                </c:pt>
                <c:pt idx="109">
                  <c:v>-10.041214999999999</c:v>
                </c:pt>
                <c:pt idx="110">
                  <c:v>-10.041214999999999</c:v>
                </c:pt>
                <c:pt idx="111">
                  <c:v>-10.041214999999999</c:v>
                </c:pt>
                <c:pt idx="112">
                  <c:v>-10.041214999999999</c:v>
                </c:pt>
                <c:pt idx="113">
                  <c:v>-10.041214999999999</c:v>
                </c:pt>
                <c:pt idx="114">
                  <c:v>-10.041214999999999</c:v>
                </c:pt>
                <c:pt idx="115">
                  <c:v>-10.041214999999999</c:v>
                </c:pt>
                <c:pt idx="116">
                  <c:v>-10.041214999999999</c:v>
                </c:pt>
                <c:pt idx="117">
                  <c:v>-10.041214999999999</c:v>
                </c:pt>
                <c:pt idx="118">
                  <c:v>-10.041214999999999</c:v>
                </c:pt>
                <c:pt idx="119">
                  <c:v>-10.041214999999999</c:v>
                </c:pt>
                <c:pt idx="120">
                  <c:v>-10.041214999999999</c:v>
                </c:pt>
                <c:pt idx="121">
                  <c:v>-10.041214999999999</c:v>
                </c:pt>
                <c:pt idx="122">
                  <c:v>-10.041214999999999</c:v>
                </c:pt>
                <c:pt idx="123">
                  <c:v>-10.041214999999999</c:v>
                </c:pt>
                <c:pt idx="124">
                  <c:v>-10.041214999999999</c:v>
                </c:pt>
                <c:pt idx="125">
                  <c:v>-10.041214999999999</c:v>
                </c:pt>
                <c:pt idx="126">
                  <c:v>-10.041214999999999</c:v>
                </c:pt>
                <c:pt idx="127">
                  <c:v>-10.041214999999999</c:v>
                </c:pt>
                <c:pt idx="128">
                  <c:v>-10.041214999999999</c:v>
                </c:pt>
                <c:pt idx="129">
                  <c:v>-10.041214999999999</c:v>
                </c:pt>
                <c:pt idx="130">
                  <c:v>-10.041214999999999</c:v>
                </c:pt>
                <c:pt idx="131">
                  <c:v>-10.041214999999999</c:v>
                </c:pt>
                <c:pt idx="132">
                  <c:v>-10.041214999999999</c:v>
                </c:pt>
                <c:pt idx="133">
                  <c:v>-10.041214999999999</c:v>
                </c:pt>
                <c:pt idx="134">
                  <c:v>-10.041214999999999</c:v>
                </c:pt>
                <c:pt idx="135">
                  <c:v>-10.041214999999999</c:v>
                </c:pt>
                <c:pt idx="136">
                  <c:v>-10.041214999999999</c:v>
                </c:pt>
                <c:pt idx="137">
                  <c:v>-9.2395809999999994</c:v>
                </c:pt>
                <c:pt idx="138">
                  <c:v>-7.5747030000000004</c:v>
                </c:pt>
                <c:pt idx="139">
                  <c:v>-6.0279569999999998</c:v>
                </c:pt>
                <c:pt idx="140">
                  <c:v>-4.6159850000000002</c:v>
                </c:pt>
                <c:pt idx="141">
                  <c:v>-3.3489589999999998</c:v>
                </c:pt>
                <c:pt idx="142">
                  <c:v>-2.1852640000000001</c:v>
                </c:pt>
                <c:pt idx="143">
                  <c:v>-1.0929260000000001</c:v>
                </c:pt>
                <c:pt idx="144">
                  <c:v>-9.1764999999999999E-2</c:v>
                </c:pt>
                <c:pt idx="145">
                  <c:v>0.83290900000000001</c:v>
                </c:pt>
                <c:pt idx="146">
                  <c:v>1.650682</c:v>
                </c:pt>
                <c:pt idx="147">
                  <c:v>2.3936980000000001</c:v>
                </c:pt>
                <c:pt idx="148">
                  <c:v>3.0739990000000001</c:v>
                </c:pt>
                <c:pt idx="149">
                  <c:v>3.7279179999999998</c:v>
                </c:pt>
                <c:pt idx="150">
                  <c:v>4.3454649999999999</c:v>
                </c:pt>
                <c:pt idx="151">
                  <c:v>4.9571899999999998</c:v>
                </c:pt>
                <c:pt idx="152">
                  <c:v>5.4997499999999997</c:v>
                </c:pt>
                <c:pt idx="153">
                  <c:v>6.0090479999999999</c:v>
                </c:pt>
                <c:pt idx="154">
                  <c:v>6.5020189999999998</c:v>
                </c:pt>
                <c:pt idx="155">
                  <c:v>6.9564399999999997</c:v>
                </c:pt>
                <c:pt idx="156">
                  <c:v>7.4018090000000001</c:v>
                </c:pt>
                <c:pt idx="157">
                  <c:v>7.8154060000000003</c:v>
                </c:pt>
                <c:pt idx="158">
                  <c:v>8.1903400000000008</c:v>
                </c:pt>
                <c:pt idx="159">
                  <c:v>8.6011220000000002</c:v>
                </c:pt>
                <c:pt idx="160">
                  <c:v>9.0295900000000007</c:v>
                </c:pt>
                <c:pt idx="161">
                  <c:v>9.482996</c:v>
                </c:pt>
                <c:pt idx="162">
                  <c:v>9.9341259999999991</c:v>
                </c:pt>
                <c:pt idx="163">
                  <c:v>10.371629</c:v>
                </c:pt>
                <c:pt idx="164">
                  <c:v>10.807689999999999</c:v>
                </c:pt>
                <c:pt idx="165">
                  <c:v>11.210041</c:v>
                </c:pt>
                <c:pt idx="166">
                  <c:v>11.583703</c:v>
                </c:pt>
                <c:pt idx="167">
                  <c:v>11.932880000000001</c:v>
                </c:pt>
                <c:pt idx="168">
                  <c:v>12.291772999999999</c:v>
                </c:pt>
                <c:pt idx="169">
                  <c:v>12.668289</c:v>
                </c:pt>
                <c:pt idx="170">
                  <c:v>13.04884</c:v>
                </c:pt>
                <c:pt idx="171">
                  <c:v>13.402471</c:v>
                </c:pt>
                <c:pt idx="172">
                  <c:v>13.742894</c:v>
                </c:pt>
                <c:pt idx="173">
                  <c:v>14.081465</c:v>
                </c:pt>
                <c:pt idx="174">
                  <c:v>14.42756</c:v>
                </c:pt>
                <c:pt idx="175">
                  <c:v>14.731977000000001</c:v>
                </c:pt>
                <c:pt idx="176">
                  <c:v>15.029332999999999</c:v>
                </c:pt>
                <c:pt idx="177">
                  <c:v>15.292403</c:v>
                </c:pt>
                <c:pt idx="178">
                  <c:v>15.507832000000001</c:v>
                </c:pt>
                <c:pt idx="179">
                  <c:v>15.692083</c:v>
                </c:pt>
                <c:pt idx="180">
                  <c:v>15.858978</c:v>
                </c:pt>
                <c:pt idx="181">
                  <c:v>15.992781000000001</c:v>
                </c:pt>
                <c:pt idx="182">
                  <c:v>16.107479999999999</c:v>
                </c:pt>
                <c:pt idx="183">
                  <c:v>16.224004999999998</c:v>
                </c:pt>
                <c:pt idx="184">
                  <c:v>16.323941999999999</c:v>
                </c:pt>
                <c:pt idx="185">
                  <c:v>16.400670999999999</c:v>
                </c:pt>
                <c:pt idx="186">
                  <c:v>16.466552</c:v>
                </c:pt>
                <c:pt idx="187">
                  <c:v>16.523135</c:v>
                </c:pt>
                <c:pt idx="188">
                  <c:v>16.571745</c:v>
                </c:pt>
                <c:pt idx="189">
                  <c:v>16.60455</c:v>
                </c:pt>
                <c:pt idx="190">
                  <c:v>16.632750999999999</c:v>
                </c:pt>
                <c:pt idx="191">
                  <c:v>16.648043000000001</c:v>
                </c:pt>
                <c:pt idx="192">
                  <c:v>16.670147</c:v>
                </c:pt>
                <c:pt idx="193">
                  <c:v>16.698097000000001</c:v>
                </c:pt>
                <c:pt idx="194">
                  <c:v>16.713191999999999</c:v>
                </c:pt>
                <c:pt idx="195">
                  <c:v>16.726175000000001</c:v>
                </c:pt>
                <c:pt idx="196">
                  <c:v>16.746272999999999</c:v>
                </c:pt>
                <c:pt idx="197">
                  <c:v>16.781399</c:v>
                </c:pt>
                <c:pt idx="198">
                  <c:v>16.811595000000001</c:v>
                </c:pt>
                <c:pt idx="199">
                  <c:v>16.855357999999999</c:v>
                </c:pt>
                <c:pt idx="200">
                  <c:v>16.901857</c:v>
                </c:pt>
                <c:pt idx="201">
                  <c:v>16.968432</c:v>
                </c:pt>
                <c:pt idx="202">
                  <c:v>17.052160000000001</c:v>
                </c:pt>
                <c:pt idx="203">
                  <c:v>17.141684999999999</c:v>
                </c:pt>
                <c:pt idx="204">
                  <c:v>17.262505000000001</c:v>
                </c:pt>
                <c:pt idx="205">
                  <c:v>17.366114</c:v>
                </c:pt>
                <c:pt idx="206">
                  <c:v>17.481213</c:v>
                </c:pt>
                <c:pt idx="207">
                  <c:v>17.588636999999999</c:v>
                </c:pt>
                <c:pt idx="208">
                  <c:v>17.689471000000001</c:v>
                </c:pt>
                <c:pt idx="209">
                  <c:v>17.767334000000002</c:v>
                </c:pt>
                <c:pt idx="210">
                  <c:v>17.851458999999998</c:v>
                </c:pt>
                <c:pt idx="211">
                  <c:v>17.923674999999999</c:v>
                </c:pt>
                <c:pt idx="212">
                  <c:v>18.002884000000002</c:v>
                </c:pt>
                <c:pt idx="213">
                  <c:v>18.070888</c:v>
                </c:pt>
                <c:pt idx="214">
                  <c:v>18.172076000000001</c:v>
                </c:pt>
                <c:pt idx="215">
                  <c:v>18.284473999999999</c:v>
                </c:pt>
                <c:pt idx="216">
                  <c:v>18.397874999999999</c:v>
                </c:pt>
                <c:pt idx="217">
                  <c:v>18.512073000000001</c:v>
                </c:pt>
                <c:pt idx="218">
                  <c:v>18.626895000000001</c:v>
                </c:pt>
                <c:pt idx="219">
                  <c:v>18.733784</c:v>
                </c:pt>
                <c:pt idx="220">
                  <c:v>18.850625000000001</c:v>
                </c:pt>
                <c:pt idx="221">
                  <c:v>18.975878999999999</c:v>
                </c:pt>
                <c:pt idx="222">
                  <c:v>19.116534999999999</c:v>
                </c:pt>
                <c:pt idx="223">
                  <c:v>19.253643</c:v>
                </c:pt>
                <c:pt idx="224">
                  <c:v>19.387654999999999</c:v>
                </c:pt>
                <c:pt idx="225">
                  <c:v>19.510746000000001</c:v>
                </c:pt>
                <c:pt idx="226">
                  <c:v>19.632662</c:v>
                </c:pt>
                <c:pt idx="227">
                  <c:v>19.753515</c:v>
                </c:pt>
                <c:pt idx="228">
                  <c:v>19.913985</c:v>
                </c:pt>
                <c:pt idx="229">
                  <c:v>20.067595000000001</c:v>
                </c:pt>
                <c:pt idx="230">
                  <c:v>20.207242999999998</c:v>
                </c:pt>
                <c:pt idx="231">
                  <c:v>20.350959</c:v>
                </c:pt>
                <c:pt idx="232">
                  <c:v>20.482097</c:v>
                </c:pt>
                <c:pt idx="233">
                  <c:v>20.634231</c:v>
                </c:pt>
                <c:pt idx="234">
                  <c:v>20.780386</c:v>
                </c:pt>
                <c:pt idx="235">
                  <c:v>20.929238999999999</c:v>
                </c:pt>
                <c:pt idx="236">
                  <c:v>21.064622</c:v>
                </c:pt>
                <c:pt idx="237">
                  <c:v>21.196282</c:v>
                </c:pt>
                <c:pt idx="238">
                  <c:v>21.332473</c:v>
                </c:pt>
                <c:pt idx="239">
                  <c:v>21.449211999999999</c:v>
                </c:pt>
                <c:pt idx="240">
                  <c:v>21.580199</c:v>
                </c:pt>
                <c:pt idx="241">
                  <c:v>21.707865000000002</c:v>
                </c:pt>
                <c:pt idx="242">
                  <c:v>21.840287</c:v>
                </c:pt>
                <c:pt idx="243">
                  <c:v>21.961434000000001</c:v>
                </c:pt>
                <c:pt idx="244">
                  <c:v>22.088115999999999</c:v>
                </c:pt>
                <c:pt idx="245">
                  <c:v>22.219436000000002</c:v>
                </c:pt>
                <c:pt idx="246">
                  <c:v>22.369691</c:v>
                </c:pt>
                <c:pt idx="247">
                  <c:v>22.520931000000001</c:v>
                </c:pt>
                <c:pt idx="248">
                  <c:v>22.68037</c:v>
                </c:pt>
                <c:pt idx="249">
                  <c:v>22.816948</c:v>
                </c:pt>
                <c:pt idx="250">
                  <c:v>22.956219999999998</c:v>
                </c:pt>
                <c:pt idx="251">
                  <c:v>23.090330000000002</c:v>
                </c:pt>
                <c:pt idx="252">
                  <c:v>23.212634000000001</c:v>
                </c:pt>
                <c:pt idx="253">
                  <c:v>23.332142999999999</c:v>
                </c:pt>
                <c:pt idx="254">
                  <c:v>23.427339</c:v>
                </c:pt>
                <c:pt idx="255">
                  <c:v>23.530850999999998</c:v>
                </c:pt>
                <c:pt idx="256">
                  <c:v>23.612409</c:v>
                </c:pt>
                <c:pt idx="257">
                  <c:v>23.711362000000001</c:v>
                </c:pt>
                <c:pt idx="258">
                  <c:v>23.803481999999999</c:v>
                </c:pt>
                <c:pt idx="259">
                  <c:v>23.896927000000002</c:v>
                </c:pt>
                <c:pt idx="260">
                  <c:v>23.984293999999998</c:v>
                </c:pt>
                <c:pt idx="261">
                  <c:v>24.073592999999999</c:v>
                </c:pt>
                <c:pt idx="262">
                  <c:v>24.164505999999999</c:v>
                </c:pt>
                <c:pt idx="263">
                  <c:v>24.256761000000001</c:v>
                </c:pt>
                <c:pt idx="264">
                  <c:v>24.350125999999999</c:v>
                </c:pt>
                <c:pt idx="265">
                  <c:v>24.437327</c:v>
                </c:pt>
                <c:pt idx="266">
                  <c:v>24.526288000000001</c:v>
                </c:pt>
                <c:pt idx="267">
                  <c:v>24.602644999999999</c:v>
                </c:pt>
                <c:pt idx="268">
                  <c:v>24.696292</c:v>
                </c:pt>
                <c:pt idx="269">
                  <c:v>24.776658999999999</c:v>
                </c:pt>
                <c:pt idx="270">
                  <c:v>24.859627</c:v>
                </c:pt>
                <c:pt idx="271">
                  <c:v>24.951751000000002</c:v>
                </c:pt>
                <c:pt idx="272">
                  <c:v>25.037762000000001</c:v>
                </c:pt>
                <c:pt idx="273">
                  <c:v>25.125451000000002</c:v>
                </c:pt>
                <c:pt idx="274">
                  <c:v>25.221447000000001</c:v>
                </c:pt>
                <c:pt idx="275">
                  <c:v>25.310715999999999</c:v>
                </c:pt>
                <c:pt idx="276">
                  <c:v>25.387336000000001</c:v>
                </c:pt>
                <c:pt idx="277">
                  <c:v>25.459980999999999</c:v>
                </c:pt>
                <c:pt idx="278">
                  <c:v>25.542891000000001</c:v>
                </c:pt>
                <c:pt idx="279">
                  <c:v>25.607239</c:v>
                </c:pt>
                <c:pt idx="280">
                  <c:v>25.669322999999999</c:v>
                </c:pt>
                <c:pt idx="281">
                  <c:v>25.715847</c:v>
                </c:pt>
                <c:pt idx="282">
                  <c:v>25.769417000000001</c:v>
                </c:pt>
                <c:pt idx="283">
                  <c:v>25.801870999999998</c:v>
                </c:pt>
                <c:pt idx="284">
                  <c:v>25.843332</c:v>
                </c:pt>
                <c:pt idx="285">
                  <c:v>25.878965999999998</c:v>
                </c:pt>
                <c:pt idx="286">
                  <c:v>25.902830000000002</c:v>
                </c:pt>
                <c:pt idx="287">
                  <c:v>25.923352000000001</c:v>
                </c:pt>
                <c:pt idx="288">
                  <c:v>25.934239999999999</c:v>
                </c:pt>
                <c:pt idx="289">
                  <c:v>25.950362999999999</c:v>
                </c:pt>
                <c:pt idx="290">
                  <c:v>25.964231000000002</c:v>
                </c:pt>
                <c:pt idx="291">
                  <c:v>25.976158000000002</c:v>
                </c:pt>
                <c:pt idx="292">
                  <c:v>25.993167</c:v>
                </c:pt>
                <c:pt idx="293">
                  <c:v>26.001049999999999</c:v>
                </c:pt>
                <c:pt idx="294">
                  <c:v>26.007830999999999</c:v>
                </c:pt>
                <c:pt idx="295">
                  <c:v>26.027149999999999</c:v>
                </c:pt>
                <c:pt idx="296">
                  <c:v>26.050501000000001</c:v>
                </c:pt>
                <c:pt idx="297">
                  <c:v>26.057113999999999</c:v>
                </c:pt>
                <c:pt idx="298">
                  <c:v>26.069534999999998</c:v>
                </c:pt>
                <c:pt idx="299">
                  <c:v>26.086950000000002</c:v>
                </c:pt>
                <c:pt idx="300">
                  <c:v>26.101927</c:v>
                </c:pt>
                <c:pt idx="301">
                  <c:v>26.128253000000001</c:v>
                </c:pt>
                <c:pt idx="302">
                  <c:v>26.137454000000002</c:v>
                </c:pt>
                <c:pt idx="303">
                  <c:v>26.152085</c:v>
                </c:pt>
                <c:pt idx="304">
                  <c:v>26.171382000000001</c:v>
                </c:pt>
                <c:pt idx="305">
                  <c:v>26.187978000000001</c:v>
                </c:pt>
                <c:pt idx="306">
                  <c:v>26.202251</c:v>
                </c:pt>
                <c:pt idx="307">
                  <c:v>26.214527</c:v>
                </c:pt>
                <c:pt idx="308">
                  <c:v>26.218385999999999</c:v>
                </c:pt>
                <c:pt idx="309">
                  <c:v>26.215002999999999</c:v>
                </c:pt>
                <c:pt idx="310">
                  <c:v>26.225497000000001</c:v>
                </c:pt>
                <c:pt idx="311">
                  <c:v>26.221122999999999</c:v>
                </c:pt>
                <c:pt idx="312">
                  <c:v>26.230761000000001</c:v>
                </c:pt>
                <c:pt idx="313">
                  <c:v>26.225653000000001</c:v>
                </c:pt>
                <c:pt idx="314">
                  <c:v>26.214555000000001</c:v>
                </c:pt>
                <c:pt idx="315">
                  <c:v>26.211706</c:v>
                </c:pt>
                <c:pt idx="316">
                  <c:v>26.209254999999999</c:v>
                </c:pt>
                <c:pt idx="317">
                  <c:v>26.207146000000002</c:v>
                </c:pt>
                <c:pt idx="318">
                  <c:v>26.205331000000001</c:v>
                </c:pt>
                <c:pt idx="319">
                  <c:v>26.210474000000001</c:v>
                </c:pt>
                <c:pt idx="320">
                  <c:v>26.208195</c:v>
                </c:pt>
                <c:pt idx="321">
                  <c:v>26.206233000000001</c:v>
                </c:pt>
                <c:pt idx="322">
                  <c:v>26.21125</c:v>
                </c:pt>
                <c:pt idx="323">
                  <c:v>26.208863000000001</c:v>
                </c:pt>
                <c:pt idx="324">
                  <c:v>26.200102999999999</c:v>
                </c:pt>
                <c:pt idx="325">
                  <c:v>26.192564000000001</c:v>
                </c:pt>
                <c:pt idx="326">
                  <c:v>26.199490000000001</c:v>
                </c:pt>
                <c:pt idx="327">
                  <c:v>26.212153000000001</c:v>
                </c:pt>
                <c:pt idx="328">
                  <c:v>26.202935</c:v>
                </c:pt>
                <c:pt idx="329">
                  <c:v>26.201706999999999</c:v>
                </c:pt>
                <c:pt idx="330">
                  <c:v>26.21406</c:v>
                </c:pt>
                <c:pt idx="331">
                  <c:v>26.211281</c:v>
                </c:pt>
                <c:pt idx="332">
                  <c:v>26.215592000000001</c:v>
                </c:pt>
                <c:pt idx="333">
                  <c:v>26.226002999999999</c:v>
                </c:pt>
                <c:pt idx="334">
                  <c:v>26.228259999999999</c:v>
                </c:pt>
                <c:pt idx="335">
                  <c:v>26.230201000000001</c:v>
                </c:pt>
                <c:pt idx="336">
                  <c:v>26.238569999999999</c:v>
                </c:pt>
                <c:pt idx="337">
                  <c:v>26.245768999999999</c:v>
                </c:pt>
                <c:pt idx="338">
                  <c:v>26.245266999999998</c:v>
                </c:pt>
                <c:pt idx="339">
                  <c:v>26.238136999999998</c:v>
                </c:pt>
                <c:pt idx="340">
                  <c:v>26.232001</c:v>
                </c:pt>
                <c:pt idx="341">
                  <c:v>26.22672</c:v>
                </c:pt>
                <c:pt idx="342">
                  <c:v>26.235575999999998</c:v>
                </c:pt>
                <c:pt idx="343">
                  <c:v>26.243193999999999</c:v>
                </c:pt>
                <c:pt idx="344">
                  <c:v>26.256443000000001</c:v>
                </c:pt>
                <c:pt idx="345">
                  <c:v>26.287908999999999</c:v>
                </c:pt>
                <c:pt idx="346">
                  <c:v>26.34168</c:v>
                </c:pt>
                <c:pt idx="347">
                  <c:v>26.441178000000001</c:v>
                </c:pt>
                <c:pt idx="348">
                  <c:v>26.566369000000002</c:v>
                </c:pt>
                <c:pt idx="349">
                  <c:v>26.719954000000001</c:v>
                </c:pt>
                <c:pt idx="350">
                  <c:v>26.884397</c:v>
                </c:pt>
                <c:pt idx="351">
                  <c:v>27.057928</c:v>
                </c:pt>
                <c:pt idx="352">
                  <c:v>27.232527000000001</c:v>
                </c:pt>
                <c:pt idx="353">
                  <c:v>27.407897999999999</c:v>
                </c:pt>
                <c:pt idx="354">
                  <c:v>27.577359000000001</c:v>
                </c:pt>
                <c:pt idx="355">
                  <c:v>27.741686999999999</c:v>
                </c:pt>
                <c:pt idx="356">
                  <c:v>27.901546</c:v>
                </c:pt>
                <c:pt idx="357">
                  <c:v>28.057506</c:v>
                </c:pt>
                <c:pt idx="358">
                  <c:v>28.216362</c:v>
                </c:pt>
                <c:pt idx="359">
                  <c:v>28.383841</c:v>
                </c:pt>
                <c:pt idx="360">
                  <c:v>28.558508</c:v>
                </c:pt>
                <c:pt idx="361">
                  <c:v>28.739128999999998</c:v>
                </c:pt>
                <c:pt idx="362">
                  <c:v>28.918474</c:v>
                </c:pt>
                <c:pt idx="363">
                  <c:v>29.078164999999998</c:v>
                </c:pt>
                <c:pt idx="364">
                  <c:v>29.233315000000001</c:v>
                </c:pt>
                <c:pt idx="365">
                  <c:v>29.384509000000001</c:v>
                </c:pt>
                <c:pt idx="366">
                  <c:v>29.520119000000001</c:v>
                </c:pt>
                <c:pt idx="367">
                  <c:v>29.654487</c:v>
                </c:pt>
                <c:pt idx="368">
                  <c:v>29.781706</c:v>
                </c:pt>
                <c:pt idx="369">
                  <c:v>29.920753000000001</c:v>
                </c:pt>
                <c:pt idx="370">
                  <c:v>30.057835000000001</c:v>
                </c:pt>
                <c:pt idx="371">
                  <c:v>30.205048999999999</c:v>
                </c:pt>
                <c:pt idx="372">
                  <c:v>30.343031</c:v>
                </c:pt>
                <c:pt idx="373">
                  <c:v>30.473087</c:v>
                </c:pt>
                <c:pt idx="374">
                  <c:v>30.590458000000002</c:v>
                </c:pt>
                <c:pt idx="375">
                  <c:v>30.720371</c:v>
                </c:pt>
                <c:pt idx="376">
                  <c:v>30.849229999999999</c:v>
                </c:pt>
                <c:pt idx="377">
                  <c:v>30.971318</c:v>
                </c:pt>
                <c:pt idx="378">
                  <c:v>31.081793999999999</c:v>
                </c:pt>
                <c:pt idx="379">
                  <c:v>31.199624</c:v>
                </c:pt>
                <c:pt idx="380">
                  <c:v>31.323653</c:v>
                </c:pt>
                <c:pt idx="381">
                  <c:v>31.452891000000001</c:v>
                </c:pt>
                <c:pt idx="382">
                  <c:v>31.58079</c:v>
                </c:pt>
                <c:pt idx="383">
                  <c:v>31.707478999999999</c:v>
                </c:pt>
                <c:pt idx="384">
                  <c:v>31.838723999999999</c:v>
                </c:pt>
                <c:pt idx="385">
                  <c:v>31.973768</c:v>
                </c:pt>
                <c:pt idx="386">
                  <c:v>32.111963000000003</c:v>
                </c:pt>
                <c:pt idx="387">
                  <c:v>32.269495999999997</c:v>
                </c:pt>
                <c:pt idx="388">
                  <c:v>32.426670999999999</c:v>
                </c:pt>
                <c:pt idx="389">
                  <c:v>32.588962000000002</c:v>
                </c:pt>
                <c:pt idx="390">
                  <c:v>32.755476000000002</c:v>
                </c:pt>
                <c:pt idx="391">
                  <c:v>32.909033999999998</c:v>
                </c:pt>
                <c:pt idx="392">
                  <c:v>33.062393999999998</c:v>
                </c:pt>
                <c:pt idx="393">
                  <c:v>33.210061000000003</c:v>
                </c:pt>
                <c:pt idx="394">
                  <c:v>33.336596999999998</c:v>
                </c:pt>
                <c:pt idx="395">
                  <c:v>33.472003000000001</c:v>
                </c:pt>
                <c:pt idx="396">
                  <c:v>33.582711000000003</c:v>
                </c:pt>
                <c:pt idx="397">
                  <c:v>33.677675000000001</c:v>
                </c:pt>
                <c:pt idx="398">
                  <c:v>33.7485</c:v>
                </c:pt>
                <c:pt idx="399">
                  <c:v>33.825296000000002</c:v>
                </c:pt>
                <c:pt idx="400">
                  <c:v>33.891233</c:v>
                </c:pt>
                <c:pt idx="401">
                  <c:v>33.947864000000003</c:v>
                </c:pt>
                <c:pt idx="402">
                  <c:v>34.007105000000003</c:v>
                </c:pt>
                <c:pt idx="403">
                  <c:v>34.063281000000003</c:v>
                </c:pt>
                <c:pt idx="404">
                  <c:v>34.100985000000001</c:v>
                </c:pt>
                <c:pt idx="405">
                  <c:v>34.138666999999998</c:v>
                </c:pt>
                <c:pt idx="406">
                  <c:v>34.171056999999998</c:v>
                </c:pt>
                <c:pt idx="407">
                  <c:v>34.193638999999997</c:v>
                </c:pt>
                <c:pt idx="408">
                  <c:v>34.223576999999999</c:v>
                </c:pt>
                <c:pt idx="409">
                  <c:v>34.249316</c:v>
                </c:pt>
                <c:pt idx="410">
                  <c:v>34.271447999999999</c:v>
                </c:pt>
                <c:pt idx="411">
                  <c:v>34.290480000000002</c:v>
                </c:pt>
                <c:pt idx="412">
                  <c:v>34.291105000000002</c:v>
                </c:pt>
                <c:pt idx="413">
                  <c:v>34.291643000000001</c:v>
                </c:pt>
                <c:pt idx="414">
                  <c:v>34.292105999999997</c:v>
                </c:pt>
                <c:pt idx="415">
                  <c:v>34.287255000000002</c:v>
                </c:pt>
                <c:pt idx="416">
                  <c:v>34.288330000000002</c:v>
                </c:pt>
                <c:pt idx="417">
                  <c:v>34.289254999999997</c:v>
                </c:pt>
                <c:pt idx="418">
                  <c:v>34.300547000000002</c:v>
                </c:pt>
                <c:pt idx="419">
                  <c:v>34.299768</c:v>
                </c:pt>
                <c:pt idx="420">
                  <c:v>34.30959</c:v>
                </c:pt>
                <c:pt idx="421">
                  <c:v>34.323283000000004</c:v>
                </c:pt>
                <c:pt idx="422">
                  <c:v>34.329819000000001</c:v>
                </c:pt>
                <c:pt idx="423">
                  <c:v>34.330199999999998</c:v>
                </c:pt>
                <c:pt idx="424">
                  <c:v>34.325285000000001</c:v>
                </c:pt>
                <c:pt idx="425">
                  <c:v>34.326298999999999</c:v>
                </c:pt>
                <c:pt idx="426">
                  <c:v>34.332414</c:v>
                </c:pt>
                <c:pt idx="427">
                  <c:v>34.337674</c:v>
                </c:pt>
                <c:pt idx="428">
                  <c:v>34.336959</c:v>
                </c:pt>
                <c:pt idx="429">
                  <c:v>34.331102000000001</c:v>
                </c:pt>
                <c:pt idx="430">
                  <c:v>34.331304000000003</c:v>
                </c:pt>
                <c:pt idx="431">
                  <c:v>34.320991999999997</c:v>
                </c:pt>
                <c:pt idx="432">
                  <c:v>34.312116000000003</c:v>
                </c:pt>
                <c:pt idx="433">
                  <c:v>34.309722000000001</c:v>
                </c:pt>
                <c:pt idx="434">
                  <c:v>34.323397</c:v>
                </c:pt>
                <c:pt idx="435">
                  <c:v>34.319431000000002</c:v>
                </c:pt>
                <c:pt idx="436">
                  <c:v>34.326504999999997</c:v>
                </c:pt>
                <c:pt idx="437">
                  <c:v>34.332591000000001</c:v>
                </c:pt>
                <c:pt idx="438">
                  <c:v>34.327342999999999</c:v>
                </c:pt>
                <c:pt idx="439">
                  <c:v>34.328068999999999</c:v>
                </c:pt>
                <c:pt idx="440">
                  <c:v>34.323450999999999</c:v>
                </c:pt>
                <c:pt idx="441">
                  <c:v>34.329963999999997</c:v>
                </c:pt>
                <c:pt idx="442">
                  <c:v>34.335566999999998</c:v>
                </c:pt>
                <c:pt idx="443">
                  <c:v>34.335146000000002</c:v>
                </c:pt>
                <c:pt idx="444">
                  <c:v>34.329540999999999</c:v>
                </c:pt>
                <c:pt idx="445">
                  <c:v>34.324717999999997</c:v>
                </c:pt>
                <c:pt idx="446">
                  <c:v>34.320566999999997</c:v>
                </c:pt>
                <c:pt idx="447">
                  <c:v>34.322240000000001</c:v>
                </c:pt>
                <c:pt idx="448">
                  <c:v>34.323678000000001</c:v>
                </c:pt>
                <c:pt idx="449">
                  <c:v>34.319673000000002</c:v>
                </c:pt>
                <c:pt idx="450">
                  <c:v>34.321469999999998</c:v>
                </c:pt>
                <c:pt idx="451">
                  <c:v>34.323016000000003</c:v>
                </c:pt>
                <c:pt idx="452">
                  <c:v>34.329588999999999</c:v>
                </c:pt>
                <c:pt idx="453">
                  <c:v>34.335244000000003</c:v>
                </c:pt>
                <c:pt idx="454">
                  <c:v>34.329625999999998</c:v>
                </c:pt>
                <c:pt idx="455">
                  <c:v>34.324790999999998</c:v>
                </c:pt>
                <c:pt idx="456">
                  <c:v>34.320630000000001</c:v>
                </c:pt>
                <c:pt idx="457">
                  <c:v>34.317050000000002</c:v>
                </c:pt>
                <c:pt idx="458">
                  <c:v>34.319212999999998</c:v>
                </c:pt>
                <c:pt idx="459">
                  <c:v>34.310585000000003</c:v>
                </c:pt>
                <c:pt idx="460">
                  <c:v>34.313650000000003</c:v>
                </c:pt>
                <c:pt idx="461">
                  <c:v>34.311042999999998</c:v>
                </c:pt>
                <c:pt idx="462">
                  <c:v>34.314045</c:v>
                </c:pt>
                <c:pt idx="463">
                  <c:v>34.321871999999999</c:v>
                </c:pt>
                <c:pt idx="464">
                  <c:v>34.323362000000003</c:v>
                </c:pt>
                <c:pt idx="465">
                  <c:v>34.329886999999999</c:v>
                </c:pt>
                <c:pt idx="466">
                  <c:v>34.330258000000001</c:v>
                </c:pt>
                <c:pt idx="467">
                  <c:v>34.330578000000003</c:v>
                </c:pt>
                <c:pt idx="468">
                  <c:v>34.336095</c:v>
                </c:pt>
                <c:pt idx="469">
                  <c:v>34.340842000000002</c:v>
                </c:pt>
                <c:pt idx="470">
                  <c:v>34.344925000000003</c:v>
                </c:pt>
                <c:pt idx="471">
                  <c:v>34.348438999999999</c:v>
                </c:pt>
                <c:pt idx="472">
                  <c:v>34.346221999999997</c:v>
                </c:pt>
                <c:pt idx="473">
                  <c:v>34.344313999999997</c:v>
                </c:pt>
                <c:pt idx="474">
                  <c:v>34.337432</c:v>
                </c:pt>
                <c:pt idx="475">
                  <c:v>34.331508999999997</c:v>
                </c:pt>
                <c:pt idx="476">
                  <c:v>34.331654</c:v>
                </c:pt>
                <c:pt idx="477">
                  <c:v>34.326537000000002</c:v>
                </c:pt>
                <c:pt idx="478">
                  <c:v>34.322132000000003</c:v>
                </c:pt>
                <c:pt idx="479">
                  <c:v>34.323585999999999</c:v>
                </c:pt>
                <c:pt idx="480">
                  <c:v>34.319592999999998</c:v>
                </c:pt>
                <c:pt idx="481">
                  <c:v>34.316156999999997</c:v>
                </c:pt>
                <c:pt idx="482">
                  <c:v>34.318444999999997</c:v>
                </c:pt>
                <c:pt idx="483">
                  <c:v>34.320413000000002</c:v>
                </c:pt>
                <c:pt idx="484">
                  <c:v>34.316862999999998</c:v>
                </c:pt>
                <c:pt idx="485">
                  <c:v>34.313806999999997</c:v>
                </c:pt>
                <c:pt idx="486">
                  <c:v>34.316423</c:v>
                </c:pt>
                <c:pt idx="487">
                  <c:v>34.313428999999999</c:v>
                </c:pt>
                <c:pt idx="488">
                  <c:v>34.321342000000001</c:v>
                </c:pt>
                <c:pt idx="489">
                  <c:v>34.317661999999999</c:v>
                </c:pt>
                <c:pt idx="490">
                  <c:v>34.314495000000001</c:v>
                </c:pt>
                <c:pt idx="491">
                  <c:v>34.317014999999998</c:v>
                </c:pt>
                <c:pt idx="492">
                  <c:v>34.319183000000002</c:v>
                </c:pt>
                <c:pt idx="493">
                  <c:v>34.315804</c:v>
                </c:pt>
                <c:pt idx="494">
                  <c:v>34.318140999999997</c:v>
                </c:pt>
                <c:pt idx="495">
                  <c:v>34.314908000000003</c:v>
                </c:pt>
                <c:pt idx="496">
                  <c:v>34.317369999999997</c:v>
                </c:pt>
                <c:pt idx="497">
                  <c:v>34.314244000000002</c:v>
                </c:pt>
                <c:pt idx="498">
                  <c:v>34.322043000000001</c:v>
                </c:pt>
                <c:pt idx="499">
                  <c:v>34.323509000000001</c:v>
                </c:pt>
                <c:pt idx="500">
                  <c:v>34.330013999999998</c:v>
                </c:pt>
                <c:pt idx="501">
                  <c:v>34.325125</c:v>
                </c:pt>
                <c:pt idx="502">
                  <c:v>34.320917000000001</c:v>
                </c:pt>
                <c:pt idx="503">
                  <c:v>34.322539999999996</c:v>
                </c:pt>
                <c:pt idx="504">
                  <c:v>34.318693000000003</c:v>
                </c:pt>
                <c:pt idx="505">
                  <c:v>34.315382999999997</c:v>
                </c:pt>
                <c:pt idx="506">
                  <c:v>34.312533999999999</c:v>
                </c:pt>
                <c:pt idx="507">
                  <c:v>34.315327000000003</c:v>
                </c:pt>
                <c:pt idx="508">
                  <c:v>34.322975</c:v>
                </c:pt>
                <c:pt idx="509">
                  <c:v>34.319066999999997</c:v>
                </c:pt>
                <c:pt idx="510">
                  <c:v>34.320948999999999</c:v>
                </c:pt>
                <c:pt idx="511">
                  <c:v>34.322567999999997</c:v>
                </c:pt>
                <c:pt idx="512">
                  <c:v>34.318716999999999</c:v>
                </c:pt>
                <c:pt idx="513">
                  <c:v>34.315403000000003</c:v>
                </c:pt>
                <c:pt idx="514">
                  <c:v>34.317796000000001</c:v>
                </c:pt>
                <c:pt idx="515">
                  <c:v>34.319854999999997</c:v>
                </c:pt>
                <c:pt idx="516">
                  <c:v>34.316381999999997</c:v>
                </c:pt>
                <c:pt idx="517">
                  <c:v>34.313394000000002</c:v>
                </c:pt>
                <c:pt idx="518">
                  <c:v>34.310822000000002</c:v>
                </c:pt>
                <c:pt idx="519">
                  <c:v>34.313854999999997</c:v>
                </c:pt>
                <c:pt idx="520">
                  <c:v>34.316464000000003</c:v>
                </c:pt>
                <c:pt idx="521">
                  <c:v>34.318708999999998</c:v>
                </c:pt>
                <c:pt idx="522">
                  <c:v>34.315396</c:v>
                </c:pt>
                <c:pt idx="523">
                  <c:v>34.312545</c:v>
                </c:pt>
                <c:pt idx="524">
                  <c:v>34.310091999999997</c:v>
                </c:pt>
                <c:pt idx="525">
                  <c:v>34.307980999999998</c:v>
                </c:pt>
                <c:pt idx="526">
                  <c:v>34.306164000000003</c:v>
                </c:pt>
                <c:pt idx="527">
                  <c:v>34.304600999999998</c:v>
                </c:pt>
                <c:pt idx="528">
                  <c:v>34.308501999999997</c:v>
                </c:pt>
                <c:pt idx="529">
                  <c:v>34.306612999999999</c:v>
                </c:pt>
                <c:pt idx="530">
                  <c:v>34.310232999999997</c:v>
                </c:pt>
                <c:pt idx="531">
                  <c:v>34.318593</c:v>
                </c:pt>
                <c:pt idx="532">
                  <c:v>34.325783999999999</c:v>
                </c:pt>
                <c:pt idx="533">
                  <c:v>34.321485000000003</c:v>
                </c:pt>
                <c:pt idx="534">
                  <c:v>34.317785000000001</c:v>
                </c:pt>
                <c:pt idx="535">
                  <c:v>34.319845000000001</c:v>
                </c:pt>
                <c:pt idx="536">
                  <c:v>34.326861999999998</c:v>
                </c:pt>
                <c:pt idx="537">
                  <c:v>34.327655</c:v>
                </c:pt>
                <c:pt idx="538">
                  <c:v>34.328338000000002</c:v>
                </c:pt>
                <c:pt idx="539">
                  <c:v>34.323683000000003</c:v>
                </c:pt>
                <c:pt idx="540">
                  <c:v>34.324919999999999</c:v>
                </c:pt>
                <c:pt idx="541">
                  <c:v>34.325985000000003</c:v>
                </c:pt>
                <c:pt idx="542">
                  <c:v>34.321657999999999</c:v>
                </c:pt>
                <c:pt idx="543">
                  <c:v>34.323177999999999</c:v>
                </c:pt>
                <c:pt idx="544">
                  <c:v>34.313997000000001</c:v>
                </c:pt>
                <c:pt idx="545">
                  <c:v>34.316586000000001</c:v>
                </c:pt>
                <c:pt idx="546">
                  <c:v>34.318814000000003</c:v>
                </c:pt>
                <c:pt idx="547">
                  <c:v>34.320731000000002</c:v>
                </c:pt>
                <c:pt idx="548">
                  <c:v>34.327624</c:v>
                </c:pt>
                <c:pt idx="549">
                  <c:v>34.323067999999999</c:v>
                </c:pt>
                <c:pt idx="550">
                  <c:v>34.319147000000001</c:v>
                </c:pt>
                <c:pt idx="551">
                  <c:v>34.321018000000002</c:v>
                </c:pt>
                <c:pt idx="552">
                  <c:v>34.322626999999997</c:v>
                </c:pt>
                <c:pt idx="553">
                  <c:v>34.318767999999999</c:v>
                </c:pt>
                <c:pt idx="554">
                  <c:v>34.320690999999997</c:v>
                </c:pt>
                <c:pt idx="555">
                  <c:v>34.317101999999998</c:v>
                </c:pt>
                <c:pt idx="556">
                  <c:v>34.319257999999998</c:v>
                </c:pt>
                <c:pt idx="557">
                  <c:v>34.315868000000002</c:v>
                </c:pt>
                <c:pt idx="558">
                  <c:v>34.323441000000003</c:v>
                </c:pt>
                <c:pt idx="559">
                  <c:v>34.324711999999998</c:v>
                </c:pt>
                <c:pt idx="560">
                  <c:v>34.331048000000003</c:v>
                </c:pt>
                <c:pt idx="561">
                  <c:v>34.331257999999998</c:v>
                </c:pt>
                <c:pt idx="562">
                  <c:v>34.336680000000001</c:v>
                </c:pt>
                <c:pt idx="563">
                  <c:v>34.336103000000001</c:v>
                </c:pt>
                <c:pt idx="564">
                  <c:v>34.335608000000001</c:v>
                </c:pt>
                <c:pt idx="565">
                  <c:v>34.335180999999999</c:v>
                </c:pt>
                <c:pt idx="566">
                  <c:v>34.329571999999999</c:v>
                </c:pt>
                <c:pt idx="567">
                  <c:v>34.329987000000003</c:v>
                </c:pt>
                <c:pt idx="568">
                  <c:v>34.325102000000001</c:v>
                </c:pt>
                <c:pt idx="569">
                  <c:v>34.315652999999998</c:v>
                </c:pt>
                <c:pt idx="570">
                  <c:v>34.312767000000001</c:v>
                </c:pt>
                <c:pt idx="571">
                  <c:v>34.315528</c:v>
                </c:pt>
                <c:pt idx="572">
                  <c:v>34.317903000000001</c:v>
                </c:pt>
                <c:pt idx="573">
                  <c:v>34.314703000000002</c:v>
                </c:pt>
                <c:pt idx="574">
                  <c:v>34.317194000000001</c:v>
                </c:pt>
                <c:pt idx="575">
                  <c:v>34.314092000000002</c:v>
                </c:pt>
                <c:pt idx="576">
                  <c:v>34.316668</c:v>
                </c:pt>
                <c:pt idx="577">
                  <c:v>34.313639999999999</c:v>
                </c:pt>
                <c:pt idx="578">
                  <c:v>34.316279000000002</c:v>
                </c:pt>
                <c:pt idx="579">
                  <c:v>34.313305</c:v>
                </c:pt>
                <c:pt idx="580">
                  <c:v>34.310746000000002</c:v>
                </c:pt>
                <c:pt idx="581">
                  <c:v>34.308543999999998</c:v>
                </c:pt>
                <c:pt idx="582">
                  <c:v>34.306649</c:v>
                </c:pt>
                <c:pt idx="583">
                  <c:v>34.305017999999997</c:v>
                </c:pt>
                <c:pt idx="584">
                  <c:v>34.303615000000001</c:v>
                </c:pt>
                <c:pt idx="585">
                  <c:v>34.307653999999999</c:v>
                </c:pt>
                <c:pt idx="586">
                  <c:v>34.300635999999997</c:v>
                </c:pt>
                <c:pt idx="587">
                  <c:v>34.305090999999997</c:v>
                </c:pt>
                <c:pt idx="588">
                  <c:v>34.308923999999998</c:v>
                </c:pt>
                <c:pt idx="589">
                  <c:v>34.312221000000001</c:v>
                </c:pt>
                <c:pt idx="590">
                  <c:v>34.315058000000001</c:v>
                </c:pt>
                <c:pt idx="591">
                  <c:v>34.312255</c:v>
                </c:pt>
                <c:pt idx="592">
                  <c:v>34.315086999999998</c:v>
                </c:pt>
                <c:pt idx="593">
                  <c:v>34.317523999999999</c:v>
                </c:pt>
                <c:pt idx="594">
                  <c:v>34.314377</c:v>
                </c:pt>
                <c:pt idx="595">
                  <c:v>34.316913</c:v>
                </c:pt>
                <c:pt idx="596">
                  <c:v>34.319094999999997</c:v>
                </c:pt>
                <c:pt idx="597">
                  <c:v>34.320973000000002</c:v>
                </c:pt>
                <c:pt idx="598">
                  <c:v>34.327832000000001</c:v>
                </c:pt>
                <c:pt idx="599">
                  <c:v>34.323247000000002</c:v>
                </c:pt>
                <c:pt idx="600">
                  <c:v>34.319301000000003</c:v>
                </c:pt>
                <c:pt idx="601">
                  <c:v>34.326394000000001</c:v>
                </c:pt>
                <c:pt idx="602">
                  <c:v>34.322009000000001</c:v>
                </c:pt>
                <c:pt idx="603">
                  <c:v>34.328722999999997</c:v>
                </c:pt>
                <c:pt idx="604">
                  <c:v>34.329256999999998</c:v>
                </c:pt>
                <c:pt idx="605">
                  <c:v>34.324474000000002</c:v>
                </c:pt>
                <c:pt idx="606">
                  <c:v>34.320357000000001</c:v>
                </c:pt>
                <c:pt idx="607">
                  <c:v>34.327302000000003</c:v>
                </c:pt>
                <c:pt idx="608">
                  <c:v>34.328034000000002</c:v>
                </c:pt>
                <c:pt idx="609">
                  <c:v>34.323421000000003</c:v>
                </c:pt>
                <c:pt idx="610">
                  <c:v>34.324694999999998</c:v>
                </c:pt>
                <c:pt idx="611">
                  <c:v>34.325791000000002</c:v>
                </c:pt>
                <c:pt idx="612">
                  <c:v>34.316246999999997</c:v>
                </c:pt>
                <c:pt idx="613">
                  <c:v>34.313276999999999</c:v>
                </c:pt>
                <c:pt idx="614">
                  <c:v>34.310721999999998</c:v>
                </c:pt>
                <c:pt idx="615">
                  <c:v>34.308523000000001</c:v>
                </c:pt>
                <c:pt idx="616">
                  <c:v>34.311875999999998</c:v>
                </c:pt>
                <c:pt idx="617">
                  <c:v>34.309517</c:v>
                </c:pt>
                <c:pt idx="618">
                  <c:v>34.312730999999999</c:v>
                </c:pt>
                <c:pt idx="619">
                  <c:v>34.310251999999998</c:v>
                </c:pt>
                <c:pt idx="620">
                  <c:v>34.313364</c:v>
                </c:pt>
                <c:pt idx="621">
                  <c:v>34.310797000000001</c:v>
                </c:pt>
                <c:pt idx="622">
                  <c:v>34.308588</c:v>
                </c:pt>
                <c:pt idx="623">
                  <c:v>34.311931999999999</c:v>
                </c:pt>
                <c:pt idx="624">
                  <c:v>34.314810000000001</c:v>
                </c:pt>
                <c:pt idx="625">
                  <c:v>34.306795000000001</c:v>
                </c:pt>
                <c:pt idx="626">
                  <c:v>34.305143999999999</c:v>
                </c:pt>
                <c:pt idx="627">
                  <c:v>34.308968999999998</c:v>
                </c:pt>
                <c:pt idx="628">
                  <c:v>34.307015</c:v>
                </c:pt>
                <c:pt idx="629">
                  <c:v>34.305332999999997</c:v>
                </c:pt>
                <c:pt idx="630">
                  <c:v>34.303885999999999</c:v>
                </c:pt>
                <c:pt idx="631">
                  <c:v>34.313132000000003</c:v>
                </c:pt>
                <c:pt idx="632">
                  <c:v>34.315842000000004</c:v>
                </c:pt>
                <c:pt idx="633">
                  <c:v>34.318173999999999</c:v>
                </c:pt>
                <c:pt idx="634">
                  <c:v>34.320180000000001</c:v>
                </c:pt>
                <c:pt idx="635">
                  <c:v>34.321907000000003</c:v>
                </c:pt>
                <c:pt idx="636">
                  <c:v>34.323391999999998</c:v>
                </c:pt>
                <c:pt idx="637">
                  <c:v>34.314180999999998</c:v>
                </c:pt>
                <c:pt idx="638">
                  <c:v>34.311500000000002</c:v>
                </c:pt>
                <c:pt idx="639">
                  <c:v>34.314438000000003</c:v>
                </c:pt>
                <c:pt idx="640">
                  <c:v>34.311720999999999</c:v>
                </c:pt>
                <c:pt idx="641">
                  <c:v>34.309382999999997</c:v>
                </c:pt>
                <c:pt idx="642">
                  <c:v>34.312615999999998</c:v>
                </c:pt>
                <c:pt idx="643">
                  <c:v>34.310153</c:v>
                </c:pt>
                <c:pt idx="644">
                  <c:v>34.313279000000001</c:v>
                </c:pt>
                <c:pt idx="645">
                  <c:v>34.310723000000003</c:v>
                </c:pt>
                <c:pt idx="646">
                  <c:v>34.313769999999998</c:v>
                </c:pt>
                <c:pt idx="647">
                  <c:v>34.316391000000003</c:v>
                </c:pt>
                <c:pt idx="648">
                  <c:v>34.318646000000001</c:v>
                </c:pt>
                <c:pt idx="649">
                  <c:v>34.315342000000001</c:v>
                </c:pt>
                <c:pt idx="650">
                  <c:v>34.317743999999998</c:v>
                </c:pt>
                <c:pt idx="651">
                  <c:v>34.319809999999997</c:v>
                </c:pt>
                <c:pt idx="652">
                  <c:v>34.321587999999998</c:v>
                </c:pt>
                <c:pt idx="653">
                  <c:v>34.328361000000001</c:v>
                </c:pt>
                <c:pt idx="654">
                  <c:v>34.323701999999997</c:v>
                </c:pt>
                <c:pt idx="655">
                  <c:v>34.324936999999998</c:v>
                </c:pt>
                <c:pt idx="656">
                  <c:v>34.325999000000003</c:v>
                </c:pt>
                <c:pt idx="657">
                  <c:v>34.321669999999997</c:v>
                </c:pt>
                <c:pt idx="658">
                  <c:v>34.312699000000002</c:v>
                </c:pt>
                <c:pt idx="659">
                  <c:v>34.315469999999998</c:v>
                </c:pt>
                <c:pt idx="660">
                  <c:v>34.317853999999997</c:v>
                </c:pt>
                <c:pt idx="661">
                  <c:v>34.314660000000003</c:v>
                </c:pt>
                <c:pt idx="662">
                  <c:v>34.317157000000002</c:v>
                </c:pt>
                <c:pt idx="663">
                  <c:v>34.314059999999998</c:v>
                </c:pt>
                <c:pt idx="664">
                  <c:v>34.316640999999997</c:v>
                </c:pt>
                <c:pt idx="665">
                  <c:v>34.313616000000003</c:v>
                </c:pt>
                <c:pt idx="666">
                  <c:v>34.311014</c:v>
                </c:pt>
                <c:pt idx="667">
                  <c:v>34.308774</c:v>
                </c:pt>
                <c:pt idx="668">
                  <c:v>34.317337999999999</c:v>
                </c:pt>
                <c:pt idx="669">
                  <c:v>34.319460999999997</c:v>
                </c:pt>
                <c:pt idx="670">
                  <c:v>34.321286999999998</c:v>
                </c:pt>
                <c:pt idx="671">
                  <c:v>34.317615000000004</c:v>
                </c:pt>
                <c:pt idx="672">
                  <c:v>34.314455000000002</c:v>
                </c:pt>
                <c:pt idx="673">
                  <c:v>34.311734999999999</c:v>
                </c:pt>
                <c:pt idx="674">
                  <c:v>34.314639999999997</c:v>
                </c:pt>
                <c:pt idx="675">
                  <c:v>34.311895</c:v>
                </c:pt>
                <c:pt idx="676">
                  <c:v>34.320022000000002</c:v>
                </c:pt>
                <c:pt idx="677">
                  <c:v>34.316526000000003</c:v>
                </c:pt>
                <c:pt idx="678">
                  <c:v>34.318762</c:v>
                </c:pt>
                <c:pt idx="679">
                  <c:v>34.315441999999997</c:v>
                </c:pt>
                <c:pt idx="680">
                  <c:v>34.312584999999999</c:v>
                </c:pt>
                <c:pt idx="681">
                  <c:v>34.310125999999997</c:v>
                </c:pt>
                <c:pt idx="682">
                  <c:v>34.302764000000003</c:v>
                </c:pt>
                <c:pt idx="683">
                  <c:v>34.301675000000003</c:v>
                </c:pt>
                <c:pt idx="684">
                  <c:v>34.300738000000003</c:v>
                </c:pt>
                <c:pt idx="685">
                  <c:v>34.305179000000003</c:v>
                </c:pt>
                <c:pt idx="686">
                  <c:v>34.303753</c:v>
                </c:pt>
                <c:pt idx="687">
                  <c:v>34.302526</c:v>
                </c:pt>
                <c:pt idx="688">
                  <c:v>34.301470999999999</c:v>
                </c:pt>
                <c:pt idx="689">
                  <c:v>34.305809000000004</c:v>
                </c:pt>
                <c:pt idx="690">
                  <c:v>34.309541000000003</c:v>
                </c:pt>
                <c:pt idx="691">
                  <c:v>34.312753000000001</c:v>
                </c:pt>
                <c:pt idx="692">
                  <c:v>34.32076</c:v>
                </c:pt>
                <c:pt idx="693">
                  <c:v>34.317160999999999</c:v>
                </c:pt>
                <c:pt idx="694">
                  <c:v>34.314064000000002</c:v>
                </c:pt>
                <c:pt idx="695">
                  <c:v>34.316643999999997</c:v>
                </c:pt>
                <c:pt idx="696">
                  <c:v>34.308374000000001</c:v>
                </c:pt>
                <c:pt idx="697">
                  <c:v>34.311748000000001</c:v>
                </c:pt>
                <c:pt idx="698">
                  <c:v>34.314652000000002</c:v>
                </c:pt>
                <c:pt idx="699">
                  <c:v>34.311905000000003</c:v>
                </c:pt>
                <c:pt idx="700">
                  <c:v>34.309541000000003</c:v>
                </c:pt>
                <c:pt idx="701">
                  <c:v>34.312752000000003</c:v>
                </c:pt>
                <c:pt idx="702">
                  <c:v>34.310270000000003</c:v>
                </c:pt>
                <c:pt idx="703">
                  <c:v>34.308134000000003</c:v>
                </c:pt>
                <c:pt idx="704">
                  <c:v>34.306296000000003</c:v>
                </c:pt>
                <c:pt idx="705">
                  <c:v>34.304715000000002</c:v>
                </c:pt>
                <c:pt idx="706">
                  <c:v>34.313845000000001</c:v>
                </c:pt>
                <c:pt idx="707">
                  <c:v>34.316456000000002</c:v>
                </c:pt>
                <c:pt idx="708">
                  <c:v>34.318702000000002</c:v>
                </c:pt>
                <c:pt idx="709">
                  <c:v>34.320635000000003</c:v>
                </c:pt>
                <c:pt idx="710">
                  <c:v>34.317053000000001</c:v>
                </c:pt>
                <c:pt idx="711">
                  <c:v>34.319215999999997</c:v>
                </c:pt>
                <c:pt idx="712">
                  <c:v>34.321077000000002</c:v>
                </c:pt>
                <c:pt idx="713">
                  <c:v>34.317433999999999</c:v>
                </c:pt>
                <c:pt idx="714">
                  <c:v>34.314298999999998</c:v>
                </c:pt>
                <c:pt idx="715">
                  <c:v>34.316845999999998</c:v>
                </c:pt>
                <c:pt idx="716">
                  <c:v>34.319037999999999</c:v>
                </c:pt>
                <c:pt idx="717">
                  <c:v>34.315679000000003</c:v>
                </c:pt>
                <c:pt idx="718">
                  <c:v>34.323276999999997</c:v>
                </c:pt>
                <c:pt idx="719">
                  <c:v>34.319327999999999</c:v>
                </c:pt>
                <c:pt idx="720">
                  <c:v>34.315928999999997</c:v>
                </c:pt>
                <c:pt idx="721">
                  <c:v>34.323492000000002</c:v>
                </c:pt>
                <c:pt idx="722">
                  <c:v>34.324756000000001</c:v>
                </c:pt>
                <c:pt idx="723">
                  <c:v>34.320599999999999</c:v>
                </c:pt>
                <c:pt idx="724">
                  <c:v>34.322268000000001</c:v>
                </c:pt>
                <c:pt idx="725">
                  <c:v>34.318458999999997</c:v>
                </c:pt>
                <c:pt idx="726">
                  <c:v>34.320425</c:v>
                </c:pt>
                <c:pt idx="727">
                  <c:v>34.322116999999999</c:v>
                </c:pt>
                <c:pt idx="728">
                  <c:v>34.328816000000003</c:v>
                </c:pt>
                <c:pt idx="729">
                  <c:v>34.329337000000002</c:v>
                </c:pt>
                <c:pt idx="730">
                  <c:v>34.324542000000001</c:v>
                </c:pt>
                <c:pt idx="731">
                  <c:v>34.325659999999999</c:v>
                </c:pt>
                <c:pt idx="732">
                  <c:v>34.326621000000003</c:v>
                </c:pt>
                <c:pt idx="733">
                  <c:v>34.322204999999997</c:v>
                </c:pt>
                <c:pt idx="734">
                  <c:v>34.328892000000003</c:v>
                </c:pt>
                <c:pt idx="735">
                  <c:v>34.324159000000002</c:v>
                </c:pt>
                <c:pt idx="736">
                  <c:v>34.320086000000003</c:v>
                </c:pt>
                <c:pt idx="737">
                  <c:v>34.316581999999997</c:v>
                </c:pt>
                <c:pt idx="738">
                  <c:v>34.324053999999997</c:v>
                </c:pt>
                <c:pt idx="739">
                  <c:v>34.325239000000003</c:v>
                </c:pt>
                <c:pt idx="740">
                  <c:v>34.326259999999998</c:v>
                </c:pt>
                <c:pt idx="741">
                  <c:v>34.332380000000001</c:v>
                </c:pt>
                <c:pt idx="742">
                  <c:v>34.337645000000002</c:v>
                </c:pt>
                <c:pt idx="743">
                  <c:v>34.331691999999997</c:v>
                </c:pt>
                <c:pt idx="744">
                  <c:v>34.331811999999999</c:v>
                </c:pt>
                <c:pt idx="745">
                  <c:v>34.326672000000002</c:v>
                </c:pt>
                <c:pt idx="746">
                  <c:v>34.327491999999999</c:v>
                </c:pt>
                <c:pt idx="747">
                  <c:v>34.322955</c:v>
                </c:pt>
                <c:pt idx="748">
                  <c:v>34.324294000000002</c:v>
                </c:pt>
                <c:pt idx="749">
                  <c:v>34.320202000000002</c:v>
                </c:pt>
                <c:pt idx="750">
                  <c:v>34.316681000000003</c:v>
                </c:pt>
                <c:pt idx="751">
                  <c:v>34.308405999999998</c:v>
                </c:pt>
                <c:pt idx="752">
                  <c:v>34.311776000000002</c:v>
                </c:pt>
                <c:pt idx="753">
                  <c:v>34.314675000000001</c:v>
                </c:pt>
                <c:pt idx="754">
                  <c:v>34.311925000000002</c:v>
                </c:pt>
                <c:pt idx="755">
                  <c:v>34.309558000000003</c:v>
                </c:pt>
                <c:pt idx="756">
                  <c:v>34.312767000000001</c:v>
                </c:pt>
                <c:pt idx="757">
                  <c:v>34.315528</c:v>
                </c:pt>
                <c:pt idx="758">
                  <c:v>34.317903999999999</c:v>
                </c:pt>
                <c:pt idx="759">
                  <c:v>34.319947999999997</c:v>
                </c:pt>
                <c:pt idx="760">
                  <c:v>34.321705999999999</c:v>
                </c:pt>
                <c:pt idx="761">
                  <c:v>34.323219999999999</c:v>
                </c:pt>
                <c:pt idx="762">
                  <c:v>34.324522000000002</c:v>
                </c:pt>
                <c:pt idx="763">
                  <c:v>34.320397999999997</c:v>
                </c:pt>
                <c:pt idx="764">
                  <c:v>34.322094</c:v>
                </c:pt>
                <c:pt idx="765">
                  <c:v>34.318308999999999</c:v>
                </c:pt>
                <c:pt idx="766">
                  <c:v>34.315052000000001</c:v>
                </c:pt>
                <c:pt idx="767">
                  <c:v>34.317494000000003</c:v>
                </c:pt>
                <c:pt idx="768">
                  <c:v>34.314351000000002</c:v>
                </c:pt>
                <c:pt idx="769">
                  <c:v>34.311646000000003</c:v>
                </c:pt>
                <c:pt idx="770">
                  <c:v>34.314563</c:v>
                </c:pt>
                <c:pt idx="771">
                  <c:v>34.311829000000003</c:v>
                </c:pt>
                <c:pt idx="772">
                  <c:v>34.314720999999999</c:v>
                </c:pt>
                <c:pt idx="773">
                  <c:v>34.311964000000003</c:v>
                </c:pt>
                <c:pt idx="774">
                  <c:v>34.309592000000002</c:v>
                </c:pt>
                <c:pt idx="775">
                  <c:v>34.307550999999997</c:v>
                </c:pt>
                <c:pt idx="776">
                  <c:v>34.305793999999999</c:v>
                </c:pt>
                <c:pt idx="777">
                  <c:v>34.309528999999998</c:v>
                </c:pt>
                <c:pt idx="778">
                  <c:v>34.307496</c:v>
                </c:pt>
                <c:pt idx="779">
                  <c:v>34.3005</c:v>
                </c:pt>
                <c:pt idx="780">
                  <c:v>34.299726999999997</c:v>
                </c:pt>
                <c:pt idx="781">
                  <c:v>34.304309000000003</c:v>
                </c:pt>
                <c:pt idx="782">
                  <c:v>34.308250999999998</c:v>
                </c:pt>
                <c:pt idx="783">
                  <c:v>34.311642999999997</c:v>
                </c:pt>
                <c:pt idx="784">
                  <c:v>34.314560999999998</c:v>
                </c:pt>
                <c:pt idx="785">
                  <c:v>34.311826000000003</c:v>
                </c:pt>
                <c:pt idx="786">
                  <c:v>34.314718999999997</c:v>
                </c:pt>
                <c:pt idx="787">
                  <c:v>34.317207000000003</c:v>
                </c:pt>
                <c:pt idx="788">
                  <c:v>34.314104</c:v>
                </c:pt>
                <c:pt idx="789">
                  <c:v>34.311433000000001</c:v>
                </c:pt>
                <c:pt idx="790">
                  <c:v>34.314380999999997</c:v>
                </c:pt>
                <c:pt idx="791">
                  <c:v>34.316915999999999</c:v>
                </c:pt>
                <c:pt idx="792">
                  <c:v>34.319097999999997</c:v>
                </c:pt>
                <c:pt idx="793">
                  <c:v>34.320974999999997</c:v>
                </c:pt>
                <c:pt idx="794">
                  <c:v>34.322591000000003</c:v>
                </c:pt>
                <c:pt idx="795">
                  <c:v>34.323979999999999</c:v>
                </c:pt>
                <c:pt idx="796">
                  <c:v>34.319932999999999</c:v>
                </c:pt>
                <c:pt idx="797">
                  <c:v>34.316448999999999</c:v>
                </c:pt>
                <c:pt idx="798">
                  <c:v>34.318696000000003</c:v>
                </c:pt>
                <c:pt idx="799">
                  <c:v>34.315384999999999</c:v>
                </c:pt>
                <c:pt idx="800">
                  <c:v>34.312536000000001</c:v>
                </c:pt>
                <c:pt idx="801">
                  <c:v>34.320574000000001</c:v>
                </c:pt>
                <c:pt idx="802">
                  <c:v>34.322245000000002</c:v>
                </c:pt>
                <c:pt idx="803">
                  <c:v>34.318438999999998</c:v>
                </c:pt>
                <c:pt idx="804">
                  <c:v>34.315164000000003</c:v>
                </c:pt>
                <c:pt idx="805">
                  <c:v>34.312345000000001</c:v>
                </c:pt>
                <c:pt idx="806">
                  <c:v>34.320410000000003</c:v>
                </c:pt>
                <c:pt idx="807">
                  <c:v>34.322104000000003</c:v>
                </c:pt>
                <c:pt idx="808">
                  <c:v>34.318317999999998</c:v>
                </c:pt>
                <c:pt idx="809">
                  <c:v>34.320304</c:v>
                </c:pt>
                <c:pt idx="810">
                  <c:v>34.316769000000001</c:v>
                </c:pt>
                <c:pt idx="811">
                  <c:v>34.318970999999998</c:v>
                </c:pt>
                <c:pt idx="812">
                  <c:v>34.32611</c:v>
                </c:pt>
                <c:pt idx="813">
                  <c:v>34.321764999999999</c:v>
                </c:pt>
                <c:pt idx="814">
                  <c:v>34.318026000000003</c:v>
                </c:pt>
                <c:pt idx="815">
                  <c:v>34.314807999999999</c:v>
                </c:pt>
                <c:pt idx="816">
                  <c:v>34.312040000000003</c:v>
                </c:pt>
                <c:pt idx="817">
                  <c:v>34.314901999999996</c:v>
                </c:pt>
                <c:pt idx="818">
                  <c:v>34.317365000000002</c:v>
                </c:pt>
                <c:pt idx="819">
                  <c:v>34.314239999999998</c:v>
                </c:pt>
                <c:pt idx="820">
                  <c:v>34.316794999999999</c:v>
                </c:pt>
                <c:pt idx="821">
                  <c:v>34.313749000000001</c:v>
                </c:pt>
                <c:pt idx="822">
                  <c:v>34.311127999999997</c:v>
                </c:pt>
                <c:pt idx="823">
                  <c:v>34.308872999999998</c:v>
                </c:pt>
                <c:pt idx="824">
                  <c:v>34.317422000000001</c:v>
                </c:pt>
                <c:pt idx="825">
                  <c:v>34.319533</c:v>
                </c:pt>
                <c:pt idx="826">
                  <c:v>34.321350000000002</c:v>
                </c:pt>
                <c:pt idx="827">
                  <c:v>34.328156</c:v>
                </c:pt>
                <c:pt idx="828">
                  <c:v>34.334010999999997</c:v>
                </c:pt>
                <c:pt idx="829">
                  <c:v>34.333807</c:v>
                </c:pt>
                <c:pt idx="830">
                  <c:v>34.333632000000001</c:v>
                </c:pt>
                <c:pt idx="831">
                  <c:v>34.328237999999999</c:v>
                </c:pt>
                <c:pt idx="832">
                  <c:v>34.323596999999999</c:v>
                </c:pt>
                <c:pt idx="833">
                  <c:v>34.319603000000001</c:v>
                </c:pt>
                <c:pt idx="834">
                  <c:v>34.321409000000003</c:v>
                </c:pt>
                <c:pt idx="835">
                  <c:v>34.317720000000001</c:v>
                </c:pt>
                <c:pt idx="836">
                  <c:v>34.314545000000003</c:v>
                </c:pt>
                <c:pt idx="837">
                  <c:v>34.311813000000001</c:v>
                </c:pt>
                <c:pt idx="838">
                  <c:v>34.314706999999999</c:v>
                </c:pt>
                <c:pt idx="839">
                  <c:v>34.317197</c:v>
                </c:pt>
                <c:pt idx="840">
                  <c:v>34.314095000000002</c:v>
                </c:pt>
                <c:pt idx="841">
                  <c:v>34.316670999999999</c:v>
                </c:pt>
                <c:pt idx="842">
                  <c:v>34.313642000000002</c:v>
                </c:pt>
                <c:pt idx="843">
                  <c:v>34.316280999999996</c:v>
                </c:pt>
                <c:pt idx="844">
                  <c:v>34.313307000000002</c:v>
                </c:pt>
                <c:pt idx="845">
                  <c:v>34.310746999999999</c:v>
                </c:pt>
                <c:pt idx="846">
                  <c:v>34.313789999999997</c:v>
                </c:pt>
                <c:pt idx="847">
                  <c:v>34.311163999999998</c:v>
                </c:pt>
                <c:pt idx="848">
                  <c:v>34.314148000000003</c:v>
                </c:pt>
                <c:pt idx="849">
                  <c:v>34.316716999999997</c:v>
                </c:pt>
                <c:pt idx="850">
                  <c:v>34.318925999999998</c:v>
                </c:pt>
                <c:pt idx="851">
                  <c:v>34.315582999999997</c:v>
                </c:pt>
                <c:pt idx="852">
                  <c:v>34.317951000000001</c:v>
                </c:pt>
                <c:pt idx="853">
                  <c:v>34.319988000000002</c:v>
                </c:pt>
                <c:pt idx="854">
                  <c:v>34.326985000000001</c:v>
                </c:pt>
                <c:pt idx="855">
                  <c:v>34.322518000000002</c:v>
                </c:pt>
                <c:pt idx="856">
                  <c:v>34.323917999999999</c:v>
                </c:pt>
                <c:pt idx="857">
                  <c:v>34.319879</c:v>
                </c:pt>
                <c:pt idx="858">
                  <c:v>34.321646999999999</c:v>
                </c:pt>
                <c:pt idx="859">
                  <c:v>34.323169</c:v>
                </c:pt>
                <c:pt idx="860">
                  <c:v>34.319234000000002</c:v>
                </c:pt>
                <c:pt idx="861">
                  <c:v>34.315848000000003</c:v>
                </c:pt>
                <c:pt idx="862">
                  <c:v>34.318179000000001</c:v>
                </c:pt>
                <c:pt idx="863">
                  <c:v>34.320183999999998</c:v>
                </c:pt>
                <c:pt idx="864">
                  <c:v>34.321910000000003</c:v>
                </c:pt>
                <c:pt idx="865">
                  <c:v>34.323394999999998</c:v>
                </c:pt>
                <c:pt idx="866">
                  <c:v>34.324672</c:v>
                </c:pt>
                <c:pt idx="867">
                  <c:v>34.320528000000003</c:v>
                </c:pt>
                <c:pt idx="868">
                  <c:v>34.322206000000001</c:v>
                </c:pt>
                <c:pt idx="869">
                  <c:v>34.328892000000003</c:v>
                </c:pt>
                <c:pt idx="870">
                  <c:v>34.329402999999999</c:v>
                </c:pt>
                <c:pt idx="871">
                  <c:v>34.324598999999999</c:v>
                </c:pt>
                <c:pt idx="872">
                  <c:v>34.325707999999999</c:v>
                </c:pt>
                <c:pt idx="873">
                  <c:v>34.326663000000003</c:v>
                </c:pt>
                <c:pt idx="874">
                  <c:v>34.322240999999998</c:v>
                </c:pt>
                <c:pt idx="875">
                  <c:v>34.323680000000003</c:v>
                </c:pt>
                <c:pt idx="876">
                  <c:v>34.324916999999999</c:v>
                </c:pt>
                <c:pt idx="877">
                  <c:v>34.325982000000003</c:v>
                </c:pt>
                <c:pt idx="878">
                  <c:v>34.332141</c:v>
                </c:pt>
                <c:pt idx="879">
                  <c:v>34.332197999999998</c:v>
                </c:pt>
                <c:pt idx="880">
                  <c:v>34.332247000000002</c:v>
                </c:pt>
                <c:pt idx="881">
                  <c:v>34.332289000000003</c:v>
                </c:pt>
                <c:pt idx="882">
                  <c:v>34.327083000000002</c:v>
                </c:pt>
                <c:pt idx="883">
                  <c:v>34.327846000000001</c:v>
                </c:pt>
                <c:pt idx="884">
                  <c:v>34.328502</c:v>
                </c:pt>
                <c:pt idx="885">
                  <c:v>34.329067000000002</c:v>
                </c:pt>
                <c:pt idx="886">
                  <c:v>34.324309999999997</c:v>
                </c:pt>
                <c:pt idx="887">
                  <c:v>34.320216000000002</c:v>
                </c:pt>
                <c:pt idx="888">
                  <c:v>34.321936999999998</c:v>
                </c:pt>
                <c:pt idx="889">
                  <c:v>34.318173999999999</c:v>
                </c:pt>
                <c:pt idx="890">
                  <c:v>34.314936000000003</c:v>
                </c:pt>
                <c:pt idx="891">
                  <c:v>34.317394</c:v>
                </c:pt>
                <c:pt idx="892">
                  <c:v>34.319508999999996</c:v>
                </c:pt>
                <c:pt idx="893">
                  <c:v>34.316085000000001</c:v>
                </c:pt>
                <c:pt idx="894">
                  <c:v>34.318382999999997</c:v>
                </c:pt>
                <c:pt idx="895">
                  <c:v>34.315116000000003</c:v>
                </c:pt>
                <c:pt idx="896">
                  <c:v>34.312303999999997</c:v>
                </c:pt>
                <c:pt idx="897">
                  <c:v>34.309883999999997</c:v>
                </c:pt>
                <c:pt idx="898">
                  <c:v>34.307802000000002</c:v>
                </c:pt>
                <c:pt idx="899">
                  <c:v>34.311256</c:v>
                </c:pt>
                <c:pt idx="900">
                  <c:v>34.314228</c:v>
                </c:pt>
                <c:pt idx="901">
                  <c:v>34.316785000000003</c:v>
                </c:pt>
                <c:pt idx="902">
                  <c:v>34.318984999999998</c:v>
                </c:pt>
                <c:pt idx="903">
                  <c:v>34.320878</c:v>
                </c:pt>
                <c:pt idx="904">
                  <c:v>34.322507000000002</c:v>
                </c:pt>
                <c:pt idx="905">
                  <c:v>34.318665000000003</c:v>
                </c:pt>
                <c:pt idx="906">
                  <c:v>34.320602000000001</c:v>
                </c:pt>
                <c:pt idx="907">
                  <c:v>34.317025999999998</c:v>
                </c:pt>
                <c:pt idx="908">
                  <c:v>34.313948000000003</c:v>
                </c:pt>
                <c:pt idx="909">
                  <c:v>34.311298999999998</c:v>
                </c:pt>
                <c:pt idx="910">
                  <c:v>34.309018999999999</c:v>
                </c:pt>
                <c:pt idx="911">
                  <c:v>34.317549</c:v>
                </c:pt>
                <c:pt idx="912">
                  <c:v>34.314397999999997</c:v>
                </c:pt>
                <c:pt idx="913">
                  <c:v>34.316930999999997</c:v>
                </c:pt>
                <c:pt idx="914">
                  <c:v>34.308621000000002</c:v>
                </c:pt>
                <c:pt idx="915">
                  <c:v>34.317205000000001</c:v>
                </c:pt>
                <c:pt idx="916">
                  <c:v>34.314101999999998</c:v>
                </c:pt>
                <c:pt idx="917">
                  <c:v>34.316676999999999</c:v>
                </c:pt>
                <c:pt idx="918">
                  <c:v>34.313648000000001</c:v>
                </c:pt>
                <c:pt idx="919">
                  <c:v>34.316285999999998</c:v>
                </c:pt>
                <c:pt idx="920">
                  <c:v>34.323799000000001</c:v>
                </c:pt>
                <c:pt idx="921">
                  <c:v>34.325020000000002</c:v>
                </c:pt>
                <c:pt idx="922">
                  <c:v>34.326070999999999</c:v>
                </c:pt>
                <c:pt idx="923">
                  <c:v>34.326974999999997</c:v>
                </c:pt>
                <c:pt idx="924">
                  <c:v>34.322510000000001</c:v>
                </c:pt>
                <c:pt idx="925">
                  <c:v>34.323911000000003</c:v>
                </c:pt>
                <c:pt idx="926">
                  <c:v>34.325116000000001</c:v>
                </c:pt>
                <c:pt idx="927">
                  <c:v>34.320909999999998</c:v>
                </c:pt>
                <c:pt idx="928">
                  <c:v>34.322533999999997</c:v>
                </c:pt>
                <c:pt idx="929">
                  <c:v>34.323931999999999</c:v>
                </c:pt>
                <c:pt idx="930">
                  <c:v>34.319890999999998</c:v>
                </c:pt>
                <c:pt idx="931">
                  <c:v>34.321657999999999</c:v>
                </c:pt>
                <c:pt idx="932">
                  <c:v>34.317934000000001</c:v>
                </c:pt>
                <c:pt idx="933">
                  <c:v>34.325217000000002</c:v>
                </c:pt>
                <c:pt idx="934">
                  <c:v>34.320996999999998</c:v>
                </c:pt>
                <c:pt idx="935">
                  <c:v>34.322609</c:v>
                </c:pt>
                <c:pt idx="936">
                  <c:v>34.323996000000001</c:v>
                </c:pt>
                <c:pt idx="937">
                  <c:v>34.325189999999999</c:v>
                </c:pt>
                <c:pt idx="938">
                  <c:v>34.326217</c:v>
                </c:pt>
                <c:pt idx="939">
                  <c:v>34.327100999999999</c:v>
                </c:pt>
                <c:pt idx="940">
                  <c:v>34.322617999999999</c:v>
                </c:pt>
                <c:pt idx="941">
                  <c:v>34.318759999999997</c:v>
                </c:pt>
                <c:pt idx="942">
                  <c:v>34.320684</c:v>
                </c:pt>
                <c:pt idx="943">
                  <c:v>34.327582999999997</c:v>
                </c:pt>
                <c:pt idx="944">
                  <c:v>34.328276000000002</c:v>
                </c:pt>
                <c:pt idx="945">
                  <c:v>34.328873000000002</c:v>
                </c:pt>
                <c:pt idx="946">
                  <c:v>34.324142999999999</c:v>
                </c:pt>
                <c:pt idx="947">
                  <c:v>34.330559000000001</c:v>
                </c:pt>
                <c:pt idx="948">
                  <c:v>34.325594000000002</c:v>
                </c:pt>
                <c:pt idx="949">
                  <c:v>34.326563999999998</c:v>
                </c:pt>
                <c:pt idx="950">
                  <c:v>34.327399999999997</c:v>
                </c:pt>
                <c:pt idx="951">
                  <c:v>34.333360999999996</c:v>
                </c:pt>
                <c:pt idx="952">
                  <c:v>34.333247</c:v>
                </c:pt>
                <c:pt idx="953">
                  <c:v>34.322664000000003</c:v>
                </c:pt>
                <c:pt idx="954">
                  <c:v>34.324044000000001</c:v>
                </c:pt>
                <c:pt idx="955">
                  <c:v>34.325231000000002</c:v>
                </c:pt>
                <c:pt idx="956">
                  <c:v>34.326251999999997</c:v>
                </c:pt>
                <c:pt idx="957">
                  <c:v>34.327131000000001</c:v>
                </c:pt>
                <c:pt idx="958">
                  <c:v>34.322643999999997</c:v>
                </c:pt>
                <c:pt idx="959">
                  <c:v>34.324026000000003</c:v>
                </c:pt>
                <c:pt idx="960">
                  <c:v>34.325215999999998</c:v>
                </c:pt>
                <c:pt idx="961">
                  <c:v>34.320995000000003</c:v>
                </c:pt>
                <c:pt idx="962">
                  <c:v>34.317363999999998</c:v>
                </c:pt>
                <c:pt idx="963">
                  <c:v>34.319482999999998</c:v>
                </c:pt>
                <c:pt idx="964">
                  <c:v>34.316062000000002</c:v>
                </c:pt>
                <c:pt idx="965">
                  <c:v>34.318362999999998</c:v>
                </c:pt>
                <c:pt idx="966">
                  <c:v>34.320343000000001</c:v>
                </c:pt>
                <c:pt idx="967">
                  <c:v>34.311557000000001</c:v>
                </c:pt>
                <c:pt idx="968">
                  <c:v>34.319732000000002</c:v>
                </c:pt>
                <c:pt idx="969">
                  <c:v>34.316276000000002</c:v>
                </c:pt>
                <c:pt idx="970">
                  <c:v>34.313302999999998</c:v>
                </c:pt>
                <c:pt idx="971">
                  <c:v>34.321232999999999</c:v>
                </c:pt>
                <c:pt idx="972">
                  <c:v>34.317568999999999</c:v>
                </c:pt>
                <c:pt idx="973">
                  <c:v>34.309168999999997</c:v>
                </c:pt>
                <c:pt idx="974">
                  <c:v>34.312432999999999</c:v>
                </c:pt>
                <c:pt idx="975">
                  <c:v>34.315240000000003</c:v>
                </c:pt>
                <c:pt idx="976">
                  <c:v>34.312410999999997</c:v>
                </c:pt>
                <c:pt idx="977">
                  <c:v>34.315221999999999</c:v>
                </c:pt>
                <c:pt idx="978">
                  <c:v>34.317639999999997</c:v>
                </c:pt>
                <c:pt idx="979">
                  <c:v>34.314476999999997</c:v>
                </c:pt>
                <c:pt idx="980">
                  <c:v>34.306508000000001</c:v>
                </c:pt>
                <c:pt idx="981">
                  <c:v>34.304896999999997</c:v>
                </c:pt>
                <c:pt idx="982">
                  <c:v>34.303511</c:v>
                </c:pt>
                <c:pt idx="983">
                  <c:v>34.302318</c:v>
                </c:pt>
                <c:pt idx="984">
                  <c:v>34.301290999999999</c:v>
                </c:pt>
                <c:pt idx="985">
                  <c:v>34.300407999999997</c:v>
                </c:pt>
                <c:pt idx="986">
                  <c:v>34.299647999999998</c:v>
                </c:pt>
                <c:pt idx="987">
                  <c:v>34.30424</c:v>
                </c:pt>
                <c:pt idx="988">
                  <c:v>34.308191999999998</c:v>
                </c:pt>
                <c:pt idx="989">
                  <c:v>34.311591999999997</c:v>
                </c:pt>
                <c:pt idx="990">
                  <c:v>34.314517000000002</c:v>
                </c:pt>
                <c:pt idx="991">
                  <c:v>34.306542999999998</c:v>
                </c:pt>
                <c:pt idx="992">
                  <c:v>34.310172999999999</c:v>
                </c:pt>
                <c:pt idx="993">
                  <c:v>34.308050999999999</c:v>
                </c:pt>
                <c:pt idx="994">
                  <c:v>34.306224</c:v>
                </c:pt>
                <c:pt idx="995">
                  <c:v>34.304653000000002</c:v>
                </c:pt>
                <c:pt idx="996">
                  <c:v>34.308546999999997</c:v>
                </c:pt>
                <c:pt idx="997">
                  <c:v>34.317141999999997</c:v>
                </c:pt>
                <c:pt idx="998">
                  <c:v>34.314048</c:v>
                </c:pt>
                <c:pt idx="999">
                  <c:v>34.311385000000001</c:v>
                </c:pt>
                <c:pt idx="1000">
                  <c:v>34.314338999999997</c:v>
                </c:pt>
                <c:pt idx="1001">
                  <c:v>34.311635000000003</c:v>
                </c:pt>
                <c:pt idx="1002">
                  <c:v>34.309308999999999</c:v>
                </c:pt>
                <c:pt idx="1003">
                  <c:v>34.312553000000001</c:v>
                </c:pt>
                <c:pt idx="1004">
                  <c:v>34.304853000000001</c:v>
                </c:pt>
                <c:pt idx="1005">
                  <c:v>34.303471999999999</c:v>
                </c:pt>
                <c:pt idx="1006">
                  <c:v>34.307530999999997</c:v>
                </c:pt>
                <c:pt idx="1007">
                  <c:v>34.305776999999999</c:v>
                </c:pt>
                <c:pt idx="1008">
                  <c:v>34.304268</c:v>
                </c:pt>
                <c:pt idx="1009">
                  <c:v>34.302968999999997</c:v>
                </c:pt>
                <c:pt idx="1010">
                  <c:v>34.307098000000003</c:v>
                </c:pt>
                <c:pt idx="1011">
                  <c:v>34.310651</c:v>
                </c:pt>
                <c:pt idx="1012">
                  <c:v>34.308461999999999</c:v>
                </c:pt>
                <c:pt idx="1013">
                  <c:v>34.306578000000002</c:v>
                </c:pt>
                <c:pt idx="1014">
                  <c:v>34.304957000000002</c:v>
                </c:pt>
                <c:pt idx="1015">
                  <c:v>34.308808999999997</c:v>
                </c:pt>
                <c:pt idx="1016">
                  <c:v>34.312122000000002</c:v>
                </c:pt>
                <c:pt idx="1017">
                  <c:v>34.314973000000002</c:v>
                </c:pt>
                <c:pt idx="1018">
                  <c:v>34.322671</c:v>
                </c:pt>
                <c:pt idx="1019">
                  <c:v>34.318804999999998</c:v>
                </c:pt>
                <c:pt idx="1020">
                  <c:v>34.325966999999999</c:v>
                </c:pt>
                <c:pt idx="1021">
                  <c:v>34.321641999999997</c:v>
                </c:pt>
                <c:pt idx="1022">
                  <c:v>34.328406999999999</c:v>
                </c:pt>
                <c:pt idx="1023">
                  <c:v>34.328985000000003</c:v>
                </c:pt>
                <c:pt idx="1024">
                  <c:v>34.329483000000003</c:v>
                </c:pt>
                <c:pt idx="1025">
                  <c:v>34.335152999999998</c:v>
                </c:pt>
                <c:pt idx="1026">
                  <c:v>34.334789999999998</c:v>
                </c:pt>
                <c:pt idx="1027">
                  <c:v>34.329234999999997</c:v>
                </c:pt>
                <c:pt idx="1028">
                  <c:v>34.329697000000003</c:v>
                </c:pt>
                <c:pt idx="1029">
                  <c:v>34.330095</c:v>
                </c:pt>
                <c:pt idx="1030">
                  <c:v>34.325195000000001</c:v>
                </c:pt>
                <c:pt idx="1031">
                  <c:v>34.315733000000002</c:v>
                </c:pt>
                <c:pt idx="1032">
                  <c:v>34.318080000000002</c:v>
                </c:pt>
                <c:pt idx="1033">
                  <c:v>34.320099999999996</c:v>
                </c:pt>
                <c:pt idx="1034">
                  <c:v>34.321837000000002</c:v>
                </c:pt>
                <c:pt idx="1035">
                  <c:v>34.323332000000001</c:v>
                </c:pt>
                <c:pt idx="1036">
                  <c:v>34.319375000000001</c:v>
                </c:pt>
                <c:pt idx="1037">
                  <c:v>34.321213</c:v>
                </c:pt>
                <c:pt idx="1038">
                  <c:v>34.317551000000002</c:v>
                </c:pt>
                <c:pt idx="1039">
                  <c:v>34.324888000000001</c:v>
                </c:pt>
                <c:pt idx="1040">
                  <c:v>34.320714000000002</c:v>
                </c:pt>
                <c:pt idx="1041">
                  <c:v>34.322364999999998</c:v>
                </c:pt>
                <c:pt idx="1042">
                  <c:v>34.323787000000003</c:v>
                </c:pt>
                <c:pt idx="1043">
                  <c:v>34.319766000000001</c:v>
                </c:pt>
                <c:pt idx="1044">
                  <c:v>34.321550000000002</c:v>
                </c:pt>
                <c:pt idx="1045">
                  <c:v>34.317841000000001</c:v>
                </c:pt>
                <c:pt idx="1046">
                  <c:v>34.314649000000003</c:v>
                </c:pt>
                <c:pt idx="1047">
                  <c:v>34.311902000000003</c:v>
                </c:pt>
                <c:pt idx="1048">
                  <c:v>34.314784000000003</c:v>
                </c:pt>
                <c:pt idx="1049">
                  <c:v>34.312018999999999</c:v>
                </c:pt>
                <c:pt idx="1050">
                  <c:v>34.314883999999999</c:v>
                </c:pt>
                <c:pt idx="1051">
                  <c:v>34.317349999999998</c:v>
                </c:pt>
                <c:pt idx="1052">
                  <c:v>34.319471</c:v>
                </c:pt>
                <c:pt idx="1053">
                  <c:v>34.321295999999997</c:v>
                </c:pt>
                <c:pt idx="1054">
                  <c:v>34.317622999999998</c:v>
                </c:pt>
                <c:pt idx="1055">
                  <c:v>34.324950000000001</c:v>
                </c:pt>
                <c:pt idx="1056">
                  <c:v>34.320766999999996</c:v>
                </c:pt>
                <c:pt idx="1057">
                  <c:v>34.317166999999998</c:v>
                </c:pt>
                <c:pt idx="1058">
                  <c:v>34.314069000000003</c:v>
                </c:pt>
                <c:pt idx="1059">
                  <c:v>34.311402999999999</c:v>
                </c:pt>
                <c:pt idx="1060">
                  <c:v>34.309108999999999</c:v>
                </c:pt>
                <c:pt idx="1061">
                  <c:v>34.312381000000002</c:v>
                </c:pt>
                <c:pt idx="1062">
                  <c:v>34.315196</c:v>
                </c:pt>
                <c:pt idx="1063">
                  <c:v>34.317618000000003</c:v>
                </c:pt>
                <c:pt idx="1064">
                  <c:v>34.319701999999999</c:v>
                </c:pt>
                <c:pt idx="1065">
                  <c:v>34.321494999999999</c:v>
                </c:pt>
                <c:pt idx="1066">
                  <c:v>34.312548999999997</c:v>
                </c:pt>
                <c:pt idx="1067">
                  <c:v>34.320585000000001</c:v>
                </c:pt>
                <c:pt idx="1068">
                  <c:v>34.322254000000001</c:v>
                </c:pt>
                <c:pt idx="1069">
                  <c:v>34.323690999999997</c:v>
                </c:pt>
                <c:pt idx="1070">
                  <c:v>34.319684000000002</c:v>
                </c:pt>
                <c:pt idx="1071">
                  <c:v>34.316234999999999</c:v>
                </c:pt>
                <c:pt idx="1072">
                  <c:v>34.318511999999998</c:v>
                </c:pt>
                <c:pt idx="1073">
                  <c:v>34.320470999999998</c:v>
                </c:pt>
                <c:pt idx="1074">
                  <c:v>34.322156999999997</c:v>
                </c:pt>
                <c:pt idx="1075">
                  <c:v>34.323607000000003</c:v>
                </c:pt>
                <c:pt idx="1076">
                  <c:v>34.319611000000002</c:v>
                </c:pt>
                <c:pt idx="1077">
                  <c:v>34.316172000000002</c:v>
                </c:pt>
                <c:pt idx="1078">
                  <c:v>34.318458</c:v>
                </c:pt>
                <c:pt idx="1079">
                  <c:v>34.320425</c:v>
                </c:pt>
                <c:pt idx="1080">
                  <c:v>34.322116999999999</c:v>
                </c:pt>
                <c:pt idx="1081">
                  <c:v>34.323573000000003</c:v>
                </c:pt>
                <c:pt idx="1082">
                  <c:v>34.319581999999997</c:v>
                </c:pt>
                <c:pt idx="1083">
                  <c:v>34.326635000000003</c:v>
                </c:pt>
                <c:pt idx="1084">
                  <c:v>34.322217000000002</c:v>
                </c:pt>
                <c:pt idx="1085">
                  <c:v>34.323658999999999</c:v>
                </c:pt>
                <c:pt idx="1086">
                  <c:v>34.319656000000002</c:v>
                </c:pt>
                <c:pt idx="1087">
                  <c:v>34.321455</c:v>
                </c:pt>
                <c:pt idx="1088">
                  <c:v>34.323003</c:v>
                </c:pt>
                <c:pt idx="1089">
                  <c:v>34.319091999999998</c:v>
                </c:pt>
                <c:pt idx="1090">
                  <c:v>34.320970000000003</c:v>
                </c:pt>
                <c:pt idx="1091">
                  <c:v>34.317341999999996</c:v>
                </c:pt>
                <c:pt idx="1092">
                  <c:v>34.314219999999999</c:v>
                </c:pt>
                <c:pt idx="1093">
                  <c:v>34.316777999999999</c:v>
                </c:pt>
                <c:pt idx="1094">
                  <c:v>34.318978999999999</c:v>
                </c:pt>
                <c:pt idx="1095">
                  <c:v>34.315629000000001</c:v>
                </c:pt>
                <c:pt idx="1096">
                  <c:v>34.312745</c:v>
                </c:pt>
                <c:pt idx="1097">
                  <c:v>34.310263999999997</c:v>
                </c:pt>
                <c:pt idx="1098">
                  <c:v>34.308129000000001</c:v>
                </c:pt>
                <c:pt idx="1099">
                  <c:v>34.306291999999999</c:v>
                </c:pt>
                <c:pt idx="1100">
                  <c:v>34.309956999999997</c:v>
                </c:pt>
                <c:pt idx="1101">
                  <c:v>34.313110000000002</c:v>
                </c:pt>
                <c:pt idx="1102">
                  <c:v>34.310578</c:v>
                </c:pt>
                <c:pt idx="1103">
                  <c:v>34.313645000000001</c:v>
                </c:pt>
                <c:pt idx="1104">
                  <c:v>34.305791999999997</c:v>
                </c:pt>
                <c:pt idx="1105">
                  <c:v>34.309527000000003</c:v>
                </c:pt>
                <c:pt idx="1106">
                  <c:v>34.307495000000003</c:v>
                </c:pt>
                <c:pt idx="1107">
                  <c:v>34.310991999999999</c:v>
                </c:pt>
                <c:pt idx="1108">
                  <c:v>34.308754999999998</c:v>
                </c:pt>
                <c:pt idx="1109">
                  <c:v>34.301583999999998</c:v>
                </c:pt>
                <c:pt idx="1110">
                  <c:v>34.300660000000001</c:v>
                </c:pt>
                <c:pt idx="1111">
                  <c:v>34.294617000000002</c:v>
                </c:pt>
                <c:pt idx="1112">
                  <c:v>34.289416000000003</c:v>
                </c:pt>
                <c:pt idx="1113">
                  <c:v>34.284941000000003</c:v>
                </c:pt>
                <c:pt idx="1114">
                  <c:v>34.286338999999998</c:v>
                </c:pt>
                <c:pt idx="1115">
                  <c:v>34.287542000000002</c:v>
                </c:pt>
                <c:pt idx="1116">
                  <c:v>34.293826000000003</c:v>
                </c:pt>
                <c:pt idx="1117">
                  <c:v>34.299232000000003</c:v>
                </c:pt>
                <c:pt idx="1118">
                  <c:v>34.303882999999999</c:v>
                </c:pt>
                <c:pt idx="1119">
                  <c:v>34.307884000000001</c:v>
                </c:pt>
                <c:pt idx="1120">
                  <c:v>34.306080999999999</c:v>
                </c:pt>
                <c:pt idx="1121">
                  <c:v>34.315021000000002</c:v>
                </c:pt>
                <c:pt idx="1122">
                  <c:v>34.317467000000001</c:v>
                </c:pt>
                <c:pt idx="1123">
                  <c:v>34.319572000000001</c:v>
                </c:pt>
                <c:pt idx="1124">
                  <c:v>34.316139</c:v>
                </c:pt>
                <c:pt idx="1125">
                  <c:v>34.318429000000002</c:v>
                </c:pt>
                <c:pt idx="1126">
                  <c:v>34.320399999999999</c:v>
                </c:pt>
                <c:pt idx="1127">
                  <c:v>34.327339000000002</c:v>
                </c:pt>
                <c:pt idx="1128">
                  <c:v>34.328066</c:v>
                </c:pt>
                <c:pt idx="1129">
                  <c:v>34.328691999999997</c:v>
                </c:pt>
                <c:pt idx="1130">
                  <c:v>34.329230000000003</c:v>
                </c:pt>
                <c:pt idx="1131">
                  <c:v>34.329692999999999</c:v>
                </c:pt>
                <c:pt idx="1132">
                  <c:v>34.324849</c:v>
                </c:pt>
                <c:pt idx="1133">
                  <c:v>34.320680000000003</c:v>
                </c:pt>
                <c:pt idx="1134">
                  <c:v>34.322336</c:v>
                </c:pt>
                <c:pt idx="1135">
                  <c:v>34.323762000000002</c:v>
                </c:pt>
                <c:pt idx="1136">
                  <c:v>34.324987999999998</c:v>
                </c:pt>
                <c:pt idx="1137">
                  <c:v>34.320799999999998</c:v>
                </c:pt>
                <c:pt idx="1138">
                  <c:v>34.327683</c:v>
                </c:pt>
                <c:pt idx="1139">
                  <c:v>34.323118999999998</c:v>
                </c:pt>
                <c:pt idx="1140">
                  <c:v>34.324435000000001</c:v>
                </c:pt>
                <c:pt idx="1141">
                  <c:v>34.325566999999999</c:v>
                </c:pt>
                <c:pt idx="1142">
                  <c:v>34.321297999999999</c:v>
                </c:pt>
                <c:pt idx="1143">
                  <c:v>34.322868</c:v>
                </c:pt>
                <c:pt idx="1144">
                  <c:v>34.324218999999999</c:v>
                </c:pt>
                <c:pt idx="1145">
                  <c:v>34.325381999999998</c:v>
                </c:pt>
                <c:pt idx="1146">
                  <c:v>34.331625000000003</c:v>
                </c:pt>
                <c:pt idx="1147">
                  <c:v>34.326511000000004</c:v>
                </c:pt>
                <c:pt idx="1148">
                  <c:v>34.327354</c:v>
                </c:pt>
                <c:pt idx="1149">
                  <c:v>34.328079000000002</c:v>
                </c:pt>
                <c:pt idx="1150">
                  <c:v>34.328702999999997</c:v>
                </c:pt>
                <c:pt idx="1151">
                  <c:v>34.323996000000001</c:v>
                </c:pt>
                <c:pt idx="1152">
                  <c:v>34.319946000000002</c:v>
                </c:pt>
                <c:pt idx="1153">
                  <c:v>34.321705000000001</c:v>
                </c:pt>
                <c:pt idx="1154">
                  <c:v>34.323217999999997</c:v>
                </c:pt>
                <c:pt idx="1155">
                  <c:v>34.329763999999997</c:v>
                </c:pt>
                <c:pt idx="1156">
                  <c:v>34.324908999999998</c:v>
                </c:pt>
                <c:pt idx="1157">
                  <c:v>34.325975999999997</c:v>
                </c:pt>
                <c:pt idx="1158">
                  <c:v>34.332135000000001</c:v>
                </c:pt>
                <c:pt idx="1159">
                  <c:v>34.332192999999997</c:v>
                </c:pt>
                <c:pt idx="1160">
                  <c:v>34.326999999999998</c:v>
                </c:pt>
                <c:pt idx="1161">
                  <c:v>34.322530999999998</c:v>
                </c:pt>
                <c:pt idx="1162">
                  <c:v>34.318686</c:v>
                </c:pt>
                <c:pt idx="1163">
                  <c:v>34.315376000000001</c:v>
                </c:pt>
                <c:pt idx="1164">
                  <c:v>34.317773000000003</c:v>
                </c:pt>
                <c:pt idx="1165">
                  <c:v>34.319834999999998</c:v>
                </c:pt>
                <c:pt idx="1166">
                  <c:v>34.316364999999998</c:v>
                </c:pt>
                <c:pt idx="1167">
                  <c:v>34.313378999999998</c:v>
                </c:pt>
                <c:pt idx="1168">
                  <c:v>34.310809999999996</c:v>
                </c:pt>
                <c:pt idx="1169">
                  <c:v>34.308599000000001</c:v>
                </c:pt>
                <c:pt idx="1170">
                  <c:v>34.306696000000002</c:v>
                </c:pt>
                <c:pt idx="1171">
                  <c:v>34.310305</c:v>
                </c:pt>
                <c:pt idx="1172">
                  <c:v>34.313409</c:v>
                </c:pt>
                <c:pt idx="1173">
                  <c:v>34.310836000000002</c:v>
                </c:pt>
                <c:pt idx="1174">
                  <c:v>34.308621000000002</c:v>
                </c:pt>
                <c:pt idx="1175">
                  <c:v>34.317205999999999</c:v>
                </c:pt>
                <c:pt idx="1176">
                  <c:v>34.314103000000003</c:v>
                </c:pt>
                <c:pt idx="1177">
                  <c:v>34.311432000000003</c:v>
                </c:pt>
                <c:pt idx="1178">
                  <c:v>34.309134</c:v>
                </c:pt>
                <c:pt idx="1179">
                  <c:v>34.317647000000001</c:v>
                </c:pt>
                <c:pt idx="1180">
                  <c:v>34.319727</c:v>
                </c:pt>
                <c:pt idx="1181">
                  <c:v>34.32676</c:v>
                </c:pt>
                <c:pt idx="1182">
                  <c:v>34.322324999999999</c:v>
                </c:pt>
                <c:pt idx="1183">
                  <c:v>34.318508000000001</c:v>
                </c:pt>
                <c:pt idx="1184">
                  <c:v>34.320467000000001</c:v>
                </c:pt>
                <c:pt idx="1185">
                  <c:v>34.327396999999998</c:v>
                </c:pt>
                <c:pt idx="1186">
                  <c:v>34.333357999999997</c:v>
                </c:pt>
                <c:pt idx="1187">
                  <c:v>34.328003000000002</c:v>
                </c:pt>
                <c:pt idx="1188">
                  <c:v>34.328637000000001</c:v>
                </c:pt>
                <c:pt idx="1189">
                  <c:v>34.329183</c:v>
                </c:pt>
                <c:pt idx="1190">
                  <c:v>34.32441</c:v>
                </c:pt>
                <c:pt idx="1191">
                  <c:v>34.325546000000003</c:v>
                </c:pt>
                <c:pt idx="1192">
                  <c:v>34.321280000000002</c:v>
                </c:pt>
                <c:pt idx="1193">
                  <c:v>34.322851999999997</c:v>
                </c:pt>
                <c:pt idx="1194">
                  <c:v>34.318961999999999</c:v>
                </c:pt>
                <c:pt idx="1195">
                  <c:v>34.326101999999999</c:v>
                </c:pt>
                <c:pt idx="1196">
                  <c:v>34.316513999999998</c:v>
                </c:pt>
                <c:pt idx="1197">
                  <c:v>34.318752000000003</c:v>
                </c:pt>
                <c:pt idx="1198">
                  <c:v>34.320677000000003</c:v>
                </c:pt>
                <c:pt idx="1199">
                  <c:v>34.322333999999998</c:v>
                </c:pt>
                <c:pt idx="1200">
                  <c:v>34.318516000000002</c:v>
                </c:pt>
                <c:pt idx="1201">
                  <c:v>34.320473999999997</c:v>
                </c:pt>
                <c:pt idx="1202">
                  <c:v>34.322159999999997</c:v>
                </c:pt>
                <c:pt idx="1203">
                  <c:v>34.323610000000002</c:v>
                </c:pt>
                <c:pt idx="1204">
                  <c:v>34.324857000000002</c:v>
                </c:pt>
                <c:pt idx="1205">
                  <c:v>34.325930999999997</c:v>
                </c:pt>
                <c:pt idx="1206">
                  <c:v>34.321610999999997</c:v>
                </c:pt>
                <c:pt idx="1207">
                  <c:v>34.323137000000003</c:v>
                </c:pt>
                <c:pt idx="1208">
                  <c:v>34.324451000000003</c:v>
                </c:pt>
                <c:pt idx="1209">
                  <c:v>34.325581</c:v>
                </c:pt>
                <c:pt idx="1210">
                  <c:v>34.321309999999997</c:v>
                </c:pt>
                <c:pt idx="1211">
                  <c:v>34.317633999999998</c:v>
                </c:pt>
                <c:pt idx="1212">
                  <c:v>34.314470999999998</c:v>
                </c:pt>
                <c:pt idx="1213">
                  <c:v>34.316994999999999</c:v>
                </c:pt>
                <c:pt idx="1214">
                  <c:v>34.313921000000001</c:v>
                </c:pt>
                <c:pt idx="1215">
                  <c:v>34.321764999999999</c:v>
                </c:pt>
                <c:pt idx="1216">
                  <c:v>34.312781000000001</c:v>
                </c:pt>
                <c:pt idx="1217">
                  <c:v>34.310295000000004</c:v>
                </c:pt>
                <c:pt idx="1218">
                  <c:v>34.308155999999997</c:v>
                </c:pt>
                <c:pt idx="1219">
                  <c:v>34.306314999999998</c:v>
                </c:pt>
                <c:pt idx="1220">
                  <c:v>34.304730999999997</c:v>
                </c:pt>
                <c:pt idx="1221">
                  <c:v>34.308613999999999</c:v>
                </c:pt>
                <c:pt idx="1222">
                  <c:v>34.306708999999998</c:v>
                </c:pt>
                <c:pt idx="1223">
                  <c:v>34.310316</c:v>
                </c:pt>
                <c:pt idx="1224">
                  <c:v>34.313419000000003</c:v>
                </c:pt>
                <c:pt idx="1225">
                  <c:v>34.310844000000003</c:v>
                </c:pt>
                <c:pt idx="1226">
                  <c:v>34.313873000000001</c:v>
                </c:pt>
                <c:pt idx="1227">
                  <c:v>34.321724000000003</c:v>
                </c:pt>
                <c:pt idx="1228">
                  <c:v>34.317990999999999</c:v>
                </c:pt>
                <c:pt idx="1229">
                  <c:v>34.314777999999997</c:v>
                </c:pt>
                <c:pt idx="1230">
                  <c:v>34.312013999999998</c:v>
                </c:pt>
                <c:pt idx="1231">
                  <c:v>34.314880000000002</c:v>
                </c:pt>
                <c:pt idx="1232">
                  <c:v>34.322589999999998</c:v>
                </c:pt>
                <c:pt idx="1233">
                  <c:v>34.318736000000001</c:v>
                </c:pt>
                <c:pt idx="1234">
                  <c:v>34.315418999999999</c:v>
                </c:pt>
                <c:pt idx="1235">
                  <c:v>34.323053999999999</c:v>
                </c:pt>
                <c:pt idx="1236">
                  <c:v>34.319135000000003</c:v>
                </c:pt>
                <c:pt idx="1237">
                  <c:v>34.315762999999997</c:v>
                </c:pt>
                <c:pt idx="1238">
                  <c:v>34.318106</c:v>
                </c:pt>
                <c:pt idx="1239">
                  <c:v>34.320121999999998</c:v>
                </c:pt>
                <c:pt idx="1240">
                  <c:v>34.316611999999999</c:v>
                </c:pt>
                <c:pt idx="1241">
                  <c:v>34.318835999999997</c:v>
                </c:pt>
                <c:pt idx="1242">
                  <c:v>34.325994000000001</c:v>
                </c:pt>
                <c:pt idx="1243">
                  <c:v>34.326908000000003</c:v>
                </c:pt>
                <c:pt idx="1244">
                  <c:v>34.327696000000003</c:v>
                </c:pt>
                <c:pt idx="1245">
                  <c:v>34.328372999999999</c:v>
                </c:pt>
                <c:pt idx="1246">
                  <c:v>34.328955999999998</c:v>
                </c:pt>
                <c:pt idx="1247">
                  <c:v>34.329456999999998</c:v>
                </c:pt>
                <c:pt idx="1248">
                  <c:v>34.329889000000001</c:v>
                </c:pt>
                <c:pt idx="1249">
                  <c:v>34.325017000000003</c:v>
                </c:pt>
                <c:pt idx="1250">
                  <c:v>34.326067999999999</c:v>
                </c:pt>
                <c:pt idx="1251">
                  <c:v>34.326973000000002</c:v>
                </c:pt>
                <c:pt idx="1252">
                  <c:v>34.327750999999999</c:v>
                </c:pt>
                <c:pt idx="1253">
                  <c:v>34.328420000000001</c:v>
                </c:pt>
                <c:pt idx="1254">
                  <c:v>34.328997000000001</c:v>
                </c:pt>
                <c:pt idx="1255">
                  <c:v>34.324249000000002</c:v>
                </c:pt>
                <c:pt idx="1256">
                  <c:v>34.330649999999999</c:v>
                </c:pt>
                <c:pt idx="1257">
                  <c:v>34.325673000000002</c:v>
                </c:pt>
                <c:pt idx="1258">
                  <c:v>34.326631999999996</c:v>
                </c:pt>
                <c:pt idx="1259">
                  <c:v>34.327458</c:v>
                </c:pt>
                <c:pt idx="1260">
                  <c:v>34.328167999999998</c:v>
                </c:pt>
                <c:pt idx="1261">
                  <c:v>34.328780000000002</c:v>
                </c:pt>
                <c:pt idx="1262">
                  <c:v>34.329306000000003</c:v>
                </c:pt>
                <c:pt idx="1263">
                  <c:v>34.319271999999998</c:v>
                </c:pt>
                <c:pt idx="1264">
                  <c:v>34.31588</c:v>
                </c:pt>
                <c:pt idx="1265">
                  <c:v>34.318207000000001</c:v>
                </c:pt>
                <c:pt idx="1266">
                  <c:v>34.320208999999998</c:v>
                </c:pt>
                <c:pt idx="1267">
                  <c:v>34.316687000000002</c:v>
                </c:pt>
                <c:pt idx="1268">
                  <c:v>34.318899999999999</c:v>
                </c:pt>
                <c:pt idx="1269">
                  <c:v>34.315561000000002</c:v>
                </c:pt>
                <c:pt idx="1270">
                  <c:v>34.312686999999997</c:v>
                </c:pt>
                <c:pt idx="1271">
                  <c:v>34.310214000000002</c:v>
                </c:pt>
                <c:pt idx="1272">
                  <c:v>34.313332000000003</c:v>
                </c:pt>
                <c:pt idx="1273">
                  <c:v>34.310769000000001</c:v>
                </c:pt>
                <c:pt idx="1274">
                  <c:v>34.313808999999999</c:v>
                </c:pt>
                <c:pt idx="1275">
                  <c:v>34.311179000000003</c:v>
                </c:pt>
                <c:pt idx="1276">
                  <c:v>34.319406999999998</c:v>
                </c:pt>
                <c:pt idx="1277">
                  <c:v>34.315995999999998</c:v>
                </c:pt>
                <c:pt idx="1278">
                  <c:v>34.318306999999997</c:v>
                </c:pt>
                <c:pt idx="1279">
                  <c:v>34.315049999999999</c:v>
                </c:pt>
                <c:pt idx="1280">
                  <c:v>34.317492000000001</c:v>
                </c:pt>
                <c:pt idx="1281">
                  <c:v>34.314349</c:v>
                </c:pt>
                <c:pt idx="1282">
                  <c:v>34.316889000000003</c:v>
                </c:pt>
                <c:pt idx="1283">
                  <c:v>34.313830000000003</c:v>
                </c:pt>
                <c:pt idx="1284">
                  <c:v>34.311197999999997</c:v>
                </c:pt>
                <c:pt idx="1285">
                  <c:v>34.314177999999998</c:v>
                </c:pt>
                <c:pt idx="1286">
                  <c:v>34.316741999999998</c:v>
                </c:pt>
                <c:pt idx="1287">
                  <c:v>34.308458000000002</c:v>
                </c:pt>
                <c:pt idx="1288">
                  <c:v>34.317065999999997</c:v>
                </c:pt>
                <c:pt idx="1289">
                  <c:v>34.319226999999998</c:v>
                </c:pt>
                <c:pt idx="1290">
                  <c:v>34.326329000000001</c:v>
                </c:pt>
                <c:pt idx="1291">
                  <c:v>34.327196999999998</c:v>
                </c:pt>
                <c:pt idx="1292">
                  <c:v>34.322701000000002</c:v>
                </c:pt>
                <c:pt idx="1293">
                  <c:v>34.324075000000001</c:v>
                </c:pt>
                <c:pt idx="1294">
                  <c:v>34.325257999999998</c:v>
                </c:pt>
                <c:pt idx="1295">
                  <c:v>34.321032000000002</c:v>
                </c:pt>
                <c:pt idx="1296">
                  <c:v>34.322639000000002</c:v>
                </c:pt>
                <c:pt idx="1297">
                  <c:v>34.329264999999999</c:v>
                </c:pt>
                <c:pt idx="1298">
                  <c:v>34.324480999999999</c:v>
                </c:pt>
                <c:pt idx="1299">
                  <c:v>34.325606999999998</c:v>
                </c:pt>
                <c:pt idx="1300">
                  <c:v>34.326574999999998</c:v>
                </c:pt>
                <c:pt idx="1301">
                  <c:v>34.327409000000003</c:v>
                </c:pt>
                <c:pt idx="1302">
                  <c:v>34.333368999999998</c:v>
                </c:pt>
                <c:pt idx="1303">
                  <c:v>34.338495999999999</c:v>
                </c:pt>
                <c:pt idx="1304">
                  <c:v>34.337665999999999</c:v>
                </c:pt>
                <c:pt idx="1305">
                  <c:v>34.336951999999997</c:v>
                </c:pt>
                <c:pt idx="1306">
                  <c:v>34.336337999999998</c:v>
                </c:pt>
                <c:pt idx="1307">
                  <c:v>34.330567000000002</c:v>
                </c:pt>
                <c:pt idx="1308">
                  <c:v>34.320357999999999</c:v>
                </c:pt>
                <c:pt idx="1309">
                  <c:v>34.316814999999998</c:v>
                </c:pt>
                <c:pt idx="1310">
                  <c:v>34.313766000000001</c:v>
                </c:pt>
                <c:pt idx="1311">
                  <c:v>34.311143000000001</c:v>
                </c:pt>
                <c:pt idx="1312">
                  <c:v>34.314131000000003</c:v>
                </c:pt>
                <c:pt idx="1313">
                  <c:v>34.311456</c:v>
                </c:pt>
                <c:pt idx="1314">
                  <c:v>34.314399999999999</c:v>
                </c:pt>
                <c:pt idx="1315">
                  <c:v>34.311687999999997</c:v>
                </c:pt>
                <c:pt idx="1316">
                  <c:v>34.309354999999996</c:v>
                </c:pt>
                <c:pt idx="1317">
                  <c:v>34.307346000000003</c:v>
                </c:pt>
                <c:pt idx="1318">
                  <c:v>34.310864000000002</c:v>
                </c:pt>
                <c:pt idx="1319">
                  <c:v>34.308644999999999</c:v>
                </c:pt>
                <c:pt idx="1320">
                  <c:v>34.306736000000001</c:v>
                </c:pt>
                <c:pt idx="1321">
                  <c:v>34.315584000000001</c:v>
                </c:pt>
                <c:pt idx="1322">
                  <c:v>34.312707000000003</c:v>
                </c:pt>
                <c:pt idx="1323">
                  <c:v>34.315477000000001</c:v>
                </c:pt>
                <c:pt idx="1324">
                  <c:v>34.317858999999999</c:v>
                </c:pt>
                <c:pt idx="1325">
                  <c:v>34.325153</c:v>
                </c:pt>
                <c:pt idx="1326">
                  <c:v>34.326185000000002</c:v>
                </c:pt>
                <c:pt idx="1327">
                  <c:v>34.327072999999999</c:v>
                </c:pt>
                <c:pt idx="1328">
                  <c:v>34.327838</c:v>
                </c:pt>
                <c:pt idx="1329">
                  <c:v>34.323251999999997</c:v>
                </c:pt>
                <c:pt idx="1330">
                  <c:v>34.324548999999998</c:v>
                </c:pt>
                <c:pt idx="1331">
                  <c:v>34.320422000000001</c:v>
                </c:pt>
                <c:pt idx="1332">
                  <c:v>34.327357999999997</c:v>
                </c:pt>
                <c:pt idx="1333">
                  <c:v>34.322839000000002</c:v>
                </c:pt>
                <c:pt idx="1334">
                  <c:v>34.324193999999999</c:v>
                </c:pt>
                <c:pt idx="1335">
                  <c:v>34.320117000000003</c:v>
                </c:pt>
                <c:pt idx="1336">
                  <c:v>34.316608000000002</c:v>
                </c:pt>
                <c:pt idx="1337">
                  <c:v>34.318832</c:v>
                </c:pt>
                <c:pt idx="1338">
                  <c:v>34.320746999999997</c:v>
                </c:pt>
                <c:pt idx="1339">
                  <c:v>34.322394000000003</c:v>
                </c:pt>
                <c:pt idx="1340">
                  <c:v>34.318567000000002</c:v>
                </c:pt>
                <c:pt idx="1341">
                  <c:v>34.315274000000002</c:v>
                </c:pt>
                <c:pt idx="1342">
                  <c:v>34.317684999999997</c:v>
                </c:pt>
                <c:pt idx="1343">
                  <c:v>34.319760000000002</c:v>
                </c:pt>
                <c:pt idx="1344">
                  <c:v>34.321545</c:v>
                </c:pt>
                <c:pt idx="1345">
                  <c:v>34.317836</c:v>
                </c:pt>
                <c:pt idx="1346">
                  <c:v>34.319890000000001</c:v>
                </c:pt>
                <c:pt idx="1347">
                  <c:v>34.321657000000002</c:v>
                </c:pt>
                <c:pt idx="1348">
                  <c:v>34.317932999999996</c:v>
                </c:pt>
                <c:pt idx="1349">
                  <c:v>34.319972999999997</c:v>
                </c:pt>
                <c:pt idx="1350">
                  <c:v>34.316484000000003</c:v>
                </c:pt>
                <c:pt idx="1351">
                  <c:v>34.313481000000003</c:v>
                </c:pt>
                <c:pt idx="1352">
                  <c:v>34.310896999999997</c:v>
                </c:pt>
                <c:pt idx="1353">
                  <c:v>34.313918999999999</c:v>
                </c:pt>
                <c:pt idx="1354">
                  <c:v>34.316519999999997</c:v>
                </c:pt>
                <c:pt idx="1355">
                  <c:v>34.313512000000003</c:v>
                </c:pt>
                <c:pt idx="1356">
                  <c:v>34.310924</c:v>
                </c:pt>
                <c:pt idx="1357">
                  <c:v>34.313941999999997</c:v>
                </c:pt>
                <c:pt idx="1358">
                  <c:v>34.311293999999997</c:v>
                </c:pt>
                <c:pt idx="1359">
                  <c:v>34.314261000000002</c:v>
                </c:pt>
                <c:pt idx="1360">
                  <c:v>34.316813000000003</c:v>
                </c:pt>
                <c:pt idx="1361">
                  <c:v>34.313764999999997</c:v>
                </c:pt>
                <c:pt idx="1362">
                  <c:v>34.311141999999997</c:v>
                </c:pt>
                <c:pt idx="1363">
                  <c:v>34.308883999999999</c:v>
                </c:pt>
                <c:pt idx="1364">
                  <c:v>34.306941999999999</c:v>
                </c:pt>
                <c:pt idx="1365">
                  <c:v>34.310516</c:v>
                </c:pt>
                <c:pt idx="1366">
                  <c:v>34.308346</c:v>
                </c:pt>
                <c:pt idx="1367">
                  <c:v>34.306477999999998</c:v>
                </c:pt>
                <c:pt idx="1368">
                  <c:v>34.304870999999999</c:v>
                </c:pt>
                <c:pt idx="1369">
                  <c:v>34.308734999999999</c:v>
                </c:pt>
                <c:pt idx="1370">
                  <c:v>34.312058999999998</c:v>
                </c:pt>
                <c:pt idx="1371">
                  <c:v>34.320163000000001</c:v>
                </c:pt>
                <c:pt idx="1372">
                  <c:v>34.316648000000001</c:v>
                </c:pt>
                <c:pt idx="1373">
                  <c:v>34.318866999999997</c:v>
                </c:pt>
                <c:pt idx="1374">
                  <c:v>34.315531999999997</c:v>
                </c:pt>
                <c:pt idx="1375">
                  <c:v>34.312662000000003</c:v>
                </c:pt>
                <c:pt idx="1376">
                  <c:v>34.310192999999998</c:v>
                </c:pt>
                <c:pt idx="1377">
                  <c:v>34.313313000000001</c:v>
                </c:pt>
                <c:pt idx="1378">
                  <c:v>34.310752999999998</c:v>
                </c:pt>
                <c:pt idx="1379">
                  <c:v>34.308549999999997</c:v>
                </c:pt>
                <c:pt idx="1380">
                  <c:v>34.311898999999997</c:v>
                </c:pt>
                <c:pt idx="1381">
                  <c:v>34.309536000000001</c:v>
                </c:pt>
                <c:pt idx="1382">
                  <c:v>34.307502999999997</c:v>
                </c:pt>
                <c:pt idx="1383">
                  <c:v>34.310999000000002</c:v>
                </c:pt>
                <c:pt idx="1384">
                  <c:v>34.308760999999997</c:v>
                </c:pt>
                <c:pt idx="1385">
                  <c:v>34.312081999999997</c:v>
                </c:pt>
                <c:pt idx="1386">
                  <c:v>34.309693000000003</c:v>
                </c:pt>
                <c:pt idx="1387">
                  <c:v>34.312882999999999</c:v>
                </c:pt>
                <c:pt idx="1388">
                  <c:v>34.315627999999997</c:v>
                </c:pt>
                <c:pt idx="1389">
                  <c:v>34.317990000000002</c:v>
                </c:pt>
                <c:pt idx="1390">
                  <c:v>34.309531999999997</c:v>
                </c:pt>
                <c:pt idx="1391">
                  <c:v>34.307499</c:v>
                </c:pt>
                <c:pt idx="1392">
                  <c:v>34.310994999999998</c:v>
                </c:pt>
                <c:pt idx="1393">
                  <c:v>34.314003999999997</c:v>
                </c:pt>
                <c:pt idx="1394">
                  <c:v>34.316592</c:v>
                </c:pt>
                <c:pt idx="1395">
                  <c:v>34.318818999999998</c:v>
                </c:pt>
                <c:pt idx="1396">
                  <c:v>34.315491000000002</c:v>
                </c:pt>
                <c:pt idx="1397">
                  <c:v>34.307380999999999</c:v>
                </c:pt>
                <c:pt idx="1398">
                  <c:v>34.305647999999998</c:v>
                </c:pt>
                <c:pt idx="1399">
                  <c:v>34.309403000000003</c:v>
                </c:pt>
                <c:pt idx="1400">
                  <c:v>34.307388000000003</c:v>
                </c:pt>
                <c:pt idx="1401">
                  <c:v>34.305653999999997</c:v>
                </c:pt>
                <c:pt idx="1402">
                  <c:v>34.304161999999998</c:v>
                </c:pt>
                <c:pt idx="1403">
                  <c:v>34.302878</c:v>
                </c:pt>
                <c:pt idx="1404">
                  <c:v>34.307020000000001</c:v>
                </c:pt>
                <c:pt idx="1405">
                  <c:v>34.305337999999999</c:v>
                </c:pt>
                <c:pt idx="1406">
                  <c:v>34.303890000000003</c:v>
                </c:pt>
                <c:pt idx="1407">
                  <c:v>34.297396999999997</c:v>
                </c:pt>
                <c:pt idx="1408">
                  <c:v>34.302303999999999</c:v>
                </c:pt>
                <c:pt idx="1409">
                  <c:v>34.301279000000001</c:v>
                </c:pt>
                <c:pt idx="1410">
                  <c:v>34.305644000000001</c:v>
                </c:pt>
                <c:pt idx="1411">
                  <c:v>34.309399999999997</c:v>
                </c:pt>
                <c:pt idx="1412">
                  <c:v>34.312631000000003</c:v>
                </c:pt>
                <c:pt idx="1413">
                  <c:v>34.320655000000002</c:v>
                </c:pt>
                <c:pt idx="1414">
                  <c:v>34.317070999999999</c:v>
                </c:pt>
                <c:pt idx="1415">
                  <c:v>34.313986999999997</c:v>
                </c:pt>
                <c:pt idx="1416">
                  <c:v>34.311332</c:v>
                </c:pt>
                <c:pt idx="1417">
                  <c:v>34.309047999999997</c:v>
                </c:pt>
                <c:pt idx="1418">
                  <c:v>34.312328999999998</c:v>
                </c:pt>
                <c:pt idx="1419">
                  <c:v>34.320394999999998</c:v>
                </c:pt>
                <c:pt idx="1420">
                  <c:v>34.322091</c:v>
                </c:pt>
                <c:pt idx="1421">
                  <c:v>34.323551000000002</c:v>
                </c:pt>
                <c:pt idx="1422">
                  <c:v>34.324807</c:v>
                </c:pt>
                <c:pt idx="1423">
                  <c:v>34.325887000000002</c:v>
                </c:pt>
                <c:pt idx="1424">
                  <c:v>34.326816999999998</c:v>
                </c:pt>
                <c:pt idx="1425">
                  <c:v>34.322374000000003</c:v>
                </c:pt>
                <c:pt idx="1426">
                  <c:v>34.329037</c:v>
                </c:pt>
                <c:pt idx="1427">
                  <c:v>34.324283999999999</c:v>
                </c:pt>
                <c:pt idx="1428">
                  <c:v>34.325437000000001</c:v>
                </c:pt>
                <c:pt idx="1429">
                  <c:v>34.331671999999998</c:v>
                </c:pt>
                <c:pt idx="1430">
                  <c:v>34.326552</c:v>
                </c:pt>
                <c:pt idx="1431">
                  <c:v>34.322145999999996</c:v>
                </c:pt>
                <c:pt idx="1432">
                  <c:v>34.323597999999997</c:v>
                </c:pt>
                <c:pt idx="1433">
                  <c:v>34.314359000000003</c:v>
                </c:pt>
                <c:pt idx="1434">
                  <c:v>34.311652000000002</c:v>
                </c:pt>
                <c:pt idx="1435">
                  <c:v>34.309323999999997</c:v>
                </c:pt>
                <c:pt idx="1436">
                  <c:v>34.307319999999997</c:v>
                </c:pt>
                <c:pt idx="1437">
                  <c:v>34.316087000000003</c:v>
                </c:pt>
                <c:pt idx="1438">
                  <c:v>34.313139</c:v>
                </c:pt>
                <c:pt idx="1439">
                  <c:v>34.315848000000003</c:v>
                </c:pt>
                <c:pt idx="1440">
                  <c:v>34.318179000000001</c:v>
                </c:pt>
                <c:pt idx="1441">
                  <c:v>34.31494</c:v>
                </c:pt>
                <c:pt idx="1442">
                  <c:v>34.317397999999997</c:v>
                </c:pt>
                <c:pt idx="1443">
                  <c:v>34.319513000000001</c:v>
                </c:pt>
                <c:pt idx="1444">
                  <c:v>34.321331999999998</c:v>
                </c:pt>
                <c:pt idx="1445">
                  <c:v>34.322896999999998</c:v>
                </c:pt>
                <c:pt idx="1446">
                  <c:v>34.324244</c:v>
                </c:pt>
                <c:pt idx="1447">
                  <c:v>34.320160000000001</c:v>
                </c:pt>
                <c:pt idx="1448">
                  <c:v>34.316645000000001</c:v>
                </c:pt>
                <c:pt idx="1449">
                  <c:v>34.31362</c:v>
                </c:pt>
                <c:pt idx="1450">
                  <c:v>34.316262000000002</c:v>
                </c:pt>
                <c:pt idx="1451">
                  <c:v>34.318534999999997</c:v>
                </c:pt>
                <c:pt idx="1452">
                  <c:v>34.320490999999997</c:v>
                </c:pt>
                <c:pt idx="1453">
                  <c:v>34.316929000000002</c:v>
                </c:pt>
                <c:pt idx="1454">
                  <c:v>34.313865</c:v>
                </c:pt>
                <c:pt idx="1455">
                  <c:v>34.316473000000002</c:v>
                </c:pt>
                <c:pt idx="1456">
                  <c:v>34.318716000000002</c:v>
                </c:pt>
                <c:pt idx="1457">
                  <c:v>34.315401999999999</c:v>
                </c:pt>
                <c:pt idx="1458">
                  <c:v>34.317796000000001</c:v>
                </c:pt>
                <c:pt idx="1459">
                  <c:v>34.319854999999997</c:v>
                </c:pt>
                <c:pt idx="1460">
                  <c:v>34.316381999999997</c:v>
                </c:pt>
                <c:pt idx="1461">
                  <c:v>34.313394000000002</c:v>
                </c:pt>
                <c:pt idx="1462">
                  <c:v>34.316066999999997</c:v>
                </c:pt>
                <c:pt idx="1463">
                  <c:v>34.318368</c:v>
                </c:pt>
                <c:pt idx="1464">
                  <c:v>34.320346999999998</c:v>
                </c:pt>
                <c:pt idx="1465">
                  <c:v>34.322049999999997</c:v>
                </c:pt>
                <c:pt idx="1466">
                  <c:v>34.323515</c:v>
                </c:pt>
                <c:pt idx="1467">
                  <c:v>34.314287999999998</c:v>
                </c:pt>
                <c:pt idx="1468">
                  <c:v>34.316836000000002</c:v>
                </c:pt>
                <c:pt idx="1469">
                  <c:v>34.319029</c:v>
                </c:pt>
                <c:pt idx="1470">
                  <c:v>34.320915999999997</c:v>
                </c:pt>
                <c:pt idx="1471">
                  <c:v>34.322539999999996</c:v>
                </c:pt>
                <c:pt idx="1472">
                  <c:v>34.318693000000003</c:v>
                </c:pt>
                <c:pt idx="1473">
                  <c:v>34.320627000000002</c:v>
                </c:pt>
                <c:pt idx="1474">
                  <c:v>34.317045999999998</c:v>
                </c:pt>
                <c:pt idx="1475">
                  <c:v>34.319209999999998</c:v>
                </c:pt>
                <c:pt idx="1476">
                  <c:v>34.321072000000001</c:v>
                </c:pt>
                <c:pt idx="1477">
                  <c:v>34.317428999999997</c:v>
                </c:pt>
                <c:pt idx="1478">
                  <c:v>34.319540000000003</c:v>
                </c:pt>
                <c:pt idx="1479">
                  <c:v>34.316110999999999</c:v>
                </c:pt>
                <c:pt idx="1480">
                  <c:v>34.323649000000003</c:v>
                </c:pt>
                <c:pt idx="1481">
                  <c:v>34.319647000000003</c:v>
                </c:pt>
                <c:pt idx="1482">
                  <c:v>34.326690999999997</c:v>
                </c:pt>
                <c:pt idx="1483">
                  <c:v>34.322265999999999</c:v>
                </c:pt>
                <c:pt idx="1484">
                  <c:v>34.328944</c:v>
                </c:pt>
                <c:pt idx="1485">
                  <c:v>34.329447000000002</c:v>
                </c:pt>
                <c:pt idx="1486">
                  <c:v>34.329880000000003</c:v>
                </c:pt>
                <c:pt idx="1487">
                  <c:v>34.330252000000002</c:v>
                </c:pt>
                <c:pt idx="1488">
                  <c:v>34.325330000000001</c:v>
                </c:pt>
                <c:pt idx="1489">
                  <c:v>34.321094000000002</c:v>
                </c:pt>
                <c:pt idx="1490">
                  <c:v>34.317449000000003</c:v>
                </c:pt>
                <c:pt idx="1491">
                  <c:v>34.319555999999999</c:v>
                </c:pt>
                <c:pt idx="1492">
                  <c:v>34.321368999999997</c:v>
                </c:pt>
                <c:pt idx="1493">
                  <c:v>34.322929999999999</c:v>
                </c:pt>
                <c:pt idx="1494">
                  <c:v>34.313783999999998</c:v>
                </c:pt>
                <c:pt idx="1495">
                  <c:v>34.316403000000001</c:v>
                </c:pt>
                <c:pt idx="1496">
                  <c:v>34.318655999999997</c:v>
                </c:pt>
                <c:pt idx="1497">
                  <c:v>34.320594999999997</c:v>
                </c:pt>
                <c:pt idx="1498">
                  <c:v>34.317019000000002</c:v>
                </c:pt>
                <c:pt idx="1499">
                  <c:v>34.308697000000002</c:v>
                </c:pt>
                <c:pt idx="1500">
                  <c:v>34.306780000000003</c:v>
                </c:pt>
                <c:pt idx="1501">
                  <c:v>34.310377000000003</c:v>
                </c:pt>
                <c:pt idx="1502">
                  <c:v>34.308225999999998</c:v>
                </c:pt>
                <c:pt idx="1503">
                  <c:v>34.311621000000002</c:v>
                </c:pt>
                <c:pt idx="1504">
                  <c:v>34.314542000000003</c:v>
                </c:pt>
                <c:pt idx="1505">
                  <c:v>34.311810999999999</c:v>
                </c:pt>
                <c:pt idx="1506">
                  <c:v>34.309460000000001</c:v>
                </c:pt>
                <c:pt idx="1507">
                  <c:v>34.317926999999997</c:v>
                </c:pt>
                <c:pt idx="1508">
                  <c:v>34.314723999999998</c:v>
                </c:pt>
                <c:pt idx="1509">
                  <c:v>34.317211</c:v>
                </c:pt>
                <c:pt idx="1510">
                  <c:v>34.319352000000002</c:v>
                </c:pt>
                <c:pt idx="1511">
                  <c:v>34.326436999999999</c:v>
                </c:pt>
                <c:pt idx="1512">
                  <c:v>34.322046999999998</c:v>
                </c:pt>
                <c:pt idx="1513">
                  <c:v>34.323512999999998</c:v>
                </c:pt>
                <c:pt idx="1514">
                  <c:v>34.31953</c:v>
                </c:pt>
                <c:pt idx="1515">
                  <c:v>34.310858000000003</c:v>
                </c:pt>
                <c:pt idx="1516">
                  <c:v>34.319130000000001</c:v>
                </c:pt>
                <c:pt idx="1517">
                  <c:v>34.321002999999997</c:v>
                </c:pt>
                <c:pt idx="1518">
                  <c:v>34.317369999999997</c:v>
                </c:pt>
                <c:pt idx="1519">
                  <c:v>34.314244000000002</c:v>
                </c:pt>
                <c:pt idx="1520">
                  <c:v>34.316799000000003</c:v>
                </c:pt>
                <c:pt idx="1521">
                  <c:v>34.318997000000003</c:v>
                </c:pt>
                <c:pt idx="1522">
                  <c:v>34.315643999999999</c:v>
                </c:pt>
                <c:pt idx="1523">
                  <c:v>34.312759</c:v>
                </c:pt>
                <c:pt idx="1524">
                  <c:v>34.310276000000002</c:v>
                </c:pt>
                <c:pt idx="1525">
                  <c:v>34.308138999999997</c:v>
                </c:pt>
                <c:pt idx="1526">
                  <c:v>34.311546</c:v>
                </c:pt>
                <c:pt idx="1527">
                  <c:v>34.309232000000002</c:v>
                </c:pt>
                <c:pt idx="1528">
                  <c:v>34.312486999999997</c:v>
                </c:pt>
                <c:pt idx="1529">
                  <c:v>34.310042000000003</c:v>
                </c:pt>
                <c:pt idx="1530">
                  <c:v>34.313183000000002</c:v>
                </c:pt>
                <c:pt idx="1531">
                  <c:v>34.310640999999997</c:v>
                </c:pt>
                <c:pt idx="1532">
                  <c:v>34.308453</c:v>
                </c:pt>
                <c:pt idx="1533">
                  <c:v>34.311816999999998</c:v>
                </c:pt>
                <c:pt idx="1534">
                  <c:v>34.304219000000003</c:v>
                </c:pt>
                <c:pt idx="1535">
                  <c:v>34.29768</c:v>
                </c:pt>
                <c:pt idx="1536">
                  <c:v>34.302548000000002</c:v>
                </c:pt>
                <c:pt idx="1537">
                  <c:v>34.311981000000003</c:v>
                </c:pt>
                <c:pt idx="1538">
                  <c:v>34.314852000000002</c:v>
                </c:pt>
                <c:pt idx="1539">
                  <c:v>34.322566000000002</c:v>
                </c:pt>
                <c:pt idx="1540">
                  <c:v>34.318714999999997</c:v>
                </c:pt>
                <c:pt idx="1541">
                  <c:v>34.315401999999999</c:v>
                </c:pt>
                <c:pt idx="1542">
                  <c:v>34.317794999999997</c:v>
                </c:pt>
                <c:pt idx="1543">
                  <c:v>34.314610000000002</c:v>
                </c:pt>
                <c:pt idx="1544">
                  <c:v>34.311867999999997</c:v>
                </c:pt>
                <c:pt idx="1545">
                  <c:v>34.314754999999998</c:v>
                </c:pt>
                <c:pt idx="1546">
                  <c:v>34.311993999999999</c:v>
                </c:pt>
                <c:pt idx="1547">
                  <c:v>34.309617000000003</c:v>
                </c:pt>
                <c:pt idx="1548">
                  <c:v>34.307572</c:v>
                </c:pt>
                <c:pt idx="1549">
                  <c:v>34.305813000000001</c:v>
                </c:pt>
                <c:pt idx="1550">
                  <c:v>34.304299</c:v>
                </c:pt>
                <c:pt idx="1551">
                  <c:v>34.308242</c:v>
                </c:pt>
                <c:pt idx="1552">
                  <c:v>34.306389000000003</c:v>
                </c:pt>
                <c:pt idx="1553">
                  <c:v>34.304794000000001</c:v>
                </c:pt>
                <c:pt idx="1554">
                  <c:v>34.303421999999998</c:v>
                </c:pt>
                <c:pt idx="1555">
                  <c:v>34.307487999999999</c:v>
                </c:pt>
                <c:pt idx="1556">
                  <c:v>34.310986</c:v>
                </c:pt>
                <c:pt idx="1557">
                  <c:v>34.313996000000003</c:v>
                </c:pt>
                <c:pt idx="1558">
                  <c:v>34.311340000000001</c:v>
                </c:pt>
                <c:pt idx="1559">
                  <c:v>34.314301</c:v>
                </c:pt>
                <c:pt idx="1560">
                  <c:v>34.322091999999998</c:v>
                </c:pt>
                <c:pt idx="1561">
                  <c:v>34.313062000000002</c:v>
                </c:pt>
                <c:pt idx="1562">
                  <c:v>34.310536999999997</c:v>
                </c:pt>
                <c:pt idx="1563">
                  <c:v>34.308363999999997</c:v>
                </c:pt>
                <c:pt idx="1564">
                  <c:v>34.306494000000001</c:v>
                </c:pt>
                <c:pt idx="1565">
                  <c:v>34.310130999999998</c:v>
                </c:pt>
                <c:pt idx="1566">
                  <c:v>34.318505000000002</c:v>
                </c:pt>
                <c:pt idx="1567">
                  <c:v>34.320464999999999</c:v>
                </c:pt>
                <c:pt idx="1568">
                  <c:v>34.316907</c:v>
                </c:pt>
                <c:pt idx="1569">
                  <c:v>34.308599999999998</c:v>
                </c:pt>
                <c:pt idx="1570">
                  <c:v>34.317188000000002</c:v>
                </c:pt>
                <c:pt idx="1571">
                  <c:v>34.314087000000001</c:v>
                </c:pt>
                <c:pt idx="1572">
                  <c:v>34.316664000000003</c:v>
                </c:pt>
                <c:pt idx="1573">
                  <c:v>34.318880999999998</c:v>
                </c:pt>
                <c:pt idx="1574">
                  <c:v>34.315544000000003</c:v>
                </c:pt>
                <c:pt idx="1575">
                  <c:v>34.312672999999997</c:v>
                </c:pt>
                <c:pt idx="1576">
                  <c:v>34.310201999999997</c:v>
                </c:pt>
                <c:pt idx="1577">
                  <c:v>34.313321000000002</c:v>
                </c:pt>
                <c:pt idx="1578">
                  <c:v>34.310758999999997</c:v>
                </c:pt>
                <c:pt idx="1579">
                  <c:v>34.308554999999998</c:v>
                </c:pt>
                <c:pt idx="1580">
                  <c:v>34.301411999999999</c:v>
                </c:pt>
                <c:pt idx="1581">
                  <c:v>34.300511999999998</c:v>
                </c:pt>
                <c:pt idx="1582">
                  <c:v>34.299737</c:v>
                </c:pt>
                <c:pt idx="1583">
                  <c:v>34.304318000000002</c:v>
                </c:pt>
                <c:pt idx="1584">
                  <c:v>34.303012000000003</c:v>
                </c:pt>
                <c:pt idx="1585">
                  <c:v>34.301889000000003</c:v>
                </c:pt>
                <c:pt idx="1586">
                  <c:v>34.306168</c:v>
                </c:pt>
                <c:pt idx="1587">
                  <c:v>34.304605000000002</c:v>
                </c:pt>
                <c:pt idx="1588">
                  <c:v>34.308504999999997</c:v>
                </c:pt>
                <c:pt idx="1589">
                  <c:v>34.306615999999998</c:v>
                </c:pt>
                <c:pt idx="1590">
                  <c:v>34.310236000000003</c:v>
                </c:pt>
                <c:pt idx="1591">
                  <c:v>34.31335</c:v>
                </c:pt>
                <c:pt idx="1592">
                  <c:v>34.310785000000003</c:v>
                </c:pt>
                <c:pt idx="1593">
                  <c:v>34.313822000000002</c:v>
                </c:pt>
                <c:pt idx="1594">
                  <c:v>34.321680000000001</c:v>
                </c:pt>
                <c:pt idx="1595">
                  <c:v>34.317953000000003</c:v>
                </c:pt>
                <c:pt idx="1596">
                  <c:v>34.319989999999997</c:v>
                </c:pt>
                <c:pt idx="1597">
                  <c:v>34.316499</c:v>
                </c:pt>
                <c:pt idx="1598">
                  <c:v>34.313493999999999</c:v>
                </c:pt>
                <c:pt idx="1599">
                  <c:v>34.316153999999997</c:v>
                </c:pt>
                <c:pt idx="1600">
                  <c:v>34.323686000000002</c:v>
                </c:pt>
                <c:pt idx="1601">
                  <c:v>34.319679000000001</c:v>
                </c:pt>
                <c:pt idx="1602">
                  <c:v>34.321475</c:v>
                </c:pt>
                <c:pt idx="1603">
                  <c:v>34.323020999999997</c:v>
                </c:pt>
                <c:pt idx="1604">
                  <c:v>34.324350000000003</c:v>
                </c:pt>
                <c:pt idx="1605">
                  <c:v>34.320250999999999</c:v>
                </c:pt>
                <c:pt idx="1606">
                  <c:v>34.327210999999998</c:v>
                </c:pt>
                <c:pt idx="1607">
                  <c:v>34.322712000000003</c:v>
                </c:pt>
                <c:pt idx="1608">
                  <c:v>34.318840999999999</c:v>
                </c:pt>
                <c:pt idx="1609">
                  <c:v>34.315510000000003</c:v>
                </c:pt>
                <c:pt idx="1610">
                  <c:v>34.312643000000001</c:v>
                </c:pt>
                <c:pt idx="1611">
                  <c:v>34.310175999999998</c:v>
                </c:pt>
                <c:pt idx="1612">
                  <c:v>34.308053999999998</c:v>
                </c:pt>
                <c:pt idx="1613">
                  <c:v>34.311472999999999</c:v>
                </c:pt>
                <c:pt idx="1614">
                  <c:v>34.314413999999999</c:v>
                </c:pt>
                <c:pt idx="1615">
                  <c:v>34.316946000000002</c:v>
                </c:pt>
                <c:pt idx="1616">
                  <c:v>34.308633</c:v>
                </c:pt>
                <c:pt idx="1617">
                  <c:v>34.306725999999998</c:v>
                </c:pt>
                <c:pt idx="1618">
                  <c:v>34.31033</c:v>
                </c:pt>
                <c:pt idx="1619">
                  <c:v>34.308185999999999</c:v>
                </c:pt>
                <c:pt idx="1620">
                  <c:v>34.316831000000001</c:v>
                </c:pt>
                <c:pt idx="1621">
                  <c:v>34.319025000000003</c:v>
                </c:pt>
                <c:pt idx="1622">
                  <c:v>34.326155999999997</c:v>
                </c:pt>
                <c:pt idx="1623">
                  <c:v>34.327047999999998</c:v>
                </c:pt>
                <c:pt idx="1624">
                  <c:v>34.322572999999998</c:v>
                </c:pt>
                <c:pt idx="1625">
                  <c:v>34.313476000000001</c:v>
                </c:pt>
                <c:pt idx="1626">
                  <c:v>34.310893</c:v>
                </c:pt>
                <c:pt idx="1627">
                  <c:v>34.308669999999999</c:v>
                </c:pt>
                <c:pt idx="1628">
                  <c:v>34.306758000000002</c:v>
                </c:pt>
                <c:pt idx="1629">
                  <c:v>34.310358000000001</c:v>
                </c:pt>
                <c:pt idx="1630">
                  <c:v>34.313454999999998</c:v>
                </c:pt>
                <c:pt idx="1631">
                  <c:v>34.310875000000003</c:v>
                </c:pt>
                <c:pt idx="1632">
                  <c:v>34.303407999999997</c:v>
                </c:pt>
                <c:pt idx="1633">
                  <c:v>34.307476000000001</c:v>
                </c:pt>
                <c:pt idx="1634">
                  <c:v>34.310975999999997</c:v>
                </c:pt>
                <c:pt idx="1635">
                  <c:v>34.308742000000002</c:v>
                </c:pt>
                <c:pt idx="1636">
                  <c:v>34.306818999999997</c:v>
                </c:pt>
                <c:pt idx="1637">
                  <c:v>34.310409999999997</c:v>
                </c:pt>
                <c:pt idx="1638">
                  <c:v>34.313499999999998</c:v>
                </c:pt>
                <c:pt idx="1639">
                  <c:v>34.310913999999997</c:v>
                </c:pt>
                <c:pt idx="1640">
                  <c:v>34.308687999999997</c:v>
                </c:pt>
                <c:pt idx="1641">
                  <c:v>34.312018999999999</c:v>
                </c:pt>
                <c:pt idx="1642">
                  <c:v>34.309638999999997</c:v>
                </c:pt>
                <c:pt idx="1643">
                  <c:v>34.312837000000002</c:v>
                </c:pt>
                <c:pt idx="1644">
                  <c:v>34.310343000000003</c:v>
                </c:pt>
                <c:pt idx="1645">
                  <c:v>34.313442000000002</c:v>
                </c:pt>
                <c:pt idx="1646">
                  <c:v>34.310864000000002</c:v>
                </c:pt>
                <c:pt idx="1647">
                  <c:v>34.308644999999999</c:v>
                </c:pt>
                <c:pt idx="1648">
                  <c:v>34.311982</c:v>
                </c:pt>
                <c:pt idx="1649">
                  <c:v>34.320096999999997</c:v>
                </c:pt>
                <c:pt idx="1650">
                  <c:v>34.321835</c:v>
                </c:pt>
                <c:pt idx="1651">
                  <c:v>34.323329999999999</c:v>
                </c:pt>
                <c:pt idx="1652">
                  <c:v>34.319372999999999</c:v>
                </c:pt>
                <c:pt idx="1653">
                  <c:v>34.315967000000001</c:v>
                </c:pt>
                <c:pt idx="1654">
                  <c:v>34.313037000000001</c:v>
                </c:pt>
                <c:pt idx="1655">
                  <c:v>34.310515000000002</c:v>
                </c:pt>
                <c:pt idx="1656">
                  <c:v>34.308345000000003</c:v>
                </c:pt>
                <c:pt idx="1657">
                  <c:v>34.311723000000001</c:v>
                </c:pt>
                <c:pt idx="1658">
                  <c:v>34.309384999999999</c:v>
                </c:pt>
                <c:pt idx="1659">
                  <c:v>34.307372000000001</c:v>
                </c:pt>
                <c:pt idx="1660">
                  <c:v>34.300393999999997</c:v>
                </c:pt>
                <c:pt idx="1661">
                  <c:v>34.299636</c:v>
                </c:pt>
                <c:pt idx="1662">
                  <c:v>34.304229999999997</c:v>
                </c:pt>
                <c:pt idx="1663">
                  <c:v>34.313428999999999</c:v>
                </c:pt>
                <c:pt idx="1664">
                  <c:v>34.316096999999999</c:v>
                </c:pt>
                <c:pt idx="1665">
                  <c:v>34.313149000000003</c:v>
                </c:pt>
                <c:pt idx="1666">
                  <c:v>34.310611000000002</c:v>
                </c:pt>
                <c:pt idx="1667">
                  <c:v>34.313673000000001</c:v>
                </c:pt>
                <c:pt idx="1668">
                  <c:v>34.316307999999999</c:v>
                </c:pt>
                <c:pt idx="1669">
                  <c:v>34.323819</c:v>
                </c:pt>
                <c:pt idx="1670">
                  <c:v>34.319792999999997</c:v>
                </c:pt>
                <c:pt idx="1671">
                  <c:v>34.316329000000003</c:v>
                </c:pt>
                <c:pt idx="1672">
                  <c:v>34.313347999999998</c:v>
                </c:pt>
                <c:pt idx="1673">
                  <c:v>34.321272</c:v>
                </c:pt>
                <c:pt idx="1674">
                  <c:v>34.322845999999998</c:v>
                </c:pt>
                <c:pt idx="1675">
                  <c:v>34.324199999999998</c:v>
                </c:pt>
                <c:pt idx="1676">
                  <c:v>34.320121999999998</c:v>
                </c:pt>
                <c:pt idx="1677">
                  <c:v>34.316611999999999</c:v>
                </c:pt>
                <c:pt idx="1678">
                  <c:v>34.308346</c:v>
                </c:pt>
                <c:pt idx="1679">
                  <c:v>34.311723999999998</c:v>
                </c:pt>
                <c:pt idx="1680">
                  <c:v>34.309386000000003</c:v>
                </c:pt>
                <c:pt idx="1681">
                  <c:v>34.307372999999998</c:v>
                </c:pt>
                <c:pt idx="1682">
                  <c:v>34.300395000000002</c:v>
                </c:pt>
                <c:pt idx="1683">
                  <c:v>34.299636</c:v>
                </c:pt>
                <c:pt idx="1684">
                  <c:v>34.304231000000001</c:v>
                </c:pt>
                <c:pt idx="1685">
                  <c:v>34.308183999999997</c:v>
                </c:pt>
                <c:pt idx="1686">
                  <c:v>34.311585000000001</c:v>
                </c:pt>
                <c:pt idx="1687">
                  <c:v>34.309265000000003</c:v>
                </c:pt>
                <c:pt idx="1688">
                  <c:v>34.307270000000003</c:v>
                </c:pt>
                <c:pt idx="1689">
                  <c:v>34.310797999999998</c:v>
                </c:pt>
                <c:pt idx="1690">
                  <c:v>34.313834</c:v>
                </c:pt>
                <c:pt idx="1691">
                  <c:v>34.316445999999999</c:v>
                </c:pt>
                <c:pt idx="1692">
                  <c:v>34.323937000000001</c:v>
                </c:pt>
                <c:pt idx="1693">
                  <c:v>34.319896</c:v>
                </c:pt>
                <c:pt idx="1694">
                  <c:v>34.326904999999996</c:v>
                </c:pt>
                <c:pt idx="1695">
                  <c:v>34.327692999999996</c:v>
                </c:pt>
                <c:pt idx="1696">
                  <c:v>34.323126999999999</c:v>
                </c:pt>
                <c:pt idx="1697">
                  <c:v>34.324441999999998</c:v>
                </c:pt>
                <c:pt idx="1698">
                  <c:v>34.330815999999999</c:v>
                </c:pt>
                <c:pt idx="1699">
                  <c:v>34.331057999999999</c:v>
                </c:pt>
                <c:pt idx="1700">
                  <c:v>34.331265999999999</c:v>
                </c:pt>
                <c:pt idx="1701">
                  <c:v>34.326203</c:v>
                </c:pt>
                <c:pt idx="1702">
                  <c:v>34.321845000000003</c:v>
                </c:pt>
                <c:pt idx="1703">
                  <c:v>34.328581999999997</c:v>
                </c:pt>
                <c:pt idx="1704">
                  <c:v>34.334378000000001</c:v>
                </c:pt>
                <c:pt idx="1705">
                  <c:v>34.339364000000003</c:v>
                </c:pt>
                <c:pt idx="1706">
                  <c:v>34.338413000000003</c:v>
                </c:pt>
                <c:pt idx="1707">
                  <c:v>34.337595</c:v>
                </c:pt>
                <c:pt idx="1708">
                  <c:v>34.331648999999999</c:v>
                </c:pt>
                <c:pt idx="1709">
                  <c:v>34.326532</c:v>
                </c:pt>
                <c:pt idx="1710">
                  <c:v>34.327371999999997</c:v>
                </c:pt>
                <c:pt idx="1711">
                  <c:v>34.328094</c:v>
                </c:pt>
                <c:pt idx="1712">
                  <c:v>34.323473</c:v>
                </c:pt>
                <c:pt idx="1713">
                  <c:v>34.324739999999998</c:v>
                </c:pt>
                <c:pt idx="1714">
                  <c:v>34.320585999999999</c:v>
                </c:pt>
                <c:pt idx="1715">
                  <c:v>34.327499000000003</c:v>
                </c:pt>
                <c:pt idx="1716">
                  <c:v>34.322960000000002</c:v>
                </c:pt>
                <c:pt idx="1717">
                  <c:v>34.313809999999997</c:v>
                </c:pt>
                <c:pt idx="1718">
                  <c:v>34.316426</c:v>
                </c:pt>
                <c:pt idx="1719">
                  <c:v>34.313431000000001</c:v>
                </c:pt>
                <c:pt idx="1720">
                  <c:v>34.316099000000001</c:v>
                </c:pt>
                <c:pt idx="1721">
                  <c:v>34.318395000000002</c:v>
                </c:pt>
                <c:pt idx="1722">
                  <c:v>34.315125999999999</c:v>
                </c:pt>
                <c:pt idx="1723">
                  <c:v>34.317557999999998</c:v>
                </c:pt>
                <c:pt idx="1724">
                  <c:v>34.314405999999998</c:v>
                </c:pt>
                <c:pt idx="1725">
                  <c:v>34.316938</c:v>
                </c:pt>
                <c:pt idx="1726">
                  <c:v>34.319116999999999</c:v>
                </c:pt>
                <c:pt idx="1727">
                  <c:v>34.310502</c:v>
                </c:pt>
                <c:pt idx="1728">
                  <c:v>34.308334000000002</c:v>
                </c:pt>
                <c:pt idx="1729">
                  <c:v>34.306468000000002</c:v>
                </c:pt>
                <c:pt idx="1730">
                  <c:v>34.304862</c:v>
                </c:pt>
                <c:pt idx="1731">
                  <c:v>34.313972</c:v>
                </c:pt>
                <c:pt idx="1732">
                  <c:v>34.311320000000002</c:v>
                </c:pt>
                <c:pt idx="1733">
                  <c:v>34.309038000000001</c:v>
                </c:pt>
                <c:pt idx="1734">
                  <c:v>34.31232</c:v>
                </c:pt>
                <c:pt idx="1735">
                  <c:v>34.315142999999999</c:v>
                </c:pt>
                <c:pt idx="1736">
                  <c:v>34.317571999999998</c:v>
                </c:pt>
                <c:pt idx="1737">
                  <c:v>34.319662999999998</c:v>
                </c:pt>
                <c:pt idx="1738">
                  <c:v>34.310972</c:v>
                </c:pt>
                <c:pt idx="1739">
                  <c:v>34.313983</c:v>
                </c:pt>
                <c:pt idx="1740">
                  <c:v>34.316575</c:v>
                </c:pt>
                <c:pt idx="1741">
                  <c:v>34.313558999999998</c:v>
                </c:pt>
                <c:pt idx="1742">
                  <c:v>34.316209999999998</c:v>
                </c:pt>
                <c:pt idx="1743">
                  <c:v>34.318489999999997</c:v>
                </c:pt>
                <c:pt idx="1744">
                  <c:v>34.320452000000003</c:v>
                </c:pt>
                <c:pt idx="1745">
                  <c:v>34.316896</c:v>
                </c:pt>
                <c:pt idx="1746">
                  <c:v>34.319080999999997</c:v>
                </c:pt>
                <c:pt idx="1747">
                  <c:v>34.315716000000002</c:v>
                </c:pt>
                <c:pt idx="1748">
                  <c:v>34.318066000000002</c:v>
                </c:pt>
                <c:pt idx="1749">
                  <c:v>34.314843000000003</c:v>
                </c:pt>
                <c:pt idx="1750">
                  <c:v>34.312069000000001</c:v>
                </c:pt>
                <c:pt idx="1751">
                  <c:v>34.309682000000002</c:v>
                </c:pt>
                <c:pt idx="1752">
                  <c:v>34.312874000000001</c:v>
                </c:pt>
                <c:pt idx="1753">
                  <c:v>34.310375000000001</c:v>
                </c:pt>
                <c:pt idx="1754">
                  <c:v>34.308224000000003</c:v>
                </c:pt>
                <c:pt idx="1755">
                  <c:v>34.306373999999998</c:v>
                </c:pt>
                <c:pt idx="1756">
                  <c:v>34.304780999999998</c:v>
                </c:pt>
                <c:pt idx="1757">
                  <c:v>34.303410999999997</c:v>
                </c:pt>
                <c:pt idx="1758">
                  <c:v>34.307478000000003</c:v>
                </c:pt>
                <c:pt idx="1759">
                  <c:v>34.305731999999999</c:v>
                </c:pt>
                <c:pt idx="1760">
                  <c:v>34.304228999999999</c:v>
                </c:pt>
                <c:pt idx="1761">
                  <c:v>34.302936000000003</c:v>
                </c:pt>
                <c:pt idx="1762">
                  <c:v>34.301822999999999</c:v>
                </c:pt>
                <c:pt idx="1763">
                  <c:v>34.300865000000002</c:v>
                </c:pt>
                <c:pt idx="1764">
                  <c:v>34.305287999999997</c:v>
                </c:pt>
                <c:pt idx="1765">
                  <c:v>34.303846999999998</c:v>
                </c:pt>
                <c:pt idx="1766">
                  <c:v>34.307853999999999</c:v>
                </c:pt>
                <c:pt idx="1767">
                  <c:v>34.311301</c:v>
                </c:pt>
                <c:pt idx="1768">
                  <c:v>34.309021000000001</c:v>
                </c:pt>
                <c:pt idx="1769">
                  <c:v>34.307059000000002</c:v>
                </c:pt>
                <c:pt idx="1770">
                  <c:v>34.305371000000001</c:v>
                </c:pt>
                <c:pt idx="1771">
                  <c:v>34.303919</c:v>
                </c:pt>
                <c:pt idx="1772">
                  <c:v>34.307915000000001</c:v>
                </c:pt>
                <c:pt idx="1773">
                  <c:v>34.306108000000002</c:v>
                </c:pt>
                <c:pt idx="1774">
                  <c:v>34.304552000000001</c:v>
                </c:pt>
                <c:pt idx="1775">
                  <c:v>34.308459999999997</c:v>
                </c:pt>
                <c:pt idx="1776">
                  <c:v>34.306576999999997</c:v>
                </c:pt>
                <c:pt idx="1777">
                  <c:v>34.310201999999997</c:v>
                </c:pt>
                <c:pt idx="1778">
                  <c:v>34.313321000000002</c:v>
                </c:pt>
                <c:pt idx="1779">
                  <c:v>34.305514000000002</c:v>
                </c:pt>
                <c:pt idx="1780">
                  <c:v>34.304040999999998</c:v>
                </c:pt>
                <c:pt idx="1781">
                  <c:v>34.308020999999997</c:v>
                </c:pt>
                <c:pt idx="1782">
                  <c:v>34.311444000000002</c:v>
                </c:pt>
                <c:pt idx="1783">
                  <c:v>34.314390000000003</c:v>
                </c:pt>
                <c:pt idx="1784">
                  <c:v>34.311680000000003</c:v>
                </c:pt>
                <c:pt idx="1785">
                  <c:v>34.314591999999998</c:v>
                </c:pt>
                <c:pt idx="1786">
                  <c:v>34.317098999999999</c:v>
                </c:pt>
                <c:pt idx="1787">
                  <c:v>34.314010000000003</c:v>
                </c:pt>
                <c:pt idx="1788">
                  <c:v>34.316597999999999</c:v>
                </c:pt>
                <c:pt idx="1789">
                  <c:v>34.324067999999997</c:v>
                </c:pt>
                <c:pt idx="1790">
                  <c:v>34.325251999999999</c:v>
                </c:pt>
                <c:pt idx="1791">
                  <c:v>34.321026000000003</c:v>
                </c:pt>
                <c:pt idx="1792">
                  <c:v>34.322634999999998</c:v>
                </c:pt>
                <c:pt idx="1793">
                  <c:v>34.31353</c:v>
                </c:pt>
                <c:pt idx="1794">
                  <c:v>34.310938999999998</c:v>
                </c:pt>
                <c:pt idx="1795">
                  <c:v>34.313955</c:v>
                </c:pt>
                <c:pt idx="1796">
                  <c:v>34.316550999999997</c:v>
                </c:pt>
                <c:pt idx="1797">
                  <c:v>34.318783000000003</c:v>
                </c:pt>
                <c:pt idx="1798">
                  <c:v>34.315460000000002</c:v>
                </c:pt>
                <c:pt idx="1799">
                  <c:v>34.312600000000003</c:v>
                </c:pt>
                <c:pt idx="1800">
                  <c:v>34.320628999999997</c:v>
                </c:pt>
                <c:pt idx="1801">
                  <c:v>34.322293000000002</c:v>
                </c:pt>
                <c:pt idx="1802">
                  <c:v>34.318480000000001</c:v>
                </c:pt>
                <c:pt idx="1803">
                  <c:v>34.325687000000002</c:v>
                </c:pt>
                <c:pt idx="1804">
                  <c:v>34.326644999999999</c:v>
                </c:pt>
                <c:pt idx="1805">
                  <c:v>34.327469000000001</c:v>
                </c:pt>
                <c:pt idx="1806">
                  <c:v>34.328178000000001</c:v>
                </c:pt>
                <c:pt idx="1807">
                  <c:v>34.323545000000003</c:v>
                </c:pt>
                <c:pt idx="1808">
                  <c:v>34.319558000000001</c:v>
                </c:pt>
                <c:pt idx="1809">
                  <c:v>34.316125999999997</c:v>
                </c:pt>
                <c:pt idx="1810">
                  <c:v>34.313173999999997</c:v>
                </c:pt>
                <c:pt idx="1811">
                  <c:v>34.315877999999998</c:v>
                </c:pt>
                <c:pt idx="1812">
                  <c:v>34.318204999999999</c:v>
                </c:pt>
                <c:pt idx="1813">
                  <c:v>34.320207000000003</c:v>
                </c:pt>
                <c:pt idx="1814">
                  <c:v>34.316685</c:v>
                </c:pt>
                <c:pt idx="1815">
                  <c:v>34.313654</c:v>
                </c:pt>
                <c:pt idx="1816">
                  <c:v>34.316291999999997</c:v>
                </c:pt>
                <c:pt idx="1817">
                  <c:v>34.323805</c:v>
                </c:pt>
                <c:pt idx="1818">
                  <c:v>34.319780999999999</c:v>
                </c:pt>
                <c:pt idx="1819">
                  <c:v>34.316319</c:v>
                </c:pt>
                <c:pt idx="1820">
                  <c:v>34.313338999999999</c:v>
                </c:pt>
                <c:pt idx="1821">
                  <c:v>34.316020000000002</c:v>
                </c:pt>
                <c:pt idx="1822">
                  <c:v>34.318326999999996</c:v>
                </c:pt>
                <c:pt idx="1823">
                  <c:v>34.315067999999997</c:v>
                </c:pt>
                <c:pt idx="1824">
                  <c:v>34.312263000000002</c:v>
                </c:pt>
                <c:pt idx="1825">
                  <c:v>34.309849</c:v>
                </c:pt>
                <c:pt idx="1826">
                  <c:v>34.313017000000002</c:v>
                </c:pt>
                <c:pt idx="1827">
                  <c:v>34.315742999999998</c:v>
                </c:pt>
                <c:pt idx="1828">
                  <c:v>34.323332999999998</c:v>
                </c:pt>
                <c:pt idx="1829">
                  <c:v>34.324618999999998</c:v>
                </c:pt>
                <c:pt idx="1830">
                  <c:v>34.330969000000003</c:v>
                </c:pt>
                <c:pt idx="1831">
                  <c:v>34.331189000000002</c:v>
                </c:pt>
                <c:pt idx="1832">
                  <c:v>34.331378999999998</c:v>
                </c:pt>
                <c:pt idx="1833">
                  <c:v>34.331541999999999</c:v>
                </c:pt>
                <c:pt idx="1834">
                  <c:v>34.326439999999998</c:v>
                </c:pt>
                <c:pt idx="1835">
                  <c:v>34.332535</c:v>
                </c:pt>
                <c:pt idx="1836">
                  <c:v>34.332537000000002</c:v>
                </c:pt>
                <c:pt idx="1837">
                  <c:v>34.337781</c:v>
                </c:pt>
                <c:pt idx="1838">
                  <c:v>34.337051000000002</c:v>
                </c:pt>
                <c:pt idx="1839">
                  <c:v>34.331181000000001</c:v>
                </c:pt>
                <c:pt idx="1840">
                  <c:v>34.331372000000002</c:v>
                </c:pt>
                <c:pt idx="1841">
                  <c:v>34.331536</c:v>
                </c:pt>
                <c:pt idx="1842">
                  <c:v>34.331676999999999</c:v>
                </c:pt>
                <c:pt idx="1843">
                  <c:v>34.331798999999997</c:v>
                </c:pt>
                <c:pt idx="1844">
                  <c:v>34.331904000000002</c:v>
                </c:pt>
                <c:pt idx="1845">
                  <c:v>34.326751000000002</c:v>
                </c:pt>
                <c:pt idx="1846">
                  <c:v>34.327559999999998</c:v>
                </c:pt>
                <c:pt idx="1847">
                  <c:v>34.328257000000001</c:v>
                </c:pt>
                <c:pt idx="1848">
                  <c:v>34.323613000000002</c:v>
                </c:pt>
                <c:pt idx="1849">
                  <c:v>34.324860000000001</c:v>
                </c:pt>
                <c:pt idx="1850">
                  <c:v>34.325932999999999</c:v>
                </c:pt>
                <c:pt idx="1851">
                  <c:v>34.316367999999997</c:v>
                </c:pt>
                <c:pt idx="1852">
                  <c:v>34.318626999999999</c:v>
                </c:pt>
                <c:pt idx="1853">
                  <c:v>34.315325000000001</c:v>
                </c:pt>
                <c:pt idx="1854">
                  <c:v>34.317729</c:v>
                </c:pt>
                <c:pt idx="1855">
                  <c:v>34.314552999999997</c:v>
                </c:pt>
                <c:pt idx="1856">
                  <c:v>34.311819999999997</c:v>
                </c:pt>
                <c:pt idx="1857">
                  <c:v>34.314712999999998</c:v>
                </c:pt>
                <c:pt idx="1858">
                  <c:v>34.317202000000002</c:v>
                </c:pt>
                <c:pt idx="1859">
                  <c:v>34.314100000000003</c:v>
                </c:pt>
                <c:pt idx="1860">
                  <c:v>34.316674999999996</c:v>
                </c:pt>
                <c:pt idx="1861">
                  <c:v>34.318890000000003</c:v>
                </c:pt>
                <c:pt idx="1862">
                  <c:v>34.320796999999999</c:v>
                </c:pt>
                <c:pt idx="1863">
                  <c:v>34.322437000000001</c:v>
                </c:pt>
                <c:pt idx="1864">
                  <c:v>34.323847999999998</c:v>
                </c:pt>
                <c:pt idx="1865">
                  <c:v>34.319819000000003</c:v>
                </c:pt>
                <c:pt idx="1866">
                  <c:v>34.316350999999997</c:v>
                </c:pt>
                <c:pt idx="1867">
                  <c:v>34.318612000000002</c:v>
                </c:pt>
                <c:pt idx="1868">
                  <c:v>34.315311999999999</c:v>
                </c:pt>
                <c:pt idx="1869">
                  <c:v>34.307228000000002</c:v>
                </c:pt>
                <c:pt idx="1870">
                  <c:v>34.305515999999997</c:v>
                </c:pt>
                <c:pt idx="1871">
                  <c:v>34.309289999999997</c:v>
                </c:pt>
                <c:pt idx="1872">
                  <c:v>34.307290000000002</c:v>
                </c:pt>
                <c:pt idx="1873">
                  <c:v>34.310816000000003</c:v>
                </c:pt>
                <c:pt idx="1874">
                  <c:v>34.313848999999998</c:v>
                </c:pt>
                <c:pt idx="1875">
                  <c:v>34.311214</c:v>
                </c:pt>
                <c:pt idx="1876">
                  <c:v>34.314191999999998</c:v>
                </c:pt>
                <c:pt idx="1877">
                  <c:v>34.311509000000001</c:v>
                </c:pt>
                <c:pt idx="1878">
                  <c:v>34.309201000000002</c:v>
                </c:pt>
                <c:pt idx="1879">
                  <c:v>34.307214000000002</c:v>
                </c:pt>
                <c:pt idx="1880">
                  <c:v>34.305503999999999</c:v>
                </c:pt>
                <c:pt idx="1881">
                  <c:v>34.304032999999997</c:v>
                </c:pt>
                <c:pt idx="1882">
                  <c:v>34.302767000000003</c:v>
                </c:pt>
                <c:pt idx="1883">
                  <c:v>34.296430999999998</c:v>
                </c:pt>
                <c:pt idx="1884">
                  <c:v>34.301473000000001</c:v>
                </c:pt>
                <c:pt idx="1885">
                  <c:v>34.305810999999999</c:v>
                </c:pt>
                <c:pt idx="1886">
                  <c:v>34.314788</c:v>
                </c:pt>
                <c:pt idx="1887">
                  <c:v>34.317267000000001</c:v>
                </c:pt>
                <c:pt idx="1888">
                  <c:v>34.319400000000002</c:v>
                </c:pt>
                <c:pt idx="1889">
                  <c:v>34.315990999999997</c:v>
                </c:pt>
                <c:pt idx="1890">
                  <c:v>34.313057000000001</c:v>
                </c:pt>
                <c:pt idx="1891">
                  <c:v>34.315778000000002</c:v>
                </c:pt>
                <c:pt idx="1892">
                  <c:v>34.307628000000001</c:v>
                </c:pt>
                <c:pt idx="1893">
                  <c:v>34.305861</c:v>
                </c:pt>
                <c:pt idx="1894">
                  <c:v>34.304340000000003</c:v>
                </c:pt>
                <c:pt idx="1895">
                  <c:v>34.303030999999997</c:v>
                </c:pt>
                <c:pt idx="1896">
                  <c:v>34.296658000000001</c:v>
                </c:pt>
                <c:pt idx="1897">
                  <c:v>34.296421000000002</c:v>
                </c:pt>
                <c:pt idx="1898">
                  <c:v>34.301464000000003</c:v>
                </c:pt>
                <c:pt idx="1899">
                  <c:v>34.305804000000002</c:v>
                </c:pt>
                <c:pt idx="1900">
                  <c:v>34.304290999999999</c:v>
                </c:pt>
                <c:pt idx="1901">
                  <c:v>34.308235000000003</c:v>
                </c:pt>
                <c:pt idx="1902">
                  <c:v>34.316873999999999</c:v>
                </c:pt>
                <c:pt idx="1903">
                  <c:v>34.319062000000002</c:v>
                </c:pt>
                <c:pt idx="1904">
                  <c:v>34.320943999999997</c:v>
                </c:pt>
                <c:pt idx="1905">
                  <c:v>34.322564</c:v>
                </c:pt>
                <c:pt idx="1906">
                  <c:v>34.318713000000002</c:v>
                </c:pt>
                <c:pt idx="1907">
                  <c:v>34.320644000000001</c:v>
                </c:pt>
                <c:pt idx="1908">
                  <c:v>34.317062</c:v>
                </c:pt>
                <c:pt idx="1909">
                  <c:v>34.319223000000001</c:v>
                </c:pt>
                <c:pt idx="1910">
                  <c:v>34.321083000000002</c:v>
                </c:pt>
                <c:pt idx="1911">
                  <c:v>34.322682999999998</c:v>
                </c:pt>
                <c:pt idx="1912">
                  <c:v>34.324060000000003</c:v>
                </c:pt>
                <c:pt idx="1913">
                  <c:v>34.325245000000002</c:v>
                </c:pt>
                <c:pt idx="1914">
                  <c:v>34.331507000000002</c:v>
                </c:pt>
                <c:pt idx="1915">
                  <c:v>34.326410000000003</c:v>
                </c:pt>
                <c:pt idx="1916">
                  <c:v>34.322023000000002</c:v>
                </c:pt>
                <c:pt idx="1917">
                  <c:v>34.318247999999997</c:v>
                </c:pt>
                <c:pt idx="1918">
                  <c:v>34.320244000000002</c:v>
                </c:pt>
                <c:pt idx="1919">
                  <c:v>34.316716999999997</c:v>
                </c:pt>
                <c:pt idx="1920">
                  <c:v>34.313682</c:v>
                </c:pt>
                <c:pt idx="1921">
                  <c:v>34.321559999999998</c:v>
                </c:pt>
                <c:pt idx="1922">
                  <c:v>34.317849000000002</c:v>
                </c:pt>
                <c:pt idx="1923">
                  <c:v>34.319901000000002</c:v>
                </c:pt>
                <c:pt idx="1924">
                  <c:v>34.316422000000003</c:v>
                </c:pt>
                <c:pt idx="1925">
                  <c:v>34.323917000000002</c:v>
                </c:pt>
                <c:pt idx="1926">
                  <c:v>34.319878000000003</c:v>
                </c:pt>
                <c:pt idx="1927">
                  <c:v>34.316401999999997</c:v>
                </c:pt>
                <c:pt idx="1928">
                  <c:v>34.313411000000002</c:v>
                </c:pt>
                <c:pt idx="1929">
                  <c:v>34.310836999999999</c:v>
                </c:pt>
                <c:pt idx="1930">
                  <c:v>34.308622</c:v>
                </c:pt>
                <c:pt idx="1931">
                  <c:v>34.311962000000001</c:v>
                </c:pt>
                <c:pt idx="1932">
                  <c:v>34.320079999999997</c:v>
                </c:pt>
                <c:pt idx="1933">
                  <c:v>34.321820000000002</c:v>
                </c:pt>
                <c:pt idx="1934">
                  <c:v>34.318072999999998</c:v>
                </c:pt>
                <c:pt idx="1935">
                  <c:v>34.320093999999997</c:v>
                </c:pt>
                <c:pt idx="1936">
                  <c:v>34.321832000000001</c:v>
                </c:pt>
                <c:pt idx="1937">
                  <c:v>34.323327999999997</c:v>
                </c:pt>
                <c:pt idx="1938">
                  <c:v>34.324613999999997</c:v>
                </c:pt>
                <c:pt idx="1939">
                  <c:v>34.320478000000001</c:v>
                </c:pt>
                <c:pt idx="1940">
                  <c:v>34.327406000000003</c:v>
                </c:pt>
                <c:pt idx="1941">
                  <c:v>34.322881000000002</c:v>
                </c:pt>
                <c:pt idx="1942">
                  <c:v>34.318986000000002</c:v>
                </c:pt>
                <c:pt idx="1943">
                  <c:v>34.320878999999998</c:v>
                </c:pt>
                <c:pt idx="1944">
                  <c:v>34.327750999999999</c:v>
                </c:pt>
                <c:pt idx="1945">
                  <c:v>34.323177000000001</c:v>
                </c:pt>
                <c:pt idx="1946">
                  <c:v>34.319240999999998</c:v>
                </c:pt>
                <c:pt idx="1947">
                  <c:v>34.326341999999997</c:v>
                </c:pt>
                <c:pt idx="1948">
                  <c:v>34.321964999999999</c:v>
                </c:pt>
                <c:pt idx="1949">
                  <c:v>34.323442</c:v>
                </c:pt>
                <c:pt idx="1950">
                  <c:v>34.319468999999998</c:v>
                </c:pt>
                <c:pt idx="1951">
                  <c:v>34.321294999999999</c:v>
                </c:pt>
                <c:pt idx="1952">
                  <c:v>34.317621000000003</c:v>
                </c:pt>
                <c:pt idx="1953">
                  <c:v>34.319704999999999</c:v>
                </c:pt>
                <c:pt idx="1954">
                  <c:v>34.321497000000001</c:v>
                </c:pt>
                <c:pt idx="1955">
                  <c:v>34.323039999999999</c:v>
                </c:pt>
                <c:pt idx="1956">
                  <c:v>34.329610000000002</c:v>
                </c:pt>
                <c:pt idx="1957">
                  <c:v>34.335262</c:v>
                </c:pt>
                <c:pt idx="1958">
                  <c:v>34.334884000000002</c:v>
                </c:pt>
                <c:pt idx="1959">
                  <c:v>34.334558000000001</c:v>
                </c:pt>
                <c:pt idx="1960">
                  <c:v>34.329034999999998</c:v>
                </c:pt>
                <c:pt idx="1961">
                  <c:v>34.324283000000001</c:v>
                </c:pt>
                <c:pt idx="1962">
                  <c:v>34.325436000000003</c:v>
                </c:pt>
                <c:pt idx="1963">
                  <c:v>34.326428999999997</c:v>
                </c:pt>
                <c:pt idx="1964">
                  <c:v>34.322040000000001</c:v>
                </c:pt>
                <c:pt idx="1965">
                  <c:v>34.318261999999997</c:v>
                </c:pt>
                <c:pt idx="1966">
                  <c:v>34.315012000000003</c:v>
                </c:pt>
                <c:pt idx="1967">
                  <c:v>34.322704000000002</c:v>
                </c:pt>
                <c:pt idx="1968">
                  <c:v>34.318834000000003</c:v>
                </c:pt>
                <c:pt idx="1969">
                  <c:v>34.320748000000002</c:v>
                </c:pt>
                <c:pt idx="1970">
                  <c:v>34.322395</c:v>
                </c:pt>
                <c:pt idx="1971">
                  <c:v>34.323811999999997</c:v>
                </c:pt>
                <c:pt idx="1972">
                  <c:v>34.319788000000003</c:v>
                </c:pt>
                <c:pt idx="1973">
                  <c:v>34.316324000000002</c:v>
                </c:pt>
                <c:pt idx="1974">
                  <c:v>34.313344000000001</c:v>
                </c:pt>
                <c:pt idx="1975">
                  <c:v>34.310778999999997</c:v>
                </c:pt>
                <c:pt idx="1976">
                  <c:v>34.308573000000003</c:v>
                </c:pt>
                <c:pt idx="1977">
                  <c:v>34.306673000000004</c:v>
                </c:pt>
                <c:pt idx="1978">
                  <c:v>34.310285</c:v>
                </c:pt>
                <c:pt idx="1979">
                  <c:v>34.308146999999998</c:v>
                </c:pt>
                <c:pt idx="1980">
                  <c:v>34.311553000000004</c:v>
                </c:pt>
                <c:pt idx="1981">
                  <c:v>34.314484</c:v>
                </c:pt>
                <c:pt idx="1982">
                  <c:v>34.317005000000002</c:v>
                </c:pt>
                <c:pt idx="1983">
                  <c:v>34.319175000000001</c:v>
                </c:pt>
                <c:pt idx="1984">
                  <c:v>34.315797000000003</c:v>
                </c:pt>
                <c:pt idx="1985">
                  <c:v>34.318134999999998</c:v>
                </c:pt>
                <c:pt idx="1986">
                  <c:v>34.314901999999996</c:v>
                </c:pt>
                <c:pt idx="1987">
                  <c:v>34.317365000000002</c:v>
                </c:pt>
                <c:pt idx="1988">
                  <c:v>34.308993999999998</c:v>
                </c:pt>
                <c:pt idx="1989">
                  <c:v>34.312282000000003</c:v>
                </c:pt>
                <c:pt idx="1990">
                  <c:v>34.315111000000002</c:v>
                </c:pt>
                <c:pt idx="1991">
                  <c:v>34.3123</c:v>
                </c:pt>
                <c:pt idx="1992">
                  <c:v>34.320369999999997</c:v>
                </c:pt>
                <c:pt idx="1993">
                  <c:v>34.316825999999999</c:v>
                </c:pt>
                <c:pt idx="1994">
                  <c:v>34.313775999999997</c:v>
                </c:pt>
                <c:pt idx="1995">
                  <c:v>34.311151000000002</c:v>
                </c:pt>
                <c:pt idx="1996">
                  <c:v>34.308892</c:v>
                </c:pt>
                <c:pt idx="1997">
                  <c:v>34.312193999999998</c:v>
                </c:pt>
                <c:pt idx="1998">
                  <c:v>34.30979</c:v>
                </c:pt>
                <c:pt idx="1999">
                  <c:v>34.307721000000001</c:v>
                </c:pt>
                <c:pt idx="2000">
                  <c:v>34.316431999999999</c:v>
                </c:pt>
                <c:pt idx="2001">
                  <c:v>34.318680999999998</c:v>
                </c:pt>
                <c:pt idx="2002">
                  <c:v>34.320616999999999</c:v>
                </c:pt>
                <c:pt idx="2003">
                  <c:v>34.317037999999997</c:v>
                </c:pt>
                <c:pt idx="2004">
                  <c:v>34.313958</c:v>
                </c:pt>
                <c:pt idx="2005">
                  <c:v>34.311307999999997</c:v>
                </c:pt>
                <c:pt idx="2006">
                  <c:v>34.303781000000001</c:v>
                </c:pt>
                <c:pt idx="2007">
                  <c:v>34.313042000000003</c:v>
                </c:pt>
                <c:pt idx="2008">
                  <c:v>34.310519999999997</c:v>
                </c:pt>
                <c:pt idx="2009">
                  <c:v>34.308349</c:v>
                </c:pt>
                <c:pt idx="2010">
                  <c:v>34.311726999999998</c:v>
                </c:pt>
                <c:pt idx="2011">
                  <c:v>34.309387999999998</c:v>
                </c:pt>
                <c:pt idx="2012">
                  <c:v>34.317864999999998</c:v>
                </c:pt>
                <c:pt idx="2013">
                  <c:v>34.319915000000002</c:v>
                </c:pt>
                <c:pt idx="2014">
                  <c:v>34.326920999999999</c:v>
                </c:pt>
                <c:pt idx="2015">
                  <c:v>34.327706999999997</c:v>
                </c:pt>
                <c:pt idx="2016">
                  <c:v>34.328383000000002</c:v>
                </c:pt>
                <c:pt idx="2017">
                  <c:v>34.328963999999999</c:v>
                </c:pt>
                <c:pt idx="2018">
                  <c:v>34.329464000000002</c:v>
                </c:pt>
                <c:pt idx="2019">
                  <c:v>34.324652</c:v>
                </c:pt>
                <c:pt idx="2020">
                  <c:v>34.320509999999999</c:v>
                </c:pt>
                <c:pt idx="2021">
                  <c:v>34.327433999999997</c:v>
                </c:pt>
                <c:pt idx="2022">
                  <c:v>34.322904000000001</c:v>
                </c:pt>
                <c:pt idx="2023">
                  <c:v>34.319006999999999</c:v>
                </c:pt>
                <c:pt idx="2024">
                  <c:v>34.320897000000002</c:v>
                </c:pt>
                <c:pt idx="2025">
                  <c:v>34.322522999999997</c:v>
                </c:pt>
                <c:pt idx="2026">
                  <c:v>34.323922000000003</c:v>
                </c:pt>
                <c:pt idx="2027">
                  <c:v>34.319882</c:v>
                </c:pt>
                <c:pt idx="2028">
                  <c:v>34.321649999999998</c:v>
                </c:pt>
                <c:pt idx="2029">
                  <c:v>34.317926999999997</c:v>
                </c:pt>
                <c:pt idx="2030">
                  <c:v>34.309477999999999</c:v>
                </c:pt>
                <c:pt idx="2031">
                  <c:v>34.307453000000002</c:v>
                </c:pt>
                <c:pt idx="2032">
                  <c:v>34.305709999999998</c:v>
                </c:pt>
                <c:pt idx="2033">
                  <c:v>34.309455999999997</c:v>
                </c:pt>
                <c:pt idx="2034">
                  <c:v>34.307434000000001</c:v>
                </c:pt>
                <c:pt idx="2035">
                  <c:v>34.310938999999998</c:v>
                </c:pt>
                <c:pt idx="2036">
                  <c:v>34.313955999999997</c:v>
                </c:pt>
                <c:pt idx="2037">
                  <c:v>34.311306000000002</c:v>
                </c:pt>
                <c:pt idx="2038">
                  <c:v>34.314270999999998</c:v>
                </c:pt>
                <c:pt idx="2039">
                  <c:v>34.316822000000002</c:v>
                </c:pt>
                <c:pt idx="2040">
                  <c:v>34.319017000000002</c:v>
                </c:pt>
                <c:pt idx="2041">
                  <c:v>34.326149000000001</c:v>
                </c:pt>
                <c:pt idx="2042">
                  <c:v>34.327041999999999</c:v>
                </c:pt>
                <c:pt idx="2043">
                  <c:v>34.327810999999997</c:v>
                </c:pt>
                <c:pt idx="2044">
                  <c:v>34.317985</c:v>
                </c:pt>
                <c:pt idx="2045">
                  <c:v>34.314773000000002</c:v>
                </c:pt>
                <c:pt idx="2046">
                  <c:v>34.306762999999997</c:v>
                </c:pt>
                <c:pt idx="2047">
                  <c:v>34.305117000000003</c:v>
                </c:pt>
                <c:pt idx="2048">
                  <c:v>34.303699000000002</c:v>
                </c:pt>
                <c:pt idx="2049">
                  <c:v>34.307727</c:v>
                </c:pt>
                <c:pt idx="2050">
                  <c:v>34.305945000000001</c:v>
                </c:pt>
                <c:pt idx="2051">
                  <c:v>34.304412999999997</c:v>
                </c:pt>
                <c:pt idx="2052">
                  <c:v>34.303094000000002</c:v>
                </c:pt>
                <c:pt idx="2053">
                  <c:v>34.301958999999997</c:v>
                </c:pt>
                <c:pt idx="2054">
                  <c:v>34.306229000000002</c:v>
                </c:pt>
                <c:pt idx="2055">
                  <c:v>34.304656999999999</c:v>
                </c:pt>
                <c:pt idx="2056">
                  <c:v>34.308549999999997</c:v>
                </c:pt>
                <c:pt idx="2057">
                  <c:v>34.317144999999996</c:v>
                </c:pt>
                <c:pt idx="2058">
                  <c:v>34.324539000000001</c:v>
                </c:pt>
                <c:pt idx="2059">
                  <c:v>34.320413000000002</c:v>
                </c:pt>
                <c:pt idx="2060">
                  <c:v>34.316862999999998</c:v>
                </c:pt>
                <c:pt idx="2061">
                  <c:v>34.319051999999999</c:v>
                </c:pt>
                <c:pt idx="2062">
                  <c:v>34.315691000000001</c:v>
                </c:pt>
                <c:pt idx="2063">
                  <c:v>34.318044</c:v>
                </c:pt>
                <c:pt idx="2064">
                  <c:v>34.314824000000002</c:v>
                </c:pt>
                <c:pt idx="2065">
                  <c:v>34.312052999999999</c:v>
                </c:pt>
                <c:pt idx="2066">
                  <c:v>34.309668000000002</c:v>
                </c:pt>
                <c:pt idx="2067">
                  <c:v>34.312862000000003</c:v>
                </c:pt>
                <c:pt idx="2068">
                  <c:v>34.310364999999997</c:v>
                </c:pt>
                <c:pt idx="2069">
                  <c:v>34.308216000000002</c:v>
                </c:pt>
                <c:pt idx="2070">
                  <c:v>34.306365999999997</c:v>
                </c:pt>
                <c:pt idx="2071">
                  <c:v>34.304774999999999</c:v>
                </c:pt>
                <c:pt idx="2072">
                  <c:v>34.308652000000002</c:v>
                </c:pt>
                <c:pt idx="2073">
                  <c:v>34.306742</c:v>
                </c:pt>
                <c:pt idx="2074">
                  <c:v>34.305098000000001</c:v>
                </c:pt>
                <c:pt idx="2075">
                  <c:v>34.308929999999997</c:v>
                </c:pt>
                <c:pt idx="2076">
                  <c:v>34.312226000000003</c:v>
                </c:pt>
                <c:pt idx="2077">
                  <c:v>34.315063000000002</c:v>
                </c:pt>
                <c:pt idx="2078">
                  <c:v>34.317504</c:v>
                </c:pt>
                <c:pt idx="2079">
                  <c:v>34.319603000000001</c:v>
                </c:pt>
                <c:pt idx="2080">
                  <c:v>34.316166000000003</c:v>
                </c:pt>
                <c:pt idx="2081">
                  <c:v>34.313208000000003</c:v>
                </c:pt>
                <c:pt idx="2082">
                  <c:v>34.305416000000001</c:v>
                </c:pt>
                <c:pt idx="2083">
                  <c:v>34.309202999999997</c:v>
                </c:pt>
                <c:pt idx="2084">
                  <c:v>34.312461999999996</c:v>
                </c:pt>
                <c:pt idx="2085">
                  <c:v>34.310020000000002</c:v>
                </c:pt>
                <c:pt idx="2086">
                  <c:v>34.313164999999998</c:v>
                </c:pt>
                <c:pt idx="2087">
                  <c:v>34.321114999999999</c:v>
                </c:pt>
                <c:pt idx="2088">
                  <c:v>34.317466000000003</c:v>
                </c:pt>
                <c:pt idx="2089">
                  <c:v>34.319571000000003</c:v>
                </c:pt>
                <c:pt idx="2090">
                  <c:v>34.316138000000002</c:v>
                </c:pt>
                <c:pt idx="2091">
                  <c:v>34.313184</c:v>
                </c:pt>
                <c:pt idx="2092">
                  <c:v>34.305396000000002</c:v>
                </c:pt>
                <c:pt idx="2093">
                  <c:v>34.309185999999997</c:v>
                </c:pt>
                <c:pt idx="2094">
                  <c:v>34.312446999999999</c:v>
                </c:pt>
                <c:pt idx="2095">
                  <c:v>34.310006999999999</c:v>
                </c:pt>
                <c:pt idx="2096">
                  <c:v>34.313153999999997</c:v>
                </c:pt>
                <c:pt idx="2097">
                  <c:v>34.315860999999998</c:v>
                </c:pt>
                <c:pt idx="2098">
                  <c:v>34.323433999999999</c:v>
                </c:pt>
                <c:pt idx="2099">
                  <c:v>34.324705999999999</c:v>
                </c:pt>
                <c:pt idx="2100">
                  <c:v>34.320557000000001</c:v>
                </c:pt>
                <c:pt idx="2101">
                  <c:v>34.322231000000002</c:v>
                </c:pt>
                <c:pt idx="2102">
                  <c:v>34.323670999999997</c:v>
                </c:pt>
                <c:pt idx="2103">
                  <c:v>34.319665999999998</c:v>
                </c:pt>
                <c:pt idx="2104">
                  <c:v>34.316220000000001</c:v>
                </c:pt>
                <c:pt idx="2105">
                  <c:v>34.318499000000003</c:v>
                </c:pt>
                <c:pt idx="2106">
                  <c:v>34.315215000000002</c:v>
                </c:pt>
                <c:pt idx="2107">
                  <c:v>34.317635000000003</c:v>
                </c:pt>
                <c:pt idx="2108">
                  <c:v>34.314472000000002</c:v>
                </c:pt>
                <c:pt idx="2109">
                  <c:v>34.316994999999999</c:v>
                </c:pt>
                <c:pt idx="2110">
                  <c:v>34.319164999999998</c:v>
                </c:pt>
                <c:pt idx="2111">
                  <c:v>34.321033</c:v>
                </c:pt>
                <c:pt idx="2112">
                  <c:v>34.317396000000002</c:v>
                </c:pt>
                <c:pt idx="2113">
                  <c:v>34.314267000000001</c:v>
                </c:pt>
                <c:pt idx="2114">
                  <c:v>34.311573000000003</c:v>
                </c:pt>
                <c:pt idx="2115">
                  <c:v>34.314501</c:v>
                </c:pt>
                <c:pt idx="2116">
                  <c:v>34.317019999999999</c:v>
                </c:pt>
                <c:pt idx="2117">
                  <c:v>34.319186999999999</c:v>
                </c:pt>
                <c:pt idx="2118">
                  <c:v>34.321052000000002</c:v>
                </c:pt>
                <c:pt idx="2119">
                  <c:v>34.317413000000002</c:v>
                </c:pt>
                <c:pt idx="2120">
                  <c:v>34.324769000000003</c:v>
                </c:pt>
                <c:pt idx="2121">
                  <c:v>34.320611</c:v>
                </c:pt>
                <c:pt idx="2122">
                  <c:v>34.317033000000002</c:v>
                </c:pt>
                <c:pt idx="2123">
                  <c:v>34.313954000000003</c:v>
                </c:pt>
                <c:pt idx="2124">
                  <c:v>34.311304</c:v>
                </c:pt>
                <c:pt idx="2125">
                  <c:v>34.319513999999998</c:v>
                </c:pt>
                <c:pt idx="2126">
                  <c:v>34.316088999999998</c:v>
                </c:pt>
                <c:pt idx="2127">
                  <c:v>34.313141999999999</c:v>
                </c:pt>
                <c:pt idx="2128">
                  <c:v>34.315849999999998</c:v>
                </c:pt>
                <c:pt idx="2129">
                  <c:v>34.318181000000003</c:v>
                </c:pt>
                <c:pt idx="2130">
                  <c:v>34.314942000000002</c:v>
                </c:pt>
                <c:pt idx="2131">
                  <c:v>34.322642999999999</c:v>
                </c:pt>
                <c:pt idx="2132">
                  <c:v>34.318781999999999</c:v>
                </c:pt>
                <c:pt idx="2133">
                  <c:v>34.315458999999997</c:v>
                </c:pt>
                <c:pt idx="2134">
                  <c:v>34.317844000000001</c:v>
                </c:pt>
                <c:pt idx="2135">
                  <c:v>34.319896</c:v>
                </c:pt>
                <c:pt idx="2136">
                  <c:v>34.326906000000001</c:v>
                </c:pt>
                <c:pt idx="2137">
                  <c:v>34.322450000000003</c:v>
                </c:pt>
                <c:pt idx="2138">
                  <c:v>34.318615000000001</c:v>
                </c:pt>
                <c:pt idx="2139">
                  <c:v>34.315316000000003</c:v>
                </c:pt>
                <c:pt idx="2140">
                  <c:v>34.317720999999999</c:v>
                </c:pt>
                <c:pt idx="2141">
                  <c:v>34.314546</c:v>
                </c:pt>
                <c:pt idx="2142">
                  <c:v>34.311813999999998</c:v>
                </c:pt>
                <c:pt idx="2143">
                  <c:v>34.314708000000003</c:v>
                </c:pt>
                <c:pt idx="2144">
                  <c:v>34.317197999999998</c:v>
                </c:pt>
                <c:pt idx="2145">
                  <c:v>34.319339999999997</c:v>
                </c:pt>
                <c:pt idx="2146">
                  <c:v>34.315939999999998</c:v>
                </c:pt>
                <c:pt idx="2147">
                  <c:v>34.313012999999998</c:v>
                </c:pt>
                <c:pt idx="2148">
                  <c:v>34.315739999999998</c:v>
                </c:pt>
                <c:pt idx="2149">
                  <c:v>34.312840999999999</c:v>
                </c:pt>
                <c:pt idx="2150">
                  <c:v>34.310346000000003</c:v>
                </c:pt>
                <c:pt idx="2151">
                  <c:v>34.313445000000002</c:v>
                </c:pt>
                <c:pt idx="2152">
                  <c:v>34.316111999999997</c:v>
                </c:pt>
                <c:pt idx="2153">
                  <c:v>34.323650000000001</c:v>
                </c:pt>
                <c:pt idx="2154">
                  <c:v>34.324891999999998</c:v>
                </c:pt>
                <c:pt idx="2155">
                  <c:v>34.325960000000002</c:v>
                </c:pt>
                <c:pt idx="2156">
                  <c:v>34.332121999999998</c:v>
                </c:pt>
                <c:pt idx="2157">
                  <c:v>34.332182000000003</c:v>
                </c:pt>
                <c:pt idx="2158">
                  <c:v>34.332233000000002</c:v>
                </c:pt>
                <c:pt idx="2159">
                  <c:v>34.327035000000002</c:v>
                </c:pt>
                <c:pt idx="2160">
                  <c:v>34.327804</c:v>
                </c:pt>
                <c:pt idx="2161">
                  <c:v>34.328467000000003</c:v>
                </c:pt>
                <c:pt idx="2162">
                  <c:v>34.323793000000002</c:v>
                </c:pt>
                <c:pt idx="2163">
                  <c:v>34.319771000000003</c:v>
                </c:pt>
                <c:pt idx="2164">
                  <c:v>34.316310000000001</c:v>
                </c:pt>
                <c:pt idx="2165">
                  <c:v>34.313332000000003</c:v>
                </c:pt>
                <c:pt idx="2166">
                  <c:v>34.310769000000001</c:v>
                </c:pt>
                <c:pt idx="2167">
                  <c:v>34.308563999999997</c:v>
                </c:pt>
                <c:pt idx="2168">
                  <c:v>34.311912</c:v>
                </c:pt>
                <c:pt idx="2169">
                  <c:v>34.314791999999997</c:v>
                </c:pt>
                <c:pt idx="2170">
                  <c:v>34.312024999999998</c:v>
                </c:pt>
                <c:pt idx="2171">
                  <c:v>34.314889999999998</c:v>
                </c:pt>
                <c:pt idx="2172">
                  <c:v>34.312109999999997</c:v>
                </c:pt>
                <c:pt idx="2173">
                  <c:v>34.314962999999999</c:v>
                </c:pt>
                <c:pt idx="2174">
                  <c:v>34.306925999999997</c:v>
                </c:pt>
                <c:pt idx="2175">
                  <c:v>34.315747999999999</c:v>
                </c:pt>
                <c:pt idx="2176">
                  <c:v>34.312848000000002</c:v>
                </c:pt>
                <c:pt idx="2177">
                  <c:v>34.310352999999999</c:v>
                </c:pt>
                <c:pt idx="2178">
                  <c:v>34.308205000000001</c:v>
                </c:pt>
                <c:pt idx="2179">
                  <c:v>34.306356999999998</c:v>
                </c:pt>
                <c:pt idx="2180">
                  <c:v>34.315258999999998</c:v>
                </c:pt>
                <c:pt idx="2181">
                  <c:v>34.312427</c:v>
                </c:pt>
                <c:pt idx="2182">
                  <c:v>34.315235000000001</c:v>
                </c:pt>
                <c:pt idx="2183">
                  <c:v>34.312407</c:v>
                </c:pt>
                <c:pt idx="2184">
                  <c:v>34.315218000000002</c:v>
                </c:pt>
                <c:pt idx="2185">
                  <c:v>34.312392000000003</c:v>
                </c:pt>
                <c:pt idx="2186">
                  <c:v>34.309959999999997</c:v>
                </c:pt>
                <c:pt idx="2187">
                  <c:v>34.307867999999999</c:v>
                </c:pt>
                <c:pt idx="2188">
                  <c:v>34.306066999999999</c:v>
                </c:pt>
                <c:pt idx="2189">
                  <c:v>34.309762999999997</c:v>
                </c:pt>
                <c:pt idx="2190">
                  <c:v>34.312944000000002</c:v>
                </c:pt>
                <c:pt idx="2191">
                  <c:v>34.310434999999998</c:v>
                </c:pt>
                <c:pt idx="2192">
                  <c:v>34.313521999999999</c:v>
                </c:pt>
                <c:pt idx="2193">
                  <c:v>34.310932000000001</c:v>
                </c:pt>
                <c:pt idx="2194">
                  <c:v>34.313949000000001</c:v>
                </c:pt>
                <c:pt idx="2195">
                  <c:v>34.311300000000003</c:v>
                </c:pt>
                <c:pt idx="2196">
                  <c:v>34.314266000000003</c:v>
                </c:pt>
                <c:pt idx="2197">
                  <c:v>34.311573000000003</c:v>
                </c:pt>
                <c:pt idx="2198">
                  <c:v>34.314501</c:v>
                </c:pt>
                <c:pt idx="2199">
                  <c:v>34.317019999999999</c:v>
                </c:pt>
                <c:pt idx="2200">
                  <c:v>34.319186999999999</c:v>
                </c:pt>
                <c:pt idx="2201">
                  <c:v>34.315807999999997</c:v>
                </c:pt>
                <c:pt idx="2202">
                  <c:v>34.318143999999997</c:v>
                </c:pt>
                <c:pt idx="2203">
                  <c:v>34.314909999999998</c:v>
                </c:pt>
                <c:pt idx="2204">
                  <c:v>34.312126999999997</c:v>
                </c:pt>
                <c:pt idx="2205">
                  <c:v>34.320222000000001</c:v>
                </c:pt>
                <c:pt idx="2206">
                  <c:v>34.316698000000002</c:v>
                </c:pt>
                <c:pt idx="2207">
                  <c:v>34.324154</c:v>
                </c:pt>
                <c:pt idx="2208">
                  <c:v>34.320081999999999</c:v>
                </c:pt>
                <c:pt idx="2209">
                  <c:v>34.321821999999997</c:v>
                </c:pt>
                <c:pt idx="2210">
                  <c:v>34.323318999999998</c:v>
                </c:pt>
                <c:pt idx="2211">
                  <c:v>34.324607</c:v>
                </c:pt>
                <c:pt idx="2212">
                  <c:v>34.320472000000002</c:v>
                </c:pt>
                <c:pt idx="2213">
                  <c:v>34.327401000000002</c:v>
                </c:pt>
                <c:pt idx="2214">
                  <c:v>34.322876000000001</c:v>
                </c:pt>
                <c:pt idx="2215">
                  <c:v>34.313737000000003</c:v>
                </c:pt>
                <c:pt idx="2216">
                  <c:v>34.316363000000003</c:v>
                </c:pt>
                <c:pt idx="2217">
                  <c:v>34.318621999999998</c:v>
                </c:pt>
                <c:pt idx="2218">
                  <c:v>34.315320999999997</c:v>
                </c:pt>
                <c:pt idx="2219">
                  <c:v>34.312480999999998</c:v>
                </c:pt>
                <c:pt idx="2220">
                  <c:v>34.310037000000001</c:v>
                </c:pt>
                <c:pt idx="2221">
                  <c:v>34.307932999999998</c:v>
                </c:pt>
                <c:pt idx="2222">
                  <c:v>34.306122999999999</c:v>
                </c:pt>
                <c:pt idx="2223">
                  <c:v>34.304566000000001</c:v>
                </c:pt>
                <c:pt idx="2224">
                  <c:v>34.303226000000002</c:v>
                </c:pt>
                <c:pt idx="2225">
                  <c:v>34.302072000000003</c:v>
                </c:pt>
                <c:pt idx="2226">
                  <c:v>34.295833000000002</c:v>
                </c:pt>
                <c:pt idx="2227">
                  <c:v>34.295710999999997</c:v>
                </c:pt>
                <c:pt idx="2228">
                  <c:v>34.295605999999999</c:v>
                </c:pt>
                <c:pt idx="2229">
                  <c:v>34.300763000000003</c:v>
                </c:pt>
                <c:pt idx="2230">
                  <c:v>34.305199999999999</c:v>
                </c:pt>
                <c:pt idx="2231">
                  <c:v>34.309018000000002</c:v>
                </c:pt>
                <c:pt idx="2232">
                  <c:v>34.307057</c:v>
                </c:pt>
                <c:pt idx="2233">
                  <c:v>34.305368999999999</c:v>
                </c:pt>
                <c:pt idx="2234">
                  <c:v>34.298670000000001</c:v>
                </c:pt>
                <c:pt idx="2235">
                  <c:v>34.298152000000002</c:v>
                </c:pt>
                <c:pt idx="2236">
                  <c:v>34.302954</c:v>
                </c:pt>
                <c:pt idx="2237">
                  <c:v>34.296590999999999</c:v>
                </c:pt>
                <c:pt idx="2238">
                  <c:v>34.296363999999997</c:v>
                </c:pt>
                <c:pt idx="2239">
                  <c:v>34.301414999999999</c:v>
                </c:pt>
                <c:pt idx="2240">
                  <c:v>34.305760999999997</c:v>
                </c:pt>
                <c:pt idx="2241">
                  <c:v>34.304254</c:v>
                </c:pt>
                <c:pt idx="2242">
                  <c:v>34.302956999999999</c:v>
                </c:pt>
                <c:pt idx="2243">
                  <c:v>34.301842000000001</c:v>
                </c:pt>
                <c:pt idx="2244">
                  <c:v>34.306128000000001</c:v>
                </c:pt>
                <c:pt idx="2245">
                  <c:v>34.304569999999998</c:v>
                </c:pt>
                <c:pt idx="2246">
                  <c:v>34.308475999999999</c:v>
                </c:pt>
                <c:pt idx="2247">
                  <c:v>34.30659</c:v>
                </c:pt>
                <c:pt idx="2248">
                  <c:v>34.310212999999997</c:v>
                </c:pt>
                <c:pt idx="2249">
                  <c:v>34.313330999999998</c:v>
                </c:pt>
                <c:pt idx="2250">
                  <c:v>34.316012999999998</c:v>
                </c:pt>
                <c:pt idx="2251">
                  <c:v>34.318320999999997</c:v>
                </c:pt>
                <c:pt idx="2252">
                  <c:v>34.320307</c:v>
                </c:pt>
                <c:pt idx="2253">
                  <c:v>34.322015</c:v>
                </c:pt>
                <c:pt idx="2254">
                  <c:v>34.323484999999998</c:v>
                </c:pt>
                <c:pt idx="2255">
                  <c:v>34.314261999999999</c:v>
                </c:pt>
                <c:pt idx="2256">
                  <c:v>34.316814000000001</c:v>
                </c:pt>
                <c:pt idx="2257">
                  <c:v>34.308520000000001</c:v>
                </c:pt>
                <c:pt idx="2258">
                  <c:v>34.301381999999997</c:v>
                </c:pt>
                <c:pt idx="2259">
                  <c:v>34.300485999999999</c:v>
                </c:pt>
                <c:pt idx="2260">
                  <c:v>34.299714999999999</c:v>
                </c:pt>
                <c:pt idx="2261">
                  <c:v>34.299050999999999</c:v>
                </c:pt>
                <c:pt idx="2262">
                  <c:v>34.298479999999998</c:v>
                </c:pt>
                <c:pt idx="2263">
                  <c:v>34.303235999999998</c:v>
                </c:pt>
                <c:pt idx="2264">
                  <c:v>34.302081999999999</c:v>
                </c:pt>
                <c:pt idx="2265">
                  <c:v>34.311579999999999</c:v>
                </c:pt>
                <c:pt idx="2266">
                  <c:v>34.309261999999997</c:v>
                </c:pt>
                <c:pt idx="2267">
                  <c:v>34.307267000000003</c:v>
                </c:pt>
                <c:pt idx="2268">
                  <c:v>34.310796000000003</c:v>
                </c:pt>
                <c:pt idx="2269">
                  <c:v>34.313831999999998</c:v>
                </c:pt>
                <c:pt idx="2270">
                  <c:v>34.316443999999997</c:v>
                </c:pt>
                <c:pt idx="2271">
                  <c:v>34.318691999999999</c:v>
                </c:pt>
                <c:pt idx="2272">
                  <c:v>34.320625999999997</c:v>
                </c:pt>
                <c:pt idx="2273">
                  <c:v>34.317045999999998</c:v>
                </c:pt>
                <c:pt idx="2274">
                  <c:v>34.319209000000001</c:v>
                </c:pt>
                <c:pt idx="2275">
                  <c:v>34.310581999999997</c:v>
                </c:pt>
                <c:pt idx="2276">
                  <c:v>34.313648000000001</c:v>
                </c:pt>
                <c:pt idx="2277">
                  <c:v>34.316285999999998</c:v>
                </c:pt>
                <c:pt idx="2278">
                  <c:v>34.318556000000001</c:v>
                </c:pt>
                <c:pt idx="2279">
                  <c:v>34.320509000000001</c:v>
                </c:pt>
                <c:pt idx="2280">
                  <c:v>34.322189000000002</c:v>
                </c:pt>
                <c:pt idx="2281">
                  <c:v>34.323635000000003</c:v>
                </c:pt>
                <c:pt idx="2282">
                  <c:v>34.324879000000003</c:v>
                </c:pt>
                <c:pt idx="2283">
                  <c:v>34.320706000000001</c:v>
                </c:pt>
                <c:pt idx="2284">
                  <c:v>34.322358999999999</c:v>
                </c:pt>
                <c:pt idx="2285">
                  <c:v>34.318536999999999</c:v>
                </c:pt>
                <c:pt idx="2286">
                  <c:v>34.315247999999997</c:v>
                </c:pt>
                <c:pt idx="2287">
                  <c:v>34.317663000000003</c:v>
                </c:pt>
                <c:pt idx="2288">
                  <c:v>34.314495999999998</c:v>
                </c:pt>
                <c:pt idx="2289">
                  <c:v>34.311771</c:v>
                </c:pt>
                <c:pt idx="2290">
                  <c:v>34.309424999999997</c:v>
                </c:pt>
                <c:pt idx="2291">
                  <c:v>34.312652999999997</c:v>
                </c:pt>
                <c:pt idx="2292">
                  <c:v>34.320673999999997</c:v>
                </c:pt>
                <c:pt idx="2293">
                  <c:v>34.317087000000001</c:v>
                </c:pt>
                <c:pt idx="2294">
                  <c:v>34.314000999999998</c:v>
                </c:pt>
                <c:pt idx="2295">
                  <c:v>34.311345000000003</c:v>
                </c:pt>
                <c:pt idx="2296">
                  <c:v>34.314304</c:v>
                </c:pt>
                <c:pt idx="2297">
                  <c:v>34.316851</c:v>
                </c:pt>
                <c:pt idx="2298">
                  <c:v>34.313797000000001</c:v>
                </c:pt>
                <c:pt idx="2299">
                  <c:v>34.311169</c:v>
                </c:pt>
                <c:pt idx="2300">
                  <c:v>34.314152999999997</c:v>
                </c:pt>
                <c:pt idx="2301">
                  <c:v>34.316721000000001</c:v>
                </c:pt>
                <c:pt idx="2302">
                  <c:v>34.318930000000002</c:v>
                </c:pt>
                <c:pt idx="2303">
                  <c:v>34.320830999999998</c:v>
                </c:pt>
                <c:pt idx="2304">
                  <c:v>34.317222000000001</c:v>
                </c:pt>
                <c:pt idx="2305">
                  <c:v>34.314117000000003</c:v>
                </c:pt>
                <c:pt idx="2306">
                  <c:v>34.311444000000002</c:v>
                </c:pt>
                <c:pt idx="2307">
                  <c:v>34.314390000000003</c:v>
                </c:pt>
                <c:pt idx="2308">
                  <c:v>34.316924</c:v>
                </c:pt>
                <c:pt idx="2309">
                  <c:v>34.319105</c:v>
                </c:pt>
                <c:pt idx="2310">
                  <c:v>34.315736999999999</c:v>
                </c:pt>
                <c:pt idx="2311">
                  <c:v>34.312838999999997</c:v>
                </c:pt>
                <c:pt idx="2312">
                  <c:v>34.320833999999998</c:v>
                </c:pt>
                <c:pt idx="2313">
                  <c:v>34.322468999999998</c:v>
                </c:pt>
                <c:pt idx="2314">
                  <c:v>34.323875999999998</c:v>
                </c:pt>
                <c:pt idx="2315">
                  <c:v>34.325085999999999</c:v>
                </c:pt>
                <c:pt idx="2316">
                  <c:v>34.326127999999997</c:v>
                </c:pt>
                <c:pt idx="2317">
                  <c:v>34.321779999999997</c:v>
                </c:pt>
                <c:pt idx="2318">
                  <c:v>34.323283000000004</c:v>
                </c:pt>
                <c:pt idx="2319">
                  <c:v>34.319333</c:v>
                </c:pt>
                <c:pt idx="2320">
                  <c:v>34.315933000000001</c:v>
                </c:pt>
                <c:pt idx="2321">
                  <c:v>34.318252000000001</c:v>
                </c:pt>
                <c:pt idx="2322">
                  <c:v>34.320247000000002</c:v>
                </c:pt>
                <c:pt idx="2323">
                  <c:v>34.321964000000001</c:v>
                </c:pt>
                <c:pt idx="2324">
                  <c:v>34.323441000000003</c:v>
                </c:pt>
                <c:pt idx="2325">
                  <c:v>34.329954999999998</c:v>
                </c:pt>
                <c:pt idx="2326">
                  <c:v>34.335559000000003</c:v>
                </c:pt>
                <c:pt idx="2327">
                  <c:v>34.329897000000003</c:v>
                </c:pt>
                <c:pt idx="2328">
                  <c:v>34.330266999999999</c:v>
                </c:pt>
                <c:pt idx="2329">
                  <c:v>34.330585999999997</c:v>
                </c:pt>
                <c:pt idx="2330">
                  <c:v>34.330860000000001</c:v>
                </c:pt>
                <c:pt idx="2331">
                  <c:v>34.320608999999997</c:v>
                </c:pt>
                <c:pt idx="2332">
                  <c:v>34.322276000000002</c:v>
                </c:pt>
                <c:pt idx="2333">
                  <c:v>34.318465000000003</c:v>
                </c:pt>
                <c:pt idx="2334">
                  <c:v>34.315187000000002</c:v>
                </c:pt>
                <c:pt idx="2335">
                  <c:v>34.317610000000002</c:v>
                </c:pt>
                <c:pt idx="2336">
                  <c:v>34.319695000000003</c:v>
                </c:pt>
                <c:pt idx="2337">
                  <c:v>34.310999000000002</c:v>
                </c:pt>
                <c:pt idx="2338">
                  <c:v>34.314006999999997</c:v>
                </c:pt>
                <c:pt idx="2339">
                  <c:v>34.316595</c:v>
                </c:pt>
                <c:pt idx="2340">
                  <c:v>34.324066000000002</c:v>
                </c:pt>
                <c:pt idx="2341">
                  <c:v>34.325249999999997</c:v>
                </c:pt>
                <c:pt idx="2342">
                  <c:v>34.321024999999999</c:v>
                </c:pt>
                <c:pt idx="2343">
                  <c:v>34.322633000000003</c:v>
                </c:pt>
                <c:pt idx="2344">
                  <c:v>34.318773</c:v>
                </c:pt>
                <c:pt idx="2345">
                  <c:v>34.320695999999998</c:v>
                </c:pt>
                <c:pt idx="2346">
                  <c:v>34.317106000000003</c:v>
                </c:pt>
                <c:pt idx="2347">
                  <c:v>34.324505000000002</c:v>
                </c:pt>
                <c:pt idx="2348">
                  <c:v>34.330869999999997</c:v>
                </c:pt>
                <c:pt idx="2349">
                  <c:v>34.331105000000001</c:v>
                </c:pt>
                <c:pt idx="2350">
                  <c:v>34.331305999999998</c:v>
                </c:pt>
                <c:pt idx="2351">
                  <c:v>34.331479999999999</c:v>
                </c:pt>
                <c:pt idx="2352">
                  <c:v>34.336871000000002</c:v>
                </c:pt>
                <c:pt idx="2353">
                  <c:v>34.336267999999997</c:v>
                </c:pt>
                <c:pt idx="2354">
                  <c:v>34.335749</c:v>
                </c:pt>
                <c:pt idx="2355">
                  <c:v>34.340544000000001</c:v>
                </c:pt>
                <c:pt idx="2356">
                  <c:v>34.339427999999998</c:v>
                </c:pt>
                <c:pt idx="2357">
                  <c:v>34.338469000000003</c:v>
                </c:pt>
                <c:pt idx="2358">
                  <c:v>34.337643</c:v>
                </c:pt>
                <c:pt idx="2359">
                  <c:v>34.342173000000003</c:v>
                </c:pt>
                <c:pt idx="2360">
                  <c:v>34.340829999999997</c:v>
                </c:pt>
                <c:pt idx="2361">
                  <c:v>34.334434000000002</c:v>
                </c:pt>
                <c:pt idx="2362">
                  <c:v>34.328929000000002</c:v>
                </c:pt>
                <c:pt idx="2363">
                  <c:v>34.324190999999999</c:v>
                </c:pt>
                <c:pt idx="2364">
                  <c:v>34.320113999999997</c:v>
                </c:pt>
                <c:pt idx="2365">
                  <c:v>34.316605000000003</c:v>
                </c:pt>
                <c:pt idx="2366">
                  <c:v>34.313586000000001</c:v>
                </c:pt>
                <c:pt idx="2367">
                  <c:v>34.316231999999999</c:v>
                </c:pt>
                <c:pt idx="2368">
                  <c:v>34.323753000000004</c:v>
                </c:pt>
                <c:pt idx="2369">
                  <c:v>34.324981000000001</c:v>
                </c:pt>
                <c:pt idx="2370">
                  <c:v>34.320793999999999</c:v>
                </c:pt>
                <c:pt idx="2371">
                  <c:v>34.317189999999997</c:v>
                </c:pt>
                <c:pt idx="2372">
                  <c:v>34.319333999999998</c:v>
                </c:pt>
                <c:pt idx="2373">
                  <c:v>34.321178000000003</c:v>
                </c:pt>
                <c:pt idx="2374">
                  <c:v>34.317520999999999</c:v>
                </c:pt>
                <c:pt idx="2375">
                  <c:v>34.314374000000001</c:v>
                </c:pt>
                <c:pt idx="2376">
                  <c:v>34.311666000000002</c:v>
                </c:pt>
                <c:pt idx="2377">
                  <c:v>34.309334999999997</c:v>
                </c:pt>
                <c:pt idx="2378">
                  <c:v>34.312575000000002</c:v>
                </c:pt>
                <c:pt idx="2379">
                  <c:v>34.320607000000003</c:v>
                </c:pt>
                <c:pt idx="2380">
                  <c:v>34.322274</c:v>
                </c:pt>
                <c:pt idx="2381">
                  <c:v>34.318463999999999</c:v>
                </c:pt>
                <c:pt idx="2382">
                  <c:v>34.315185</c:v>
                </c:pt>
                <c:pt idx="2383">
                  <c:v>34.317608999999997</c:v>
                </c:pt>
                <c:pt idx="2384">
                  <c:v>34.319693999999998</c:v>
                </c:pt>
                <c:pt idx="2385">
                  <c:v>34.316243999999998</c:v>
                </c:pt>
                <c:pt idx="2386">
                  <c:v>34.318519000000002</c:v>
                </c:pt>
                <c:pt idx="2387">
                  <c:v>34.325721000000001</c:v>
                </c:pt>
                <c:pt idx="2388">
                  <c:v>34.326673999999997</c:v>
                </c:pt>
                <c:pt idx="2389">
                  <c:v>34.322251000000001</c:v>
                </c:pt>
                <c:pt idx="2390">
                  <c:v>34.318444</c:v>
                </c:pt>
                <c:pt idx="2391">
                  <c:v>34.325656000000002</c:v>
                </c:pt>
                <c:pt idx="2392">
                  <c:v>34.331861000000004</c:v>
                </c:pt>
                <c:pt idx="2393">
                  <c:v>34.321471000000003</c:v>
                </c:pt>
                <c:pt idx="2394">
                  <c:v>34.323017</c:v>
                </c:pt>
                <c:pt idx="2395">
                  <c:v>34.329590000000003</c:v>
                </c:pt>
                <c:pt idx="2396">
                  <c:v>34.324759999999998</c:v>
                </c:pt>
                <c:pt idx="2397">
                  <c:v>34.320604000000003</c:v>
                </c:pt>
                <c:pt idx="2398">
                  <c:v>34.327514000000001</c:v>
                </c:pt>
                <c:pt idx="2399">
                  <c:v>34.322972999999998</c:v>
                </c:pt>
                <c:pt idx="2400">
                  <c:v>34.319065999999999</c:v>
                </c:pt>
                <c:pt idx="2401">
                  <c:v>34.315702999999999</c:v>
                </c:pt>
                <c:pt idx="2402">
                  <c:v>34.318055000000001</c:v>
                </c:pt>
                <c:pt idx="2403">
                  <c:v>34.320076999999998</c:v>
                </c:pt>
                <c:pt idx="2404">
                  <c:v>34.316574000000003</c:v>
                </c:pt>
                <c:pt idx="2405">
                  <c:v>34.308312999999998</c:v>
                </c:pt>
                <c:pt idx="2406">
                  <c:v>34.311695999999998</c:v>
                </c:pt>
                <c:pt idx="2407">
                  <c:v>34.319851</c:v>
                </c:pt>
                <c:pt idx="2408">
                  <c:v>34.326867</c:v>
                </c:pt>
                <c:pt idx="2409">
                  <c:v>34.327660000000002</c:v>
                </c:pt>
                <c:pt idx="2410">
                  <c:v>34.328341999999999</c:v>
                </c:pt>
                <c:pt idx="2411">
                  <c:v>34.323686000000002</c:v>
                </c:pt>
                <c:pt idx="2412">
                  <c:v>34.319679000000001</c:v>
                </c:pt>
                <c:pt idx="2413">
                  <c:v>34.321475</c:v>
                </c:pt>
                <c:pt idx="2414">
                  <c:v>34.323020999999997</c:v>
                </c:pt>
                <c:pt idx="2415">
                  <c:v>34.319107000000002</c:v>
                </c:pt>
                <c:pt idx="2416">
                  <c:v>34.320982999999998</c:v>
                </c:pt>
                <c:pt idx="2417">
                  <c:v>34.317352999999997</c:v>
                </c:pt>
                <c:pt idx="2418">
                  <c:v>34.319474</c:v>
                </c:pt>
                <c:pt idx="2419">
                  <c:v>34.316054000000001</c:v>
                </c:pt>
                <c:pt idx="2420">
                  <c:v>34.318356000000001</c:v>
                </c:pt>
                <c:pt idx="2421">
                  <c:v>34.315092999999997</c:v>
                </c:pt>
                <c:pt idx="2422">
                  <c:v>34.317529</c:v>
                </c:pt>
                <c:pt idx="2423">
                  <c:v>34.319625000000002</c:v>
                </c:pt>
                <c:pt idx="2424">
                  <c:v>34.321429000000002</c:v>
                </c:pt>
                <c:pt idx="2425">
                  <c:v>34.317737000000001</c:v>
                </c:pt>
                <c:pt idx="2426">
                  <c:v>34.31456</c:v>
                </c:pt>
                <c:pt idx="2427">
                  <c:v>34.311826000000003</c:v>
                </c:pt>
                <c:pt idx="2428">
                  <c:v>34.314717999999999</c:v>
                </c:pt>
                <c:pt idx="2429">
                  <c:v>34.317207000000003</c:v>
                </c:pt>
                <c:pt idx="2430">
                  <c:v>34.319347999999998</c:v>
                </c:pt>
                <c:pt idx="2431">
                  <c:v>34.321190000000001</c:v>
                </c:pt>
                <c:pt idx="2432">
                  <c:v>34.317532</c:v>
                </c:pt>
                <c:pt idx="2433">
                  <c:v>34.314382999999999</c:v>
                </c:pt>
                <c:pt idx="2434">
                  <c:v>34.311672999999999</c:v>
                </c:pt>
                <c:pt idx="2435">
                  <c:v>34.314587000000003</c:v>
                </c:pt>
                <c:pt idx="2436">
                  <c:v>34.311849000000002</c:v>
                </c:pt>
                <c:pt idx="2437">
                  <c:v>34.309493000000003</c:v>
                </c:pt>
                <c:pt idx="2438">
                  <c:v>34.312711</c:v>
                </c:pt>
                <c:pt idx="2439">
                  <c:v>34.310234999999999</c:v>
                </c:pt>
                <c:pt idx="2440">
                  <c:v>34.313349000000002</c:v>
                </c:pt>
                <c:pt idx="2441">
                  <c:v>34.316029</c:v>
                </c:pt>
                <c:pt idx="2442">
                  <c:v>34.318334999999998</c:v>
                </c:pt>
                <c:pt idx="2443">
                  <c:v>34.309829000000001</c:v>
                </c:pt>
                <c:pt idx="2444">
                  <c:v>34.313000000000002</c:v>
                </c:pt>
                <c:pt idx="2445">
                  <c:v>34.315728999999997</c:v>
                </c:pt>
                <c:pt idx="2446">
                  <c:v>34.318075999999998</c:v>
                </c:pt>
                <c:pt idx="2447">
                  <c:v>34.320095999999999</c:v>
                </c:pt>
                <c:pt idx="2448">
                  <c:v>34.316589999999998</c:v>
                </c:pt>
                <c:pt idx="2449">
                  <c:v>34.313572999999998</c:v>
                </c:pt>
                <c:pt idx="2450">
                  <c:v>34.310975999999997</c:v>
                </c:pt>
                <c:pt idx="2451">
                  <c:v>34.308742000000002</c:v>
                </c:pt>
                <c:pt idx="2452">
                  <c:v>34.306818999999997</c:v>
                </c:pt>
                <c:pt idx="2453">
                  <c:v>34.305163999999998</c:v>
                </c:pt>
                <c:pt idx="2454">
                  <c:v>34.308987000000002</c:v>
                </c:pt>
                <c:pt idx="2455">
                  <c:v>34.301783</c:v>
                </c:pt>
                <c:pt idx="2456">
                  <c:v>34.306077999999999</c:v>
                </c:pt>
                <c:pt idx="2457">
                  <c:v>34.309773</c:v>
                </c:pt>
                <c:pt idx="2458">
                  <c:v>34.312952000000003</c:v>
                </c:pt>
                <c:pt idx="2459">
                  <c:v>34.315686999999997</c:v>
                </c:pt>
                <c:pt idx="2460">
                  <c:v>34.312795999999999</c:v>
                </c:pt>
                <c:pt idx="2461">
                  <c:v>34.315553000000001</c:v>
                </c:pt>
                <c:pt idx="2462">
                  <c:v>34.31268</c:v>
                </c:pt>
                <c:pt idx="2463">
                  <c:v>34.310208000000003</c:v>
                </c:pt>
                <c:pt idx="2464">
                  <c:v>34.308081000000001</c:v>
                </c:pt>
                <c:pt idx="2465">
                  <c:v>34.306249999999999</c:v>
                </c:pt>
                <c:pt idx="2466">
                  <c:v>34.299427999999999</c:v>
                </c:pt>
                <c:pt idx="2467">
                  <c:v>34.298805000000002</c:v>
                </c:pt>
                <c:pt idx="2468">
                  <c:v>34.298268</c:v>
                </c:pt>
                <c:pt idx="2469">
                  <c:v>34.297806999999999</c:v>
                </c:pt>
                <c:pt idx="2470">
                  <c:v>34.297409000000002</c:v>
                </c:pt>
                <c:pt idx="2471">
                  <c:v>34.297068000000003</c:v>
                </c:pt>
                <c:pt idx="2472">
                  <c:v>34.302021000000003</c:v>
                </c:pt>
                <c:pt idx="2473">
                  <c:v>34.306282000000003</c:v>
                </c:pt>
                <c:pt idx="2474">
                  <c:v>34.304703000000003</c:v>
                </c:pt>
                <c:pt idx="2475">
                  <c:v>34.308590000000002</c:v>
                </c:pt>
                <c:pt idx="2476">
                  <c:v>34.306688000000001</c:v>
                </c:pt>
                <c:pt idx="2477">
                  <c:v>34.315542999999998</c:v>
                </c:pt>
                <c:pt idx="2478">
                  <c:v>34.312671999999999</c:v>
                </c:pt>
                <c:pt idx="2479">
                  <c:v>34.315446000000001</c:v>
                </c:pt>
                <c:pt idx="2480">
                  <c:v>34.312587999999998</c:v>
                </c:pt>
                <c:pt idx="2481">
                  <c:v>34.310129000000003</c:v>
                </c:pt>
                <c:pt idx="2482">
                  <c:v>34.308013000000003</c:v>
                </c:pt>
                <c:pt idx="2483">
                  <c:v>34.306192000000003</c:v>
                </c:pt>
                <c:pt idx="2484">
                  <c:v>34.304625000000001</c:v>
                </c:pt>
                <c:pt idx="2485">
                  <c:v>34.303275999999997</c:v>
                </c:pt>
                <c:pt idx="2486">
                  <c:v>34.312607999999997</c:v>
                </c:pt>
                <c:pt idx="2487">
                  <c:v>34.315390999999998</c:v>
                </c:pt>
                <c:pt idx="2488">
                  <c:v>34.317785999999998</c:v>
                </c:pt>
                <c:pt idx="2489">
                  <c:v>34.319845999999998</c:v>
                </c:pt>
                <c:pt idx="2490">
                  <c:v>34.321618999999998</c:v>
                </c:pt>
                <c:pt idx="2491">
                  <c:v>34.317900999999999</c:v>
                </c:pt>
                <c:pt idx="2492">
                  <c:v>34.314700999999999</c:v>
                </c:pt>
                <c:pt idx="2493">
                  <c:v>34.317191999999999</c:v>
                </c:pt>
                <c:pt idx="2494">
                  <c:v>34.319335000000002</c:v>
                </c:pt>
                <c:pt idx="2495">
                  <c:v>34.315935000000003</c:v>
                </c:pt>
                <c:pt idx="2496">
                  <c:v>34.318254000000003</c:v>
                </c:pt>
                <c:pt idx="2497">
                  <c:v>34.320248999999997</c:v>
                </c:pt>
                <c:pt idx="2498">
                  <c:v>34.321964999999999</c:v>
                </c:pt>
                <c:pt idx="2499">
                  <c:v>34.318199</c:v>
                </c:pt>
                <c:pt idx="2500">
                  <c:v>34.320200999999997</c:v>
                </c:pt>
                <c:pt idx="2501">
                  <c:v>34.327168</c:v>
                </c:pt>
                <c:pt idx="2502">
                  <c:v>34.322676000000001</c:v>
                </c:pt>
                <c:pt idx="2503">
                  <c:v>34.318809999999999</c:v>
                </c:pt>
                <c:pt idx="2504">
                  <c:v>34.320726999999998</c:v>
                </c:pt>
                <c:pt idx="2505">
                  <c:v>34.317132999999998</c:v>
                </c:pt>
                <c:pt idx="2506">
                  <c:v>34.319285000000001</c:v>
                </c:pt>
                <c:pt idx="2507">
                  <c:v>34.321136000000003</c:v>
                </c:pt>
                <c:pt idx="2508">
                  <c:v>34.322729000000002</c:v>
                </c:pt>
                <c:pt idx="2509">
                  <c:v>34.318854999999999</c:v>
                </c:pt>
                <c:pt idx="2510">
                  <c:v>34.320765999999999</c:v>
                </c:pt>
                <c:pt idx="2511">
                  <c:v>34.317166999999998</c:v>
                </c:pt>
                <c:pt idx="2512">
                  <c:v>34.314069000000003</c:v>
                </c:pt>
                <c:pt idx="2513">
                  <c:v>34.311402999999999</c:v>
                </c:pt>
                <c:pt idx="2514">
                  <c:v>34.314354999999999</c:v>
                </c:pt>
                <c:pt idx="2515">
                  <c:v>34.316893999999998</c:v>
                </c:pt>
                <c:pt idx="2516">
                  <c:v>34.324323</c:v>
                </c:pt>
                <c:pt idx="2517">
                  <c:v>34.320227000000003</c:v>
                </c:pt>
                <c:pt idx="2518">
                  <c:v>34.316702999999997</c:v>
                </c:pt>
                <c:pt idx="2519">
                  <c:v>34.318913999999999</c:v>
                </c:pt>
                <c:pt idx="2520">
                  <c:v>34.315573000000001</c:v>
                </c:pt>
                <c:pt idx="2521">
                  <c:v>34.312697</c:v>
                </c:pt>
                <c:pt idx="2522">
                  <c:v>34.315468000000003</c:v>
                </c:pt>
                <c:pt idx="2523">
                  <c:v>34.317852000000002</c:v>
                </c:pt>
                <c:pt idx="2524">
                  <c:v>34.319902999999996</c:v>
                </c:pt>
                <c:pt idx="2525">
                  <c:v>34.321668000000003</c:v>
                </c:pt>
                <c:pt idx="2526">
                  <c:v>34.323186999999997</c:v>
                </c:pt>
                <c:pt idx="2527">
                  <c:v>34.324492999999997</c:v>
                </c:pt>
                <c:pt idx="2528">
                  <c:v>34.320374000000001</c:v>
                </c:pt>
                <c:pt idx="2529">
                  <c:v>34.316828999999998</c:v>
                </c:pt>
                <c:pt idx="2530">
                  <c:v>34.319023000000001</c:v>
                </c:pt>
                <c:pt idx="2531">
                  <c:v>34.315666</c:v>
                </c:pt>
                <c:pt idx="2532">
                  <c:v>34.312778000000002</c:v>
                </c:pt>
                <c:pt idx="2533">
                  <c:v>34.315536999999999</c:v>
                </c:pt>
                <c:pt idx="2534">
                  <c:v>34.317912</c:v>
                </c:pt>
                <c:pt idx="2535">
                  <c:v>34.314709999999998</c:v>
                </c:pt>
                <c:pt idx="2536">
                  <c:v>34.3172</c:v>
                </c:pt>
                <c:pt idx="2537">
                  <c:v>34.319341999999999</c:v>
                </c:pt>
                <c:pt idx="2538">
                  <c:v>34.315941000000002</c:v>
                </c:pt>
                <c:pt idx="2539">
                  <c:v>34.313014000000003</c:v>
                </c:pt>
                <c:pt idx="2540">
                  <c:v>34.315741000000003</c:v>
                </c:pt>
                <c:pt idx="2541">
                  <c:v>34.312842000000003</c:v>
                </c:pt>
                <c:pt idx="2542">
                  <c:v>34.320836999999997</c:v>
                </c:pt>
                <c:pt idx="2543">
                  <c:v>34.322471</c:v>
                </c:pt>
                <c:pt idx="2544">
                  <c:v>34.318634000000003</c:v>
                </c:pt>
                <c:pt idx="2545">
                  <c:v>34.320576000000003</c:v>
                </c:pt>
                <c:pt idx="2546">
                  <c:v>34.311757999999998</c:v>
                </c:pt>
                <c:pt idx="2547">
                  <c:v>34.314660000000003</c:v>
                </c:pt>
                <c:pt idx="2548">
                  <c:v>34.311912</c:v>
                </c:pt>
                <c:pt idx="2549">
                  <c:v>34.309547000000002</c:v>
                </c:pt>
                <c:pt idx="2550">
                  <c:v>34.307512000000003</c:v>
                </c:pt>
                <c:pt idx="2551">
                  <c:v>34.311006999999996</c:v>
                </c:pt>
                <c:pt idx="2552">
                  <c:v>34.308768000000001</c:v>
                </c:pt>
                <c:pt idx="2553">
                  <c:v>34.317332</c:v>
                </c:pt>
                <c:pt idx="2554">
                  <c:v>34.314211</c:v>
                </c:pt>
                <c:pt idx="2555">
                  <c:v>34.311526000000001</c:v>
                </c:pt>
                <c:pt idx="2556">
                  <c:v>34.314459999999997</c:v>
                </c:pt>
                <c:pt idx="2557">
                  <c:v>34.316985000000003</c:v>
                </c:pt>
                <c:pt idx="2558">
                  <c:v>34.313912000000002</c:v>
                </c:pt>
                <c:pt idx="2559">
                  <c:v>34.306023000000003</c:v>
                </c:pt>
                <c:pt idx="2560">
                  <c:v>34.304479000000001</c:v>
                </c:pt>
                <c:pt idx="2561">
                  <c:v>34.308396999999999</c:v>
                </c:pt>
                <c:pt idx="2562">
                  <c:v>34.306522999999999</c:v>
                </c:pt>
                <c:pt idx="2563">
                  <c:v>34.310155999999999</c:v>
                </c:pt>
                <c:pt idx="2564">
                  <c:v>34.308036000000001</c:v>
                </c:pt>
                <c:pt idx="2565">
                  <c:v>34.306210999999998</c:v>
                </c:pt>
                <c:pt idx="2566">
                  <c:v>34.304642000000001</c:v>
                </c:pt>
                <c:pt idx="2567">
                  <c:v>34.303291000000002</c:v>
                </c:pt>
                <c:pt idx="2568">
                  <c:v>34.302129000000001</c:v>
                </c:pt>
                <c:pt idx="2569">
                  <c:v>34.306375000000003</c:v>
                </c:pt>
                <c:pt idx="2570">
                  <c:v>34.310028000000003</c:v>
                </c:pt>
                <c:pt idx="2571">
                  <c:v>34.307926000000002</c:v>
                </c:pt>
                <c:pt idx="2572">
                  <c:v>34.306117</c:v>
                </c:pt>
                <c:pt idx="2573">
                  <c:v>34.309806999999999</c:v>
                </c:pt>
                <c:pt idx="2574">
                  <c:v>34.307735000000001</c:v>
                </c:pt>
                <c:pt idx="2575">
                  <c:v>34.305953000000002</c:v>
                </c:pt>
                <c:pt idx="2576">
                  <c:v>34.304419000000003</c:v>
                </c:pt>
                <c:pt idx="2577">
                  <c:v>34.308346</c:v>
                </c:pt>
                <c:pt idx="2578">
                  <c:v>34.311723999999998</c:v>
                </c:pt>
                <c:pt idx="2579">
                  <c:v>34.304138999999999</c:v>
                </c:pt>
                <c:pt idx="2580">
                  <c:v>34.308104999999998</c:v>
                </c:pt>
                <c:pt idx="2581">
                  <c:v>34.306271000000002</c:v>
                </c:pt>
                <c:pt idx="2582">
                  <c:v>34.299446000000003</c:v>
                </c:pt>
                <c:pt idx="2583">
                  <c:v>34.298819999999999</c:v>
                </c:pt>
                <c:pt idx="2584">
                  <c:v>34.298282</c:v>
                </c:pt>
                <c:pt idx="2585">
                  <c:v>34.297817999999999</c:v>
                </c:pt>
                <c:pt idx="2586">
                  <c:v>34.297418999999998</c:v>
                </c:pt>
                <c:pt idx="2587">
                  <c:v>34.297075999999997</c:v>
                </c:pt>
                <c:pt idx="2588">
                  <c:v>34.296781000000003</c:v>
                </c:pt>
                <c:pt idx="2589">
                  <c:v>34.296526999999998</c:v>
                </c:pt>
                <c:pt idx="2590">
                  <c:v>34.296308000000003</c:v>
                </c:pt>
                <c:pt idx="2591">
                  <c:v>34.296120000000002</c:v>
                </c:pt>
                <c:pt idx="2592">
                  <c:v>34.295957999999999</c:v>
                </c:pt>
                <c:pt idx="2593">
                  <c:v>34.295819000000002</c:v>
                </c:pt>
                <c:pt idx="2594">
                  <c:v>34.295698999999999</c:v>
                </c:pt>
                <c:pt idx="2595">
                  <c:v>34.300843</c:v>
                </c:pt>
                <c:pt idx="2596">
                  <c:v>34.300021999999998</c:v>
                </c:pt>
                <c:pt idx="2597">
                  <c:v>34.304563000000002</c:v>
                </c:pt>
                <c:pt idx="2598">
                  <c:v>34.303223000000003</c:v>
                </c:pt>
                <c:pt idx="2599">
                  <c:v>34.302070000000001</c:v>
                </c:pt>
                <c:pt idx="2600">
                  <c:v>34.301077999999997</c:v>
                </c:pt>
                <c:pt idx="2601">
                  <c:v>34.300224999999998</c:v>
                </c:pt>
                <c:pt idx="2602">
                  <c:v>34.299489999999999</c:v>
                </c:pt>
                <c:pt idx="2603">
                  <c:v>34.304105</c:v>
                </c:pt>
                <c:pt idx="2604">
                  <c:v>34.308075000000002</c:v>
                </c:pt>
                <c:pt idx="2605">
                  <c:v>34.316735999999999</c:v>
                </c:pt>
                <c:pt idx="2606">
                  <c:v>34.318942999999997</c:v>
                </c:pt>
                <c:pt idx="2607">
                  <c:v>34.315598000000001</c:v>
                </c:pt>
                <c:pt idx="2608">
                  <c:v>34.323208000000001</c:v>
                </c:pt>
                <c:pt idx="2609">
                  <c:v>34.319268000000001</c:v>
                </c:pt>
                <c:pt idx="2610">
                  <c:v>34.315877</c:v>
                </c:pt>
                <c:pt idx="2611">
                  <c:v>34.318204000000001</c:v>
                </c:pt>
                <c:pt idx="2612">
                  <c:v>34.314960999999997</c:v>
                </c:pt>
                <c:pt idx="2613">
                  <c:v>34.312170999999999</c:v>
                </c:pt>
                <c:pt idx="2614">
                  <c:v>34.30977</c:v>
                </c:pt>
                <c:pt idx="2615">
                  <c:v>34.307704000000001</c:v>
                </c:pt>
                <c:pt idx="2616">
                  <c:v>34.311171999999999</c:v>
                </c:pt>
                <c:pt idx="2617">
                  <c:v>34.314155999999997</c:v>
                </c:pt>
                <c:pt idx="2618">
                  <c:v>34.316723000000003</c:v>
                </c:pt>
                <c:pt idx="2619">
                  <c:v>34.318931999999997</c:v>
                </c:pt>
                <c:pt idx="2620">
                  <c:v>34.315587999999998</c:v>
                </c:pt>
                <c:pt idx="2621">
                  <c:v>34.317954999999998</c:v>
                </c:pt>
                <c:pt idx="2622">
                  <c:v>34.314746999999997</c:v>
                </c:pt>
                <c:pt idx="2623">
                  <c:v>34.311987000000002</c:v>
                </c:pt>
                <c:pt idx="2624">
                  <c:v>34.309612000000001</c:v>
                </c:pt>
                <c:pt idx="2625">
                  <c:v>34.307568000000003</c:v>
                </c:pt>
                <c:pt idx="2626">
                  <c:v>34.311055000000003</c:v>
                </c:pt>
                <c:pt idx="2627">
                  <c:v>34.319299000000001</c:v>
                </c:pt>
                <c:pt idx="2628">
                  <c:v>34.315904000000003</c:v>
                </c:pt>
                <c:pt idx="2629">
                  <c:v>34.318227</c:v>
                </c:pt>
                <c:pt idx="2630">
                  <c:v>34.320225999999998</c:v>
                </c:pt>
                <c:pt idx="2631">
                  <c:v>34.327188999999997</c:v>
                </c:pt>
                <c:pt idx="2632">
                  <c:v>34.322693999999998</c:v>
                </c:pt>
                <c:pt idx="2633">
                  <c:v>34.318824999999997</c:v>
                </c:pt>
                <c:pt idx="2634">
                  <c:v>34.320740999999998</c:v>
                </c:pt>
                <c:pt idx="2635">
                  <c:v>34.322389000000001</c:v>
                </c:pt>
                <c:pt idx="2636">
                  <c:v>34.323807000000002</c:v>
                </c:pt>
                <c:pt idx="2637">
                  <c:v>34.319783000000001</c:v>
                </c:pt>
                <c:pt idx="2638">
                  <c:v>34.316319999999997</c:v>
                </c:pt>
                <c:pt idx="2639">
                  <c:v>34.318584999999999</c:v>
                </c:pt>
                <c:pt idx="2640">
                  <c:v>34.325778</c:v>
                </c:pt>
                <c:pt idx="2641">
                  <c:v>34.321478999999997</c:v>
                </c:pt>
                <c:pt idx="2642">
                  <c:v>34.317779999999999</c:v>
                </c:pt>
                <c:pt idx="2643">
                  <c:v>34.314596999999999</c:v>
                </c:pt>
                <c:pt idx="2644">
                  <c:v>34.317103000000003</c:v>
                </c:pt>
                <c:pt idx="2645">
                  <c:v>34.319257999999998</c:v>
                </c:pt>
                <c:pt idx="2646">
                  <c:v>34.321112999999997</c:v>
                </c:pt>
                <c:pt idx="2647">
                  <c:v>34.317464999999999</c:v>
                </c:pt>
                <c:pt idx="2648">
                  <c:v>34.314326000000001</c:v>
                </c:pt>
                <c:pt idx="2649">
                  <c:v>34.311624000000002</c:v>
                </c:pt>
                <c:pt idx="2650">
                  <c:v>34.309299000000003</c:v>
                </c:pt>
                <c:pt idx="2651">
                  <c:v>34.307299</c:v>
                </c:pt>
                <c:pt idx="2652">
                  <c:v>34.305577</c:v>
                </c:pt>
                <c:pt idx="2653">
                  <c:v>34.304096000000001</c:v>
                </c:pt>
                <c:pt idx="2654">
                  <c:v>34.308067999999999</c:v>
                </c:pt>
                <c:pt idx="2655">
                  <c:v>34.311484999999998</c:v>
                </c:pt>
                <c:pt idx="2656">
                  <c:v>34.309179999999998</c:v>
                </c:pt>
                <c:pt idx="2657">
                  <c:v>34.312441999999997</c:v>
                </c:pt>
                <c:pt idx="2658">
                  <c:v>34.315247999999997</c:v>
                </c:pt>
                <c:pt idx="2659">
                  <c:v>34.312418000000001</c:v>
                </c:pt>
                <c:pt idx="2660">
                  <c:v>34.315227999999998</c:v>
                </c:pt>
                <c:pt idx="2661">
                  <c:v>34.317644999999999</c:v>
                </c:pt>
                <c:pt idx="2662">
                  <c:v>34.319724999999998</c:v>
                </c:pt>
                <c:pt idx="2663">
                  <c:v>34.321514999999998</c:v>
                </c:pt>
                <c:pt idx="2664">
                  <c:v>34.323054999999997</c:v>
                </c:pt>
                <c:pt idx="2665">
                  <c:v>34.319136</c:v>
                </c:pt>
                <c:pt idx="2666">
                  <c:v>34.321007999999999</c:v>
                </c:pt>
                <c:pt idx="2667">
                  <c:v>34.317374999999998</c:v>
                </c:pt>
                <c:pt idx="2668">
                  <c:v>34.319491999999997</c:v>
                </c:pt>
                <c:pt idx="2669">
                  <c:v>34.326557999999999</c:v>
                </c:pt>
                <c:pt idx="2670">
                  <c:v>34.322150999999998</c:v>
                </c:pt>
                <c:pt idx="2671">
                  <c:v>34.318358000000003</c:v>
                </c:pt>
                <c:pt idx="2672">
                  <c:v>34.315094000000002</c:v>
                </c:pt>
                <c:pt idx="2673">
                  <c:v>34.312285000000003</c:v>
                </c:pt>
                <c:pt idx="2674">
                  <c:v>34.315114000000001</c:v>
                </c:pt>
                <c:pt idx="2675">
                  <c:v>34.317546999999998</c:v>
                </c:pt>
                <c:pt idx="2676">
                  <c:v>34.314396000000002</c:v>
                </c:pt>
                <c:pt idx="2677">
                  <c:v>34.316929999999999</c:v>
                </c:pt>
                <c:pt idx="2678">
                  <c:v>34.319110000000002</c:v>
                </c:pt>
                <c:pt idx="2679">
                  <c:v>34.315741000000003</c:v>
                </c:pt>
                <c:pt idx="2680">
                  <c:v>34.318086999999998</c:v>
                </c:pt>
                <c:pt idx="2681">
                  <c:v>34.325349000000003</c:v>
                </c:pt>
                <c:pt idx="2682">
                  <c:v>34.326354000000002</c:v>
                </c:pt>
                <c:pt idx="2683">
                  <c:v>34.332461000000002</c:v>
                </c:pt>
                <c:pt idx="2684">
                  <c:v>34.321987</c:v>
                </c:pt>
                <c:pt idx="2685">
                  <c:v>34.328704000000002</c:v>
                </c:pt>
                <c:pt idx="2686">
                  <c:v>34.329241000000003</c:v>
                </c:pt>
                <c:pt idx="2687">
                  <c:v>34.329703000000002</c:v>
                </c:pt>
                <c:pt idx="2688">
                  <c:v>34.330100000000002</c:v>
                </c:pt>
                <c:pt idx="2689">
                  <c:v>34.325198999999998</c:v>
                </c:pt>
                <c:pt idx="2690">
                  <c:v>34.320981000000003</c:v>
                </c:pt>
                <c:pt idx="2691">
                  <c:v>34.322595999999997</c:v>
                </c:pt>
                <c:pt idx="2692">
                  <c:v>34.318741000000003</c:v>
                </c:pt>
                <c:pt idx="2693">
                  <c:v>34.320667999999998</c:v>
                </c:pt>
                <c:pt idx="2694">
                  <c:v>34.322325999999997</c:v>
                </c:pt>
                <c:pt idx="2695">
                  <c:v>34.323753000000004</c:v>
                </c:pt>
                <c:pt idx="2696">
                  <c:v>34.324979999999996</c:v>
                </c:pt>
                <c:pt idx="2697">
                  <c:v>34.320793000000002</c:v>
                </c:pt>
                <c:pt idx="2698">
                  <c:v>34.317189999999997</c:v>
                </c:pt>
                <c:pt idx="2699">
                  <c:v>34.319333</c:v>
                </c:pt>
                <c:pt idx="2700">
                  <c:v>34.315933000000001</c:v>
                </c:pt>
                <c:pt idx="2701">
                  <c:v>34.313008000000004</c:v>
                </c:pt>
                <c:pt idx="2702">
                  <c:v>34.315734999999997</c:v>
                </c:pt>
                <c:pt idx="2703">
                  <c:v>34.318081999999997</c:v>
                </c:pt>
                <c:pt idx="2704">
                  <c:v>34.314855999999999</c:v>
                </c:pt>
                <c:pt idx="2705">
                  <c:v>34.317326000000001</c:v>
                </c:pt>
                <c:pt idx="2706">
                  <c:v>34.319450000000003</c:v>
                </c:pt>
                <c:pt idx="2707">
                  <c:v>34.316034000000002</c:v>
                </c:pt>
                <c:pt idx="2708">
                  <c:v>34.318339000000002</c:v>
                </c:pt>
                <c:pt idx="2709">
                  <c:v>34.309832999999998</c:v>
                </c:pt>
                <c:pt idx="2710">
                  <c:v>34.307758</c:v>
                </c:pt>
                <c:pt idx="2711">
                  <c:v>34.305971999999997</c:v>
                </c:pt>
                <c:pt idx="2712">
                  <c:v>34.304436000000003</c:v>
                </c:pt>
                <c:pt idx="2713">
                  <c:v>34.30836</c:v>
                </c:pt>
                <c:pt idx="2714">
                  <c:v>34.311736000000003</c:v>
                </c:pt>
                <c:pt idx="2715">
                  <c:v>34.314641000000002</c:v>
                </c:pt>
                <c:pt idx="2716">
                  <c:v>34.311895999999997</c:v>
                </c:pt>
                <c:pt idx="2717">
                  <c:v>34.314777999999997</c:v>
                </c:pt>
                <c:pt idx="2718">
                  <c:v>34.317259</c:v>
                </c:pt>
                <c:pt idx="2719">
                  <c:v>34.314148000000003</c:v>
                </c:pt>
                <c:pt idx="2720">
                  <c:v>34.321961000000002</c:v>
                </c:pt>
                <c:pt idx="2721">
                  <c:v>34.323438000000003</c:v>
                </c:pt>
                <c:pt idx="2722">
                  <c:v>34.319465999999998</c:v>
                </c:pt>
                <c:pt idx="2723">
                  <c:v>34.316048000000002</c:v>
                </c:pt>
                <c:pt idx="2724">
                  <c:v>34.318351</c:v>
                </c:pt>
                <c:pt idx="2725">
                  <c:v>34.320332000000001</c:v>
                </c:pt>
                <c:pt idx="2726">
                  <c:v>34.311548000000002</c:v>
                </c:pt>
                <c:pt idx="2727">
                  <c:v>34.309233999999996</c:v>
                </c:pt>
                <c:pt idx="2728">
                  <c:v>34.312488000000002</c:v>
                </c:pt>
                <c:pt idx="2729">
                  <c:v>34.310043</c:v>
                </c:pt>
                <c:pt idx="2730">
                  <c:v>34.307938999999998</c:v>
                </c:pt>
                <c:pt idx="2731">
                  <c:v>34.306128000000001</c:v>
                </c:pt>
                <c:pt idx="2732">
                  <c:v>34.304569999999998</c:v>
                </c:pt>
                <c:pt idx="2733">
                  <c:v>34.308475000000001</c:v>
                </c:pt>
                <c:pt idx="2734">
                  <c:v>34.30659</c:v>
                </c:pt>
                <c:pt idx="2735">
                  <c:v>34.310212999999997</c:v>
                </c:pt>
                <c:pt idx="2736">
                  <c:v>34.313330999999998</c:v>
                </c:pt>
                <c:pt idx="2737">
                  <c:v>34.316012999999998</c:v>
                </c:pt>
                <c:pt idx="2738">
                  <c:v>34.313076000000002</c:v>
                </c:pt>
                <c:pt idx="2739">
                  <c:v>34.310549000000002</c:v>
                </c:pt>
                <c:pt idx="2740">
                  <c:v>34.31362</c:v>
                </c:pt>
                <c:pt idx="2741">
                  <c:v>34.311017</c:v>
                </c:pt>
                <c:pt idx="2742">
                  <c:v>34.314022000000001</c:v>
                </c:pt>
                <c:pt idx="2743">
                  <c:v>34.316608000000002</c:v>
                </c:pt>
                <c:pt idx="2744">
                  <c:v>34.318832999999998</c:v>
                </c:pt>
                <c:pt idx="2745">
                  <c:v>34.320746999999997</c:v>
                </c:pt>
                <c:pt idx="2746">
                  <c:v>34.322394000000003</c:v>
                </c:pt>
                <c:pt idx="2747">
                  <c:v>34.323810999999999</c:v>
                </c:pt>
                <c:pt idx="2748">
                  <c:v>34.319786999999998</c:v>
                </c:pt>
                <c:pt idx="2749">
                  <c:v>34.321567999999999</c:v>
                </c:pt>
                <c:pt idx="2750">
                  <c:v>34.323101000000001</c:v>
                </c:pt>
                <c:pt idx="2751">
                  <c:v>34.324418999999999</c:v>
                </c:pt>
                <c:pt idx="2752">
                  <c:v>34.325553999999997</c:v>
                </c:pt>
                <c:pt idx="2753">
                  <c:v>34.321286999999998</c:v>
                </c:pt>
                <c:pt idx="2754">
                  <c:v>34.322857999999997</c:v>
                </c:pt>
                <c:pt idx="2755">
                  <c:v>34.324210999999998</c:v>
                </c:pt>
                <c:pt idx="2756">
                  <c:v>34.325373999999996</c:v>
                </c:pt>
                <c:pt idx="2757">
                  <c:v>34.326376000000003</c:v>
                </c:pt>
                <c:pt idx="2758">
                  <c:v>34.327236999999997</c:v>
                </c:pt>
                <c:pt idx="2759">
                  <c:v>34.327978000000002</c:v>
                </c:pt>
                <c:pt idx="2760">
                  <c:v>34.323372999999997</c:v>
                </c:pt>
                <c:pt idx="2761">
                  <c:v>34.324654000000002</c:v>
                </c:pt>
                <c:pt idx="2762">
                  <c:v>34.325755999999998</c:v>
                </c:pt>
                <c:pt idx="2763">
                  <c:v>34.331946000000002</c:v>
                </c:pt>
                <c:pt idx="2764">
                  <c:v>34.326788000000001</c:v>
                </c:pt>
                <c:pt idx="2765">
                  <c:v>34.322349000000003</c:v>
                </c:pt>
                <c:pt idx="2766">
                  <c:v>34.318528000000001</c:v>
                </c:pt>
                <c:pt idx="2767">
                  <c:v>34.320484999999998</c:v>
                </c:pt>
                <c:pt idx="2768">
                  <c:v>34.316924999999998</c:v>
                </c:pt>
                <c:pt idx="2769">
                  <c:v>34.313861000000003</c:v>
                </c:pt>
                <c:pt idx="2770">
                  <c:v>34.316468999999998</c:v>
                </c:pt>
                <c:pt idx="2771">
                  <c:v>34.318713000000002</c:v>
                </c:pt>
                <c:pt idx="2772">
                  <c:v>34.310155000000002</c:v>
                </c:pt>
                <c:pt idx="2773">
                  <c:v>34.308034999999997</c:v>
                </c:pt>
                <c:pt idx="2774">
                  <c:v>34.306210999999998</c:v>
                </c:pt>
                <c:pt idx="2775">
                  <c:v>34.304640999999997</c:v>
                </c:pt>
                <c:pt idx="2776">
                  <c:v>34.313782000000003</c:v>
                </c:pt>
                <c:pt idx="2777">
                  <c:v>34.311155999999997</c:v>
                </c:pt>
                <c:pt idx="2778">
                  <c:v>34.314141999999997</c:v>
                </c:pt>
                <c:pt idx="2779">
                  <c:v>34.311466000000003</c:v>
                </c:pt>
                <c:pt idx="2780">
                  <c:v>34.314408999999998</c:v>
                </c:pt>
                <c:pt idx="2781">
                  <c:v>34.316941</c:v>
                </c:pt>
                <c:pt idx="2782">
                  <c:v>34.319119000000001</c:v>
                </c:pt>
                <c:pt idx="2783">
                  <c:v>34.315748999999997</c:v>
                </c:pt>
                <c:pt idx="2784">
                  <c:v>34.318094000000002</c:v>
                </c:pt>
                <c:pt idx="2785">
                  <c:v>34.320110999999997</c:v>
                </c:pt>
                <c:pt idx="2786">
                  <c:v>34.316603000000001</c:v>
                </c:pt>
                <c:pt idx="2787">
                  <c:v>34.318828000000003</c:v>
                </c:pt>
                <c:pt idx="2788">
                  <c:v>34.315499000000003</c:v>
                </c:pt>
                <c:pt idx="2789">
                  <c:v>34.317878999999998</c:v>
                </c:pt>
                <c:pt idx="2790">
                  <c:v>34.309435999999998</c:v>
                </c:pt>
                <c:pt idx="2791">
                  <c:v>34.312662000000003</c:v>
                </c:pt>
                <c:pt idx="2792">
                  <c:v>34.315438</c:v>
                </c:pt>
                <c:pt idx="2793">
                  <c:v>34.317825999999997</c:v>
                </c:pt>
                <c:pt idx="2794">
                  <c:v>34.314636</c:v>
                </c:pt>
                <c:pt idx="2795">
                  <c:v>34.311892</c:v>
                </c:pt>
                <c:pt idx="2796">
                  <c:v>34.309530000000002</c:v>
                </c:pt>
                <c:pt idx="2797">
                  <c:v>34.307496999999998</c:v>
                </c:pt>
                <c:pt idx="2798">
                  <c:v>34.316239000000003</c:v>
                </c:pt>
                <c:pt idx="2799">
                  <c:v>34.318514999999998</c:v>
                </c:pt>
                <c:pt idx="2800">
                  <c:v>34.315229000000002</c:v>
                </c:pt>
                <c:pt idx="2801">
                  <c:v>34.312401999999999</c:v>
                </c:pt>
                <c:pt idx="2802">
                  <c:v>34.315213999999997</c:v>
                </c:pt>
                <c:pt idx="2803">
                  <c:v>34.317633000000001</c:v>
                </c:pt>
                <c:pt idx="2804">
                  <c:v>34.324959</c:v>
                </c:pt>
                <c:pt idx="2805">
                  <c:v>34.320774</c:v>
                </c:pt>
                <c:pt idx="2806">
                  <c:v>34.322417999999999</c:v>
                </c:pt>
                <c:pt idx="2807">
                  <c:v>34.329075000000003</c:v>
                </c:pt>
                <c:pt idx="2808">
                  <c:v>34.334802000000003</c:v>
                </c:pt>
                <c:pt idx="2809">
                  <c:v>34.334487000000003</c:v>
                </c:pt>
                <c:pt idx="2810">
                  <c:v>34.334217000000002</c:v>
                </c:pt>
                <c:pt idx="2811">
                  <c:v>34.328741999999998</c:v>
                </c:pt>
                <c:pt idx="2812">
                  <c:v>34.329273000000001</c:v>
                </c:pt>
                <c:pt idx="2813">
                  <c:v>34.329729999999998</c:v>
                </c:pt>
                <c:pt idx="2814">
                  <c:v>34.330123999999998</c:v>
                </c:pt>
                <c:pt idx="2815">
                  <c:v>34.335704</c:v>
                </c:pt>
                <c:pt idx="2816">
                  <c:v>34.330022</c:v>
                </c:pt>
                <c:pt idx="2817">
                  <c:v>34.325132000000004</c:v>
                </c:pt>
                <c:pt idx="2818">
                  <c:v>34.326166999999998</c:v>
                </c:pt>
                <c:pt idx="2819">
                  <c:v>34.321814000000003</c:v>
                </c:pt>
                <c:pt idx="2820">
                  <c:v>34.323312000000001</c:v>
                </c:pt>
                <c:pt idx="2821">
                  <c:v>34.324601000000001</c:v>
                </c:pt>
                <c:pt idx="2822">
                  <c:v>34.325710999999998</c:v>
                </c:pt>
                <c:pt idx="2823">
                  <c:v>34.326664999999998</c:v>
                </c:pt>
                <c:pt idx="2824">
                  <c:v>34.322243</c:v>
                </c:pt>
                <c:pt idx="2825">
                  <c:v>34.323681000000001</c:v>
                </c:pt>
                <c:pt idx="2826">
                  <c:v>34.324919000000001</c:v>
                </c:pt>
                <c:pt idx="2827">
                  <c:v>34.325983999999998</c:v>
                </c:pt>
                <c:pt idx="2828">
                  <c:v>34.321655999999997</c:v>
                </c:pt>
                <c:pt idx="2829">
                  <c:v>34.323177000000001</c:v>
                </c:pt>
                <c:pt idx="2830">
                  <c:v>34.329728000000003</c:v>
                </c:pt>
                <c:pt idx="2831">
                  <c:v>34.330120999999998</c:v>
                </c:pt>
                <c:pt idx="2832">
                  <c:v>34.325217000000002</c:v>
                </c:pt>
                <c:pt idx="2833">
                  <c:v>34.326239999999999</c:v>
                </c:pt>
                <c:pt idx="2834">
                  <c:v>34.332363000000001</c:v>
                </c:pt>
                <c:pt idx="2835">
                  <c:v>34.327146999999997</c:v>
                </c:pt>
                <c:pt idx="2836">
                  <c:v>34.327900999999997</c:v>
                </c:pt>
                <c:pt idx="2837">
                  <c:v>34.333792000000003</c:v>
                </c:pt>
                <c:pt idx="2838">
                  <c:v>34.333618000000001</c:v>
                </c:pt>
                <c:pt idx="2839">
                  <c:v>34.333469000000001</c:v>
                </c:pt>
                <c:pt idx="2840">
                  <c:v>34.328097999999997</c:v>
                </c:pt>
                <c:pt idx="2841">
                  <c:v>34.328719999999997</c:v>
                </c:pt>
                <c:pt idx="2842">
                  <c:v>34.324010999999999</c:v>
                </c:pt>
                <c:pt idx="2843">
                  <c:v>34.319958999999997</c:v>
                </c:pt>
                <c:pt idx="2844">
                  <c:v>34.316471999999997</c:v>
                </c:pt>
                <c:pt idx="2845">
                  <c:v>34.318716000000002</c:v>
                </c:pt>
                <c:pt idx="2846">
                  <c:v>34.320646000000004</c:v>
                </c:pt>
                <c:pt idx="2847">
                  <c:v>34.322307000000002</c:v>
                </c:pt>
                <c:pt idx="2848">
                  <c:v>34.323737000000001</c:v>
                </c:pt>
                <c:pt idx="2849">
                  <c:v>34.330209000000004</c:v>
                </c:pt>
                <c:pt idx="2850">
                  <c:v>34.325293000000002</c:v>
                </c:pt>
                <c:pt idx="2851">
                  <c:v>34.321061999999998</c:v>
                </c:pt>
                <c:pt idx="2852">
                  <c:v>34.322665000000001</c:v>
                </c:pt>
                <c:pt idx="2853">
                  <c:v>34.318801000000001</c:v>
                </c:pt>
                <c:pt idx="2854">
                  <c:v>34.315474999999999</c:v>
                </c:pt>
                <c:pt idx="2855">
                  <c:v>34.312612999999999</c:v>
                </c:pt>
                <c:pt idx="2856">
                  <c:v>34.304904999999998</c:v>
                </c:pt>
                <c:pt idx="2857">
                  <c:v>34.303516999999999</c:v>
                </c:pt>
                <c:pt idx="2858">
                  <c:v>34.302323000000001</c:v>
                </c:pt>
                <c:pt idx="2859">
                  <c:v>34.301296000000001</c:v>
                </c:pt>
                <c:pt idx="2860">
                  <c:v>34.305658999999999</c:v>
                </c:pt>
                <c:pt idx="2861">
                  <c:v>34.309412000000002</c:v>
                </c:pt>
                <c:pt idx="2862">
                  <c:v>34.307395999999997</c:v>
                </c:pt>
                <c:pt idx="2863">
                  <c:v>34.310907</c:v>
                </c:pt>
                <c:pt idx="2864">
                  <c:v>34.308681999999997</c:v>
                </c:pt>
                <c:pt idx="2865">
                  <c:v>34.306767999999998</c:v>
                </c:pt>
                <c:pt idx="2866">
                  <c:v>34.310366000000002</c:v>
                </c:pt>
                <c:pt idx="2867">
                  <c:v>34.313462999999999</c:v>
                </c:pt>
                <c:pt idx="2868">
                  <c:v>34.316127000000002</c:v>
                </c:pt>
                <c:pt idx="2869">
                  <c:v>34.323661999999999</c:v>
                </c:pt>
                <c:pt idx="2870">
                  <c:v>34.324902999999999</c:v>
                </c:pt>
                <c:pt idx="2871">
                  <c:v>34.325969999999998</c:v>
                </c:pt>
                <c:pt idx="2872">
                  <c:v>34.326887999999997</c:v>
                </c:pt>
                <c:pt idx="2873">
                  <c:v>34.332920000000001</c:v>
                </c:pt>
                <c:pt idx="2874">
                  <c:v>34.332869000000002</c:v>
                </c:pt>
                <c:pt idx="2875">
                  <c:v>34.327582</c:v>
                </c:pt>
                <c:pt idx="2876">
                  <c:v>34.333517000000001</c:v>
                </c:pt>
                <c:pt idx="2877">
                  <c:v>34.333382</c:v>
                </c:pt>
                <c:pt idx="2878">
                  <c:v>34.328023999999999</c:v>
                </c:pt>
                <c:pt idx="2879">
                  <c:v>34.323411999999998</c:v>
                </c:pt>
                <c:pt idx="2880">
                  <c:v>34.319443</c:v>
                </c:pt>
                <c:pt idx="2881">
                  <c:v>34.316028000000003</c:v>
                </c:pt>
                <c:pt idx="2882">
                  <c:v>34.318334</c:v>
                </c:pt>
                <c:pt idx="2883">
                  <c:v>34.320318</c:v>
                </c:pt>
                <c:pt idx="2884">
                  <c:v>34.322024999999996</c:v>
                </c:pt>
                <c:pt idx="2885">
                  <c:v>34.323493999999997</c:v>
                </c:pt>
                <c:pt idx="2886">
                  <c:v>34.33</c:v>
                </c:pt>
                <c:pt idx="2887">
                  <c:v>34.325113000000002</c:v>
                </c:pt>
                <c:pt idx="2888">
                  <c:v>34.315663000000001</c:v>
                </c:pt>
                <c:pt idx="2889">
                  <c:v>34.312775000000002</c:v>
                </c:pt>
                <c:pt idx="2890">
                  <c:v>34.305044000000002</c:v>
                </c:pt>
                <c:pt idx="2891">
                  <c:v>34.308883000000002</c:v>
                </c:pt>
                <c:pt idx="2892">
                  <c:v>34.312185999999997</c:v>
                </c:pt>
                <c:pt idx="2893">
                  <c:v>34.315027999999998</c:v>
                </c:pt>
                <c:pt idx="2894">
                  <c:v>34.317473999999997</c:v>
                </c:pt>
                <c:pt idx="2895">
                  <c:v>34.319578</c:v>
                </c:pt>
                <c:pt idx="2896">
                  <c:v>34.326631999999996</c:v>
                </c:pt>
                <c:pt idx="2897">
                  <c:v>34.327457000000003</c:v>
                </c:pt>
                <c:pt idx="2898">
                  <c:v>34.328167999999998</c:v>
                </c:pt>
                <c:pt idx="2899">
                  <c:v>34.323535999999997</c:v>
                </c:pt>
                <c:pt idx="2900">
                  <c:v>34.324793999999997</c:v>
                </c:pt>
                <c:pt idx="2901">
                  <c:v>34.320633000000001</c:v>
                </c:pt>
                <c:pt idx="2902">
                  <c:v>34.311807000000002</c:v>
                </c:pt>
                <c:pt idx="2903">
                  <c:v>34.314701999999997</c:v>
                </c:pt>
                <c:pt idx="2904">
                  <c:v>34.317193000000003</c:v>
                </c:pt>
                <c:pt idx="2905">
                  <c:v>34.324579999999997</c:v>
                </c:pt>
                <c:pt idx="2906">
                  <c:v>34.320447999999999</c:v>
                </c:pt>
                <c:pt idx="2907">
                  <c:v>34.322136999999998</c:v>
                </c:pt>
                <c:pt idx="2908">
                  <c:v>34.323590000000003</c:v>
                </c:pt>
                <c:pt idx="2909">
                  <c:v>34.319597000000002</c:v>
                </c:pt>
                <c:pt idx="2910">
                  <c:v>34.321404000000001</c:v>
                </c:pt>
                <c:pt idx="2911">
                  <c:v>34.317715999999997</c:v>
                </c:pt>
                <c:pt idx="2912">
                  <c:v>34.319786000000001</c:v>
                </c:pt>
                <c:pt idx="2913">
                  <c:v>34.316322999999997</c:v>
                </c:pt>
                <c:pt idx="2914">
                  <c:v>34.318587999999998</c:v>
                </c:pt>
                <c:pt idx="2915">
                  <c:v>34.315291999999999</c:v>
                </c:pt>
                <c:pt idx="2916">
                  <c:v>34.317700000000002</c:v>
                </c:pt>
                <c:pt idx="2917">
                  <c:v>34.314528000000003</c:v>
                </c:pt>
                <c:pt idx="2918">
                  <c:v>34.311798000000003</c:v>
                </c:pt>
                <c:pt idx="2919">
                  <c:v>34.309449000000001</c:v>
                </c:pt>
                <c:pt idx="2920">
                  <c:v>34.312674000000001</c:v>
                </c:pt>
                <c:pt idx="2921">
                  <c:v>34.320692000000001</c:v>
                </c:pt>
                <c:pt idx="2922">
                  <c:v>34.322347000000001</c:v>
                </c:pt>
                <c:pt idx="2923">
                  <c:v>34.318527000000003</c:v>
                </c:pt>
                <c:pt idx="2924">
                  <c:v>34.325727000000001</c:v>
                </c:pt>
                <c:pt idx="2925">
                  <c:v>34.326678999999999</c:v>
                </c:pt>
                <c:pt idx="2926">
                  <c:v>34.327497999999999</c:v>
                </c:pt>
                <c:pt idx="2927">
                  <c:v>34.322960000000002</c:v>
                </c:pt>
                <c:pt idx="2928">
                  <c:v>34.324297999999999</c:v>
                </c:pt>
                <c:pt idx="2929">
                  <c:v>34.325449999999996</c:v>
                </c:pt>
                <c:pt idx="2930">
                  <c:v>34.326439999999998</c:v>
                </c:pt>
                <c:pt idx="2931">
                  <c:v>34.322049999999997</c:v>
                </c:pt>
                <c:pt idx="2932">
                  <c:v>34.328758000000001</c:v>
                </c:pt>
                <c:pt idx="2933">
                  <c:v>34.324044000000001</c:v>
                </c:pt>
                <c:pt idx="2934">
                  <c:v>34.325231000000002</c:v>
                </c:pt>
                <c:pt idx="2935">
                  <c:v>34.321008999999997</c:v>
                </c:pt>
                <c:pt idx="2936">
                  <c:v>34.327863000000001</c:v>
                </c:pt>
                <c:pt idx="2937">
                  <c:v>34.318029000000003</c:v>
                </c:pt>
                <c:pt idx="2938">
                  <c:v>34.314810999999999</c:v>
                </c:pt>
                <c:pt idx="2939">
                  <c:v>34.317287</c:v>
                </c:pt>
                <c:pt idx="2940">
                  <c:v>34.319417000000001</c:v>
                </c:pt>
                <c:pt idx="2941">
                  <c:v>34.316006000000002</c:v>
                </c:pt>
                <c:pt idx="2942">
                  <c:v>34.323557999999998</c:v>
                </c:pt>
                <c:pt idx="2943">
                  <c:v>34.319569000000001</c:v>
                </c:pt>
                <c:pt idx="2944">
                  <c:v>34.321381000000002</c:v>
                </c:pt>
                <c:pt idx="2945">
                  <c:v>34.317695000000001</c:v>
                </c:pt>
                <c:pt idx="2946">
                  <c:v>34.314523999999999</c:v>
                </c:pt>
                <c:pt idx="2947">
                  <c:v>34.322284000000003</c:v>
                </c:pt>
                <c:pt idx="2948">
                  <c:v>34.318472999999997</c:v>
                </c:pt>
                <c:pt idx="2949">
                  <c:v>34.320436999999998</c:v>
                </c:pt>
                <c:pt idx="2950">
                  <c:v>34.316882999999997</c:v>
                </c:pt>
                <c:pt idx="2951">
                  <c:v>34.313825000000001</c:v>
                </c:pt>
                <c:pt idx="2952">
                  <c:v>34.316437999999998</c:v>
                </c:pt>
                <c:pt idx="2953">
                  <c:v>34.318686999999997</c:v>
                </c:pt>
                <c:pt idx="2954">
                  <c:v>34.310132000000003</c:v>
                </c:pt>
                <c:pt idx="2955">
                  <c:v>34.313260999999997</c:v>
                </c:pt>
                <c:pt idx="2956">
                  <c:v>34.310707999999998</c:v>
                </c:pt>
                <c:pt idx="2957">
                  <c:v>34.308511000000003</c:v>
                </c:pt>
                <c:pt idx="2958">
                  <c:v>34.311866000000002</c:v>
                </c:pt>
                <c:pt idx="2959">
                  <c:v>34.309508000000001</c:v>
                </c:pt>
                <c:pt idx="2960">
                  <c:v>34.312724000000003</c:v>
                </c:pt>
                <c:pt idx="2961">
                  <c:v>34.315491000000002</c:v>
                </c:pt>
                <c:pt idx="2962">
                  <c:v>34.323115999999999</c:v>
                </c:pt>
                <c:pt idx="2963">
                  <c:v>34.319187999999997</c:v>
                </c:pt>
                <c:pt idx="2964">
                  <c:v>34.321052999999999</c:v>
                </c:pt>
                <c:pt idx="2965">
                  <c:v>34.322657</c:v>
                </c:pt>
                <c:pt idx="2966">
                  <c:v>34.324038000000002</c:v>
                </c:pt>
                <c:pt idx="2967">
                  <c:v>34.325226000000001</c:v>
                </c:pt>
                <c:pt idx="2968">
                  <c:v>34.321004000000002</c:v>
                </c:pt>
                <c:pt idx="2969">
                  <c:v>34.322614999999999</c:v>
                </c:pt>
                <c:pt idx="2970">
                  <c:v>34.324002</c:v>
                </c:pt>
                <c:pt idx="2971">
                  <c:v>34.319951000000003</c:v>
                </c:pt>
                <c:pt idx="2972">
                  <c:v>34.321708999999998</c:v>
                </c:pt>
                <c:pt idx="2973">
                  <c:v>34.317977999999997</c:v>
                </c:pt>
                <c:pt idx="2974">
                  <c:v>34.314767000000003</c:v>
                </c:pt>
                <c:pt idx="2975">
                  <c:v>34.317248999999997</c:v>
                </c:pt>
                <c:pt idx="2976">
                  <c:v>34.319383999999999</c:v>
                </c:pt>
                <c:pt idx="2977">
                  <c:v>34.315976999999997</c:v>
                </c:pt>
                <c:pt idx="2978">
                  <c:v>34.313045000000002</c:v>
                </c:pt>
                <c:pt idx="2979">
                  <c:v>34.310521999999999</c:v>
                </c:pt>
                <c:pt idx="2980">
                  <c:v>34.308351000000002</c:v>
                </c:pt>
                <c:pt idx="2981">
                  <c:v>34.306483</c:v>
                </c:pt>
                <c:pt idx="2982">
                  <c:v>34.310121000000002</c:v>
                </c:pt>
                <c:pt idx="2983">
                  <c:v>34.308005999999999</c:v>
                </c:pt>
                <c:pt idx="2984">
                  <c:v>34.306185999999997</c:v>
                </c:pt>
                <c:pt idx="2985">
                  <c:v>34.309866</c:v>
                </c:pt>
                <c:pt idx="2986">
                  <c:v>34.307786</c:v>
                </c:pt>
                <c:pt idx="2987">
                  <c:v>34.305996999999998</c:v>
                </c:pt>
                <c:pt idx="2988">
                  <c:v>34.309702999999999</c:v>
                </c:pt>
                <c:pt idx="2989">
                  <c:v>34.312891999999998</c:v>
                </c:pt>
                <c:pt idx="2990">
                  <c:v>34.310389999999998</c:v>
                </c:pt>
                <c:pt idx="2991">
                  <c:v>34.313482999999998</c:v>
                </c:pt>
                <c:pt idx="2992">
                  <c:v>34.316144000000001</c:v>
                </c:pt>
                <c:pt idx="2993">
                  <c:v>34.313189000000001</c:v>
                </c:pt>
                <c:pt idx="2994">
                  <c:v>34.315891000000001</c:v>
                </c:pt>
                <c:pt idx="2995">
                  <c:v>34.312970999999997</c:v>
                </c:pt>
                <c:pt idx="2996">
                  <c:v>34.315703999999997</c:v>
                </c:pt>
                <c:pt idx="2997">
                  <c:v>34.312809999999999</c:v>
                </c:pt>
                <c:pt idx="2998">
                  <c:v>34.315564999999999</c:v>
                </c:pt>
                <c:pt idx="2999">
                  <c:v>34.317936000000003</c:v>
                </c:pt>
                <c:pt idx="3000">
                  <c:v>34.314731000000002</c:v>
                </c:pt>
                <c:pt idx="3001">
                  <c:v>34.322462000000002</c:v>
                </c:pt>
                <c:pt idx="3002">
                  <c:v>34.323869000000002</c:v>
                </c:pt>
                <c:pt idx="3003">
                  <c:v>34.325080999999997</c:v>
                </c:pt>
                <c:pt idx="3004">
                  <c:v>34.326123000000003</c:v>
                </c:pt>
                <c:pt idx="3005">
                  <c:v>34.332262</c:v>
                </c:pt>
                <c:pt idx="3006">
                  <c:v>34.332301999999999</c:v>
                </c:pt>
                <c:pt idx="3007">
                  <c:v>34.332337000000003</c:v>
                </c:pt>
                <c:pt idx="3008">
                  <c:v>34.332366</c:v>
                </c:pt>
                <c:pt idx="3009">
                  <c:v>34.321905999999998</c:v>
                </c:pt>
                <c:pt idx="3010">
                  <c:v>34.323391000000001</c:v>
                </c:pt>
                <c:pt idx="3011">
                  <c:v>34.324669</c:v>
                </c:pt>
                <c:pt idx="3012">
                  <c:v>34.320526000000001</c:v>
                </c:pt>
                <c:pt idx="3013">
                  <c:v>34.316958999999997</c:v>
                </c:pt>
                <c:pt idx="3014">
                  <c:v>34.313890999999998</c:v>
                </c:pt>
                <c:pt idx="3015">
                  <c:v>34.321739000000001</c:v>
                </c:pt>
                <c:pt idx="3016">
                  <c:v>34.323248</c:v>
                </c:pt>
                <c:pt idx="3017">
                  <c:v>34.324545999999998</c:v>
                </c:pt>
                <c:pt idx="3018">
                  <c:v>34.325662999999999</c:v>
                </c:pt>
                <c:pt idx="3019">
                  <c:v>34.326624000000002</c:v>
                </c:pt>
                <c:pt idx="3020">
                  <c:v>34.322206999999999</c:v>
                </c:pt>
                <c:pt idx="3021">
                  <c:v>34.318407000000001</c:v>
                </c:pt>
                <c:pt idx="3022">
                  <c:v>34.32038</c:v>
                </c:pt>
                <c:pt idx="3023">
                  <c:v>34.322079000000002</c:v>
                </c:pt>
                <c:pt idx="3024">
                  <c:v>34.313051000000002</c:v>
                </c:pt>
                <c:pt idx="3025">
                  <c:v>34.315773</c:v>
                </c:pt>
                <c:pt idx="3026">
                  <c:v>34.312868999999999</c:v>
                </c:pt>
                <c:pt idx="3027">
                  <c:v>34.320860000000003</c:v>
                </c:pt>
                <c:pt idx="3028">
                  <c:v>34.317247999999999</c:v>
                </c:pt>
                <c:pt idx="3029">
                  <c:v>34.314138999999997</c:v>
                </c:pt>
                <c:pt idx="3030">
                  <c:v>34.311463000000003</c:v>
                </c:pt>
                <c:pt idx="3031">
                  <c:v>34.309161000000003</c:v>
                </c:pt>
                <c:pt idx="3032">
                  <c:v>34.307180000000002</c:v>
                </c:pt>
                <c:pt idx="3033">
                  <c:v>34.310721000000001</c:v>
                </c:pt>
                <c:pt idx="3034">
                  <c:v>34.313766999999999</c:v>
                </c:pt>
                <c:pt idx="3035">
                  <c:v>34.311143999999999</c:v>
                </c:pt>
                <c:pt idx="3036">
                  <c:v>34.314131000000003</c:v>
                </c:pt>
                <c:pt idx="3037">
                  <c:v>34.311456999999997</c:v>
                </c:pt>
                <c:pt idx="3038">
                  <c:v>34.314400999999997</c:v>
                </c:pt>
                <c:pt idx="3039">
                  <c:v>34.316934000000003</c:v>
                </c:pt>
                <c:pt idx="3040">
                  <c:v>34.319113000000002</c:v>
                </c:pt>
                <c:pt idx="3041">
                  <c:v>34.315744000000002</c:v>
                </c:pt>
                <c:pt idx="3042">
                  <c:v>34.312845000000003</c:v>
                </c:pt>
                <c:pt idx="3043">
                  <c:v>34.305104</c:v>
                </c:pt>
                <c:pt idx="3044">
                  <c:v>34.308934999999998</c:v>
                </c:pt>
                <c:pt idx="3045">
                  <c:v>34.306984999999997</c:v>
                </c:pt>
                <c:pt idx="3046">
                  <c:v>34.305306999999999</c:v>
                </c:pt>
                <c:pt idx="3047">
                  <c:v>34.303863999999997</c:v>
                </c:pt>
                <c:pt idx="3048">
                  <c:v>34.307867999999999</c:v>
                </c:pt>
                <c:pt idx="3049">
                  <c:v>34.306066999999999</c:v>
                </c:pt>
                <c:pt idx="3050">
                  <c:v>34.309764000000001</c:v>
                </c:pt>
                <c:pt idx="3051">
                  <c:v>34.307698000000002</c:v>
                </c:pt>
                <c:pt idx="3052">
                  <c:v>34.311166999999998</c:v>
                </c:pt>
                <c:pt idx="3053">
                  <c:v>34.314151000000003</c:v>
                </c:pt>
                <c:pt idx="3054">
                  <c:v>34.311473999999997</c:v>
                </c:pt>
                <c:pt idx="3055">
                  <c:v>34.309170000000002</c:v>
                </c:pt>
                <c:pt idx="3056">
                  <c:v>34.307187999999996</c:v>
                </c:pt>
                <c:pt idx="3057">
                  <c:v>34.315973</c:v>
                </c:pt>
                <c:pt idx="3058">
                  <c:v>34.318286000000001</c:v>
                </c:pt>
                <c:pt idx="3059">
                  <c:v>34.315033</c:v>
                </c:pt>
                <c:pt idx="3060">
                  <c:v>34.322721000000001</c:v>
                </c:pt>
                <c:pt idx="3061">
                  <c:v>34.318849</c:v>
                </c:pt>
                <c:pt idx="3062">
                  <c:v>34.320760999999997</c:v>
                </c:pt>
                <c:pt idx="3063">
                  <c:v>34.322406000000001</c:v>
                </c:pt>
                <c:pt idx="3064">
                  <c:v>34.318578000000002</c:v>
                </c:pt>
                <c:pt idx="3065">
                  <c:v>34.315283000000001</c:v>
                </c:pt>
                <c:pt idx="3066">
                  <c:v>34.317692999999998</c:v>
                </c:pt>
                <c:pt idx="3067">
                  <c:v>34.319766000000001</c:v>
                </c:pt>
                <c:pt idx="3068">
                  <c:v>34.316305999999997</c:v>
                </c:pt>
                <c:pt idx="3069">
                  <c:v>34.313327999999998</c:v>
                </c:pt>
                <c:pt idx="3070">
                  <c:v>34.310766000000001</c:v>
                </c:pt>
                <c:pt idx="3071">
                  <c:v>34.319051000000002</c:v>
                </c:pt>
                <c:pt idx="3072">
                  <c:v>34.315691000000001</c:v>
                </c:pt>
                <c:pt idx="3073">
                  <c:v>34.318043000000003</c:v>
                </c:pt>
                <c:pt idx="3074">
                  <c:v>34.320067999999999</c:v>
                </c:pt>
                <c:pt idx="3075">
                  <c:v>34.321809999999999</c:v>
                </c:pt>
                <c:pt idx="3076">
                  <c:v>34.323309000000002</c:v>
                </c:pt>
                <c:pt idx="3077">
                  <c:v>34.319353999999997</c:v>
                </c:pt>
                <c:pt idx="3078">
                  <c:v>34.321196</c:v>
                </c:pt>
                <c:pt idx="3079">
                  <c:v>34.317535999999997</c:v>
                </c:pt>
                <c:pt idx="3080">
                  <c:v>34.324874999999999</c:v>
                </c:pt>
                <c:pt idx="3081">
                  <c:v>34.320703000000002</c:v>
                </c:pt>
                <c:pt idx="3082">
                  <c:v>34.322355999999999</c:v>
                </c:pt>
                <c:pt idx="3083">
                  <c:v>34.318534999999997</c:v>
                </c:pt>
                <c:pt idx="3084">
                  <c:v>34.315246000000002</c:v>
                </c:pt>
                <c:pt idx="3085">
                  <c:v>34.317661000000001</c:v>
                </c:pt>
                <c:pt idx="3086">
                  <c:v>34.319738999999998</c:v>
                </c:pt>
                <c:pt idx="3087">
                  <c:v>34.321527000000003</c:v>
                </c:pt>
                <c:pt idx="3088">
                  <c:v>34.317821000000002</c:v>
                </c:pt>
                <c:pt idx="3089">
                  <c:v>34.325119999999998</c:v>
                </c:pt>
                <c:pt idx="3090">
                  <c:v>34.315669</c:v>
                </c:pt>
                <c:pt idx="3091">
                  <c:v>34.312779999999997</c:v>
                </c:pt>
                <c:pt idx="3092">
                  <c:v>34.310293999999999</c:v>
                </c:pt>
                <c:pt idx="3093">
                  <c:v>34.313400000000001</c:v>
                </c:pt>
                <c:pt idx="3094">
                  <c:v>34.316073000000003</c:v>
                </c:pt>
                <c:pt idx="3095">
                  <c:v>34.313127999999999</c:v>
                </c:pt>
                <c:pt idx="3096">
                  <c:v>34.315838999999997</c:v>
                </c:pt>
                <c:pt idx="3097">
                  <c:v>34.312925999999997</c:v>
                </c:pt>
                <c:pt idx="3098">
                  <c:v>34.315665000000003</c:v>
                </c:pt>
                <c:pt idx="3099">
                  <c:v>34.312776999999997</c:v>
                </c:pt>
                <c:pt idx="3100">
                  <c:v>34.320780999999997</c:v>
                </c:pt>
                <c:pt idx="3101">
                  <c:v>34.317179000000003</c:v>
                </c:pt>
                <c:pt idx="3102">
                  <c:v>34.319324000000002</c:v>
                </c:pt>
                <c:pt idx="3103">
                  <c:v>34.321170000000002</c:v>
                </c:pt>
                <c:pt idx="3104">
                  <c:v>34.322758</c:v>
                </c:pt>
                <c:pt idx="3105">
                  <c:v>34.324123999999998</c:v>
                </c:pt>
                <c:pt idx="3106">
                  <c:v>34.325299999999999</c:v>
                </c:pt>
                <c:pt idx="3107">
                  <c:v>34.331553999999997</c:v>
                </c:pt>
                <c:pt idx="3108">
                  <c:v>34.331693000000001</c:v>
                </c:pt>
                <c:pt idx="3109">
                  <c:v>34.331812999999997</c:v>
                </c:pt>
                <c:pt idx="3110">
                  <c:v>34.331915000000002</c:v>
                </c:pt>
                <c:pt idx="3111">
                  <c:v>34.321517999999998</c:v>
                </c:pt>
                <c:pt idx="3112">
                  <c:v>34.328301000000003</c:v>
                </c:pt>
                <c:pt idx="3113">
                  <c:v>34.328893000000001</c:v>
                </c:pt>
                <c:pt idx="3114">
                  <c:v>34.329403999999997</c:v>
                </c:pt>
                <c:pt idx="3115">
                  <c:v>34.324599999999997</c:v>
                </c:pt>
                <c:pt idx="3116">
                  <c:v>34.325709000000003</c:v>
                </c:pt>
                <c:pt idx="3117">
                  <c:v>34.326664000000001</c:v>
                </c:pt>
                <c:pt idx="3118">
                  <c:v>34.327485000000003</c:v>
                </c:pt>
                <c:pt idx="3119">
                  <c:v>34.322947999999997</c:v>
                </c:pt>
                <c:pt idx="3120">
                  <c:v>34.329531000000003</c:v>
                </c:pt>
                <c:pt idx="3121">
                  <c:v>34.324710000000003</c:v>
                </c:pt>
                <c:pt idx="3122">
                  <c:v>34.325803999999998</c:v>
                </c:pt>
                <c:pt idx="3123">
                  <c:v>34.316257</c:v>
                </c:pt>
                <c:pt idx="3124">
                  <c:v>34.313285999999998</c:v>
                </c:pt>
                <c:pt idx="3125">
                  <c:v>34.315975000000002</c:v>
                </c:pt>
                <c:pt idx="3126">
                  <c:v>34.318288000000003</c:v>
                </c:pt>
                <c:pt idx="3127">
                  <c:v>34.320278000000002</c:v>
                </c:pt>
                <c:pt idx="3128">
                  <c:v>34.316746999999999</c:v>
                </c:pt>
                <c:pt idx="3129">
                  <c:v>34.313707999999998</c:v>
                </c:pt>
                <c:pt idx="3130">
                  <c:v>34.316336999999997</c:v>
                </c:pt>
                <c:pt idx="3131">
                  <c:v>34.313355000000001</c:v>
                </c:pt>
                <c:pt idx="3132">
                  <c:v>34.321278</c:v>
                </c:pt>
                <c:pt idx="3133">
                  <c:v>34.322851</c:v>
                </c:pt>
                <c:pt idx="3134">
                  <c:v>34.324204999999999</c:v>
                </c:pt>
                <c:pt idx="3135">
                  <c:v>34.325369000000002</c:v>
                </c:pt>
                <c:pt idx="3136">
                  <c:v>34.326371000000002</c:v>
                </c:pt>
                <c:pt idx="3137">
                  <c:v>34.327233</c:v>
                </c:pt>
                <c:pt idx="3138">
                  <c:v>34.322732000000002</c:v>
                </c:pt>
                <c:pt idx="3139">
                  <c:v>34.324102000000003</c:v>
                </c:pt>
                <c:pt idx="3140">
                  <c:v>34.325280999999997</c:v>
                </c:pt>
                <c:pt idx="3141">
                  <c:v>34.321052000000002</c:v>
                </c:pt>
                <c:pt idx="3142">
                  <c:v>34.322656000000002</c:v>
                </c:pt>
                <c:pt idx="3143">
                  <c:v>34.324036999999997</c:v>
                </c:pt>
                <c:pt idx="3144">
                  <c:v>34.319980999999999</c:v>
                </c:pt>
                <c:pt idx="3145">
                  <c:v>34.316490999999999</c:v>
                </c:pt>
                <c:pt idx="3146">
                  <c:v>34.318731999999997</c:v>
                </c:pt>
                <c:pt idx="3147">
                  <c:v>34.315415999999999</c:v>
                </c:pt>
                <c:pt idx="3148">
                  <c:v>34.317807000000002</c:v>
                </c:pt>
                <c:pt idx="3149">
                  <c:v>34.314619999999998</c:v>
                </c:pt>
                <c:pt idx="3150">
                  <c:v>34.311878</c:v>
                </c:pt>
                <c:pt idx="3151">
                  <c:v>34.309517</c:v>
                </c:pt>
                <c:pt idx="3152">
                  <c:v>34.302239999999998</c:v>
                </c:pt>
                <c:pt idx="3153">
                  <c:v>34.301223999999998</c:v>
                </c:pt>
                <c:pt idx="3154">
                  <c:v>34.300350000000002</c:v>
                </c:pt>
                <c:pt idx="3155">
                  <c:v>34.310091</c:v>
                </c:pt>
                <c:pt idx="3156">
                  <c:v>34.307980000000001</c:v>
                </c:pt>
                <c:pt idx="3157">
                  <c:v>34.311410000000002</c:v>
                </c:pt>
                <c:pt idx="3158">
                  <c:v>34.309114999999998</c:v>
                </c:pt>
                <c:pt idx="3159">
                  <c:v>34.312385999999996</c:v>
                </c:pt>
                <c:pt idx="3160">
                  <c:v>34.315199999999997</c:v>
                </c:pt>
                <c:pt idx="3161">
                  <c:v>34.317621000000003</c:v>
                </c:pt>
                <c:pt idx="3162">
                  <c:v>34.314459999999997</c:v>
                </c:pt>
                <c:pt idx="3163">
                  <c:v>34.316985000000003</c:v>
                </c:pt>
                <c:pt idx="3164">
                  <c:v>34.319156999999997</c:v>
                </c:pt>
                <c:pt idx="3165">
                  <c:v>34.321026000000003</c:v>
                </c:pt>
                <c:pt idx="3166">
                  <c:v>34.322634000000001</c:v>
                </c:pt>
                <c:pt idx="3167">
                  <c:v>34.324018000000002</c:v>
                </c:pt>
                <c:pt idx="3168">
                  <c:v>34.319965000000003</c:v>
                </c:pt>
                <c:pt idx="3169">
                  <c:v>34.311231999999997</c:v>
                </c:pt>
                <c:pt idx="3170">
                  <c:v>34.314207000000003</c:v>
                </c:pt>
                <c:pt idx="3171">
                  <c:v>34.311521999999997</c:v>
                </c:pt>
                <c:pt idx="3172">
                  <c:v>34.309212000000002</c:v>
                </c:pt>
                <c:pt idx="3173">
                  <c:v>34.312469</c:v>
                </c:pt>
                <c:pt idx="3174">
                  <c:v>34.310026000000001</c:v>
                </c:pt>
                <c:pt idx="3175">
                  <c:v>34.31317</c:v>
                </c:pt>
                <c:pt idx="3176">
                  <c:v>34.310630000000003</c:v>
                </c:pt>
                <c:pt idx="3177">
                  <c:v>34.308444000000001</c:v>
                </c:pt>
                <c:pt idx="3178">
                  <c:v>34.306562999999997</c:v>
                </c:pt>
                <c:pt idx="3179">
                  <c:v>34.304943999999999</c:v>
                </c:pt>
                <c:pt idx="3180">
                  <c:v>34.314042999999998</c:v>
                </c:pt>
                <c:pt idx="3181">
                  <c:v>34.316625999999999</c:v>
                </c:pt>
                <c:pt idx="3182">
                  <c:v>34.324092</c:v>
                </c:pt>
                <c:pt idx="3183">
                  <c:v>34.320028000000001</c:v>
                </c:pt>
                <c:pt idx="3184">
                  <c:v>34.316532000000002</c:v>
                </c:pt>
                <c:pt idx="3185">
                  <c:v>34.313521999999999</c:v>
                </c:pt>
                <c:pt idx="3186">
                  <c:v>34.310932999999999</c:v>
                </c:pt>
                <c:pt idx="3187">
                  <c:v>34.308705000000003</c:v>
                </c:pt>
                <c:pt idx="3188">
                  <c:v>34.306787</c:v>
                </c:pt>
                <c:pt idx="3189">
                  <c:v>34.315627999999997</c:v>
                </c:pt>
                <c:pt idx="3190">
                  <c:v>34.317990000000002</c:v>
                </c:pt>
                <c:pt idx="3191">
                  <c:v>34.314776999999999</c:v>
                </c:pt>
                <c:pt idx="3192">
                  <c:v>34.317258000000002</c:v>
                </c:pt>
                <c:pt idx="3193">
                  <c:v>34.319392000000001</c:v>
                </c:pt>
                <c:pt idx="3194">
                  <c:v>34.321227999999998</c:v>
                </c:pt>
                <c:pt idx="3195">
                  <c:v>34.322808000000002</c:v>
                </c:pt>
                <c:pt idx="3196">
                  <c:v>34.318924000000003</c:v>
                </c:pt>
                <c:pt idx="3197">
                  <c:v>34.315581000000002</c:v>
                </c:pt>
                <c:pt idx="3198">
                  <c:v>34.312703999999997</c:v>
                </c:pt>
                <c:pt idx="3199">
                  <c:v>34.315474000000002</c:v>
                </c:pt>
                <c:pt idx="3200">
                  <c:v>34.312612000000001</c:v>
                </c:pt>
                <c:pt idx="3201">
                  <c:v>34.31015</c:v>
                </c:pt>
                <c:pt idx="3202">
                  <c:v>34.308031</c:v>
                </c:pt>
                <c:pt idx="3203">
                  <c:v>34.306207000000001</c:v>
                </c:pt>
                <c:pt idx="3204">
                  <c:v>34.315128999999999</c:v>
                </c:pt>
                <c:pt idx="3205">
                  <c:v>34.312316000000003</c:v>
                </c:pt>
                <c:pt idx="3206">
                  <c:v>34.309894999999997</c:v>
                </c:pt>
                <c:pt idx="3207">
                  <c:v>34.313057000000001</c:v>
                </c:pt>
                <c:pt idx="3208">
                  <c:v>34.315776999999997</c:v>
                </c:pt>
                <c:pt idx="3209">
                  <c:v>34.318117999999998</c:v>
                </c:pt>
                <c:pt idx="3210">
                  <c:v>34.314888000000003</c:v>
                </c:pt>
                <c:pt idx="3211">
                  <c:v>34.317352999999997</c:v>
                </c:pt>
                <c:pt idx="3212">
                  <c:v>34.319474</c:v>
                </c:pt>
                <c:pt idx="3213">
                  <c:v>34.316054000000001</c:v>
                </c:pt>
                <c:pt idx="3214">
                  <c:v>34.318356000000001</c:v>
                </c:pt>
                <c:pt idx="3215">
                  <c:v>34.320337000000002</c:v>
                </c:pt>
                <c:pt idx="3216">
                  <c:v>34.316797000000001</c:v>
                </c:pt>
                <c:pt idx="3217">
                  <c:v>34.318995999999999</c:v>
                </c:pt>
                <c:pt idx="3218">
                  <c:v>34.315643000000001</c:v>
                </c:pt>
                <c:pt idx="3219">
                  <c:v>34.312758000000002</c:v>
                </c:pt>
                <c:pt idx="3220">
                  <c:v>34.315519999999999</c:v>
                </c:pt>
                <c:pt idx="3221">
                  <c:v>34.317897000000002</c:v>
                </c:pt>
                <c:pt idx="3222">
                  <c:v>34.319941999999998</c:v>
                </c:pt>
                <c:pt idx="3223">
                  <c:v>34.321700999999997</c:v>
                </c:pt>
                <c:pt idx="3224">
                  <c:v>34.317971</c:v>
                </c:pt>
                <c:pt idx="3225">
                  <c:v>34.314760999999997</c:v>
                </c:pt>
                <c:pt idx="3226">
                  <c:v>34.317244000000002</c:v>
                </c:pt>
                <c:pt idx="3227">
                  <c:v>34.314135</c:v>
                </c:pt>
                <c:pt idx="3228">
                  <c:v>34.316704999999999</c:v>
                </c:pt>
                <c:pt idx="3229">
                  <c:v>34.313671999999997</c:v>
                </c:pt>
                <c:pt idx="3230">
                  <c:v>34.311062</c:v>
                </c:pt>
                <c:pt idx="3231">
                  <c:v>34.308815000000003</c:v>
                </c:pt>
                <c:pt idx="3232">
                  <c:v>34.306882000000002</c:v>
                </c:pt>
                <c:pt idx="3233">
                  <c:v>34.310465000000001</c:v>
                </c:pt>
                <c:pt idx="3234">
                  <c:v>34.313547</c:v>
                </c:pt>
                <c:pt idx="3235">
                  <c:v>34.316200000000002</c:v>
                </c:pt>
                <c:pt idx="3236">
                  <c:v>34.313237000000001</c:v>
                </c:pt>
                <c:pt idx="3237">
                  <c:v>34.315931999999997</c:v>
                </c:pt>
                <c:pt idx="3238">
                  <c:v>34.323495000000001</c:v>
                </c:pt>
                <c:pt idx="3239">
                  <c:v>34.31427</c:v>
                </c:pt>
                <c:pt idx="3240">
                  <c:v>34.316822000000002</c:v>
                </c:pt>
                <c:pt idx="3241">
                  <c:v>34.319017000000002</c:v>
                </c:pt>
                <c:pt idx="3242">
                  <c:v>34.320905000000003</c:v>
                </c:pt>
                <c:pt idx="3243">
                  <c:v>34.32253</c:v>
                </c:pt>
                <c:pt idx="3244">
                  <c:v>34.323928000000002</c:v>
                </c:pt>
                <c:pt idx="3245">
                  <c:v>34.325132000000004</c:v>
                </c:pt>
                <c:pt idx="3246">
                  <c:v>34.326166999999998</c:v>
                </c:pt>
                <c:pt idx="3247">
                  <c:v>34.327057000000003</c:v>
                </c:pt>
                <c:pt idx="3248">
                  <c:v>34.327824</c:v>
                </c:pt>
                <c:pt idx="3249">
                  <c:v>34.328482999999999</c:v>
                </c:pt>
                <c:pt idx="3250">
                  <c:v>34.329051</c:v>
                </c:pt>
                <c:pt idx="3251">
                  <c:v>34.329538999999997</c:v>
                </c:pt>
                <c:pt idx="3252">
                  <c:v>34.324716000000002</c:v>
                </c:pt>
                <c:pt idx="3253">
                  <c:v>34.325809</c:v>
                </c:pt>
                <c:pt idx="3254">
                  <c:v>34.326749999999997</c:v>
                </c:pt>
                <c:pt idx="3255">
                  <c:v>34.327559000000001</c:v>
                </c:pt>
                <c:pt idx="3256">
                  <c:v>34.323011999999999</c:v>
                </c:pt>
                <c:pt idx="3257">
                  <c:v>34.329585999999999</c:v>
                </c:pt>
                <c:pt idx="3258">
                  <c:v>34.33</c:v>
                </c:pt>
                <c:pt idx="3259">
                  <c:v>34.325113000000002</c:v>
                </c:pt>
                <c:pt idx="3260">
                  <c:v>34.326149999999998</c:v>
                </c:pt>
                <c:pt idx="3261">
                  <c:v>34.321800000000003</c:v>
                </c:pt>
                <c:pt idx="3262">
                  <c:v>34.323300000000003</c:v>
                </c:pt>
                <c:pt idx="3263">
                  <c:v>34.314103000000003</c:v>
                </c:pt>
                <c:pt idx="3264">
                  <c:v>34.311432000000003</c:v>
                </c:pt>
                <c:pt idx="3265">
                  <c:v>34.309134</c:v>
                </c:pt>
                <c:pt idx="3266">
                  <c:v>34.307156999999997</c:v>
                </c:pt>
                <c:pt idx="3267">
                  <c:v>34.310701000000002</c:v>
                </c:pt>
                <c:pt idx="3268">
                  <c:v>34.313749999999999</c:v>
                </c:pt>
                <c:pt idx="3269">
                  <c:v>34.311129000000001</c:v>
                </c:pt>
                <c:pt idx="3270">
                  <c:v>34.314118999999998</c:v>
                </c:pt>
                <c:pt idx="3271">
                  <c:v>34.316690999999999</c:v>
                </c:pt>
                <c:pt idx="3272">
                  <c:v>34.313659999999999</c:v>
                </c:pt>
                <c:pt idx="3273">
                  <c:v>34.321539999999999</c:v>
                </c:pt>
                <c:pt idx="3274">
                  <c:v>34.317833</c:v>
                </c:pt>
                <c:pt idx="3275">
                  <c:v>34.325130000000001</c:v>
                </c:pt>
                <c:pt idx="3276">
                  <c:v>34.320922000000003</c:v>
                </c:pt>
                <c:pt idx="3277">
                  <c:v>34.322544999999998</c:v>
                </c:pt>
                <c:pt idx="3278">
                  <c:v>34.323940999999998</c:v>
                </c:pt>
                <c:pt idx="3279">
                  <c:v>34.319898999999999</c:v>
                </c:pt>
                <c:pt idx="3280">
                  <c:v>34.316420000000001</c:v>
                </c:pt>
                <c:pt idx="3281">
                  <c:v>34.313426</c:v>
                </c:pt>
                <c:pt idx="3282">
                  <c:v>34.310850000000002</c:v>
                </c:pt>
                <c:pt idx="3283">
                  <c:v>34.308633</c:v>
                </c:pt>
                <c:pt idx="3284">
                  <c:v>34.311971999999997</c:v>
                </c:pt>
                <c:pt idx="3285">
                  <c:v>34.309598000000001</c:v>
                </c:pt>
                <c:pt idx="3286">
                  <c:v>34.307555999999998</c:v>
                </c:pt>
                <c:pt idx="3287">
                  <c:v>34.311045</c:v>
                </c:pt>
                <c:pt idx="3288">
                  <c:v>34.314045999999998</c:v>
                </c:pt>
                <c:pt idx="3289">
                  <c:v>34.316628999999999</c:v>
                </c:pt>
                <c:pt idx="3290">
                  <c:v>34.318851000000002</c:v>
                </c:pt>
                <c:pt idx="3291">
                  <c:v>34.315517999999997</c:v>
                </c:pt>
                <c:pt idx="3292">
                  <c:v>34.312649999999998</c:v>
                </c:pt>
                <c:pt idx="3293">
                  <c:v>34.310181999999998</c:v>
                </c:pt>
                <c:pt idx="3294">
                  <c:v>34.313304000000002</c:v>
                </c:pt>
                <c:pt idx="3295">
                  <c:v>34.315989999999999</c:v>
                </c:pt>
                <c:pt idx="3296">
                  <c:v>34.318300999999998</c:v>
                </c:pt>
                <c:pt idx="3297">
                  <c:v>34.32029</c:v>
                </c:pt>
                <c:pt idx="3298">
                  <c:v>34.322001</c:v>
                </c:pt>
                <c:pt idx="3299">
                  <c:v>34.318229000000002</c:v>
                </c:pt>
                <c:pt idx="3300">
                  <c:v>34.314982999999998</c:v>
                </c:pt>
                <c:pt idx="3301">
                  <c:v>34.317435000000003</c:v>
                </c:pt>
                <c:pt idx="3302">
                  <c:v>34.319544</c:v>
                </c:pt>
                <c:pt idx="3303">
                  <c:v>34.316115000000003</c:v>
                </c:pt>
                <c:pt idx="3304">
                  <c:v>34.318409000000003</c:v>
                </c:pt>
                <c:pt idx="3305">
                  <c:v>34.315137999999997</c:v>
                </c:pt>
                <c:pt idx="3306">
                  <c:v>34.312322999999999</c:v>
                </c:pt>
                <c:pt idx="3307">
                  <c:v>34.315145999999999</c:v>
                </c:pt>
                <c:pt idx="3308">
                  <c:v>34.312330000000003</c:v>
                </c:pt>
                <c:pt idx="3309">
                  <c:v>34.315151999999998</c:v>
                </c:pt>
                <c:pt idx="3310">
                  <c:v>34.322823999999997</c:v>
                </c:pt>
                <c:pt idx="3311">
                  <c:v>34.318938000000003</c:v>
                </c:pt>
                <c:pt idx="3312">
                  <c:v>34.310347999999998</c:v>
                </c:pt>
                <c:pt idx="3313">
                  <c:v>34.308200999999997</c:v>
                </c:pt>
                <c:pt idx="3314">
                  <c:v>34.306353999999999</c:v>
                </c:pt>
                <c:pt idx="3315">
                  <c:v>34.304763999999999</c:v>
                </c:pt>
                <c:pt idx="3316">
                  <c:v>34.308641999999999</c:v>
                </c:pt>
                <c:pt idx="3317">
                  <c:v>34.306733999999999</c:v>
                </c:pt>
                <c:pt idx="3318">
                  <c:v>34.310336999999997</c:v>
                </c:pt>
                <c:pt idx="3319">
                  <c:v>34.313437</c:v>
                </c:pt>
                <c:pt idx="3320">
                  <c:v>34.310859999999998</c:v>
                </c:pt>
                <c:pt idx="3321">
                  <c:v>34.308641999999999</c:v>
                </c:pt>
                <c:pt idx="3322">
                  <c:v>34.306733000000001</c:v>
                </c:pt>
                <c:pt idx="3323">
                  <c:v>34.30509</c:v>
                </c:pt>
                <c:pt idx="3324">
                  <c:v>34.303677</c:v>
                </c:pt>
                <c:pt idx="3325">
                  <c:v>34.302461000000001</c:v>
                </c:pt>
                <c:pt idx="3326">
                  <c:v>34.296166999999997</c:v>
                </c:pt>
                <c:pt idx="3327">
                  <c:v>34.295997999999997</c:v>
                </c:pt>
                <c:pt idx="3328">
                  <c:v>34.301101000000003</c:v>
                </c:pt>
                <c:pt idx="3329">
                  <c:v>34.305491000000004</c:v>
                </c:pt>
                <c:pt idx="3330">
                  <c:v>34.309268000000003</c:v>
                </c:pt>
                <c:pt idx="3331">
                  <c:v>34.312517</c:v>
                </c:pt>
                <c:pt idx="3332">
                  <c:v>34.310068000000001</c:v>
                </c:pt>
                <c:pt idx="3333">
                  <c:v>34.307960000000001</c:v>
                </c:pt>
                <c:pt idx="3334">
                  <c:v>34.306147000000003</c:v>
                </c:pt>
                <c:pt idx="3335">
                  <c:v>34.309832</c:v>
                </c:pt>
                <c:pt idx="3336">
                  <c:v>34.307757000000002</c:v>
                </c:pt>
                <c:pt idx="3337">
                  <c:v>34.305971999999997</c:v>
                </c:pt>
                <c:pt idx="3338">
                  <c:v>34.309682000000002</c:v>
                </c:pt>
                <c:pt idx="3339">
                  <c:v>34.307628000000001</c:v>
                </c:pt>
                <c:pt idx="3340">
                  <c:v>34.305860000000003</c:v>
                </c:pt>
                <c:pt idx="3341">
                  <c:v>34.304340000000003</c:v>
                </c:pt>
                <c:pt idx="3342">
                  <c:v>34.308276999999997</c:v>
                </c:pt>
                <c:pt idx="3343">
                  <c:v>34.306418999999998</c:v>
                </c:pt>
                <c:pt idx="3344">
                  <c:v>34.310066999999997</c:v>
                </c:pt>
                <c:pt idx="3345">
                  <c:v>34.313205000000004</c:v>
                </c:pt>
                <c:pt idx="3346">
                  <c:v>34.310659999999999</c:v>
                </c:pt>
                <c:pt idx="3347">
                  <c:v>34.308469000000002</c:v>
                </c:pt>
                <c:pt idx="3348">
                  <c:v>34.31183</c:v>
                </c:pt>
                <c:pt idx="3349">
                  <c:v>34.319966999999998</c:v>
                </c:pt>
                <c:pt idx="3350">
                  <c:v>34.321722999999999</c:v>
                </c:pt>
                <c:pt idx="3351">
                  <c:v>34.323233999999999</c:v>
                </c:pt>
                <c:pt idx="3352">
                  <c:v>34.329777</c:v>
                </c:pt>
                <c:pt idx="3353">
                  <c:v>34.324921000000003</c:v>
                </c:pt>
                <c:pt idx="3354">
                  <c:v>34.320742000000003</c:v>
                </c:pt>
                <c:pt idx="3355">
                  <c:v>34.322389999999999</c:v>
                </c:pt>
                <c:pt idx="3356">
                  <c:v>34.318562999999997</c:v>
                </c:pt>
                <c:pt idx="3357">
                  <c:v>34.320515</c:v>
                </c:pt>
                <c:pt idx="3358">
                  <c:v>34.316951000000003</c:v>
                </c:pt>
                <c:pt idx="3359">
                  <c:v>34.319127999999999</c:v>
                </c:pt>
                <c:pt idx="3360">
                  <c:v>34.315756</c:v>
                </c:pt>
                <c:pt idx="3361">
                  <c:v>34.318100000000001</c:v>
                </c:pt>
                <c:pt idx="3362">
                  <c:v>34.320117000000003</c:v>
                </c:pt>
                <c:pt idx="3363">
                  <c:v>34.306117</c:v>
                </c:pt>
                <c:pt idx="3364">
                  <c:v>34.309806000000002</c:v>
                </c:pt>
                <c:pt idx="3365">
                  <c:v>34.307735000000001</c:v>
                </c:pt>
                <c:pt idx="3366">
                  <c:v>34.305953000000002</c:v>
                </c:pt>
                <c:pt idx="3367">
                  <c:v>34.304419000000003</c:v>
                </c:pt>
                <c:pt idx="3368">
                  <c:v>34.308346</c:v>
                </c:pt>
                <c:pt idx="3369">
                  <c:v>34.306477999999998</c:v>
                </c:pt>
                <c:pt idx="3370">
                  <c:v>34.310116999999998</c:v>
                </c:pt>
                <c:pt idx="3371">
                  <c:v>34.308002999999999</c:v>
                </c:pt>
                <c:pt idx="3372">
                  <c:v>34.311428999999997</c:v>
                </c:pt>
                <c:pt idx="3373">
                  <c:v>34.314377</c:v>
                </c:pt>
                <c:pt idx="3374">
                  <c:v>34.322156999999997</c:v>
                </c:pt>
                <c:pt idx="3375">
                  <c:v>34.323608</c:v>
                </c:pt>
                <c:pt idx="3376">
                  <c:v>34.324854999999999</c:v>
                </c:pt>
                <c:pt idx="3377">
                  <c:v>34.320686000000002</c:v>
                </c:pt>
                <c:pt idx="3378">
                  <c:v>34.317096999999997</c:v>
                </c:pt>
                <c:pt idx="3379">
                  <c:v>34.314008999999999</c:v>
                </c:pt>
                <c:pt idx="3380">
                  <c:v>34.306106</c:v>
                </c:pt>
                <c:pt idx="3381">
                  <c:v>34.304550999999996</c:v>
                </c:pt>
                <c:pt idx="3382">
                  <c:v>34.308458999999999</c:v>
                </c:pt>
                <c:pt idx="3383">
                  <c:v>34.311821000000002</c:v>
                </c:pt>
                <c:pt idx="3384">
                  <c:v>34.309469</c:v>
                </c:pt>
                <c:pt idx="3385">
                  <c:v>34.312691000000001</c:v>
                </c:pt>
                <c:pt idx="3386">
                  <c:v>34.320706999999999</c:v>
                </c:pt>
                <c:pt idx="3387">
                  <c:v>34.322358999999999</c:v>
                </c:pt>
                <c:pt idx="3388">
                  <c:v>34.323782000000001</c:v>
                </c:pt>
                <c:pt idx="3389">
                  <c:v>34.319761</c:v>
                </c:pt>
                <c:pt idx="3390">
                  <c:v>34.321545999999998</c:v>
                </c:pt>
                <c:pt idx="3391">
                  <c:v>34.323081999999999</c:v>
                </c:pt>
                <c:pt idx="3392">
                  <c:v>34.319158999999999</c:v>
                </c:pt>
                <c:pt idx="3393">
                  <c:v>34.315783000000003</c:v>
                </c:pt>
                <c:pt idx="3394">
                  <c:v>34.312879000000002</c:v>
                </c:pt>
                <c:pt idx="3395">
                  <c:v>34.310378999999998</c:v>
                </c:pt>
                <c:pt idx="3396">
                  <c:v>34.313473000000002</c:v>
                </c:pt>
                <c:pt idx="3397">
                  <c:v>34.305644999999998</c:v>
                </c:pt>
                <c:pt idx="3398">
                  <c:v>34.309399999999997</c:v>
                </c:pt>
                <c:pt idx="3399">
                  <c:v>34.312631000000003</c:v>
                </c:pt>
                <c:pt idx="3400">
                  <c:v>34.315410999999997</c:v>
                </c:pt>
                <c:pt idx="3401">
                  <c:v>34.323047000000003</c:v>
                </c:pt>
                <c:pt idx="3402">
                  <c:v>34.319128999999997</c:v>
                </c:pt>
                <c:pt idx="3403">
                  <c:v>34.326245999999998</c:v>
                </c:pt>
                <c:pt idx="3404">
                  <c:v>34.327125000000002</c:v>
                </c:pt>
                <c:pt idx="3405">
                  <c:v>34.322639000000002</c:v>
                </c:pt>
                <c:pt idx="3406">
                  <c:v>34.324021999999999</c:v>
                </c:pt>
                <c:pt idx="3407">
                  <c:v>34.325212000000001</c:v>
                </c:pt>
                <c:pt idx="3408">
                  <c:v>34.326236000000002</c:v>
                </c:pt>
                <c:pt idx="3409">
                  <c:v>34.327117000000001</c:v>
                </c:pt>
                <c:pt idx="3410">
                  <c:v>34.327874999999999</c:v>
                </c:pt>
                <c:pt idx="3411">
                  <c:v>34.328527000000001</c:v>
                </c:pt>
                <c:pt idx="3412">
                  <c:v>34.323846000000003</c:v>
                </c:pt>
                <c:pt idx="3413">
                  <c:v>34.319817</c:v>
                </c:pt>
                <c:pt idx="3414">
                  <c:v>34.316349000000002</c:v>
                </c:pt>
                <c:pt idx="3415">
                  <c:v>34.31861</c:v>
                </c:pt>
                <c:pt idx="3416">
                  <c:v>34.320556000000003</c:v>
                </c:pt>
                <c:pt idx="3417">
                  <c:v>34.327472999999998</c:v>
                </c:pt>
                <c:pt idx="3418">
                  <c:v>34.328181000000001</c:v>
                </c:pt>
                <c:pt idx="3419">
                  <c:v>34.328791000000002</c:v>
                </c:pt>
                <c:pt idx="3420">
                  <c:v>34.324072000000001</c:v>
                </c:pt>
                <c:pt idx="3421">
                  <c:v>34.320011999999998</c:v>
                </c:pt>
                <c:pt idx="3422">
                  <c:v>34.327005</c:v>
                </c:pt>
                <c:pt idx="3423">
                  <c:v>34.327778000000002</c:v>
                </c:pt>
                <c:pt idx="3424">
                  <c:v>34.328443999999998</c:v>
                </c:pt>
                <c:pt idx="3425">
                  <c:v>34.334259000000003</c:v>
                </c:pt>
                <c:pt idx="3426">
                  <c:v>34.328778</c:v>
                </c:pt>
                <c:pt idx="3427">
                  <c:v>34.329304999999998</c:v>
                </c:pt>
                <c:pt idx="3428">
                  <c:v>34.335000000000001</c:v>
                </c:pt>
                <c:pt idx="3429">
                  <c:v>34.329414999999997</c:v>
                </c:pt>
                <c:pt idx="3430">
                  <c:v>34.32461</c:v>
                </c:pt>
                <c:pt idx="3431">
                  <c:v>34.325718000000002</c:v>
                </c:pt>
                <c:pt idx="3432">
                  <c:v>34.331913999999998</c:v>
                </c:pt>
                <c:pt idx="3433">
                  <c:v>34.332002000000003</c:v>
                </c:pt>
                <c:pt idx="3434">
                  <c:v>34.332079</c:v>
                </c:pt>
                <c:pt idx="3435">
                  <c:v>34.326901999999997</c:v>
                </c:pt>
                <c:pt idx="3436">
                  <c:v>34.327689999999997</c:v>
                </c:pt>
                <c:pt idx="3437">
                  <c:v>34.323124999999997</c:v>
                </c:pt>
                <c:pt idx="3438">
                  <c:v>34.319195999999998</c:v>
                </c:pt>
                <c:pt idx="3439">
                  <c:v>34.321060000000003</c:v>
                </c:pt>
                <c:pt idx="3440">
                  <c:v>34.322662999999999</c:v>
                </c:pt>
                <c:pt idx="3441">
                  <c:v>34.324043000000003</c:v>
                </c:pt>
                <c:pt idx="3442">
                  <c:v>34.325229999999998</c:v>
                </c:pt>
                <c:pt idx="3443">
                  <c:v>34.326250999999999</c:v>
                </c:pt>
                <c:pt idx="3444">
                  <c:v>34.316642999999999</c:v>
                </c:pt>
                <c:pt idx="3445">
                  <c:v>34.324106999999998</c:v>
                </c:pt>
                <c:pt idx="3446">
                  <c:v>34.320041000000003</c:v>
                </c:pt>
                <c:pt idx="3447">
                  <c:v>34.316543000000003</c:v>
                </c:pt>
                <c:pt idx="3448">
                  <c:v>34.324019999999997</c:v>
                </c:pt>
                <c:pt idx="3449">
                  <c:v>34.319966999999998</c:v>
                </c:pt>
                <c:pt idx="3450">
                  <c:v>34.316479000000001</c:v>
                </c:pt>
                <c:pt idx="3451">
                  <c:v>34.318722000000001</c:v>
                </c:pt>
                <c:pt idx="3452">
                  <c:v>34.315407</c:v>
                </c:pt>
                <c:pt idx="3453">
                  <c:v>34.317799999999998</c:v>
                </c:pt>
                <c:pt idx="3454">
                  <c:v>34.319858000000004</c:v>
                </c:pt>
                <c:pt idx="3455">
                  <c:v>34.316384999999997</c:v>
                </c:pt>
                <c:pt idx="3456">
                  <c:v>34.323884999999997</c:v>
                </c:pt>
                <c:pt idx="3457">
                  <c:v>34.325094</c:v>
                </c:pt>
                <c:pt idx="3458">
                  <c:v>34.326134000000003</c:v>
                </c:pt>
                <c:pt idx="3459">
                  <c:v>34.327030000000001</c:v>
                </c:pt>
                <c:pt idx="3460">
                  <c:v>34.327800000000003</c:v>
                </c:pt>
                <c:pt idx="3461">
                  <c:v>34.323219000000002</c:v>
                </c:pt>
                <c:pt idx="3462">
                  <c:v>34.324520999999997</c:v>
                </c:pt>
                <c:pt idx="3463">
                  <c:v>34.325642000000002</c:v>
                </c:pt>
                <c:pt idx="3464">
                  <c:v>34.331848000000001</c:v>
                </c:pt>
                <c:pt idx="3465">
                  <c:v>34.326703999999999</c:v>
                </c:pt>
                <c:pt idx="3466">
                  <c:v>34.327519000000002</c:v>
                </c:pt>
                <c:pt idx="3467">
                  <c:v>34.328220999999999</c:v>
                </c:pt>
                <c:pt idx="3468">
                  <c:v>34.323582000000002</c:v>
                </c:pt>
                <c:pt idx="3469">
                  <c:v>34.319589999999998</c:v>
                </c:pt>
                <c:pt idx="3470">
                  <c:v>34.310909000000002</c:v>
                </c:pt>
                <c:pt idx="3471">
                  <c:v>34.313929000000002</c:v>
                </c:pt>
                <c:pt idx="3472">
                  <c:v>34.321772000000003</c:v>
                </c:pt>
                <c:pt idx="3473">
                  <c:v>34.323276</c:v>
                </c:pt>
                <c:pt idx="3474">
                  <c:v>34.319327000000001</c:v>
                </c:pt>
                <c:pt idx="3475">
                  <c:v>34.321171999999997</c:v>
                </c:pt>
                <c:pt idx="3476">
                  <c:v>34.317515999999998</c:v>
                </c:pt>
                <c:pt idx="3477">
                  <c:v>34.319614000000001</c:v>
                </c:pt>
                <c:pt idx="3478">
                  <c:v>34.326663000000003</c:v>
                </c:pt>
                <c:pt idx="3479">
                  <c:v>34.322240999999998</c:v>
                </c:pt>
                <c:pt idx="3480">
                  <c:v>34.323678999999998</c:v>
                </c:pt>
                <c:pt idx="3481">
                  <c:v>34.324916999999999</c:v>
                </c:pt>
                <c:pt idx="3482">
                  <c:v>34.320739000000003</c:v>
                </c:pt>
                <c:pt idx="3483">
                  <c:v>34.317143000000002</c:v>
                </c:pt>
                <c:pt idx="3484">
                  <c:v>34.319293000000002</c:v>
                </c:pt>
                <c:pt idx="3485">
                  <c:v>34.315899000000002</c:v>
                </c:pt>
                <c:pt idx="3486">
                  <c:v>34.312978000000001</c:v>
                </c:pt>
                <c:pt idx="3487">
                  <c:v>34.310464000000003</c:v>
                </c:pt>
                <c:pt idx="3488">
                  <c:v>34.308301</c:v>
                </c:pt>
                <c:pt idx="3489">
                  <c:v>34.311686000000002</c:v>
                </c:pt>
                <c:pt idx="3490">
                  <c:v>34.314597999999997</c:v>
                </c:pt>
                <c:pt idx="3491">
                  <c:v>34.317103000000003</c:v>
                </c:pt>
                <c:pt idx="3492">
                  <c:v>34.319259000000002</c:v>
                </c:pt>
                <c:pt idx="3493">
                  <c:v>34.315868999999999</c:v>
                </c:pt>
                <c:pt idx="3494">
                  <c:v>34.318196999999998</c:v>
                </c:pt>
                <c:pt idx="3495">
                  <c:v>34.3202</c:v>
                </c:pt>
                <c:pt idx="3496">
                  <c:v>34.321924000000003</c:v>
                </c:pt>
                <c:pt idx="3497">
                  <c:v>34.323407000000003</c:v>
                </c:pt>
                <c:pt idx="3498">
                  <c:v>34.324683</c:v>
                </c:pt>
                <c:pt idx="3499">
                  <c:v>34.325780000000002</c:v>
                </c:pt>
                <c:pt idx="3500">
                  <c:v>34.321482000000003</c:v>
                </c:pt>
                <c:pt idx="3501">
                  <c:v>34.328268999999999</c:v>
                </c:pt>
                <c:pt idx="3502">
                  <c:v>34.323622999999998</c:v>
                </c:pt>
                <c:pt idx="3503">
                  <c:v>34.319625000000002</c:v>
                </c:pt>
                <c:pt idx="3504">
                  <c:v>34.310940000000002</c:v>
                </c:pt>
                <c:pt idx="3505">
                  <c:v>34.308709999999998</c:v>
                </c:pt>
                <c:pt idx="3506">
                  <c:v>34.306792000000002</c:v>
                </c:pt>
                <c:pt idx="3507">
                  <c:v>34.310386999999999</c:v>
                </c:pt>
                <c:pt idx="3508">
                  <c:v>34.313481000000003</c:v>
                </c:pt>
                <c:pt idx="3509">
                  <c:v>34.316141999999999</c:v>
                </c:pt>
                <c:pt idx="3510">
                  <c:v>34.313186999999999</c:v>
                </c:pt>
                <c:pt idx="3511">
                  <c:v>34.310644000000003</c:v>
                </c:pt>
                <c:pt idx="3512">
                  <c:v>34.308456</c:v>
                </c:pt>
                <c:pt idx="3513">
                  <c:v>34.311819</c:v>
                </c:pt>
                <c:pt idx="3514">
                  <c:v>34.314712999999998</c:v>
                </c:pt>
                <c:pt idx="3515">
                  <c:v>34.317202000000002</c:v>
                </c:pt>
                <c:pt idx="3516">
                  <c:v>34.319344000000001</c:v>
                </c:pt>
                <c:pt idx="3517">
                  <c:v>34.315942999999997</c:v>
                </c:pt>
                <c:pt idx="3518">
                  <c:v>34.313015999999998</c:v>
                </c:pt>
                <c:pt idx="3519">
                  <c:v>34.315742</c:v>
                </c:pt>
                <c:pt idx="3520">
                  <c:v>34.312843000000001</c:v>
                </c:pt>
                <c:pt idx="3521">
                  <c:v>34.305101999999998</c:v>
                </c:pt>
                <c:pt idx="3522">
                  <c:v>34.308933000000003</c:v>
                </c:pt>
                <c:pt idx="3523">
                  <c:v>34.31223</c:v>
                </c:pt>
                <c:pt idx="3524">
                  <c:v>34.315066000000002</c:v>
                </c:pt>
                <c:pt idx="3525">
                  <c:v>34.317506000000002</c:v>
                </c:pt>
                <c:pt idx="3526">
                  <c:v>34.319605000000003</c:v>
                </c:pt>
                <c:pt idx="3527">
                  <c:v>34.316167999999998</c:v>
                </c:pt>
                <c:pt idx="3528">
                  <c:v>34.313209000000001</c:v>
                </c:pt>
                <c:pt idx="3529">
                  <c:v>34.315908</c:v>
                </c:pt>
                <c:pt idx="3530">
                  <c:v>34.312986000000002</c:v>
                </c:pt>
                <c:pt idx="3531">
                  <c:v>34.310471</c:v>
                </c:pt>
                <c:pt idx="3532">
                  <c:v>34.313552999999999</c:v>
                </c:pt>
                <c:pt idx="3533">
                  <c:v>34.316203999999999</c:v>
                </c:pt>
                <c:pt idx="3534">
                  <c:v>34.313240999999998</c:v>
                </c:pt>
                <c:pt idx="3535">
                  <c:v>34.315936000000001</c:v>
                </c:pt>
                <c:pt idx="3536">
                  <c:v>34.313009999999998</c:v>
                </c:pt>
                <c:pt idx="3537">
                  <c:v>34.315736999999999</c:v>
                </c:pt>
                <c:pt idx="3538">
                  <c:v>34.318083000000001</c:v>
                </c:pt>
                <c:pt idx="3539">
                  <c:v>34.309612000000001</c:v>
                </c:pt>
                <c:pt idx="3540">
                  <c:v>34.302321999999997</c:v>
                </c:pt>
                <c:pt idx="3541">
                  <c:v>34.306541000000003</c:v>
                </c:pt>
                <c:pt idx="3542">
                  <c:v>34.310172000000001</c:v>
                </c:pt>
                <c:pt idx="3543">
                  <c:v>34.313294999999997</c:v>
                </c:pt>
                <c:pt idx="3544">
                  <c:v>34.315981999999998</c:v>
                </c:pt>
                <c:pt idx="3545">
                  <c:v>34.307803999999997</c:v>
                </c:pt>
                <c:pt idx="3546">
                  <c:v>34.306012000000003</c:v>
                </c:pt>
                <c:pt idx="3547">
                  <c:v>34.309716000000002</c:v>
                </c:pt>
                <c:pt idx="3548">
                  <c:v>34.312902999999999</c:v>
                </c:pt>
                <c:pt idx="3549">
                  <c:v>34.315645000000004</c:v>
                </c:pt>
                <c:pt idx="3550">
                  <c:v>34.318004999999999</c:v>
                </c:pt>
                <c:pt idx="3551">
                  <c:v>34.314790000000002</c:v>
                </c:pt>
                <c:pt idx="3552">
                  <c:v>34.312024000000001</c:v>
                </c:pt>
                <c:pt idx="3553">
                  <c:v>34.314888000000003</c:v>
                </c:pt>
                <c:pt idx="3554">
                  <c:v>34.312108000000002</c:v>
                </c:pt>
                <c:pt idx="3555">
                  <c:v>34.309716000000002</c:v>
                </c:pt>
                <c:pt idx="3556">
                  <c:v>34.307658000000004</c:v>
                </c:pt>
                <c:pt idx="3557">
                  <c:v>34.311132000000001</c:v>
                </c:pt>
                <c:pt idx="3558">
                  <c:v>34.314121</c:v>
                </c:pt>
                <c:pt idx="3559">
                  <c:v>34.306201999999999</c:v>
                </c:pt>
                <c:pt idx="3560">
                  <c:v>34.304634</c:v>
                </c:pt>
                <c:pt idx="3561">
                  <c:v>34.303283999999998</c:v>
                </c:pt>
                <c:pt idx="3562">
                  <c:v>34.302123000000002</c:v>
                </c:pt>
                <c:pt idx="3563">
                  <c:v>34.301122999999997</c:v>
                </c:pt>
                <c:pt idx="3564">
                  <c:v>34.305509999999998</c:v>
                </c:pt>
                <c:pt idx="3565">
                  <c:v>34.304037999999998</c:v>
                </c:pt>
                <c:pt idx="3566">
                  <c:v>34.308017999999997</c:v>
                </c:pt>
                <c:pt idx="3567">
                  <c:v>34.306196</c:v>
                </c:pt>
                <c:pt idx="3568">
                  <c:v>34.31512</c:v>
                </c:pt>
                <c:pt idx="3569">
                  <c:v>34.312308000000002</c:v>
                </c:pt>
                <c:pt idx="3570">
                  <c:v>34.309888000000001</c:v>
                </c:pt>
                <c:pt idx="3571">
                  <c:v>34.313051000000002</c:v>
                </c:pt>
                <c:pt idx="3572">
                  <c:v>34.315772000000003</c:v>
                </c:pt>
                <c:pt idx="3573">
                  <c:v>34.323357999999999</c:v>
                </c:pt>
                <c:pt idx="3574">
                  <c:v>34.324640000000002</c:v>
                </c:pt>
                <c:pt idx="3575">
                  <c:v>34.320500000000003</c:v>
                </c:pt>
                <c:pt idx="3576">
                  <c:v>34.322181999999998</c:v>
                </c:pt>
                <c:pt idx="3577">
                  <c:v>34.318384999999999</c:v>
                </c:pt>
                <c:pt idx="3578">
                  <c:v>34.320362000000003</c:v>
                </c:pt>
                <c:pt idx="3579">
                  <c:v>34.327306</c:v>
                </c:pt>
                <c:pt idx="3580">
                  <c:v>34.333280000000002</c:v>
                </c:pt>
                <c:pt idx="3581">
                  <c:v>34.327936000000001</c:v>
                </c:pt>
                <c:pt idx="3582">
                  <c:v>34.328578999999998</c:v>
                </c:pt>
                <c:pt idx="3583">
                  <c:v>34.323889999999999</c:v>
                </c:pt>
                <c:pt idx="3584">
                  <c:v>34.325099000000002</c:v>
                </c:pt>
                <c:pt idx="3585">
                  <c:v>34.320895</c:v>
                </c:pt>
                <c:pt idx="3586">
                  <c:v>34.322521000000002</c:v>
                </c:pt>
                <c:pt idx="3587">
                  <c:v>34.318677000000001</c:v>
                </c:pt>
                <c:pt idx="3588">
                  <c:v>34.320613000000002</c:v>
                </c:pt>
                <c:pt idx="3589">
                  <c:v>34.327522000000002</c:v>
                </c:pt>
                <c:pt idx="3590">
                  <c:v>34.322980000000001</c:v>
                </c:pt>
                <c:pt idx="3591">
                  <c:v>34.329559000000003</c:v>
                </c:pt>
                <c:pt idx="3592">
                  <c:v>34.324733000000002</c:v>
                </c:pt>
                <c:pt idx="3593">
                  <c:v>34.331066999999997</c:v>
                </c:pt>
                <c:pt idx="3594">
                  <c:v>34.331274000000001</c:v>
                </c:pt>
                <c:pt idx="3595">
                  <c:v>34.331451999999999</c:v>
                </c:pt>
                <c:pt idx="3596">
                  <c:v>34.331605000000003</c:v>
                </c:pt>
                <c:pt idx="3597">
                  <c:v>34.331736999999997</c:v>
                </c:pt>
                <c:pt idx="3598">
                  <c:v>34.331850000000003</c:v>
                </c:pt>
                <c:pt idx="3599">
                  <c:v>34.331947999999997</c:v>
                </c:pt>
                <c:pt idx="3600">
                  <c:v>34.326788999999998</c:v>
                </c:pt>
                <c:pt idx="3601">
                  <c:v>34.332835000000003</c:v>
                </c:pt>
                <c:pt idx="3602">
                  <c:v>34.327553000000002</c:v>
                </c:pt>
                <c:pt idx="3603">
                  <c:v>34.333492999999997</c:v>
                </c:pt>
                <c:pt idx="3604">
                  <c:v>34.333360999999996</c:v>
                </c:pt>
                <c:pt idx="3605">
                  <c:v>34.328004999999997</c:v>
                </c:pt>
                <c:pt idx="3606">
                  <c:v>34.323396000000002</c:v>
                </c:pt>
                <c:pt idx="3607">
                  <c:v>34.314185000000002</c:v>
                </c:pt>
                <c:pt idx="3608">
                  <c:v>34.321992999999999</c:v>
                </c:pt>
                <c:pt idx="3609">
                  <c:v>34.318221999999999</c:v>
                </c:pt>
                <c:pt idx="3610">
                  <c:v>34.320220999999997</c:v>
                </c:pt>
                <c:pt idx="3611">
                  <c:v>34.321942</c:v>
                </c:pt>
                <c:pt idx="3612">
                  <c:v>34.323422000000001</c:v>
                </c:pt>
                <c:pt idx="3613">
                  <c:v>34.319451999999998</c:v>
                </c:pt>
                <c:pt idx="3614">
                  <c:v>34.321280000000002</c:v>
                </c:pt>
                <c:pt idx="3615">
                  <c:v>34.322853000000002</c:v>
                </c:pt>
                <c:pt idx="3616">
                  <c:v>34.318961999999999</c:v>
                </c:pt>
                <c:pt idx="3617">
                  <c:v>34.315613999999997</c:v>
                </c:pt>
                <c:pt idx="3618">
                  <c:v>34.312733000000001</c:v>
                </c:pt>
                <c:pt idx="3619">
                  <c:v>34.315499000000003</c:v>
                </c:pt>
                <c:pt idx="3620">
                  <c:v>34.312632999999998</c:v>
                </c:pt>
                <c:pt idx="3621">
                  <c:v>34.320658000000002</c:v>
                </c:pt>
                <c:pt idx="3622">
                  <c:v>34.317073000000001</c:v>
                </c:pt>
                <c:pt idx="3623">
                  <c:v>34.313988000000002</c:v>
                </c:pt>
                <c:pt idx="3624">
                  <c:v>34.311334000000002</c:v>
                </c:pt>
                <c:pt idx="3625">
                  <c:v>34.314295000000001</c:v>
                </c:pt>
                <c:pt idx="3626">
                  <c:v>34.322087000000003</c:v>
                </c:pt>
                <c:pt idx="3627">
                  <c:v>34.318303</c:v>
                </c:pt>
                <c:pt idx="3628">
                  <c:v>34.315047</c:v>
                </c:pt>
                <c:pt idx="3629">
                  <c:v>34.312244999999997</c:v>
                </c:pt>
                <c:pt idx="3630">
                  <c:v>34.309832999999998</c:v>
                </c:pt>
                <c:pt idx="3631">
                  <c:v>34.307758</c:v>
                </c:pt>
                <c:pt idx="3632">
                  <c:v>34.316464000000003</c:v>
                </c:pt>
                <c:pt idx="3633">
                  <c:v>34.318708999999998</c:v>
                </c:pt>
                <c:pt idx="3634">
                  <c:v>34.320639999999997</c:v>
                </c:pt>
                <c:pt idx="3635">
                  <c:v>34.317058000000003</c:v>
                </c:pt>
                <c:pt idx="3636">
                  <c:v>34.324463999999999</c:v>
                </c:pt>
                <c:pt idx="3637">
                  <c:v>34.325592</c:v>
                </c:pt>
                <c:pt idx="3638">
                  <c:v>34.326563</c:v>
                </c:pt>
                <c:pt idx="3639">
                  <c:v>34.327399</c:v>
                </c:pt>
                <c:pt idx="3640">
                  <c:v>34.322873999999999</c:v>
                </c:pt>
                <c:pt idx="3641">
                  <c:v>34.324224000000001</c:v>
                </c:pt>
                <c:pt idx="3642">
                  <c:v>34.320141999999997</c:v>
                </c:pt>
                <c:pt idx="3643">
                  <c:v>34.316630000000004</c:v>
                </c:pt>
                <c:pt idx="3644">
                  <c:v>34.318852</c:v>
                </c:pt>
                <c:pt idx="3645">
                  <c:v>34.326006999999997</c:v>
                </c:pt>
                <c:pt idx="3646">
                  <c:v>34.326920000000001</c:v>
                </c:pt>
                <c:pt idx="3647">
                  <c:v>34.327705000000002</c:v>
                </c:pt>
                <c:pt idx="3648">
                  <c:v>34.328381</c:v>
                </c:pt>
                <c:pt idx="3649">
                  <c:v>34.334204999999997</c:v>
                </c:pt>
                <c:pt idx="3650">
                  <c:v>34.328732000000002</c:v>
                </c:pt>
                <c:pt idx="3651">
                  <c:v>34.329264999999999</c:v>
                </c:pt>
                <c:pt idx="3652">
                  <c:v>34.324480000000001</c:v>
                </c:pt>
                <c:pt idx="3653">
                  <c:v>34.320362000000003</c:v>
                </c:pt>
                <c:pt idx="3654">
                  <c:v>34.316819000000002</c:v>
                </c:pt>
                <c:pt idx="3655">
                  <c:v>34.313769999999998</c:v>
                </c:pt>
                <c:pt idx="3656">
                  <c:v>34.311146000000001</c:v>
                </c:pt>
                <c:pt idx="3657">
                  <c:v>34.314132999999998</c:v>
                </c:pt>
                <c:pt idx="3658">
                  <c:v>34.311458000000002</c:v>
                </c:pt>
                <c:pt idx="3659">
                  <c:v>34.309156999999999</c:v>
                </c:pt>
                <c:pt idx="3660">
                  <c:v>34.312421999999998</c:v>
                </c:pt>
                <c:pt idx="3661">
                  <c:v>34.309986000000002</c:v>
                </c:pt>
                <c:pt idx="3662">
                  <c:v>34.313135000000003</c:v>
                </c:pt>
                <c:pt idx="3663">
                  <c:v>34.310600000000001</c:v>
                </c:pt>
                <c:pt idx="3664">
                  <c:v>34.308418000000003</c:v>
                </c:pt>
                <c:pt idx="3665">
                  <c:v>34.306539999999998</c:v>
                </c:pt>
                <c:pt idx="3666">
                  <c:v>34.310170999999997</c:v>
                </c:pt>
                <c:pt idx="3667">
                  <c:v>34.313293999999999</c:v>
                </c:pt>
                <c:pt idx="3668">
                  <c:v>34.310737000000003</c:v>
                </c:pt>
                <c:pt idx="3669">
                  <c:v>34.308535999999997</c:v>
                </c:pt>
                <c:pt idx="3670">
                  <c:v>34.317132000000001</c:v>
                </c:pt>
                <c:pt idx="3671">
                  <c:v>34.314039000000001</c:v>
                </c:pt>
                <c:pt idx="3672">
                  <c:v>34.316623</c:v>
                </c:pt>
                <c:pt idx="3673">
                  <c:v>34.318846000000001</c:v>
                </c:pt>
                <c:pt idx="3674">
                  <c:v>34.320757999999998</c:v>
                </c:pt>
                <c:pt idx="3675">
                  <c:v>34.317160000000001</c:v>
                </c:pt>
                <c:pt idx="3676">
                  <c:v>34.324551</c:v>
                </c:pt>
                <c:pt idx="3677">
                  <c:v>34.320424000000003</c:v>
                </c:pt>
                <c:pt idx="3678">
                  <c:v>34.322116000000001</c:v>
                </c:pt>
                <c:pt idx="3679">
                  <c:v>34.318328000000001</c:v>
                </c:pt>
                <c:pt idx="3680">
                  <c:v>34.315067999999997</c:v>
                </c:pt>
                <c:pt idx="3681">
                  <c:v>34.312263000000002</c:v>
                </c:pt>
                <c:pt idx="3682">
                  <c:v>34.315094999999999</c:v>
                </c:pt>
                <c:pt idx="3683">
                  <c:v>34.317531000000002</c:v>
                </c:pt>
                <c:pt idx="3684">
                  <c:v>34.319626999999997</c:v>
                </c:pt>
                <c:pt idx="3685">
                  <c:v>34.316186000000002</c:v>
                </c:pt>
                <c:pt idx="3686">
                  <c:v>34.318469999999998</c:v>
                </c:pt>
                <c:pt idx="3687">
                  <c:v>34.320435000000003</c:v>
                </c:pt>
                <c:pt idx="3688">
                  <c:v>34.322125</c:v>
                </c:pt>
                <c:pt idx="3689">
                  <c:v>34.32358</c:v>
                </c:pt>
                <c:pt idx="3690">
                  <c:v>34.314343000000001</c:v>
                </c:pt>
                <c:pt idx="3691">
                  <c:v>34.311639</c:v>
                </c:pt>
                <c:pt idx="3692">
                  <c:v>34.314557999999998</c:v>
                </c:pt>
                <c:pt idx="3693">
                  <c:v>34.311824000000001</c:v>
                </c:pt>
                <c:pt idx="3694">
                  <c:v>34.309471000000002</c:v>
                </c:pt>
                <c:pt idx="3695">
                  <c:v>34.307447000000003</c:v>
                </c:pt>
                <c:pt idx="3696">
                  <c:v>34.305705000000003</c:v>
                </c:pt>
                <c:pt idx="3697">
                  <c:v>34.309452</c:v>
                </c:pt>
                <c:pt idx="3698">
                  <c:v>34.317920999999998</c:v>
                </c:pt>
                <c:pt idx="3699">
                  <c:v>34.325206000000001</c:v>
                </c:pt>
                <c:pt idx="3700">
                  <c:v>34.326231</c:v>
                </c:pt>
                <c:pt idx="3701">
                  <c:v>34.321869</c:v>
                </c:pt>
                <c:pt idx="3702">
                  <c:v>34.323360000000001</c:v>
                </c:pt>
                <c:pt idx="3703">
                  <c:v>34.324641999999997</c:v>
                </c:pt>
                <c:pt idx="3704">
                  <c:v>34.325744999999998</c:v>
                </c:pt>
                <c:pt idx="3705">
                  <c:v>34.326695000000001</c:v>
                </c:pt>
                <c:pt idx="3706">
                  <c:v>34.327511999999999</c:v>
                </c:pt>
                <c:pt idx="3707">
                  <c:v>34.322972</c:v>
                </c:pt>
                <c:pt idx="3708">
                  <c:v>34.329551000000002</c:v>
                </c:pt>
                <c:pt idx="3709">
                  <c:v>34.324727000000003</c:v>
                </c:pt>
                <c:pt idx="3710">
                  <c:v>34.331060999999998</c:v>
                </c:pt>
                <c:pt idx="3711">
                  <c:v>34.326025999999999</c:v>
                </c:pt>
                <c:pt idx="3712">
                  <c:v>34.321693000000003</c:v>
                </c:pt>
                <c:pt idx="3713">
                  <c:v>34.323208000000001</c:v>
                </c:pt>
                <c:pt idx="3714">
                  <c:v>34.319268000000001</c:v>
                </c:pt>
                <c:pt idx="3715">
                  <c:v>34.315877</c:v>
                </c:pt>
                <c:pt idx="3716">
                  <c:v>34.323447999999999</c:v>
                </c:pt>
                <c:pt idx="3717">
                  <c:v>34.319474</c:v>
                </c:pt>
                <c:pt idx="3718">
                  <c:v>34.326543000000001</c:v>
                </c:pt>
                <c:pt idx="3719">
                  <c:v>34.322136999999998</c:v>
                </c:pt>
                <c:pt idx="3720">
                  <c:v>34.318347000000003</c:v>
                </c:pt>
                <c:pt idx="3721">
                  <c:v>34.325572000000001</c:v>
                </c:pt>
                <c:pt idx="3722">
                  <c:v>34.326546</c:v>
                </c:pt>
                <c:pt idx="3723">
                  <c:v>34.332625999999998</c:v>
                </c:pt>
                <c:pt idx="3724">
                  <c:v>34.322130000000001</c:v>
                </c:pt>
                <c:pt idx="3725">
                  <c:v>34.323583999999997</c:v>
                </c:pt>
                <c:pt idx="3726">
                  <c:v>34.319591000000003</c:v>
                </c:pt>
                <c:pt idx="3727">
                  <c:v>34.316155000000002</c:v>
                </c:pt>
                <c:pt idx="3728">
                  <c:v>34.323687</c:v>
                </c:pt>
                <c:pt idx="3729">
                  <c:v>34.319679999999998</c:v>
                </c:pt>
                <c:pt idx="3730">
                  <c:v>34.321475999999997</c:v>
                </c:pt>
                <c:pt idx="3731">
                  <c:v>34.323022000000002</c:v>
                </c:pt>
                <c:pt idx="3732">
                  <c:v>34.319107000000002</c:v>
                </c:pt>
                <c:pt idx="3733">
                  <c:v>34.320982999999998</c:v>
                </c:pt>
                <c:pt idx="3734">
                  <c:v>34.322597000000002</c:v>
                </c:pt>
                <c:pt idx="3735">
                  <c:v>34.313498000000003</c:v>
                </c:pt>
                <c:pt idx="3736">
                  <c:v>34.305666000000002</c:v>
                </c:pt>
                <c:pt idx="3737">
                  <c:v>34.309418000000001</c:v>
                </c:pt>
                <c:pt idx="3738">
                  <c:v>34.312646999999998</c:v>
                </c:pt>
                <c:pt idx="3739">
                  <c:v>34.310178999999998</c:v>
                </c:pt>
                <c:pt idx="3740">
                  <c:v>34.313302</c:v>
                </c:pt>
                <c:pt idx="3741">
                  <c:v>34.315987999999997</c:v>
                </c:pt>
                <c:pt idx="3742">
                  <c:v>34.318300000000001</c:v>
                </c:pt>
                <c:pt idx="3743">
                  <c:v>34.320287999999998</c:v>
                </c:pt>
                <c:pt idx="3744">
                  <c:v>34.311509999999998</c:v>
                </c:pt>
                <c:pt idx="3745">
                  <c:v>34.309201000000002</c:v>
                </c:pt>
                <c:pt idx="3746">
                  <c:v>34.301968000000002</c:v>
                </c:pt>
                <c:pt idx="3747">
                  <c:v>34.300989999999999</c:v>
                </c:pt>
                <c:pt idx="3748">
                  <c:v>34.305396000000002</c:v>
                </c:pt>
                <c:pt idx="3749">
                  <c:v>34.309185999999997</c:v>
                </c:pt>
                <c:pt idx="3750">
                  <c:v>34.312446999999999</c:v>
                </c:pt>
                <c:pt idx="3751">
                  <c:v>34.310006999999999</c:v>
                </c:pt>
                <c:pt idx="3752">
                  <c:v>34.313153999999997</c:v>
                </c:pt>
                <c:pt idx="3753">
                  <c:v>34.315860999999998</c:v>
                </c:pt>
                <c:pt idx="3754">
                  <c:v>34.318190000000001</c:v>
                </c:pt>
                <c:pt idx="3755">
                  <c:v>34.314948999999999</c:v>
                </c:pt>
                <c:pt idx="3756">
                  <c:v>34.312161000000003</c:v>
                </c:pt>
                <c:pt idx="3757">
                  <c:v>34.309761000000002</c:v>
                </c:pt>
                <c:pt idx="3758">
                  <c:v>34.312942</c:v>
                </c:pt>
                <c:pt idx="3759">
                  <c:v>34.310433000000003</c:v>
                </c:pt>
                <c:pt idx="3760">
                  <c:v>34.313519999999997</c:v>
                </c:pt>
                <c:pt idx="3761">
                  <c:v>34.316175999999999</c:v>
                </c:pt>
                <c:pt idx="3762">
                  <c:v>34.323704999999997</c:v>
                </c:pt>
                <c:pt idx="3763">
                  <c:v>34.324939000000001</c:v>
                </c:pt>
                <c:pt idx="3764">
                  <c:v>34.320757999999998</c:v>
                </c:pt>
                <c:pt idx="3765">
                  <c:v>34.317158999999997</c:v>
                </c:pt>
                <c:pt idx="3766">
                  <c:v>34.314062999999997</c:v>
                </c:pt>
                <c:pt idx="3767">
                  <c:v>34.316642999999999</c:v>
                </c:pt>
                <c:pt idx="3768">
                  <c:v>34.313617999999998</c:v>
                </c:pt>
                <c:pt idx="3769">
                  <c:v>34.31626</c:v>
                </c:pt>
                <c:pt idx="3770">
                  <c:v>34.313288999999997</c:v>
                </c:pt>
                <c:pt idx="3771">
                  <c:v>34.315976999999997</c:v>
                </c:pt>
                <c:pt idx="3772">
                  <c:v>34.318289999999998</c:v>
                </c:pt>
                <c:pt idx="3773">
                  <c:v>34.320279999999997</c:v>
                </c:pt>
                <c:pt idx="3774">
                  <c:v>34.316747999999997</c:v>
                </c:pt>
                <c:pt idx="3775">
                  <c:v>34.318953</c:v>
                </c:pt>
                <c:pt idx="3776">
                  <c:v>34.315607</c:v>
                </c:pt>
                <c:pt idx="3777">
                  <c:v>34.312725999999998</c:v>
                </c:pt>
                <c:pt idx="3778">
                  <c:v>34.315492999999996</c:v>
                </c:pt>
                <c:pt idx="3779">
                  <c:v>34.312629000000001</c:v>
                </c:pt>
                <c:pt idx="3780">
                  <c:v>34.315409000000002</c:v>
                </c:pt>
                <c:pt idx="3781">
                  <c:v>34.317801000000003</c:v>
                </c:pt>
                <c:pt idx="3782">
                  <c:v>34.314615000000003</c:v>
                </c:pt>
                <c:pt idx="3783">
                  <c:v>34.317118000000001</c:v>
                </c:pt>
                <c:pt idx="3784">
                  <c:v>34.314027000000003</c:v>
                </c:pt>
                <c:pt idx="3785">
                  <c:v>34.316611999999999</c:v>
                </c:pt>
                <c:pt idx="3786">
                  <c:v>34.324080000000002</c:v>
                </c:pt>
                <c:pt idx="3787">
                  <c:v>34.320019000000002</c:v>
                </c:pt>
                <c:pt idx="3788">
                  <c:v>34.321767000000001</c:v>
                </c:pt>
                <c:pt idx="3789">
                  <c:v>34.318027999999998</c:v>
                </c:pt>
                <c:pt idx="3790">
                  <c:v>34.320055000000004</c:v>
                </c:pt>
                <c:pt idx="3791">
                  <c:v>34.321798000000001</c:v>
                </c:pt>
                <c:pt idx="3792">
                  <c:v>34.323298999999999</c:v>
                </c:pt>
                <c:pt idx="3793">
                  <c:v>34.324590000000001</c:v>
                </c:pt>
                <c:pt idx="3794">
                  <c:v>34.320456999999998</c:v>
                </c:pt>
                <c:pt idx="3795">
                  <c:v>34.322144000000002</c:v>
                </c:pt>
                <c:pt idx="3796">
                  <c:v>34.323596999999999</c:v>
                </c:pt>
                <c:pt idx="3797">
                  <c:v>34.324846000000001</c:v>
                </c:pt>
                <c:pt idx="3798">
                  <c:v>34.325921000000001</c:v>
                </c:pt>
                <c:pt idx="3799">
                  <c:v>34.321603000000003</c:v>
                </c:pt>
                <c:pt idx="3800">
                  <c:v>34.317886000000001</c:v>
                </c:pt>
                <c:pt idx="3801">
                  <c:v>34.319932999999999</c:v>
                </c:pt>
                <c:pt idx="3802">
                  <c:v>34.316448999999999</c:v>
                </c:pt>
                <c:pt idx="3803">
                  <c:v>34.318696000000003</c:v>
                </c:pt>
                <c:pt idx="3804">
                  <c:v>34.310139999999997</c:v>
                </c:pt>
                <c:pt idx="3805">
                  <c:v>34.308022000000001</c:v>
                </c:pt>
                <c:pt idx="3806">
                  <c:v>34.311445999999997</c:v>
                </c:pt>
                <c:pt idx="3807">
                  <c:v>34.303899999999999</c:v>
                </c:pt>
                <c:pt idx="3808">
                  <c:v>34.307898999999999</c:v>
                </c:pt>
                <c:pt idx="3809">
                  <c:v>34.311338999999997</c:v>
                </c:pt>
                <c:pt idx="3810">
                  <c:v>34.303807999999997</c:v>
                </c:pt>
                <c:pt idx="3811">
                  <c:v>34.30782</c:v>
                </c:pt>
                <c:pt idx="3812">
                  <c:v>34.311272000000002</c:v>
                </c:pt>
                <c:pt idx="3813">
                  <c:v>34.314242</c:v>
                </c:pt>
                <c:pt idx="3814">
                  <c:v>34.316797000000001</c:v>
                </c:pt>
                <c:pt idx="3815">
                  <c:v>34.324238999999999</c:v>
                </c:pt>
                <c:pt idx="3816">
                  <c:v>34.325398999999997</c:v>
                </c:pt>
                <c:pt idx="3817">
                  <c:v>34.326397</c:v>
                </c:pt>
                <c:pt idx="3818">
                  <c:v>34.322012000000001</c:v>
                </c:pt>
                <c:pt idx="3819">
                  <c:v>34.323481999999998</c:v>
                </c:pt>
                <c:pt idx="3820">
                  <c:v>34.319504000000002</c:v>
                </c:pt>
                <c:pt idx="3821">
                  <c:v>34.321325000000002</c:v>
                </c:pt>
                <c:pt idx="3822">
                  <c:v>34.322890999999998</c:v>
                </c:pt>
                <c:pt idx="3823">
                  <c:v>34.324238999999999</c:v>
                </c:pt>
                <c:pt idx="3824">
                  <c:v>34.325398999999997</c:v>
                </c:pt>
                <c:pt idx="3825">
                  <c:v>34.321153000000002</c:v>
                </c:pt>
                <c:pt idx="3826">
                  <c:v>34.327987</c:v>
                </c:pt>
                <c:pt idx="3827">
                  <c:v>34.328623</c:v>
                </c:pt>
                <c:pt idx="3828">
                  <c:v>34.323928000000002</c:v>
                </c:pt>
                <c:pt idx="3829">
                  <c:v>34.325130999999999</c:v>
                </c:pt>
                <c:pt idx="3830">
                  <c:v>34.320923000000001</c:v>
                </c:pt>
                <c:pt idx="3831">
                  <c:v>34.317301</c:v>
                </c:pt>
                <c:pt idx="3832">
                  <c:v>34.319429</c:v>
                </c:pt>
                <c:pt idx="3833">
                  <c:v>34.316015999999998</c:v>
                </c:pt>
                <c:pt idx="3834">
                  <c:v>34.307833000000002</c:v>
                </c:pt>
                <c:pt idx="3835">
                  <c:v>34.306037000000003</c:v>
                </c:pt>
                <c:pt idx="3836">
                  <c:v>34.309738000000003</c:v>
                </c:pt>
                <c:pt idx="3837">
                  <c:v>34.312922</c:v>
                </c:pt>
                <c:pt idx="3838">
                  <c:v>34.305169999999997</c:v>
                </c:pt>
                <c:pt idx="3839">
                  <c:v>34.308992000000003</c:v>
                </c:pt>
                <c:pt idx="3840">
                  <c:v>34.307034000000002</c:v>
                </c:pt>
                <c:pt idx="3841">
                  <c:v>34.310595999999997</c:v>
                </c:pt>
                <c:pt idx="3842">
                  <c:v>34.308413999999999</c:v>
                </c:pt>
                <c:pt idx="3843">
                  <c:v>34.311782999999998</c:v>
                </c:pt>
                <c:pt idx="3844">
                  <c:v>34.309435999999998</c:v>
                </c:pt>
                <c:pt idx="3845">
                  <c:v>34.312662000000003</c:v>
                </c:pt>
                <c:pt idx="3846">
                  <c:v>34.310192999999998</c:v>
                </c:pt>
                <c:pt idx="3847">
                  <c:v>34.308067999999999</c:v>
                </c:pt>
                <c:pt idx="3848">
                  <c:v>34.306238999999998</c:v>
                </c:pt>
                <c:pt idx="3849">
                  <c:v>34.304665</c:v>
                </c:pt>
                <c:pt idx="3850">
                  <c:v>34.303311000000001</c:v>
                </c:pt>
                <c:pt idx="3851">
                  <c:v>34.302146</c:v>
                </c:pt>
                <c:pt idx="3852">
                  <c:v>34.311636</c:v>
                </c:pt>
                <c:pt idx="3853">
                  <c:v>34.314554999999999</c:v>
                </c:pt>
                <c:pt idx="3854">
                  <c:v>34.311821000000002</c:v>
                </c:pt>
                <c:pt idx="3855">
                  <c:v>34.314714000000002</c:v>
                </c:pt>
                <c:pt idx="3856">
                  <c:v>34.306713000000002</c:v>
                </c:pt>
                <c:pt idx="3857">
                  <c:v>34.299826000000003</c:v>
                </c:pt>
                <c:pt idx="3858">
                  <c:v>34.299146999999998</c:v>
                </c:pt>
                <c:pt idx="3859">
                  <c:v>34.303809999999999</c:v>
                </c:pt>
                <c:pt idx="3860">
                  <c:v>34.307822000000002</c:v>
                </c:pt>
                <c:pt idx="3861">
                  <c:v>34.306027</c:v>
                </c:pt>
                <c:pt idx="3862">
                  <c:v>34.304482999999998</c:v>
                </c:pt>
                <c:pt idx="3863">
                  <c:v>34.308401000000003</c:v>
                </c:pt>
                <c:pt idx="3864">
                  <c:v>34.306525999999998</c:v>
                </c:pt>
                <c:pt idx="3865">
                  <c:v>34.310158000000001</c:v>
                </c:pt>
                <c:pt idx="3866">
                  <c:v>34.313282999999998</c:v>
                </c:pt>
                <c:pt idx="3867">
                  <c:v>34.310727</c:v>
                </c:pt>
                <c:pt idx="3868">
                  <c:v>34.319018</c:v>
                </c:pt>
                <c:pt idx="3869">
                  <c:v>34.326149999999998</c:v>
                </c:pt>
                <c:pt idx="3870">
                  <c:v>34.327043000000003</c:v>
                </c:pt>
                <c:pt idx="3871">
                  <c:v>34.317323999999999</c:v>
                </c:pt>
                <c:pt idx="3872">
                  <c:v>34.314203999999997</c:v>
                </c:pt>
                <c:pt idx="3873">
                  <c:v>34.316764999999997</c:v>
                </c:pt>
                <c:pt idx="3874">
                  <c:v>34.318967999999998</c:v>
                </c:pt>
                <c:pt idx="3875">
                  <c:v>34.310374000000003</c:v>
                </c:pt>
                <c:pt idx="3876">
                  <c:v>34.308222999999998</c:v>
                </c:pt>
                <c:pt idx="3877">
                  <c:v>34.306373000000001</c:v>
                </c:pt>
                <c:pt idx="3878">
                  <c:v>34.304780999999998</c:v>
                </c:pt>
                <c:pt idx="3879">
                  <c:v>34.30341</c:v>
                </c:pt>
                <c:pt idx="3880">
                  <c:v>34.302230999999999</c:v>
                </c:pt>
                <c:pt idx="3881">
                  <c:v>34.301217000000001</c:v>
                </c:pt>
                <c:pt idx="3882">
                  <c:v>34.305591</c:v>
                </c:pt>
                <c:pt idx="3883">
                  <c:v>34.304107000000002</c:v>
                </c:pt>
                <c:pt idx="3884">
                  <c:v>34.302830999999998</c:v>
                </c:pt>
                <c:pt idx="3885">
                  <c:v>34.301732999999999</c:v>
                </c:pt>
                <c:pt idx="3886">
                  <c:v>34.306035000000001</c:v>
                </c:pt>
                <c:pt idx="3887">
                  <c:v>34.304490000000001</c:v>
                </c:pt>
                <c:pt idx="3888">
                  <c:v>34.308405999999998</c:v>
                </c:pt>
                <c:pt idx="3889">
                  <c:v>34.311776000000002</c:v>
                </c:pt>
                <c:pt idx="3890">
                  <c:v>34.304183999999999</c:v>
                </c:pt>
                <c:pt idx="3891">
                  <c:v>34.302897000000002</c:v>
                </c:pt>
                <c:pt idx="3892">
                  <c:v>34.301789999999997</c:v>
                </c:pt>
                <c:pt idx="3893">
                  <c:v>34.300837000000001</c:v>
                </c:pt>
                <c:pt idx="3894">
                  <c:v>34.300016999999997</c:v>
                </c:pt>
                <c:pt idx="3895">
                  <c:v>34.304558</c:v>
                </c:pt>
                <c:pt idx="3896">
                  <c:v>34.308464999999998</c:v>
                </c:pt>
                <c:pt idx="3897">
                  <c:v>34.306581000000001</c:v>
                </c:pt>
                <c:pt idx="3898">
                  <c:v>34.304960000000001</c:v>
                </c:pt>
                <c:pt idx="3899">
                  <c:v>34.303564999999999</c:v>
                </c:pt>
                <c:pt idx="3900">
                  <c:v>34.307611000000001</c:v>
                </c:pt>
                <c:pt idx="3901">
                  <c:v>34.305846000000003</c:v>
                </c:pt>
                <c:pt idx="3902">
                  <c:v>34.309573</c:v>
                </c:pt>
                <c:pt idx="3903">
                  <c:v>34.312779999999997</c:v>
                </c:pt>
                <c:pt idx="3904">
                  <c:v>34.310293999999999</c:v>
                </c:pt>
                <c:pt idx="3905">
                  <c:v>34.308154999999999</c:v>
                </c:pt>
                <c:pt idx="3906">
                  <c:v>34.31156</c:v>
                </c:pt>
                <c:pt idx="3907">
                  <c:v>34.314489000000002</c:v>
                </c:pt>
                <c:pt idx="3908">
                  <c:v>34.311765000000001</c:v>
                </c:pt>
                <c:pt idx="3909">
                  <c:v>34.309421</c:v>
                </c:pt>
                <c:pt idx="3910">
                  <c:v>34.307403000000001</c:v>
                </c:pt>
                <c:pt idx="3911">
                  <c:v>34.310912999999999</c:v>
                </c:pt>
                <c:pt idx="3912">
                  <c:v>34.313932999999999</c:v>
                </c:pt>
                <c:pt idx="3913">
                  <c:v>34.316530999999998</c:v>
                </c:pt>
                <c:pt idx="3914">
                  <c:v>34.318767000000001</c:v>
                </c:pt>
                <c:pt idx="3915">
                  <c:v>34.320689999999999</c:v>
                </c:pt>
                <c:pt idx="3916">
                  <c:v>34.322344999999999</c:v>
                </c:pt>
                <c:pt idx="3917">
                  <c:v>34.323768999999999</c:v>
                </c:pt>
                <c:pt idx="3918">
                  <c:v>34.319750999999997</c:v>
                </c:pt>
                <c:pt idx="3919">
                  <c:v>34.321536999999999</c:v>
                </c:pt>
                <c:pt idx="3920">
                  <c:v>34.323073999999998</c:v>
                </c:pt>
                <c:pt idx="3921">
                  <c:v>34.324396</c:v>
                </c:pt>
                <c:pt idx="3922">
                  <c:v>34.32029</c:v>
                </c:pt>
                <c:pt idx="3923">
                  <c:v>34.316757000000003</c:v>
                </c:pt>
                <c:pt idx="3924">
                  <c:v>34.313715999999999</c:v>
                </c:pt>
                <c:pt idx="3925">
                  <c:v>34.311100000000003</c:v>
                </c:pt>
                <c:pt idx="3926">
                  <c:v>34.314093999999997</c:v>
                </c:pt>
                <c:pt idx="3927">
                  <c:v>34.311424000000002</c:v>
                </c:pt>
                <c:pt idx="3928">
                  <c:v>34.319617000000001</c:v>
                </c:pt>
                <c:pt idx="3929">
                  <c:v>34.321421999999998</c:v>
                </c:pt>
                <c:pt idx="3930">
                  <c:v>34.317731000000002</c:v>
                </c:pt>
                <c:pt idx="3931">
                  <c:v>34.314554999999999</c:v>
                </c:pt>
                <c:pt idx="3932">
                  <c:v>34.317065999999997</c:v>
                </c:pt>
                <c:pt idx="3933">
                  <c:v>34.313982000000003</c:v>
                </c:pt>
                <c:pt idx="3934">
                  <c:v>34.316574000000003</c:v>
                </c:pt>
                <c:pt idx="3935">
                  <c:v>34.318803000000003</c:v>
                </c:pt>
                <c:pt idx="3936">
                  <c:v>34.315477000000001</c:v>
                </c:pt>
                <c:pt idx="3937">
                  <c:v>34.317860000000003</c:v>
                </c:pt>
                <c:pt idx="3938">
                  <c:v>34.314666000000003</c:v>
                </c:pt>
                <c:pt idx="3939">
                  <c:v>34.317162000000003</c:v>
                </c:pt>
                <c:pt idx="3940">
                  <c:v>34.314064999999999</c:v>
                </c:pt>
                <c:pt idx="3941">
                  <c:v>34.311399000000002</c:v>
                </c:pt>
                <c:pt idx="3942">
                  <c:v>34.309106</c:v>
                </c:pt>
                <c:pt idx="3943">
                  <c:v>34.317622999999998</c:v>
                </c:pt>
                <c:pt idx="3944">
                  <c:v>34.314461999999999</c:v>
                </c:pt>
                <c:pt idx="3945">
                  <c:v>34.316986</c:v>
                </c:pt>
                <c:pt idx="3946">
                  <c:v>34.319158000000002</c:v>
                </c:pt>
                <c:pt idx="3947">
                  <c:v>34.315783000000003</c:v>
                </c:pt>
                <c:pt idx="3948">
                  <c:v>34.312877999999998</c:v>
                </c:pt>
                <c:pt idx="3949">
                  <c:v>34.310378</c:v>
                </c:pt>
                <c:pt idx="3950">
                  <c:v>34.318717999999997</c:v>
                </c:pt>
                <c:pt idx="3951">
                  <c:v>34.320647999999998</c:v>
                </c:pt>
                <c:pt idx="3952">
                  <c:v>34.317064999999999</c:v>
                </c:pt>
                <c:pt idx="3953">
                  <c:v>34.319226</c:v>
                </c:pt>
                <c:pt idx="3954">
                  <c:v>34.315840999999999</c:v>
                </c:pt>
                <c:pt idx="3955">
                  <c:v>34.302436</c:v>
                </c:pt>
                <c:pt idx="3956">
                  <c:v>34.306640000000002</c:v>
                </c:pt>
                <c:pt idx="3957">
                  <c:v>34.305010000000003</c:v>
                </c:pt>
                <c:pt idx="3958">
                  <c:v>34.308853999999997</c:v>
                </c:pt>
                <c:pt idx="3959">
                  <c:v>34.306916000000001</c:v>
                </c:pt>
                <c:pt idx="3960">
                  <c:v>34.300001000000002</c:v>
                </c:pt>
                <c:pt idx="3961">
                  <c:v>34.309790999999997</c:v>
                </c:pt>
                <c:pt idx="3962">
                  <c:v>34.318212000000003</c:v>
                </c:pt>
                <c:pt idx="3963">
                  <c:v>34.314968</c:v>
                </c:pt>
                <c:pt idx="3964">
                  <c:v>34.312176999999998</c:v>
                </c:pt>
                <c:pt idx="3965">
                  <c:v>34.309775000000002</c:v>
                </c:pt>
                <c:pt idx="3966">
                  <c:v>34.307707999999998</c:v>
                </c:pt>
                <c:pt idx="3967">
                  <c:v>34.311176000000003</c:v>
                </c:pt>
                <c:pt idx="3968">
                  <c:v>34.308914000000001</c:v>
                </c:pt>
                <c:pt idx="3969">
                  <c:v>34.306967</c:v>
                </c:pt>
                <c:pt idx="3970">
                  <c:v>34.310538000000001</c:v>
                </c:pt>
                <c:pt idx="3971">
                  <c:v>34.313609999999997</c:v>
                </c:pt>
                <c:pt idx="3972">
                  <c:v>34.311008000000001</c:v>
                </c:pt>
                <c:pt idx="3973">
                  <c:v>34.314014999999998</c:v>
                </c:pt>
                <c:pt idx="3974">
                  <c:v>34.316602000000003</c:v>
                </c:pt>
                <c:pt idx="3975">
                  <c:v>34.313583000000001</c:v>
                </c:pt>
                <c:pt idx="3976">
                  <c:v>34.316229999999997</c:v>
                </c:pt>
                <c:pt idx="3977">
                  <c:v>34.323751000000001</c:v>
                </c:pt>
                <c:pt idx="3978">
                  <c:v>34.324978999999999</c:v>
                </c:pt>
                <c:pt idx="3979">
                  <c:v>34.320791999999997</c:v>
                </c:pt>
                <c:pt idx="3980">
                  <c:v>34.317188999999999</c:v>
                </c:pt>
                <c:pt idx="3981">
                  <c:v>34.314087999999998</c:v>
                </c:pt>
                <c:pt idx="3982">
                  <c:v>34.311419999999998</c:v>
                </c:pt>
                <c:pt idx="3983">
                  <c:v>34.303877</c:v>
                </c:pt>
                <c:pt idx="3984">
                  <c:v>34.302633</c:v>
                </c:pt>
                <c:pt idx="3985">
                  <c:v>34.306809000000001</c:v>
                </c:pt>
                <c:pt idx="3986">
                  <c:v>34.310402000000003</c:v>
                </c:pt>
                <c:pt idx="3987">
                  <c:v>34.313493000000001</c:v>
                </c:pt>
                <c:pt idx="3988">
                  <c:v>34.321396999999997</c:v>
                </c:pt>
                <c:pt idx="3989">
                  <c:v>34.328197000000003</c:v>
                </c:pt>
                <c:pt idx="3990">
                  <c:v>34.328803999999998</c:v>
                </c:pt>
                <c:pt idx="3991">
                  <c:v>34.329326999999999</c:v>
                </c:pt>
                <c:pt idx="3992">
                  <c:v>34.324533000000002</c:v>
                </c:pt>
                <c:pt idx="3993">
                  <c:v>34.320408</c:v>
                </c:pt>
                <c:pt idx="3994">
                  <c:v>34.322102999999998</c:v>
                </c:pt>
                <c:pt idx="3995">
                  <c:v>34.318317</c:v>
                </c:pt>
                <c:pt idx="3996">
                  <c:v>34.320303000000003</c:v>
                </c:pt>
                <c:pt idx="3997">
                  <c:v>34.316768000000003</c:v>
                </c:pt>
                <c:pt idx="3998">
                  <c:v>34.313726000000003</c:v>
                </c:pt>
                <c:pt idx="3999">
                  <c:v>34.316352999999999</c:v>
                </c:pt>
                <c:pt idx="4000">
                  <c:v>34.313369000000002</c:v>
                </c:pt>
                <c:pt idx="4001">
                  <c:v>34.310800999999998</c:v>
                </c:pt>
                <c:pt idx="4002">
                  <c:v>34.313836000000002</c:v>
                </c:pt>
                <c:pt idx="4003">
                  <c:v>34.305956999999999</c:v>
                </c:pt>
                <c:pt idx="4004">
                  <c:v>34.309669</c:v>
                </c:pt>
                <c:pt idx="4005">
                  <c:v>34.312862000000003</c:v>
                </c:pt>
                <c:pt idx="4006">
                  <c:v>34.310364999999997</c:v>
                </c:pt>
                <c:pt idx="4007">
                  <c:v>34.308216000000002</c:v>
                </c:pt>
                <c:pt idx="4008">
                  <c:v>34.311611999999997</c:v>
                </c:pt>
                <c:pt idx="4009">
                  <c:v>34.314534999999999</c:v>
                </c:pt>
                <c:pt idx="4010">
                  <c:v>34.311804000000002</c:v>
                </c:pt>
                <c:pt idx="4011">
                  <c:v>34.309454000000002</c:v>
                </c:pt>
                <c:pt idx="4012">
                  <c:v>34.307431999999999</c:v>
                </c:pt>
                <c:pt idx="4013">
                  <c:v>34.305692000000001</c:v>
                </c:pt>
                <c:pt idx="4014">
                  <c:v>34.304195</c:v>
                </c:pt>
                <c:pt idx="4015">
                  <c:v>34.302906</c:v>
                </c:pt>
                <c:pt idx="4016">
                  <c:v>34.307043999999998</c:v>
                </c:pt>
                <c:pt idx="4017">
                  <c:v>34.310603999999998</c:v>
                </c:pt>
                <c:pt idx="4018">
                  <c:v>34.318911999999997</c:v>
                </c:pt>
                <c:pt idx="4019">
                  <c:v>34.315570999999998</c:v>
                </c:pt>
                <c:pt idx="4020">
                  <c:v>34.31794</c:v>
                </c:pt>
                <c:pt idx="4021">
                  <c:v>34.319978999999996</c:v>
                </c:pt>
                <c:pt idx="4022">
                  <c:v>34.321733000000002</c:v>
                </c:pt>
                <c:pt idx="4023">
                  <c:v>34.323242999999998</c:v>
                </c:pt>
                <c:pt idx="4024">
                  <c:v>34.319298000000003</c:v>
                </c:pt>
                <c:pt idx="4025">
                  <c:v>34.321147000000003</c:v>
                </c:pt>
                <c:pt idx="4026">
                  <c:v>34.317494000000003</c:v>
                </c:pt>
                <c:pt idx="4027">
                  <c:v>34.319595999999997</c:v>
                </c:pt>
                <c:pt idx="4028">
                  <c:v>34.321402999999997</c:v>
                </c:pt>
                <c:pt idx="4029">
                  <c:v>34.317715</c:v>
                </c:pt>
                <c:pt idx="4030">
                  <c:v>34.314540999999998</c:v>
                </c:pt>
                <c:pt idx="4031">
                  <c:v>34.311808999999997</c:v>
                </c:pt>
                <c:pt idx="4032">
                  <c:v>34.309458999999997</c:v>
                </c:pt>
                <c:pt idx="4033">
                  <c:v>34.307436000000003</c:v>
                </c:pt>
                <c:pt idx="4034">
                  <c:v>34.310941</c:v>
                </c:pt>
                <c:pt idx="4035">
                  <c:v>34.303465000000003</c:v>
                </c:pt>
                <c:pt idx="4036">
                  <c:v>34.307524999999998</c:v>
                </c:pt>
                <c:pt idx="4037">
                  <c:v>34.305771999999997</c:v>
                </c:pt>
                <c:pt idx="4038">
                  <c:v>34.309510000000003</c:v>
                </c:pt>
                <c:pt idx="4039">
                  <c:v>34.312725999999998</c:v>
                </c:pt>
                <c:pt idx="4040">
                  <c:v>34.320737000000001</c:v>
                </c:pt>
                <c:pt idx="4041">
                  <c:v>34.311895999999997</c:v>
                </c:pt>
                <c:pt idx="4042">
                  <c:v>34.309533999999999</c:v>
                </c:pt>
                <c:pt idx="4043">
                  <c:v>34.312745999999997</c:v>
                </c:pt>
                <c:pt idx="4044">
                  <c:v>34.310265000000001</c:v>
                </c:pt>
                <c:pt idx="4045">
                  <c:v>34.308129999999998</c:v>
                </c:pt>
                <c:pt idx="4046">
                  <c:v>34.311537999999999</c:v>
                </c:pt>
                <c:pt idx="4047">
                  <c:v>34.309224999999998</c:v>
                </c:pt>
                <c:pt idx="4048">
                  <c:v>34.301988999999999</c:v>
                </c:pt>
                <c:pt idx="4049">
                  <c:v>34.306255</c:v>
                </c:pt>
                <c:pt idx="4050">
                  <c:v>34.304679</c:v>
                </c:pt>
                <c:pt idx="4051">
                  <c:v>34.303322999999999</c:v>
                </c:pt>
                <c:pt idx="4052">
                  <c:v>34.302155999999997</c:v>
                </c:pt>
                <c:pt idx="4053">
                  <c:v>34.306398999999999</c:v>
                </c:pt>
                <c:pt idx="4054">
                  <c:v>34.315294000000002</c:v>
                </c:pt>
                <c:pt idx="4055">
                  <c:v>34.317701999999997</c:v>
                </c:pt>
                <c:pt idx="4056">
                  <c:v>34.314529999999998</c:v>
                </c:pt>
                <c:pt idx="4057">
                  <c:v>34.317045</c:v>
                </c:pt>
                <c:pt idx="4058">
                  <c:v>34.319209000000001</c:v>
                </c:pt>
                <c:pt idx="4059">
                  <c:v>34.326314000000004</c:v>
                </c:pt>
                <c:pt idx="4060">
                  <c:v>34.327184000000003</c:v>
                </c:pt>
                <c:pt idx="4061">
                  <c:v>34.333174999999997</c:v>
                </c:pt>
                <c:pt idx="4062">
                  <c:v>34.327845000000003</c:v>
                </c:pt>
                <c:pt idx="4063">
                  <c:v>34.328502</c:v>
                </c:pt>
                <c:pt idx="4064">
                  <c:v>34.329067000000002</c:v>
                </c:pt>
                <c:pt idx="4065">
                  <c:v>34.324309999999997</c:v>
                </c:pt>
                <c:pt idx="4066">
                  <c:v>34.32546</c:v>
                </c:pt>
                <c:pt idx="4067">
                  <c:v>34.315961000000001</c:v>
                </c:pt>
                <c:pt idx="4068">
                  <c:v>34.318275999999997</c:v>
                </c:pt>
                <c:pt idx="4069">
                  <c:v>34.315024000000001</c:v>
                </c:pt>
                <c:pt idx="4070">
                  <c:v>34.31747</c:v>
                </c:pt>
                <c:pt idx="4071">
                  <c:v>34.314329999999998</c:v>
                </c:pt>
                <c:pt idx="4072">
                  <c:v>34.316873000000001</c:v>
                </c:pt>
                <c:pt idx="4073">
                  <c:v>34.319060999999998</c:v>
                </c:pt>
                <c:pt idx="4074">
                  <c:v>34.320943</c:v>
                </c:pt>
                <c:pt idx="4075">
                  <c:v>34.322563000000002</c:v>
                </c:pt>
                <c:pt idx="4076">
                  <c:v>34.323956000000003</c:v>
                </c:pt>
                <c:pt idx="4077">
                  <c:v>34.319912000000002</c:v>
                </c:pt>
                <c:pt idx="4078">
                  <c:v>34.316431000000001</c:v>
                </c:pt>
                <c:pt idx="4079">
                  <c:v>34.318680999999998</c:v>
                </c:pt>
                <c:pt idx="4080">
                  <c:v>34.320616000000001</c:v>
                </c:pt>
                <c:pt idx="4081">
                  <c:v>34.317037999999997</c:v>
                </c:pt>
                <c:pt idx="4082">
                  <c:v>34.319201999999997</c:v>
                </c:pt>
                <c:pt idx="4083">
                  <c:v>34.315821</c:v>
                </c:pt>
                <c:pt idx="4084">
                  <c:v>34.312911</c:v>
                </c:pt>
                <c:pt idx="4085">
                  <c:v>34.315652</c:v>
                </c:pt>
                <c:pt idx="4086">
                  <c:v>34.312764999999999</c:v>
                </c:pt>
                <c:pt idx="4087">
                  <c:v>34.315527000000003</c:v>
                </c:pt>
                <c:pt idx="4088">
                  <c:v>34.317901999999997</c:v>
                </c:pt>
                <c:pt idx="4089">
                  <c:v>34.314701999999997</c:v>
                </c:pt>
                <c:pt idx="4090">
                  <c:v>34.311948000000001</c:v>
                </c:pt>
                <c:pt idx="4091">
                  <c:v>34.314822999999997</c:v>
                </c:pt>
                <c:pt idx="4092">
                  <c:v>34.312052000000001</c:v>
                </c:pt>
                <c:pt idx="4093">
                  <c:v>34.314912999999997</c:v>
                </c:pt>
                <c:pt idx="4094">
                  <c:v>34.312130000000003</c:v>
                </c:pt>
                <c:pt idx="4095">
                  <c:v>34.309733999999999</c:v>
                </c:pt>
                <c:pt idx="4096">
                  <c:v>34.307673000000001</c:v>
                </c:pt>
                <c:pt idx="4097">
                  <c:v>34.311146000000001</c:v>
                </c:pt>
                <c:pt idx="4098">
                  <c:v>34.308888000000003</c:v>
                </c:pt>
                <c:pt idx="4099">
                  <c:v>34.312190000000001</c:v>
                </c:pt>
                <c:pt idx="4100">
                  <c:v>34.315032000000002</c:v>
                </c:pt>
                <c:pt idx="4101">
                  <c:v>34.317476999999997</c:v>
                </c:pt>
                <c:pt idx="4102">
                  <c:v>34.319580000000002</c:v>
                </c:pt>
                <c:pt idx="4103">
                  <c:v>34.321390000000001</c:v>
                </c:pt>
                <c:pt idx="4104">
                  <c:v>34.322947999999997</c:v>
                </c:pt>
                <c:pt idx="4105">
                  <c:v>34.324286999999998</c:v>
                </c:pt>
                <c:pt idx="4106">
                  <c:v>34.320197</c:v>
                </c:pt>
                <c:pt idx="4107">
                  <c:v>34.321921000000003</c:v>
                </c:pt>
                <c:pt idx="4108">
                  <c:v>34.323403999999996</c:v>
                </c:pt>
                <c:pt idx="4109">
                  <c:v>34.324680000000001</c:v>
                </c:pt>
                <c:pt idx="4110">
                  <c:v>34.320535</c:v>
                </c:pt>
                <c:pt idx="4111">
                  <c:v>34.322212</c:v>
                </c:pt>
                <c:pt idx="4112">
                  <c:v>34.31841</c:v>
                </c:pt>
                <c:pt idx="4113">
                  <c:v>34.309894</c:v>
                </c:pt>
                <c:pt idx="4114">
                  <c:v>34.307810000000003</c:v>
                </c:pt>
                <c:pt idx="4115">
                  <c:v>34.311264000000001</c:v>
                </c:pt>
                <c:pt idx="4116">
                  <c:v>34.314233999999999</c:v>
                </c:pt>
                <c:pt idx="4117">
                  <c:v>34.311546</c:v>
                </c:pt>
                <c:pt idx="4118">
                  <c:v>34.314476999999997</c:v>
                </c:pt>
                <c:pt idx="4119">
                  <c:v>34.316999000000003</c:v>
                </c:pt>
                <c:pt idx="4120">
                  <c:v>34.31917</c:v>
                </c:pt>
                <c:pt idx="4121">
                  <c:v>34.310547</c:v>
                </c:pt>
                <c:pt idx="4122">
                  <c:v>34.308373000000003</c:v>
                </c:pt>
                <c:pt idx="4123">
                  <c:v>34.311746999999997</c:v>
                </c:pt>
                <c:pt idx="4124">
                  <c:v>34.314650999999998</c:v>
                </c:pt>
                <c:pt idx="4125">
                  <c:v>34.311903999999998</c:v>
                </c:pt>
                <c:pt idx="4126">
                  <c:v>34.314785000000001</c:v>
                </c:pt>
                <c:pt idx="4127">
                  <c:v>34.306773999999997</c:v>
                </c:pt>
                <c:pt idx="4128">
                  <c:v>34.310372000000001</c:v>
                </c:pt>
                <c:pt idx="4129">
                  <c:v>34.308222000000001</c:v>
                </c:pt>
                <c:pt idx="4130">
                  <c:v>34.311616999999998</c:v>
                </c:pt>
                <c:pt idx="4131">
                  <c:v>34.309294000000001</c:v>
                </c:pt>
                <c:pt idx="4132">
                  <c:v>34.312539999999998</c:v>
                </c:pt>
                <c:pt idx="4133">
                  <c:v>34.320577</c:v>
                </c:pt>
                <c:pt idx="4134">
                  <c:v>34.322248000000002</c:v>
                </c:pt>
                <c:pt idx="4135">
                  <c:v>34.323684999999998</c:v>
                </c:pt>
                <c:pt idx="4136">
                  <c:v>34.324922000000001</c:v>
                </c:pt>
                <c:pt idx="4137">
                  <c:v>34.320743</c:v>
                </c:pt>
                <c:pt idx="4138">
                  <c:v>34.317146999999999</c:v>
                </c:pt>
                <c:pt idx="4139">
                  <c:v>34.319296000000001</c:v>
                </c:pt>
                <c:pt idx="4140">
                  <c:v>34.315902000000001</c:v>
                </c:pt>
                <c:pt idx="4141">
                  <c:v>34.318224999999998</c:v>
                </c:pt>
                <c:pt idx="4142">
                  <c:v>34.320224000000003</c:v>
                </c:pt>
                <c:pt idx="4143">
                  <c:v>34.316699999999997</c:v>
                </c:pt>
                <c:pt idx="4144">
                  <c:v>34.318911999999997</c:v>
                </c:pt>
                <c:pt idx="4145">
                  <c:v>34.315570999999998</c:v>
                </c:pt>
                <c:pt idx="4146">
                  <c:v>34.312696000000003</c:v>
                </c:pt>
                <c:pt idx="4147">
                  <c:v>34.310220999999999</c:v>
                </c:pt>
                <c:pt idx="4148">
                  <c:v>34.313338000000002</c:v>
                </c:pt>
                <c:pt idx="4149">
                  <c:v>34.316018999999997</c:v>
                </c:pt>
                <c:pt idx="4150">
                  <c:v>34.313082000000001</c:v>
                </c:pt>
                <c:pt idx="4151">
                  <c:v>34.310554000000003</c:v>
                </c:pt>
                <c:pt idx="4152">
                  <c:v>34.313623999999997</c:v>
                </c:pt>
                <c:pt idx="4153">
                  <c:v>34.316265000000001</c:v>
                </c:pt>
                <c:pt idx="4154">
                  <c:v>34.313293000000002</c:v>
                </c:pt>
                <c:pt idx="4155">
                  <c:v>34.310735999999999</c:v>
                </c:pt>
                <c:pt idx="4156">
                  <c:v>34.319025000000003</c:v>
                </c:pt>
                <c:pt idx="4157">
                  <c:v>34.320912</c:v>
                </c:pt>
                <c:pt idx="4158">
                  <c:v>34.317292000000002</c:v>
                </c:pt>
                <c:pt idx="4159">
                  <c:v>34.324665000000003</c:v>
                </c:pt>
                <c:pt idx="4160">
                  <c:v>34.325766000000002</c:v>
                </c:pt>
                <c:pt idx="4161">
                  <c:v>34.321469</c:v>
                </c:pt>
                <c:pt idx="4162">
                  <c:v>34.323014999999998</c:v>
                </c:pt>
                <c:pt idx="4163">
                  <c:v>34.324345999999998</c:v>
                </c:pt>
                <c:pt idx="4164">
                  <c:v>34.320247000000002</c:v>
                </c:pt>
                <c:pt idx="4165">
                  <c:v>34.321964000000001</c:v>
                </c:pt>
                <c:pt idx="4166">
                  <c:v>34.328684000000003</c:v>
                </c:pt>
                <c:pt idx="4167">
                  <c:v>34.323981000000003</c:v>
                </c:pt>
                <c:pt idx="4168">
                  <c:v>34.319932999999999</c:v>
                </c:pt>
                <c:pt idx="4169">
                  <c:v>34.316448999999999</c:v>
                </c:pt>
                <c:pt idx="4170">
                  <c:v>34.318696000000003</c:v>
                </c:pt>
                <c:pt idx="4171">
                  <c:v>34.320630000000001</c:v>
                </c:pt>
                <c:pt idx="4172">
                  <c:v>34.317048999999997</c:v>
                </c:pt>
                <c:pt idx="4173">
                  <c:v>34.324455999999998</c:v>
                </c:pt>
                <c:pt idx="4174">
                  <c:v>34.320341999999997</c:v>
                </c:pt>
                <c:pt idx="4175">
                  <c:v>34.322045000000003</c:v>
                </c:pt>
                <c:pt idx="4176">
                  <c:v>34.323511000000003</c:v>
                </c:pt>
                <c:pt idx="4177">
                  <c:v>34.319529000000003</c:v>
                </c:pt>
                <c:pt idx="4178">
                  <c:v>34.321345999999998</c:v>
                </c:pt>
                <c:pt idx="4179">
                  <c:v>34.317664999999998</c:v>
                </c:pt>
                <c:pt idx="4180">
                  <c:v>34.324986000000003</c:v>
                </c:pt>
                <c:pt idx="4181">
                  <c:v>34.326042000000001</c:v>
                </c:pt>
                <c:pt idx="4182">
                  <c:v>34.326949999999997</c:v>
                </c:pt>
                <c:pt idx="4183">
                  <c:v>34.322488</c:v>
                </c:pt>
                <c:pt idx="4184">
                  <c:v>34.318648000000003</c:v>
                </c:pt>
                <c:pt idx="4185">
                  <c:v>34.325831999999998</c:v>
                </c:pt>
                <c:pt idx="4186">
                  <c:v>34.326768999999999</c:v>
                </c:pt>
                <c:pt idx="4187">
                  <c:v>34.327576000000001</c:v>
                </c:pt>
                <c:pt idx="4188">
                  <c:v>34.323027000000003</c:v>
                </c:pt>
                <c:pt idx="4189">
                  <c:v>34.319111999999997</c:v>
                </c:pt>
                <c:pt idx="4190">
                  <c:v>34.326231</c:v>
                </c:pt>
                <c:pt idx="4191">
                  <c:v>34.321869</c:v>
                </c:pt>
                <c:pt idx="4192">
                  <c:v>34.323360000000001</c:v>
                </c:pt>
                <c:pt idx="4193">
                  <c:v>34.324641999999997</c:v>
                </c:pt>
                <c:pt idx="4194">
                  <c:v>34.320501999999998</c:v>
                </c:pt>
                <c:pt idx="4195">
                  <c:v>34.316938999999998</c:v>
                </c:pt>
                <c:pt idx="4196">
                  <c:v>34.319118000000003</c:v>
                </c:pt>
                <c:pt idx="4197">
                  <c:v>34.320991999999997</c:v>
                </c:pt>
                <c:pt idx="4198">
                  <c:v>34.322605000000003</c:v>
                </c:pt>
                <c:pt idx="4199">
                  <c:v>34.318748999999997</c:v>
                </c:pt>
                <c:pt idx="4200">
                  <c:v>34.315430999999997</c:v>
                </c:pt>
                <c:pt idx="4201">
                  <c:v>34.312575000000002</c:v>
                </c:pt>
                <c:pt idx="4202">
                  <c:v>34.310118000000003</c:v>
                </c:pt>
                <c:pt idx="4203">
                  <c:v>34.313248999999999</c:v>
                </c:pt>
                <c:pt idx="4204">
                  <c:v>34.315942</c:v>
                </c:pt>
                <c:pt idx="4205">
                  <c:v>34.313015</c:v>
                </c:pt>
                <c:pt idx="4206">
                  <c:v>34.310496999999998</c:v>
                </c:pt>
                <c:pt idx="4207">
                  <c:v>34.303083000000001</c:v>
                </c:pt>
                <c:pt idx="4208">
                  <c:v>34.307195999999998</c:v>
                </c:pt>
                <c:pt idx="4209">
                  <c:v>34.310735000000001</c:v>
                </c:pt>
                <c:pt idx="4210">
                  <c:v>34.313780000000001</c:v>
                </c:pt>
                <c:pt idx="4211">
                  <c:v>34.311154000000002</c:v>
                </c:pt>
                <c:pt idx="4212">
                  <c:v>34.314140000000002</c:v>
                </c:pt>
                <c:pt idx="4213">
                  <c:v>34.321953999999998</c:v>
                </c:pt>
                <c:pt idx="4214">
                  <c:v>34.328676000000002</c:v>
                </c:pt>
                <c:pt idx="4215">
                  <c:v>34.323973000000002</c:v>
                </c:pt>
                <c:pt idx="4216">
                  <c:v>34.32517</c:v>
                </c:pt>
                <c:pt idx="4217">
                  <c:v>34.320956000000002</c:v>
                </c:pt>
                <c:pt idx="4218">
                  <c:v>34.317329999999998</c:v>
                </c:pt>
                <c:pt idx="4219">
                  <c:v>34.319454</c:v>
                </c:pt>
                <c:pt idx="4220">
                  <c:v>34.316037000000001</c:v>
                </c:pt>
                <c:pt idx="4221">
                  <c:v>34.313096999999999</c:v>
                </c:pt>
                <c:pt idx="4222">
                  <c:v>34.315812000000001</c:v>
                </c:pt>
                <c:pt idx="4223">
                  <c:v>34.312902999999999</c:v>
                </c:pt>
                <c:pt idx="4224">
                  <c:v>34.315645000000004</c:v>
                </c:pt>
                <c:pt idx="4225">
                  <c:v>34.318004999999999</c:v>
                </c:pt>
                <c:pt idx="4226">
                  <c:v>34.314790000000002</c:v>
                </c:pt>
                <c:pt idx="4227">
                  <c:v>34.312024000000001</c:v>
                </c:pt>
                <c:pt idx="4228">
                  <c:v>34.314888000000003</c:v>
                </c:pt>
                <c:pt idx="4229">
                  <c:v>34.312108000000002</c:v>
                </c:pt>
                <c:pt idx="4230">
                  <c:v>34.309716000000002</c:v>
                </c:pt>
                <c:pt idx="4231">
                  <c:v>34.312902999999999</c:v>
                </c:pt>
                <c:pt idx="4232">
                  <c:v>34.310400000000001</c:v>
                </c:pt>
                <c:pt idx="4233">
                  <c:v>34.302999999999997</c:v>
                </c:pt>
                <c:pt idx="4234">
                  <c:v>34.301878000000002</c:v>
                </c:pt>
                <c:pt idx="4235">
                  <c:v>34.306159000000001</c:v>
                </c:pt>
                <c:pt idx="4236">
                  <c:v>34.309843000000001</c:v>
                </c:pt>
                <c:pt idx="4237">
                  <c:v>34.313012000000001</c:v>
                </c:pt>
                <c:pt idx="4238">
                  <c:v>34.315739000000001</c:v>
                </c:pt>
                <c:pt idx="4239">
                  <c:v>34.318085000000004</c:v>
                </c:pt>
                <c:pt idx="4240">
                  <c:v>34.314858999999998</c:v>
                </c:pt>
                <c:pt idx="4241">
                  <c:v>34.312083000000001</c:v>
                </c:pt>
                <c:pt idx="4242">
                  <c:v>34.31494</c:v>
                </c:pt>
                <c:pt idx="4243">
                  <c:v>34.312153000000002</c:v>
                </c:pt>
                <c:pt idx="4244">
                  <c:v>34.314999</c:v>
                </c:pt>
                <c:pt idx="4245">
                  <c:v>34.312204000000001</c:v>
                </c:pt>
                <c:pt idx="4246">
                  <c:v>34.315044</c:v>
                </c:pt>
                <c:pt idx="4247">
                  <c:v>34.322730999999997</c:v>
                </c:pt>
                <c:pt idx="4248">
                  <c:v>34.318857000000001</c:v>
                </c:pt>
                <c:pt idx="4249">
                  <c:v>34.315524000000003</c:v>
                </c:pt>
                <c:pt idx="4250">
                  <c:v>34.317900000000002</c:v>
                </c:pt>
                <c:pt idx="4251">
                  <c:v>34.314700000000002</c:v>
                </c:pt>
                <c:pt idx="4252">
                  <c:v>34.317191000000001</c:v>
                </c:pt>
                <c:pt idx="4253">
                  <c:v>34.319335000000002</c:v>
                </c:pt>
                <c:pt idx="4254">
                  <c:v>34.321179000000001</c:v>
                </c:pt>
                <c:pt idx="4255">
                  <c:v>34.328009000000002</c:v>
                </c:pt>
                <c:pt idx="4256">
                  <c:v>34.318154999999997</c:v>
                </c:pt>
                <c:pt idx="4257">
                  <c:v>34.320163999999998</c:v>
                </c:pt>
                <c:pt idx="4258">
                  <c:v>34.316648999999998</c:v>
                </c:pt>
                <c:pt idx="4259">
                  <c:v>34.313623</c:v>
                </c:pt>
                <c:pt idx="4260">
                  <c:v>34.311019000000002</c:v>
                </c:pt>
                <c:pt idx="4261">
                  <c:v>34.314025000000001</c:v>
                </c:pt>
                <c:pt idx="4262">
                  <c:v>34.311365000000002</c:v>
                </c:pt>
                <c:pt idx="4263">
                  <c:v>34.309075999999997</c:v>
                </c:pt>
                <c:pt idx="4264">
                  <c:v>34.312353000000002</c:v>
                </c:pt>
                <c:pt idx="4265">
                  <c:v>34.304679999999998</c:v>
                </c:pt>
                <c:pt idx="4266">
                  <c:v>34.303324000000003</c:v>
                </c:pt>
                <c:pt idx="4267">
                  <c:v>34.307403999999998</c:v>
                </c:pt>
                <c:pt idx="4268">
                  <c:v>34.310912999999999</c:v>
                </c:pt>
                <c:pt idx="4269">
                  <c:v>34.319178000000001</c:v>
                </c:pt>
                <c:pt idx="4270">
                  <c:v>34.321044000000001</c:v>
                </c:pt>
                <c:pt idx="4271">
                  <c:v>34.317405999999998</c:v>
                </c:pt>
                <c:pt idx="4272">
                  <c:v>34.319519</c:v>
                </c:pt>
                <c:pt idx="4273">
                  <c:v>34.326580999999997</c:v>
                </c:pt>
                <c:pt idx="4274">
                  <c:v>34.322170999999997</c:v>
                </c:pt>
                <c:pt idx="4275">
                  <c:v>34.318375000000003</c:v>
                </c:pt>
                <c:pt idx="4276">
                  <c:v>34.315109</c:v>
                </c:pt>
                <c:pt idx="4277">
                  <c:v>34.317543000000001</c:v>
                </c:pt>
                <c:pt idx="4278">
                  <c:v>34.314393000000003</c:v>
                </c:pt>
                <c:pt idx="4279">
                  <c:v>34.311681999999998</c:v>
                </c:pt>
                <c:pt idx="4280">
                  <c:v>34.314594</c:v>
                </c:pt>
                <c:pt idx="4281">
                  <c:v>34.317100000000003</c:v>
                </c:pt>
                <c:pt idx="4282">
                  <c:v>34.3245</c:v>
                </c:pt>
                <c:pt idx="4283">
                  <c:v>34.32038</c:v>
                </c:pt>
                <c:pt idx="4284">
                  <c:v>34.316834</c:v>
                </c:pt>
                <c:pt idx="4285">
                  <c:v>34.319026999999998</c:v>
                </c:pt>
                <c:pt idx="4286">
                  <c:v>34.326158</c:v>
                </c:pt>
                <c:pt idx="4287">
                  <c:v>34.321807</c:v>
                </c:pt>
                <c:pt idx="4288">
                  <c:v>34.323306000000002</c:v>
                </c:pt>
                <c:pt idx="4289">
                  <c:v>34.324596</c:v>
                </c:pt>
                <c:pt idx="4290">
                  <c:v>34.325705999999997</c:v>
                </c:pt>
                <c:pt idx="4291">
                  <c:v>34.326661000000001</c:v>
                </c:pt>
                <c:pt idx="4292">
                  <c:v>34.322239000000003</c:v>
                </c:pt>
                <c:pt idx="4293">
                  <c:v>34.318434000000003</c:v>
                </c:pt>
                <c:pt idx="4294">
                  <c:v>34.320404000000003</c:v>
                </c:pt>
                <c:pt idx="4295">
                  <c:v>34.322099000000001</c:v>
                </c:pt>
                <c:pt idx="4296">
                  <c:v>34.323557000000001</c:v>
                </c:pt>
                <c:pt idx="4297">
                  <c:v>34.319567999999997</c:v>
                </c:pt>
                <c:pt idx="4298">
                  <c:v>34.316136</c:v>
                </c:pt>
                <c:pt idx="4299">
                  <c:v>34.318427</c:v>
                </c:pt>
                <c:pt idx="4300">
                  <c:v>34.325640999999997</c:v>
                </c:pt>
                <c:pt idx="4301">
                  <c:v>34.326605000000001</c:v>
                </c:pt>
                <c:pt idx="4302">
                  <c:v>34.332676999999997</c:v>
                </c:pt>
                <c:pt idx="4303">
                  <c:v>34.327416999999997</c:v>
                </c:pt>
                <c:pt idx="4304">
                  <c:v>34.333374999999997</c:v>
                </c:pt>
                <c:pt idx="4305">
                  <c:v>34.328018</c:v>
                </c:pt>
                <c:pt idx="4306">
                  <c:v>34.323407000000003</c:v>
                </c:pt>
                <c:pt idx="4307">
                  <c:v>34.319439000000003</c:v>
                </c:pt>
                <c:pt idx="4308">
                  <c:v>34.321269000000001</c:v>
                </c:pt>
                <c:pt idx="4309">
                  <c:v>34.317599000000001</c:v>
                </c:pt>
                <c:pt idx="4310">
                  <c:v>34.319685999999997</c:v>
                </c:pt>
                <c:pt idx="4311">
                  <c:v>34.321480999999999</c:v>
                </c:pt>
                <c:pt idx="4312">
                  <c:v>34.323025000000001</c:v>
                </c:pt>
                <c:pt idx="4313">
                  <c:v>34.319110999999999</c:v>
                </c:pt>
                <c:pt idx="4314">
                  <c:v>34.315742</c:v>
                </c:pt>
                <c:pt idx="4315">
                  <c:v>34.318088000000003</c:v>
                </c:pt>
                <c:pt idx="4316">
                  <c:v>34.320106000000003</c:v>
                </c:pt>
                <c:pt idx="4317">
                  <c:v>34.321843000000001</c:v>
                </c:pt>
                <c:pt idx="4318">
                  <c:v>34.323337000000002</c:v>
                </c:pt>
                <c:pt idx="4319">
                  <c:v>34.319378999999998</c:v>
                </c:pt>
                <c:pt idx="4320">
                  <c:v>34.321216999999997</c:v>
                </c:pt>
                <c:pt idx="4321">
                  <c:v>34.317554000000001</c:v>
                </c:pt>
                <c:pt idx="4322">
                  <c:v>34.314402000000001</c:v>
                </c:pt>
                <c:pt idx="4323">
                  <c:v>34.316935000000001</c:v>
                </c:pt>
                <c:pt idx="4324">
                  <c:v>34.313870000000001</c:v>
                </c:pt>
                <c:pt idx="4325">
                  <c:v>34.311231999999997</c:v>
                </c:pt>
                <c:pt idx="4326">
                  <c:v>34.314207000000003</c:v>
                </c:pt>
                <c:pt idx="4327">
                  <c:v>34.311521999999997</c:v>
                </c:pt>
                <c:pt idx="4328">
                  <c:v>34.309212000000002</c:v>
                </c:pt>
                <c:pt idx="4329">
                  <c:v>34.312469</c:v>
                </c:pt>
                <c:pt idx="4330">
                  <c:v>34.310026000000001</c:v>
                </c:pt>
                <c:pt idx="4331">
                  <c:v>34.31317</c:v>
                </c:pt>
                <c:pt idx="4332">
                  <c:v>34.315874999999998</c:v>
                </c:pt>
                <c:pt idx="4333">
                  <c:v>34.312956999999997</c:v>
                </c:pt>
                <c:pt idx="4334">
                  <c:v>34.310447000000003</c:v>
                </c:pt>
                <c:pt idx="4335">
                  <c:v>34.313532000000002</c:v>
                </c:pt>
                <c:pt idx="4336">
                  <c:v>34.316186000000002</c:v>
                </c:pt>
                <c:pt idx="4337">
                  <c:v>34.313225000000003</c:v>
                </c:pt>
                <c:pt idx="4338">
                  <c:v>34.315922</c:v>
                </c:pt>
                <c:pt idx="4339">
                  <c:v>34.318243000000002</c:v>
                </c:pt>
                <c:pt idx="4340">
                  <c:v>34.320239000000001</c:v>
                </c:pt>
                <c:pt idx="4341">
                  <c:v>34.321956999999998</c:v>
                </c:pt>
                <c:pt idx="4342">
                  <c:v>34.318192000000003</c:v>
                </c:pt>
                <c:pt idx="4343">
                  <c:v>34.325439000000003</c:v>
                </c:pt>
                <c:pt idx="4344">
                  <c:v>34.321187999999999</c:v>
                </c:pt>
                <c:pt idx="4345">
                  <c:v>34.317529</c:v>
                </c:pt>
                <c:pt idx="4346">
                  <c:v>34.319625000000002</c:v>
                </c:pt>
                <c:pt idx="4347">
                  <c:v>34.321429000000002</c:v>
                </c:pt>
                <c:pt idx="4348">
                  <c:v>34.317737000000001</c:v>
                </c:pt>
                <c:pt idx="4349">
                  <c:v>34.319803999999998</c:v>
                </c:pt>
                <c:pt idx="4350">
                  <c:v>34.321582999999997</c:v>
                </c:pt>
                <c:pt idx="4351">
                  <c:v>34.323112999999999</c:v>
                </c:pt>
                <c:pt idx="4352">
                  <c:v>34.32443</c:v>
                </c:pt>
                <c:pt idx="4353">
                  <c:v>34.315075</c:v>
                </c:pt>
                <c:pt idx="4354">
                  <c:v>34.317514000000003</c:v>
                </c:pt>
                <c:pt idx="4355">
                  <c:v>34.319611999999999</c:v>
                </c:pt>
                <c:pt idx="4356">
                  <c:v>34.321418000000001</c:v>
                </c:pt>
                <c:pt idx="4357">
                  <c:v>34.322971000000003</c:v>
                </c:pt>
                <c:pt idx="4358">
                  <c:v>34.324308000000002</c:v>
                </c:pt>
                <c:pt idx="4359">
                  <c:v>34.320214</c:v>
                </c:pt>
                <c:pt idx="4360">
                  <c:v>34.321936000000001</c:v>
                </c:pt>
                <c:pt idx="4361">
                  <c:v>34.318173000000002</c:v>
                </c:pt>
                <c:pt idx="4362">
                  <c:v>34.320179000000003</c:v>
                </c:pt>
                <c:pt idx="4363">
                  <c:v>34.321905999999998</c:v>
                </c:pt>
                <c:pt idx="4364">
                  <c:v>34.328634000000001</c:v>
                </c:pt>
                <c:pt idx="4365">
                  <c:v>34.329180999999998</c:v>
                </c:pt>
                <c:pt idx="4366">
                  <c:v>34.324407999999998</c:v>
                </c:pt>
                <c:pt idx="4367">
                  <c:v>34.320300000000003</c:v>
                </c:pt>
                <c:pt idx="4368">
                  <c:v>34.316766000000001</c:v>
                </c:pt>
                <c:pt idx="4369">
                  <c:v>34.318967999999998</c:v>
                </c:pt>
                <c:pt idx="4370">
                  <c:v>34.320864</c:v>
                </c:pt>
                <c:pt idx="4371">
                  <c:v>34.317250000000001</c:v>
                </c:pt>
                <c:pt idx="4372">
                  <c:v>34.314140999999999</c:v>
                </c:pt>
                <c:pt idx="4373">
                  <c:v>34.311464999999998</c:v>
                </c:pt>
                <c:pt idx="4374">
                  <c:v>34.319653000000002</c:v>
                </c:pt>
                <c:pt idx="4375">
                  <c:v>34.321452000000001</c:v>
                </c:pt>
                <c:pt idx="4376">
                  <c:v>34.317757</c:v>
                </c:pt>
                <c:pt idx="4377">
                  <c:v>34.319822000000002</c:v>
                </c:pt>
                <c:pt idx="4378">
                  <c:v>34.321598000000002</c:v>
                </c:pt>
                <c:pt idx="4379">
                  <c:v>34.317881999999997</c:v>
                </c:pt>
                <c:pt idx="4380">
                  <c:v>34.314684999999997</c:v>
                </c:pt>
                <c:pt idx="4381">
                  <c:v>34.317177999999998</c:v>
                </c:pt>
                <c:pt idx="4382">
                  <c:v>34.319322999999997</c:v>
                </c:pt>
                <c:pt idx="4383">
                  <c:v>34.321168999999998</c:v>
                </c:pt>
                <c:pt idx="4384">
                  <c:v>34.322757000000003</c:v>
                </c:pt>
                <c:pt idx="4385">
                  <c:v>34.324123999999998</c:v>
                </c:pt>
                <c:pt idx="4386">
                  <c:v>34.325299999999999</c:v>
                </c:pt>
                <c:pt idx="4387">
                  <c:v>34.326310999999997</c:v>
                </c:pt>
                <c:pt idx="4388">
                  <c:v>34.327182000000001</c:v>
                </c:pt>
                <c:pt idx="4389">
                  <c:v>34.322687999999999</c:v>
                </c:pt>
                <c:pt idx="4390">
                  <c:v>34.329307</c:v>
                </c:pt>
                <c:pt idx="4391">
                  <c:v>34.329759000000003</c:v>
                </c:pt>
                <c:pt idx="4392">
                  <c:v>34.324905999999999</c:v>
                </c:pt>
                <c:pt idx="4393">
                  <c:v>34.320729</c:v>
                </c:pt>
                <c:pt idx="4394">
                  <c:v>34.322378999999998</c:v>
                </c:pt>
                <c:pt idx="4395">
                  <c:v>34.329040999999997</c:v>
                </c:pt>
                <c:pt idx="4396">
                  <c:v>34.324288000000003</c:v>
                </c:pt>
                <c:pt idx="4397">
                  <c:v>34.32544</c:v>
                </c:pt>
                <c:pt idx="4398">
                  <c:v>34.326433000000002</c:v>
                </c:pt>
                <c:pt idx="4399">
                  <c:v>34.322043000000001</c:v>
                </c:pt>
                <c:pt idx="4400">
                  <c:v>34.318264999999997</c:v>
                </c:pt>
                <c:pt idx="4401">
                  <c:v>34.315013999999998</c:v>
                </c:pt>
                <c:pt idx="4402">
                  <c:v>34.317461999999999</c:v>
                </c:pt>
                <c:pt idx="4403">
                  <c:v>34.314323000000002</c:v>
                </c:pt>
                <c:pt idx="4404">
                  <c:v>34.311622</c:v>
                </c:pt>
                <c:pt idx="4405">
                  <c:v>34.314542000000003</c:v>
                </c:pt>
                <c:pt idx="4406">
                  <c:v>34.317056000000001</c:v>
                </c:pt>
                <c:pt idx="4407">
                  <c:v>34.313972999999997</c:v>
                </c:pt>
                <c:pt idx="4408">
                  <c:v>34.316566000000002</c:v>
                </c:pt>
                <c:pt idx="4409">
                  <c:v>34.313552000000001</c:v>
                </c:pt>
                <c:pt idx="4410">
                  <c:v>34.305712</c:v>
                </c:pt>
                <c:pt idx="4411">
                  <c:v>34.309457999999999</c:v>
                </c:pt>
                <c:pt idx="4412">
                  <c:v>34.312680999999998</c:v>
                </c:pt>
                <c:pt idx="4413">
                  <c:v>34.315454000000003</c:v>
                </c:pt>
                <c:pt idx="4414">
                  <c:v>34.312595000000002</c:v>
                </c:pt>
                <c:pt idx="4415">
                  <c:v>34.315379999999998</c:v>
                </c:pt>
                <c:pt idx="4416">
                  <c:v>34.312531999999997</c:v>
                </c:pt>
                <c:pt idx="4417">
                  <c:v>34.315325999999999</c:v>
                </c:pt>
                <c:pt idx="4418">
                  <c:v>34.312485000000002</c:v>
                </c:pt>
                <c:pt idx="4419">
                  <c:v>34.304794000000001</c:v>
                </c:pt>
                <c:pt idx="4420">
                  <c:v>34.308667999999997</c:v>
                </c:pt>
                <c:pt idx="4421">
                  <c:v>34.306756</c:v>
                </c:pt>
                <c:pt idx="4422">
                  <c:v>34.310355999999999</c:v>
                </c:pt>
                <c:pt idx="4423">
                  <c:v>34.313454</c:v>
                </c:pt>
                <c:pt idx="4424">
                  <c:v>34.310873999999998</c:v>
                </c:pt>
                <c:pt idx="4425">
                  <c:v>34.308653999999997</c:v>
                </c:pt>
                <c:pt idx="4426">
                  <c:v>34.311988999999997</c:v>
                </c:pt>
                <c:pt idx="4427">
                  <c:v>34.314858999999998</c:v>
                </c:pt>
                <c:pt idx="4428">
                  <c:v>34.317328000000003</c:v>
                </c:pt>
                <c:pt idx="4429">
                  <c:v>34.314207000000003</c:v>
                </c:pt>
                <c:pt idx="4430">
                  <c:v>34.316766999999999</c:v>
                </c:pt>
                <c:pt idx="4431">
                  <c:v>34.313724999999998</c:v>
                </c:pt>
                <c:pt idx="4432">
                  <c:v>34.311107999999997</c:v>
                </c:pt>
                <c:pt idx="4433">
                  <c:v>34.308855000000001</c:v>
                </c:pt>
                <c:pt idx="4434">
                  <c:v>34.306916000000001</c:v>
                </c:pt>
                <c:pt idx="4435">
                  <c:v>34.310493999999998</c:v>
                </c:pt>
                <c:pt idx="4436">
                  <c:v>34.308326999999998</c:v>
                </c:pt>
                <c:pt idx="4437">
                  <c:v>34.306462000000003</c:v>
                </c:pt>
                <c:pt idx="4438">
                  <c:v>34.310104000000003</c:v>
                </c:pt>
                <c:pt idx="4439">
                  <c:v>34.307991000000001</c:v>
                </c:pt>
                <c:pt idx="4440">
                  <c:v>34.311419000000001</c:v>
                </c:pt>
                <c:pt idx="4441">
                  <c:v>34.309123</c:v>
                </c:pt>
                <c:pt idx="4442">
                  <c:v>34.307147000000001</c:v>
                </c:pt>
                <c:pt idx="4443">
                  <c:v>34.310693000000001</c:v>
                </c:pt>
                <c:pt idx="4444">
                  <c:v>34.308498</c:v>
                </c:pt>
                <c:pt idx="4445">
                  <c:v>34.306609000000002</c:v>
                </c:pt>
                <c:pt idx="4446">
                  <c:v>34.310229999999997</c:v>
                </c:pt>
                <c:pt idx="4447">
                  <c:v>34.302852999999999</c:v>
                </c:pt>
                <c:pt idx="4448">
                  <c:v>34.306998</c:v>
                </c:pt>
                <c:pt idx="4449">
                  <c:v>34.310564999999997</c:v>
                </c:pt>
                <c:pt idx="4450">
                  <c:v>34.308388000000001</c:v>
                </c:pt>
                <c:pt idx="4451">
                  <c:v>34.306514</c:v>
                </c:pt>
                <c:pt idx="4452">
                  <c:v>34.310149000000003</c:v>
                </c:pt>
                <c:pt idx="4453">
                  <c:v>34.302782999999998</c:v>
                </c:pt>
                <c:pt idx="4454">
                  <c:v>34.306938000000002</c:v>
                </c:pt>
                <c:pt idx="4455">
                  <c:v>34.305267000000001</c:v>
                </c:pt>
                <c:pt idx="4456">
                  <c:v>34.298582000000003</c:v>
                </c:pt>
                <c:pt idx="4457">
                  <c:v>34.298076999999999</c:v>
                </c:pt>
                <c:pt idx="4458">
                  <c:v>34.297642000000003</c:v>
                </c:pt>
                <c:pt idx="4459">
                  <c:v>34.292019000000003</c:v>
                </c:pt>
                <c:pt idx="4460">
                  <c:v>34.292430000000003</c:v>
                </c:pt>
                <c:pt idx="4461">
                  <c:v>34.298031000000002</c:v>
                </c:pt>
                <c:pt idx="4462">
                  <c:v>34.308095999999999</c:v>
                </c:pt>
                <c:pt idx="4463">
                  <c:v>34.301017000000002</c:v>
                </c:pt>
                <c:pt idx="4464">
                  <c:v>34.310664000000003</c:v>
                </c:pt>
                <c:pt idx="4465">
                  <c:v>34.318964000000001</c:v>
                </c:pt>
                <c:pt idx="4466">
                  <c:v>34.315615000000001</c:v>
                </c:pt>
                <c:pt idx="4467">
                  <c:v>34.312733999999999</c:v>
                </c:pt>
                <c:pt idx="4468">
                  <c:v>34.310254</c:v>
                </c:pt>
                <c:pt idx="4469">
                  <c:v>34.313366000000002</c:v>
                </c:pt>
                <c:pt idx="4470">
                  <c:v>34.310797999999998</c:v>
                </c:pt>
                <c:pt idx="4471">
                  <c:v>34.319079000000002</c:v>
                </c:pt>
                <c:pt idx="4472">
                  <c:v>34.315714999999997</c:v>
                </c:pt>
                <c:pt idx="4473">
                  <c:v>34.312818999999998</c:v>
                </c:pt>
                <c:pt idx="4474">
                  <c:v>34.310327999999998</c:v>
                </c:pt>
                <c:pt idx="4475">
                  <c:v>34.308183999999997</c:v>
                </c:pt>
                <c:pt idx="4476">
                  <c:v>34.311585000000001</c:v>
                </c:pt>
                <c:pt idx="4477">
                  <c:v>34.309266000000001</c:v>
                </c:pt>
                <c:pt idx="4478">
                  <c:v>34.31776</c:v>
                </c:pt>
                <c:pt idx="4479">
                  <c:v>34.314579999999999</c:v>
                </c:pt>
                <c:pt idx="4480">
                  <c:v>34.317087999999998</c:v>
                </c:pt>
                <c:pt idx="4481">
                  <c:v>34.314000999999998</c:v>
                </c:pt>
                <c:pt idx="4482">
                  <c:v>34.316589999999998</c:v>
                </c:pt>
                <c:pt idx="4483">
                  <c:v>34.313572000000001</c:v>
                </c:pt>
                <c:pt idx="4484">
                  <c:v>34.310975999999997</c:v>
                </c:pt>
                <c:pt idx="4485">
                  <c:v>34.313986999999997</c:v>
                </c:pt>
                <c:pt idx="4486">
                  <c:v>34.311332999999998</c:v>
                </c:pt>
                <c:pt idx="4487">
                  <c:v>34.314293999999997</c:v>
                </c:pt>
                <c:pt idx="4488">
                  <c:v>34.316842000000001</c:v>
                </c:pt>
                <c:pt idx="4489">
                  <c:v>34.319034000000002</c:v>
                </c:pt>
                <c:pt idx="4490">
                  <c:v>34.320920000000001</c:v>
                </c:pt>
                <c:pt idx="4491">
                  <c:v>34.317298999999998</c:v>
                </c:pt>
                <c:pt idx="4492">
                  <c:v>34.319426999999997</c:v>
                </c:pt>
                <c:pt idx="4493">
                  <c:v>34.316014000000003</c:v>
                </c:pt>
                <c:pt idx="4494">
                  <c:v>34.318322000000002</c:v>
                </c:pt>
                <c:pt idx="4495">
                  <c:v>34.320307999999997</c:v>
                </c:pt>
                <c:pt idx="4496">
                  <c:v>34.316772</c:v>
                </c:pt>
                <c:pt idx="4497">
                  <c:v>34.324218000000002</c:v>
                </c:pt>
                <c:pt idx="4498">
                  <c:v>34.325380000000003</c:v>
                </c:pt>
                <c:pt idx="4499">
                  <c:v>34.326380999999998</c:v>
                </c:pt>
                <c:pt idx="4500">
                  <c:v>34.327241999999998</c:v>
                </c:pt>
                <c:pt idx="4501">
                  <c:v>34.322738999999999</c:v>
                </c:pt>
                <c:pt idx="4502">
                  <c:v>34.324108000000003</c:v>
                </c:pt>
                <c:pt idx="4503">
                  <c:v>34.320042000000001</c:v>
                </c:pt>
                <c:pt idx="4504">
                  <c:v>34.316544</c:v>
                </c:pt>
                <c:pt idx="4505">
                  <c:v>34.318778000000002</c:v>
                </c:pt>
                <c:pt idx="4506">
                  <c:v>34.320700000000002</c:v>
                </c:pt>
                <c:pt idx="4507">
                  <c:v>34.317109000000002</c:v>
                </c:pt>
                <c:pt idx="4508">
                  <c:v>34.314019000000002</c:v>
                </c:pt>
                <c:pt idx="4509">
                  <c:v>34.311360999999998</c:v>
                </c:pt>
                <c:pt idx="4510">
                  <c:v>34.309072999999998</c:v>
                </c:pt>
                <c:pt idx="4511">
                  <c:v>34.307104000000002</c:v>
                </c:pt>
                <c:pt idx="4512">
                  <c:v>34.305408999999997</c:v>
                </c:pt>
                <c:pt idx="4513">
                  <c:v>34.303952000000002</c:v>
                </c:pt>
                <c:pt idx="4514">
                  <c:v>34.302697000000002</c:v>
                </c:pt>
                <c:pt idx="4515">
                  <c:v>34.306863999999997</c:v>
                </c:pt>
                <c:pt idx="4516">
                  <c:v>34.310448999999998</c:v>
                </c:pt>
                <c:pt idx="4517">
                  <c:v>34.308287999999997</c:v>
                </c:pt>
                <c:pt idx="4518">
                  <c:v>34.306429000000001</c:v>
                </c:pt>
                <c:pt idx="4519">
                  <c:v>34.304828999999998</c:v>
                </c:pt>
                <c:pt idx="4520">
                  <c:v>34.303452</c:v>
                </c:pt>
                <c:pt idx="4521">
                  <c:v>34.307513999999998</c:v>
                </c:pt>
                <c:pt idx="4522">
                  <c:v>34.311008000000001</c:v>
                </c:pt>
                <c:pt idx="4523">
                  <c:v>34.308768999999998</c:v>
                </c:pt>
                <c:pt idx="4524">
                  <c:v>34.306843000000001</c:v>
                </c:pt>
                <c:pt idx="4525">
                  <c:v>34.315676000000003</c:v>
                </c:pt>
                <c:pt idx="4526">
                  <c:v>34.312786000000003</c:v>
                </c:pt>
                <c:pt idx="4527">
                  <c:v>34.320788999999998</c:v>
                </c:pt>
                <c:pt idx="4528">
                  <c:v>34.322429999999997</c:v>
                </c:pt>
                <c:pt idx="4529">
                  <c:v>34.323841999999999</c:v>
                </c:pt>
                <c:pt idx="4530">
                  <c:v>34.325057000000001</c:v>
                </c:pt>
                <c:pt idx="4531">
                  <c:v>34.326103000000003</c:v>
                </c:pt>
                <c:pt idx="4532">
                  <c:v>34.327002999999998</c:v>
                </c:pt>
                <c:pt idx="4533">
                  <c:v>34.322533</c:v>
                </c:pt>
                <c:pt idx="4534">
                  <c:v>34.318686999999997</c:v>
                </c:pt>
                <c:pt idx="4535">
                  <c:v>34.315376999999998</c:v>
                </c:pt>
                <c:pt idx="4536">
                  <c:v>34.312528999999998</c:v>
                </c:pt>
                <c:pt idx="4537">
                  <c:v>34.310077999999997</c:v>
                </c:pt>
                <c:pt idx="4538">
                  <c:v>34.307969</c:v>
                </c:pt>
                <c:pt idx="4539">
                  <c:v>34.306153999999999</c:v>
                </c:pt>
                <c:pt idx="4540">
                  <c:v>34.309837999999999</c:v>
                </c:pt>
                <c:pt idx="4541">
                  <c:v>34.302515999999997</c:v>
                </c:pt>
                <c:pt idx="4542">
                  <c:v>34.301462000000001</c:v>
                </c:pt>
                <c:pt idx="4543">
                  <c:v>34.311047000000002</c:v>
                </c:pt>
                <c:pt idx="4544">
                  <c:v>34.308802999999997</c:v>
                </c:pt>
                <c:pt idx="4545">
                  <c:v>34.306871999999998</c:v>
                </c:pt>
                <c:pt idx="4546">
                  <c:v>34.305210000000002</c:v>
                </c:pt>
                <c:pt idx="4547">
                  <c:v>34.303780000000003</c:v>
                </c:pt>
                <c:pt idx="4548">
                  <c:v>34.313040999999998</c:v>
                </c:pt>
                <c:pt idx="4549">
                  <c:v>34.310518999999999</c:v>
                </c:pt>
                <c:pt idx="4550">
                  <c:v>34.308348000000002</c:v>
                </c:pt>
                <c:pt idx="4551">
                  <c:v>34.311726</c:v>
                </c:pt>
                <c:pt idx="4552">
                  <c:v>34.309387000000001</c:v>
                </c:pt>
                <c:pt idx="4553">
                  <c:v>34.307375</c:v>
                </c:pt>
                <c:pt idx="4554">
                  <c:v>34.310887999999998</c:v>
                </c:pt>
                <c:pt idx="4555">
                  <c:v>34.308666000000002</c:v>
                </c:pt>
                <c:pt idx="4556">
                  <c:v>34.306753999999998</c:v>
                </c:pt>
                <c:pt idx="4557">
                  <c:v>34.305109000000002</c:v>
                </c:pt>
                <c:pt idx="4558">
                  <c:v>34.303693000000003</c:v>
                </c:pt>
                <c:pt idx="4559">
                  <c:v>34.302473999999997</c:v>
                </c:pt>
                <c:pt idx="4560">
                  <c:v>34.306671999999999</c:v>
                </c:pt>
                <c:pt idx="4561">
                  <c:v>34.315530000000003</c:v>
                </c:pt>
                <c:pt idx="4562">
                  <c:v>34.323149000000001</c:v>
                </c:pt>
                <c:pt idx="4563">
                  <c:v>34.324460999999999</c:v>
                </c:pt>
                <c:pt idx="4564">
                  <c:v>34.325589999999998</c:v>
                </c:pt>
                <c:pt idx="4565">
                  <c:v>34.326560999999998</c:v>
                </c:pt>
                <c:pt idx="4566">
                  <c:v>34.332639</c:v>
                </c:pt>
                <c:pt idx="4567">
                  <c:v>34.332625999999998</c:v>
                </c:pt>
                <c:pt idx="4568">
                  <c:v>34.332616000000002</c:v>
                </c:pt>
                <c:pt idx="4569">
                  <c:v>34.332605999999998</c:v>
                </c:pt>
                <c:pt idx="4570">
                  <c:v>34.33784</c:v>
                </c:pt>
                <c:pt idx="4571">
                  <c:v>34.342343</c:v>
                </c:pt>
                <c:pt idx="4572">
                  <c:v>34.335735</c:v>
                </c:pt>
                <c:pt idx="4573">
                  <c:v>34.330049000000002</c:v>
                </c:pt>
                <c:pt idx="4574">
                  <c:v>34.325155000000002</c:v>
                </c:pt>
                <c:pt idx="4575">
                  <c:v>34.326186999999997</c:v>
                </c:pt>
                <c:pt idx="4576">
                  <c:v>34.321831000000003</c:v>
                </c:pt>
                <c:pt idx="4577">
                  <c:v>34.323326999999999</c:v>
                </c:pt>
                <c:pt idx="4578">
                  <c:v>34.319369999999999</c:v>
                </c:pt>
                <c:pt idx="4579">
                  <c:v>34.310720000000003</c:v>
                </c:pt>
                <c:pt idx="4580">
                  <c:v>34.313766999999999</c:v>
                </c:pt>
                <c:pt idx="4581">
                  <c:v>34.311143000000001</c:v>
                </c:pt>
                <c:pt idx="4582">
                  <c:v>34.308886000000001</c:v>
                </c:pt>
                <c:pt idx="4583">
                  <c:v>34.301696</c:v>
                </c:pt>
                <c:pt idx="4584">
                  <c:v>34.300756</c:v>
                </c:pt>
                <c:pt idx="4585">
                  <c:v>34.299948000000001</c:v>
                </c:pt>
                <c:pt idx="4586">
                  <c:v>34.299252000000003</c:v>
                </c:pt>
                <c:pt idx="4587">
                  <c:v>34.298653000000002</c:v>
                </c:pt>
                <c:pt idx="4588">
                  <c:v>34.308630999999998</c:v>
                </c:pt>
                <c:pt idx="4589">
                  <c:v>34.306724000000003</c:v>
                </c:pt>
                <c:pt idx="4590">
                  <c:v>34.315573999999998</c:v>
                </c:pt>
                <c:pt idx="4591">
                  <c:v>34.317943</c:v>
                </c:pt>
                <c:pt idx="4592">
                  <c:v>34.314737000000001</c:v>
                </c:pt>
                <c:pt idx="4593">
                  <c:v>34.322467000000003</c:v>
                </c:pt>
                <c:pt idx="4594">
                  <c:v>34.323874000000004</c:v>
                </c:pt>
                <c:pt idx="4595">
                  <c:v>34.319840999999997</c:v>
                </c:pt>
                <c:pt idx="4596">
                  <c:v>34.321615000000001</c:v>
                </c:pt>
                <c:pt idx="4597">
                  <c:v>34.317897000000002</c:v>
                </c:pt>
                <c:pt idx="4598">
                  <c:v>34.304206000000001</c:v>
                </c:pt>
                <c:pt idx="4599">
                  <c:v>34.313408000000003</c:v>
                </c:pt>
                <c:pt idx="4600">
                  <c:v>34.310834</c:v>
                </c:pt>
                <c:pt idx="4601">
                  <c:v>34.308619</c:v>
                </c:pt>
                <c:pt idx="4602">
                  <c:v>34.317205000000001</c:v>
                </c:pt>
                <c:pt idx="4603">
                  <c:v>34.308855999999999</c:v>
                </c:pt>
                <c:pt idx="4604">
                  <c:v>34.301670999999999</c:v>
                </c:pt>
                <c:pt idx="4605">
                  <c:v>34.305981000000003</c:v>
                </c:pt>
                <c:pt idx="4606">
                  <c:v>34.314934999999998</c:v>
                </c:pt>
                <c:pt idx="4607">
                  <c:v>34.312148000000001</c:v>
                </c:pt>
                <c:pt idx="4608">
                  <c:v>34.320239999999998</c:v>
                </c:pt>
                <c:pt idx="4609">
                  <c:v>34.327201000000002</c:v>
                </c:pt>
                <c:pt idx="4610">
                  <c:v>34.322704999999999</c:v>
                </c:pt>
                <c:pt idx="4611">
                  <c:v>34.313589999999998</c:v>
                </c:pt>
                <c:pt idx="4612">
                  <c:v>34.316236000000004</c:v>
                </c:pt>
                <c:pt idx="4613">
                  <c:v>34.313268000000001</c:v>
                </c:pt>
                <c:pt idx="4614">
                  <c:v>34.315958999999999</c:v>
                </c:pt>
                <c:pt idx="4615">
                  <c:v>34.318275</c:v>
                </c:pt>
                <c:pt idx="4616">
                  <c:v>34.320267000000001</c:v>
                </c:pt>
                <c:pt idx="4617">
                  <c:v>34.321981000000001</c:v>
                </c:pt>
                <c:pt idx="4618">
                  <c:v>34.323456</c:v>
                </c:pt>
                <c:pt idx="4619">
                  <c:v>34.324725000000001</c:v>
                </c:pt>
                <c:pt idx="4620">
                  <c:v>34.320573000000003</c:v>
                </c:pt>
                <c:pt idx="4621">
                  <c:v>34.322245000000002</c:v>
                </c:pt>
                <c:pt idx="4622">
                  <c:v>34.318438999999998</c:v>
                </c:pt>
                <c:pt idx="4623">
                  <c:v>34.315164000000003</c:v>
                </c:pt>
                <c:pt idx="4624">
                  <c:v>34.317590000000003</c:v>
                </c:pt>
                <c:pt idx="4625">
                  <c:v>34.309187999999999</c:v>
                </c:pt>
                <c:pt idx="4626">
                  <c:v>34.312449000000001</c:v>
                </c:pt>
                <c:pt idx="4627">
                  <c:v>34.315254000000003</c:v>
                </c:pt>
                <c:pt idx="4628">
                  <c:v>34.317667999999998</c:v>
                </c:pt>
                <c:pt idx="4629">
                  <c:v>34.319744999999998</c:v>
                </c:pt>
                <c:pt idx="4630">
                  <c:v>34.321531999999998</c:v>
                </c:pt>
                <c:pt idx="4631">
                  <c:v>34.328313000000001</c:v>
                </c:pt>
                <c:pt idx="4632">
                  <c:v>34.323661000000001</c:v>
                </c:pt>
                <c:pt idx="4633">
                  <c:v>34.319656999999999</c:v>
                </c:pt>
                <c:pt idx="4634">
                  <c:v>34.321457000000002</c:v>
                </c:pt>
                <c:pt idx="4635">
                  <c:v>34.323005000000002</c:v>
                </c:pt>
                <c:pt idx="4636">
                  <c:v>34.324337</c:v>
                </c:pt>
                <c:pt idx="4637">
                  <c:v>34.320239000000001</c:v>
                </c:pt>
                <c:pt idx="4638">
                  <c:v>34.311467999999998</c:v>
                </c:pt>
                <c:pt idx="4639">
                  <c:v>34.309165</c:v>
                </c:pt>
                <c:pt idx="4640">
                  <c:v>34.307183000000002</c:v>
                </c:pt>
                <c:pt idx="4641">
                  <c:v>34.310724</c:v>
                </c:pt>
                <c:pt idx="4642">
                  <c:v>34.303277999999999</c:v>
                </c:pt>
                <c:pt idx="4643">
                  <c:v>34.302118</c:v>
                </c:pt>
                <c:pt idx="4644">
                  <c:v>34.301119</c:v>
                </c:pt>
                <c:pt idx="4645">
                  <c:v>34.305506000000001</c:v>
                </c:pt>
                <c:pt idx="4646">
                  <c:v>34.304034999999999</c:v>
                </c:pt>
                <c:pt idx="4647">
                  <c:v>34.308014999999997</c:v>
                </c:pt>
                <c:pt idx="4648">
                  <c:v>34.306193999999998</c:v>
                </c:pt>
                <c:pt idx="4649">
                  <c:v>34.304627000000004</c:v>
                </c:pt>
                <c:pt idx="4650">
                  <c:v>34.303277999999999</c:v>
                </c:pt>
                <c:pt idx="4651">
                  <c:v>34.302117000000003</c:v>
                </c:pt>
                <c:pt idx="4652">
                  <c:v>34.306365</c:v>
                </c:pt>
                <c:pt idx="4653">
                  <c:v>34.310020000000002</c:v>
                </c:pt>
                <c:pt idx="4654">
                  <c:v>34.307918999999998</c:v>
                </c:pt>
                <c:pt idx="4655">
                  <c:v>34.306111000000001</c:v>
                </c:pt>
                <c:pt idx="4656">
                  <c:v>34.309801</c:v>
                </c:pt>
                <c:pt idx="4657">
                  <c:v>34.307730999999997</c:v>
                </c:pt>
                <c:pt idx="4658">
                  <c:v>34.300702999999999</c:v>
                </c:pt>
                <c:pt idx="4659">
                  <c:v>34.310394000000002</c:v>
                </c:pt>
                <c:pt idx="4660">
                  <c:v>34.313485999999997</c:v>
                </c:pt>
                <c:pt idx="4661">
                  <c:v>34.310901999999999</c:v>
                </c:pt>
                <c:pt idx="4662">
                  <c:v>34.308678</c:v>
                </c:pt>
                <c:pt idx="4663">
                  <c:v>34.306764000000001</c:v>
                </c:pt>
                <c:pt idx="4664">
                  <c:v>34.305117000000003</c:v>
                </c:pt>
                <c:pt idx="4665">
                  <c:v>34.303699999999999</c:v>
                </c:pt>
                <c:pt idx="4666">
                  <c:v>34.312973</c:v>
                </c:pt>
                <c:pt idx="4667">
                  <c:v>34.310459999999999</c:v>
                </c:pt>
                <c:pt idx="4668">
                  <c:v>34.303051000000004</c:v>
                </c:pt>
                <c:pt idx="4669">
                  <c:v>34.301921999999998</c:v>
                </c:pt>
                <c:pt idx="4670">
                  <c:v>34.295703000000003</c:v>
                </c:pt>
                <c:pt idx="4671">
                  <c:v>34.300846999999997</c:v>
                </c:pt>
                <c:pt idx="4672">
                  <c:v>34.300026000000003</c:v>
                </c:pt>
                <c:pt idx="4673">
                  <c:v>34.304566000000001</c:v>
                </c:pt>
                <c:pt idx="4674">
                  <c:v>34.303226000000002</c:v>
                </c:pt>
                <c:pt idx="4675">
                  <c:v>34.307319</c:v>
                </c:pt>
                <c:pt idx="4676">
                  <c:v>34.305594999999997</c:v>
                </c:pt>
                <c:pt idx="4677">
                  <c:v>34.304110999999999</c:v>
                </c:pt>
                <c:pt idx="4678">
                  <c:v>34.302833999999997</c:v>
                </c:pt>
                <c:pt idx="4679">
                  <c:v>34.306981999999998</c:v>
                </c:pt>
                <c:pt idx="4680">
                  <c:v>34.310550999999997</c:v>
                </c:pt>
                <c:pt idx="4681">
                  <c:v>34.313620999999998</c:v>
                </c:pt>
                <c:pt idx="4682">
                  <c:v>34.316262999999999</c:v>
                </c:pt>
                <c:pt idx="4683">
                  <c:v>34.318536000000002</c:v>
                </c:pt>
                <c:pt idx="4684">
                  <c:v>34.320492000000002</c:v>
                </c:pt>
                <c:pt idx="4685">
                  <c:v>34.322173999999997</c:v>
                </c:pt>
                <c:pt idx="4686">
                  <c:v>34.318378000000003</c:v>
                </c:pt>
                <c:pt idx="4687">
                  <c:v>34.315111999999999</c:v>
                </c:pt>
                <c:pt idx="4688">
                  <c:v>34.312300999999998</c:v>
                </c:pt>
                <c:pt idx="4689">
                  <c:v>34.315126999999997</c:v>
                </c:pt>
                <c:pt idx="4690">
                  <c:v>34.322802000000003</c:v>
                </c:pt>
                <c:pt idx="4691">
                  <c:v>34.318919000000001</c:v>
                </c:pt>
                <c:pt idx="4692">
                  <c:v>34.320821000000002</c:v>
                </c:pt>
                <c:pt idx="4693">
                  <c:v>34.317214</c:v>
                </c:pt>
                <c:pt idx="4694">
                  <c:v>34.319353999999997</c:v>
                </c:pt>
                <c:pt idx="4695">
                  <c:v>34.326439000000001</c:v>
                </c:pt>
                <c:pt idx="4696">
                  <c:v>34.327292</c:v>
                </c:pt>
                <c:pt idx="4697">
                  <c:v>34.328024999999997</c:v>
                </c:pt>
                <c:pt idx="4698">
                  <c:v>34.328657</c:v>
                </c:pt>
                <c:pt idx="4699">
                  <c:v>34.3292</c:v>
                </c:pt>
                <c:pt idx="4700">
                  <c:v>34.324424</c:v>
                </c:pt>
                <c:pt idx="4701">
                  <c:v>34.320315000000001</c:v>
                </c:pt>
                <c:pt idx="4702">
                  <c:v>34.316777999999999</c:v>
                </c:pt>
                <c:pt idx="4703">
                  <c:v>34.318978999999999</c:v>
                </c:pt>
                <c:pt idx="4704">
                  <c:v>34.315629000000001</c:v>
                </c:pt>
                <c:pt idx="4705">
                  <c:v>34.312745</c:v>
                </c:pt>
                <c:pt idx="4706">
                  <c:v>34.315508999999999</c:v>
                </c:pt>
                <c:pt idx="4707">
                  <c:v>34.317888000000004</c:v>
                </c:pt>
                <c:pt idx="4708">
                  <c:v>34.309443999999999</c:v>
                </c:pt>
                <c:pt idx="4709">
                  <c:v>34.307423</c:v>
                </c:pt>
                <c:pt idx="4710">
                  <c:v>34.305683999999999</c:v>
                </c:pt>
                <c:pt idx="4711">
                  <c:v>34.309434000000003</c:v>
                </c:pt>
                <c:pt idx="4712">
                  <c:v>34.307414999999999</c:v>
                </c:pt>
                <c:pt idx="4713">
                  <c:v>34.310923000000003</c:v>
                </c:pt>
                <c:pt idx="4714">
                  <c:v>34.308695999999998</c:v>
                </c:pt>
                <c:pt idx="4715">
                  <c:v>34.306780000000003</c:v>
                </c:pt>
                <c:pt idx="4716">
                  <c:v>34.305131000000003</c:v>
                </c:pt>
                <c:pt idx="4717">
                  <c:v>34.303711999999997</c:v>
                </c:pt>
                <c:pt idx="4718">
                  <c:v>34.297243000000002</c:v>
                </c:pt>
                <c:pt idx="4719">
                  <c:v>34.296925000000002</c:v>
                </c:pt>
                <c:pt idx="4720">
                  <c:v>34.296650999999997</c:v>
                </c:pt>
                <c:pt idx="4721">
                  <c:v>34.301662</c:v>
                </c:pt>
                <c:pt idx="4722">
                  <c:v>34.305973999999999</c:v>
                </c:pt>
                <c:pt idx="4723">
                  <c:v>34.304437</c:v>
                </c:pt>
                <c:pt idx="4724">
                  <c:v>34.308360999999998</c:v>
                </c:pt>
                <c:pt idx="4725">
                  <c:v>34.306491999999999</c:v>
                </c:pt>
                <c:pt idx="4726">
                  <c:v>34.310129000000003</c:v>
                </c:pt>
                <c:pt idx="4727">
                  <c:v>34.313257999999998</c:v>
                </c:pt>
                <c:pt idx="4728">
                  <c:v>34.310704999999999</c:v>
                </c:pt>
                <c:pt idx="4729">
                  <c:v>34.308509000000001</c:v>
                </c:pt>
                <c:pt idx="4730">
                  <c:v>34.306618999999998</c:v>
                </c:pt>
                <c:pt idx="4731">
                  <c:v>34.304991999999999</c:v>
                </c:pt>
                <c:pt idx="4732">
                  <c:v>34.308838999999999</c:v>
                </c:pt>
                <c:pt idx="4733">
                  <c:v>34.312148000000001</c:v>
                </c:pt>
                <c:pt idx="4734">
                  <c:v>34.309750000000001</c:v>
                </c:pt>
                <c:pt idx="4735">
                  <c:v>34.318176999999999</c:v>
                </c:pt>
                <c:pt idx="4736">
                  <c:v>34.320183</c:v>
                </c:pt>
                <c:pt idx="4737">
                  <c:v>34.316665</c:v>
                </c:pt>
                <c:pt idx="4738">
                  <c:v>34.324125000000002</c:v>
                </c:pt>
                <c:pt idx="4739">
                  <c:v>34.330544000000003</c:v>
                </c:pt>
                <c:pt idx="4740">
                  <c:v>34.325581</c:v>
                </c:pt>
                <c:pt idx="4741">
                  <c:v>34.321309999999997</c:v>
                </c:pt>
                <c:pt idx="4742">
                  <c:v>34.317633999999998</c:v>
                </c:pt>
                <c:pt idx="4743">
                  <c:v>34.324959999999997</c:v>
                </c:pt>
                <c:pt idx="4744">
                  <c:v>34.326019000000002</c:v>
                </c:pt>
                <c:pt idx="4745">
                  <c:v>34.326929999999997</c:v>
                </c:pt>
                <c:pt idx="4746">
                  <c:v>34.327714</c:v>
                </c:pt>
                <c:pt idx="4747">
                  <c:v>34.328389000000001</c:v>
                </c:pt>
                <c:pt idx="4748">
                  <c:v>34.328969999999998</c:v>
                </c:pt>
                <c:pt idx="4749">
                  <c:v>34.324226000000003</c:v>
                </c:pt>
                <c:pt idx="4750">
                  <c:v>34.325387999999997</c:v>
                </c:pt>
                <c:pt idx="4751">
                  <c:v>34.326386999999997</c:v>
                </c:pt>
                <c:pt idx="4752">
                  <c:v>34.322004</c:v>
                </c:pt>
                <c:pt idx="4753">
                  <c:v>34.318230999999997</c:v>
                </c:pt>
                <c:pt idx="4754">
                  <c:v>34.320230000000002</c:v>
                </c:pt>
                <c:pt idx="4755">
                  <c:v>34.316704999999999</c:v>
                </c:pt>
                <c:pt idx="4756">
                  <c:v>34.313670999999999</c:v>
                </c:pt>
                <c:pt idx="4757">
                  <c:v>34.316305999999997</c:v>
                </c:pt>
                <c:pt idx="4758">
                  <c:v>34.318573000000001</c:v>
                </c:pt>
                <c:pt idx="4759">
                  <c:v>34.320523999999999</c:v>
                </c:pt>
                <c:pt idx="4760">
                  <c:v>34.322201999999997</c:v>
                </c:pt>
                <c:pt idx="4761">
                  <c:v>34.323645999999997</c:v>
                </c:pt>
                <c:pt idx="4762">
                  <c:v>34.314399999999999</c:v>
                </c:pt>
                <c:pt idx="4763">
                  <c:v>34.316932999999999</c:v>
                </c:pt>
                <c:pt idx="4764">
                  <c:v>34.313867999999999</c:v>
                </c:pt>
                <c:pt idx="4765">
                  <c:v>34.316474999999997</c:v>
                </c:pt>
                <c:pt idx="4766">
                  <c:v>34.313473999999999</c:v>
                </c:pt>
                <c:pt idx="4767">
                  <c:v>34.310890999999998</c:v>
                </c:pt>
                <c:pt idx="4768">
                  <c:v>34.313913999999997</c:v>
                </c:pt>
                <c:pt idx="4769">
                  <c:v>34.316515000000003</c:v>
                </c:pt>
                <c:pt idx="4770">
                  <c:v>34.313507999999999</c:v>
                </c:pt>
                <c:pt idx="4771">
                  <c:v>34.310921</c:v>
                </c:pt>
                <c:pt idx="4772">
                  <c:v>34.313940000000002</c:v>
                </c:pt>
                <c:pt idx="4773">
                  <c:v>34.311292000000002</c:v>
                </c:pt>
                <c:pt idx="4774">
                  <c:v>34.309013</c:v>
                </c:pt>
                <c:pt idx="4775">
                  <c:v>34.301805999999999</c:v>
                </c:pt>
                <c:pt idx="4776">
                  <c:v>34.300851000000002</c:v>
                </c:pt>
                <c:pt idx="4777">
                  <c:v>34.300029000000002</c:v>
                </c:pt>
                <c:pt idx="4778">
                  <c:v>34.304569000000001</c:v>
                </c:pt>
                <c:pt idx="4779">
                  <c:v>34.303227999999997</c:v>
                </c:pt>
                <c:pt idx="4780">
                  <c:v>34.307321000000002</c:v>
                </c:pt>
                <c:pt idx="4781">
                  <c:v>34.310842000000001</c:v>
                </c:pt>
                <c:pt idx="4782">
                  <c:v>34.319116999999999</c:v>
                </c:pt>
                <c:pt idx="4783">
                  <c:v>34.315747000000002</c:v>
                </c:pt>
                <c:pt idx="4784">
                  <c:v>34.312846999999998</c:v>
                </c:pt>
                <c:pt idx="4785">
                  <c:v>34.310352000000002</c:v>
                </c:pt>
                <c:pt idx="4786">
                  <c:v>34.313450000000003</c:v>
                </c:pt>
                <c:pt idx="4787">
                  <c:v>34.316116000000001</c:v>
                </c:pt>
                <c:pt idx="4788">
                  <c:v>34.307918999999998</c:v>
                </c:pt>
                <c:pt idx="4789">
                  <c:v>34.311357000000001</c:v>
                </c:pt>
                <c:pt idx="4790">
                  <c:v>34.314315000000001</c:v>
                </c:pt>
                <c:pt idx="4791">
                  <c:v>34.306368999999997</c:v>
                </c:pt>
                <c:pt idx="4792">
                  <c:v>34.304777000000001</c:v>
                </c:pt>
                <c:pt idx="4793">
                  <c:v>34.303407999999997</c:v>
                </c:pt>
                <c:pt idx="4794">
                  <c:v>34.307474999999997</c:v>
                </c:pt>
                <c:pt idx="4795">
                  <c:v>34.310974999999999</c:v>
                </c:pt>
                <c:pt idx="4796">
                  <c:v>34.308740999999998</c:v>
                </c:pt>
                <c:pt idx="4797">
                  <c:v>34.312063999999999</c:v>
                </c:pt>
                <c:pt idx="4798">
                  <c:v>34.314923</c:v>
                </c:pt>
                <c:pt idx="4799">
                  <c:v>34.317383</c:v>
                </c:pt>
                <c:pt idx="4800">
                  <c:v>34.314255000000003</c:v>
                </c:pt>
                <c:pt idx="4801">
                  <c:v>34.316808999999999</c:v>
                </c:pt>
                <c:pt idx="4802">
                  <c:v>34.313761</c:v>
                </c:pt>
                <c:pt idx="4803">
                  <c:v>34.316383000000002</c:v>
                </c:pt>
                <c:pt idx="4804">
                  <c:v>34.313395</c:v>
                </c:pt>
                <c:pt idx="4805">
                  <c:v>34.316068000000001</c:v>
                </c:pt>
                <c:pt idx="4806">
                  <c:v>34.313124000000002</c:v>
                </c:pt>
                <c:pt idx="4807">
                  <c:v>34.310589999999998</c:v>
                </c:pt>
                <c:pt idx="4808">
                  <c:v>34.308408999999997</c:v>
                </c:pt>
                <c:pt idx="4809">
                  <c:v>34.311779000000001</c:v>
                </c:pt>
                <c:pt idx="4810">
                  <c:v>34.314678000000001</c:v>
                </c:pt>
                <c:pt idx="4811">
                  <c:v>34.311926999999997</c:v>
                </c:pt>
                <c:pt idx="4812">
                  <c:v>34.314805</c:v>
                </c:pt>
                <c:pt idx="4813">
                  <c:v>34.317281999999999</c:v>
                </c:pt>
                <c:pt idx="4814">
                  <c:v>34.324655999999997</c:v>
                </c:pt>
                <c:pt idx="4815">
                  <c:v>34.331001000000001</c:v>
                </c:pt>
                <c:pt idx="4816">
                  <c:v>34.331217000000002</c:v>
                </c:pt>
                <c:pt idx="4817">
                  <c:v>34.326160000000002</c:v>
                </c:pt>
                <c:pt idx="4818">
                  <c:v>34.321807999999997</c:v>
                </c:pt>
                <c:pt idx="4819">
                  <c:v>34.318063000000002</c:v>
                </c:pt>
                <c:pt idx="4820">
                  <c:v>34.314839999999997</c:v>
                </c:pt>
                <c:pt idx="4821">
                  <c:v>34.317312000000001</c:v>
                </c:pt>
                <c:pt idx="4822">
                  <c:v>34.314194000000001</c:v>
                </c:pt>
                <c:pt idx="4823">
                  <c:v>34.311511000000003</c:v>
                </c:pt>
                <c:pt idx="4824">
                  <c:v>34.309201999999999</c:v>
                </c:pt>
                <c:pt idx="4825">
                  <c:v>34.307214999999999</c:v>
                </c:pt>
                <c:pt idx="4826">
                  <c:v>34.310751000000003</c:v>
                </c:pt>
                <c:pt idx="4827">
                  <c:v>34.308548000000002</c:v>
                </c:pt>
                <c:pt idx="4828">
                  <c:v>34.311897999999999</c:v>
                </c:pt>
                <c:pt idx="4829">
                  <c:v>34.314781000000004</c:v>
                </c:pt>
                <c:pt idx="4830">
                  <c:v>34.312016</c:v>
                </c:pt>
                <c:pt idx="4831">
                  <c:v>34.314881999999997</c:v>
                </c:pt>
                <c:pt idx="4832">
                  <c:v>34.312102000000003</c:v>
                </c:pt>
                <c:pt idx="4833">
                  <c:v>34.314956000000002</c:v>
                </c:pt>
                <c:pt idx="4834">
                  <c:v>34.312167000000002</c:v>
                </c:pt>
                <c:pt idx="4835">
                  <c:v>34.315012000000003</c:v>
                </c:pt>
                <c:pt idx="4836">
                  <c:v>34.306969000000002</c:v>
                </c:pt>
                <c:pt idx="4837">
                  <c:v>34.310538999999999</c:v>
                </c:pt>
                <c:pt idx="4838">
                  <c:v>34.313611000000002</c:v>
                </c:pt>
                <c:pt idx="4839">
                  <c:v>34.316254999999998</c:v>
                </c:pt>
                <c:pt idx="4840">
                  <c:v>34.318528999999998</c:v>
                </c:pt>
                <c:pt idx="4841">
                  <c:v>34.320484999999998</c:v>
                </c:pt>
                <c:pt idx="4842">
                  <c:v>34.322169000000002</c:v>
                </c:pt>
                <c:pt idx="4843">
                  <c:v>34.323618000000003</c:v>
                </c:pt>
                <c:pt idx="4844">
                  <c:v>34.324863999999998</c:v>
                </c:pt>
                <c:pt idx="4845">
                  <c:v>34.320692999999999</c:v>
                </c:pt>
                <c:pt idx="4846">
                  <c:v>34.322347999999998</c:v>
                </c:pt>
                <c:pt idx="4847">
                  <c:v>34.318527000000003</c:v>
                </c:pt>
                <c:pt idx="4848">
                  <c:v>34.315240000000003</c:v>
                </c:pt>
                <c:pt idx="4849">
                  <c:v>34.312410999999997</c:v>
                </c:pt>
                <c:pt idx="4850">
                  <c:v>34.320466000000003</c:v>
                </c:pt>
                <c:pt idx="4851">
                  <c:v>34.316907999999998</c:v>
                </c:pt>
                <c:pt idx="4852">
                  <c:v>34.313847000000003</c:v>
                </c:pt>
                <c:pt idx="4853">
                  <c:v>34.316457</c:v>
                </c:pt>
                <c:pt idx="4854">
                  <c:v>34.318702999999999</c:v>
                </c:pt>
                <c:pt idx="4855">
                  <c:v>34.320635000000003</c:v>
                </c:pt>
                <c:pt idx="4856">
                  <c:v>34.317053999999999</c:v>
                </c:pt>
                <c:pt idx="4857">
                  <c:v>34.313972</c:v>
                </c:pt>
                <c:pt idx="4858">
                  <c:v>34.316564999999997</c:v>
                </c:pt>
                <c:pt idx="4859">
                  <c:v>34.318795999999999</c:v>
                </c:pt>
                <c:pt idx="4860">
                  <c:v>34.315471000000002</c:v>
                </c:pt>
                <c:pt idx="4861">
                  <c:v>34.323098000000002</c:v>
                </c:pt>
                <c:pt idx="4862">
                  <c:v>34.329659999999997</c:v>
                </c:pt>
                <c:pt idx="4863">
                  <c:v>34.324820000000003</c:v>
                </c:pt>
                <c:pt idx="4864">
                  <c:v>34.325899</c:v>
                </c:pt>
                <c:pt idx="4865">
                  <c:v>34.326827000000002</c:v>
                </c:pt>
                <c:pt idx="4866">
                  <c:v>34.317138</c:v>
                </c:pt>
                <c:pt idx="4867">
                  <c:v>34.314044000000003</c:v>
                </c:pt>
                <c:pt idx="4868">
                  <c:v>34.316626999999997</c:v>
                </c:pt>
                <c:pt idx="4869">
                  <c:v>34.313605000000003</c:v>
                </c:pt>
                <c:pt idx="4870">
                  <c:v>34.321492999999997</c:v>
                </c:pt>
                <c:pt idx="4871">
                  <c:v>34.323036000000002</c:v>
                </c:pt>
                <c:pt idx="4872">
                  <c:v>34.319119999999998</c:v>
                </c:pt>
                <c:pt idx="4873">
                  <c:v>34.320993999999999</c:v>
                </c:pt>
                <c:pt idx="4874">
                  <c:v>34.317363</c:v>
                </c:pt>
                <c:pt idx="4875">
                  <c:v>34.319482000000001</c:v>
                </c:pt>
                <c:pt idx="4876">
                  <c:v>34.316060999999998</c:v>
                </c:pt>
                <c:pt idx="4877">
                  <c:v>34.323607000000003</c:v>
                </c:pt>
                <c:pt idx="4878">
                  <c:v>34.324854999999999</c:v>
                </c:pt>
                <c:pt idx="4879">
                  <c:v>34.320684999999997</c:v>
                </c:pt>
                <c:pt idx="4880">
                  <c:v>34.327584000000002</c:v>
                </c:pt>
                <c:pt idx="4881">
                  <c:v>34.328277</c:v>
                </c:pt>
                <c:pt idx="4882">
                  <c:v>34.328873000000002</c:v>
                </c:pt>
                <c:pt idx="4883">
                  <c:v>34.329386</c:v>
                </c:pt>
                <c:pt idx="4884">
                  <c:v>34.329827000000002</c:v>
                </c:pt>
                <c:pt idx="4885">
                  <c:v>34.324964000000001</c:v>
                </c:pt>
                <c:pt idx="4886">
                  <c:v>34.326022999999999</c:v>
                </c:pt>
                <c:pt idx="4887">
                  <c:v>34.321689999999997</c:v>
                </c:pt>
                <c:pt idx="4888">
                  <c:v>34.323205999999999</c:v>
                </c:pt>
                <c:pt idx="4889">
                  <c:v>34.324509999999997</c:v>
                </c:pt>
                <c:pt idx="4890">
                  <c:v>34.320388000000001</c:v>
                </c:pt>
                <c:pt idx="4891">
                  <c:v>34.316840999999997</c:v>
                </c:pt>
                <c:pt idx="4892">
                  <c:v>34.313789</c:v>
                </c:pt>
                <c:pt idx="4893">
                  <c:v>34.311162000000003</c:v>
                </c:pt>
                <c:pt idx="4894">
                  <c:v>34.314146999999998</c:v>
                </c:pt>
                <c:pt idx="4895">
                  <c:v>34.321959999999997</c:v>
                </c:pt>
                <c:pt idx="4896">
                  <c:v>34.323438000000003</c:v>
                </c:pt>
                <c:pt idx="4897">
                  <c:v>34.319465000000001</c:v>
                </c:pt>
                <c:pt idx="4898">
                  <c:v>34.310802000000002</c:v>
                </c:pt>
                <c:pt idx="4899">
                  <c:v>34.308591999999997</c:v>
                </c:pt>
                <c:pt idx="4900">
                  <c:v>34.306690000000003</c:v>
                </c:pt>
                <c:pt idx="4901">
                  <c:v>34.310299999999998</c:v>
                </c:pt>
                <c:pt idx="4902">
                  <c:v>34.308160000000001</c:v>
                </c:pt>
                <c:pt idx="4903">
                  <c:v>34.311563999999997</c:v>
                </c:pt>
                <c:pt idx="4904">
                  <c:v>34.314492999999999</c:v>
                </c:pt>
                <c:pt idx="4905">
                  <c:v>34.322257</c:v>
                </c:pt>
                <c:pt idx="4906">
                  <c:v>34.328937000000003</c:v>
                </c:pt>
                <c:pt idx="4907">
                  <c:v>34.318953999999998</c:v>
                </c:pt>
                <c:pt idx="4908">
                  <c:v>34.315607</c:v>
                </c:pt>
                <c:pt idx="4909">
                  <c:v>34.312727000000002</c:v>
                </c:pt>
                <c:pt idx="4910">
                  <c:v>34.310248000000001</c:v>
                </c:pt>
                <c:pt idx="4911">
                  <c:v>34.308115000000001</c:v>
                </c:pt>
                <c:pt idx="4912">
                  <c:v>34.311526000000001</c:v>
                </c:pt>
                <c:pt idx="4913">
                  <c:v>34.309215000000002</c:v>
                </c:pt>
                <c:pt idx="4914">
                  <c:v>34.307226</c:v>
                </c:pt>
                <c:pt idx="4915">
                  <c:v>34.305515</c:v>
                </c:pt>
                <c:pt idx="4916">
                  <c:v>34.309288000000002</c:v>
                </c:pt>
                <c:pt idx="4917">
                  <c:v>34.307288999999997</c:v>
                </c:pt>
                <c:pt idx="4918">
                  <c:v>34.305568999999998</c:v>
                </c:pt>
                <c:pt idx="4919">
                  <c:v>34.304088999999998</c:v>
                </c:pt>
                <c:pt idx="4920">
                  <c:v>34.308062</c:v>
                </c:pt>
                <c:pt idx="4921">
                  <c:v>34.311480000000003</c:v>
                </c:pt>
                <c:pt idx="4922">
                  <c:v>34.309175000000003</c:v>
                </c:pt>
                <c:pt idx="4923">
                  <c:v>34.307192000000001</c:v>
                </c:pt>
                <c:pt idx="4924">
                  <c:v>34.305484999999997</c:v>
                </c:pt>
                <c:pt idx="4925">
                  <c:v>34.309263000000001</c:v>
                </c:pt>
                <c:pt idx="4926">
                  <c:v>34.307268000000001</c:v>
                </c:pt>
                <c:pt idx="4927">
                  <c:v>34.305551000000001</c:v>
                </c:pt>
                <c:pt idx="4928">
                  <c:v>34.304073000000002</c:v>
                </c:pt>
                <c:pt idx="4929">
                  <c:v>34.308047999999999</c:v>
                </c:pt>
                <c:pt idx="4930">
                  <c:v>34.306221999999998</c:v>
                </c:pt>
                <c:pt idx="4931">
                  <c:v>34.309896999999999</c:v>
                </c:pt>
                <c:pt idx="4932">
                  <c:v>34.307813000000003</c:v>
                </c:pt>
                <c:pt idx="4933">
                  <c:v>34.316510999999998</c:v>
                </c:pt>
                <c:pt idx="4934">
                  <c:v>34.313504000000002</c:v>
                </c:pt>
                <c:pt idx="4935">
                  <c:v>34.316163000000003</c:v>
                </c:pt>
                <c:pt idx="4936">
                  <c:v>34.318449999999999</c:v>
                </c:pt>
                <c:pt idx="4937">
                  <c:v>34.320416999999999</c:v>
                </c:pt>
                <c:pt idx="4938">
                  <c:v>34.316865999999997</c:v>
                </c:pt>
                <c:pt idx="4939">
                  <c:v>34.313809999999997</c:v>
                </c:pt>
                <c:pt idx="4940">
                  <c:v>34.311180999999998</c:v>
                </c:pt>
                <c:pt idx="4941">
                  <c:v>34.308917999999998</c:v>
                </c:pt>
                <c:pt idx="4942">
                  <c:v>34.312215999999999</c:v>
                </c:pt>
                <c:pt idx="4943">
                  <c:v>34.309809000000001</c:v>
                </c:pt>
                <c:pt idx="4944">
                  <c:v>34.302491000000003</c:v>
                </c:pt>
                <c:pt idx="4945">
                  <c:v>34.306686999999997</c:v>
                </c:pt>
                <c:pt idx="4946">
                  <c:v>34.310296999999998</c:v>
                </c:pt>
                <c:pt idx="4947">
                  <c:v>34.308157000000001</c:v>
                </c:pt>
                <c:pt idx="4948">
                  <c:v>34.311562000000002</c:v>
                </c:pt>
                <c:pt idx="4949">
                  <c:v>34.304000000000002</c:v>
                </c:pt>
                <c:pt idx="4950">
                  <c:v>34.307985000000002</c:v>
                </c:pt>
                <c:pt idx="4951">
                  <c:v>34.311413000000002</c:v>
                </c:pt>
                <c:pt idx="4952">
                  <c:v>34.309117999999998</c:v>
                </c:pt>
                <c:pt idx="4953">
                  <c:v>34.317633000000001</c:v>
                </c:pt>
                <c:pt idx="4954">
                  <c:v>34.314470999999998</c:v>
                </c:pt>
                <c:pt idx="4955">
                  <c:v>34.306502999999999</c:v>
                </c:pt>
                <c:pt idx="4956">
                  <c:v>34.299646000000003</c:v>
                </c:pt>
                <c:pt idx="4957">
                  <c:v>34.304239000000003</c:v>
                </c:pt>
                <c:pt idx="4958">
                  <c:v>34.302943999999997</c:v>
                </c:pt>
                <c:pt idx="4959">
                  <c:v>34.301830000000002</c:v>
                </c:pt>
                <c:pt idx="4960">
                  <c:v>34.306117999999998</c:v>
                </c:pt>
                <c:pt idx="4961">
                  <c:v>34.309807999999997</c:v>
                </c:pt>
                <c:pt idx="4962">
                  <c:v>34.312981999999998</c:v>
                </c:pt>
                <c:pt idx="4963">
                  <c:v>34.315713000000002</c:v>
                </c:pt>
                <c:pt idx="4964">
                  <c:v>34.318063000000002</c:v>
                </c:pt>
                <c:pt idx="4965">
                  <c:v>34.320084999999999</c:v>
                </c:pt>
                <c:pt idx="4966">
                  <c:v>34.316580000000002</c:v>
                </c:pt>
                <c:pt idx="4967">
                  <c:v>34.313564</c:v>
                </c:pt>
                <c:pt idx="4968">
                  <c:v>34.310969</c:v>
                </c:pt>
                <c:pt idx="4969">
                  <c:v>34.308734999999999</c:v>
                </c:pt>
                <c:pt idx="4970">
                  <c:v>34.312058999999998</c:v>
                </c:pt>
                <c:pt idx="4971">
                  <c:v>34.304428000000001</c:v>
                </c:pt>
                <c:pt idx="4972">
                  <c:v>34.303106999999997</c:v>
                </c:pt>
                <c:pt idx="4973">
                  <c:v>34.312461999999996</c:v>
                </c:pt>
                <c:pt idx="4974">
                  <c:v>34.310020999999999</c:v>
                </c:pt>
                <c:pt idx="4975">
                  <c:v>34.307920000000003</c:v>
                </c:pt>
                <c:pt idx="4976">
                  <c:v>34.311357000000001</c:v>
                </c:pt>
                <c:pt idx="4977">
                  <c:v>34.309069999999998</c:v>
                </c:pt>
                <c:pt idx="4978">
                  <c:v>34.312347000000003</c:v>
                </c:pt>
                <c:pt idx="4979">
                  <c:v>34.320411</c:v>
                </c:pt>
                <c:pt idx="4980">
                  <c:v>34.316861000000003</c:v>
                </c:pt>
                <c:pt idx="4981">
                  <c:v>34.313806</c:v>
                </c:pt>
                <c:pt idx="4982">
                  <c:v>34.316422000000003</c:v>
                </c:pt>
                <c:pt idx="4983">
                  <c:v>34.313428000000002</c:v>
                </c:pt>
                <c:pt idx="4984">
                  <c:v>34.310851999999997</c:v>
                </c:pt>
                <c:pt idx="4985">
                  <c:v>34.313879999999997</c:v>
                </c:pt>
                <c:pt idx="4986">
                  <c:v>34.311241000000003</c:v>
                </c:pt>
                <c:pt idx="4987">
                  <c:v>34.319459000000002</c:v>
                </c:pt>
                <c:pt idx="4988">
                  <c:v>34.316042000000003</c:v>
                </c:pt>
                <c:pt idx="4989">
                  <c:v>34.323590000000003</c:v>
                </c:pt>
                <c:pt idx="4990">
                  <c:v>34.319595999999997</c:v>
                </c:pt>
                <c:pt idx="4991">
                  <c:v>34.321404000000001</c:v>
                </c:pt>
                <c:pt idx="4992">
                  <c:v>34.322958999999997</c:v>
                </c:pt>
                <c:pt idx="4993">
                  <c:v>34.329540999999999</c:v>
                </c:pt>
                <c:pt idx="4994">
                  <c:v>34.324717999999997</c:v>
                </c:pt>
                <c:pt idx="4995">
                  <c:v>34.325811000000002</c:v>
                </c:pt>
                <c:pt idx="4996">
                  <c:v>34.326751000000002</c:v>
                </c:pt>
                <c:pt idx="4997">
                  <c:v>34.322316999999998</c:v>
                </c:pt>
                <c:pt idx="4998">
                  <c:v>34.323745000000002</c:v>
                </c:pt>
                <c:pt idx="4999">
                  <c:v>34.31973</c:v>
                </c:pt>
                <c:pt idx="5000">
                  <c:v>34.321519000000002</c:v>
                </c:pt>
                <c:pt idx="5001">
                  <c:v>34.323058000000003</c:v>
                </c:pt>
                <c:pt idx="5002">
                  <c:v>34.319139</c:v>
                </c:pt>
                <c:pt idx="5003">
                  <c:v>34.321010999999999</c:v>
                </c:pt>
                <c:pt idx="5004">
                  <c:v>34.317377</c:v>
                </c:pt>
                <c:pt idx="5005">
                  <c:v>34.319493999999999</c:v>
                </c:pt>
                <c:pt idx="5006">
                  <c:v>34.321316000000003</c:v>
                </c:pt>
                <c:pt idx="5007">
                  <c:v>34.328127000000002</c:v>
                </c:pt>
                <c:pt idx="5008">
                  <c:v>34.328744</c:v>
                </c:pt>
                <c:pt idx="5009">
                  <c:v>34.324032000000003</c:v>
                </c:pt>
                <c:pt idx="5010">
                  <c:v>34.325220999999999</c:v>
                </c:pt>
                <c:pt idx="5011">
                  <c:v>34.326242999999998</c:v>
                </c:pt>
                <c:pt idx="5012">
                  <c:v>34.327123</c:v>
                </c:pt>
                <c:pt idx="5013">
                  <c:v>34.327880999999998</c:v>
                </c:pt>
                <c:pt idx="5014">
                  <c:v>34.328532000000003</c:v>
                </c:pt>
                <c:pt idx="5015">
                  <c:v>34.329093</c:v>
                </c:pt>
                <c:pt idx="5016">
                  <c:v>34.329574999999998</c:v>
                </c:pt>
                <c:pt idx="5017">
                  <c:v>34.324747000000002</c:v>
                </c:pt>
                <c:pt idx="5018">
                  <c:v>34.325836000000002</c:v>
                </c:pt>
                <c:pt idx="5019">
                  <c:v>34.326773000000003</c:v>
                </c:pt>
                <c:pt idx="5020">
                  <c:v>34.322336</c:v>
                </c:pt>
                <c:pt idx="5021">
                  <c:v>34.318517</c:v>
                </c:pt>
                <c:pt idx="5022">
                  <c:v>34.320475000000002</c:v>
                </c:pt>
                <c:pt idx="5023">
                  <c:v>34.316915999999999</c:v>
                </c:pt>
                <c:pt idx="5024">
                  <c:v>34.313853000000002</c:v>
                </c:pt>
                <c:pt idx="5025">
                  <c:v>34.311217999999997</c:v>
                </c:pt>
                <c:pt idx="5026">
                  <c:v>34.308950000000003</c:v>
                </c:pt>
                <c:pt idx="5027">
                  <c:v>34.306998</c:v>
                </c:pt>
                <c:pt idx="5028">
                  <c:v>34.310563999999999</c:v>
                </c:pt>
                <c:pt idx="5029">
                  <c:v>34.313633000000003</c:v>
                </c:pt>
                <c:pt idx="5030">
                  <c:v>34.316273000000002</c:v>
                </c:pt>
                <c:pt idx="5031">
                  <c:v>34.318545</c:v>
                </c:pt>
                <c:pt idx="5032">
                  <c:v>34.325743000000003</c:v>
                </c:pt>
                <c:pt idx="5033">
                  <c:v>34.321449000000001</c:v>
                </c:pt>
                <c:pt idx="5034">
                  <c:v>34.317754000000001</c:v>
                </c:pt>
                <c:pt idx="5035">
                  <c:v>34.319819000000003</c:v>
                </c:pt>
                <c:pt idx="5036">
                  <c:v>34.316352000000002</c:v>
                </c:pt>
                <c:pt idx="5037">
                  <c:v>34.318612000000002</c:v>
                </c:pt>
                <c:pt idx="5038">
                  <c:v>34.320557000000001</c:v>
                </c:pt>
                <c:pt idx="5039">
                  <c:v>34.322231000000002</c:v>
                </c:pt>
                <c:pt idx="5040">
                  <c:v>34.318427</c:v>
                </c:pt>
                <c:pt idx="5041">
                  <c:v>34.315153000000002</c:v>
                </c:pt>
                <c:pt idx="5042">
                  <c:v>34.312336000000002</c:v>
                </c:pt>
                <c:pt idx="5043">
                  <c:v>34.315157999999997</c:v>
                </c:pt>
                <c:pt idx="5044">
                  <c:v>34.317585000000001</c:v>
                </c:pt>
                <c:pt idx="5045">
                  <c:v>34.314428999999997</c:v>
                </c:pt>
                <c:pt idx="5046">
                  <c:v>34.311712999999997</c:v>
                </c:pt>
                <c:pt idx="5047">
                  <c:v>34.309376</c:v>
                </c:pt>
                <c:pt idx="5048">
                  <c:v>34.307364999999997</c:v>
                </c:pt>
                <c:pt idx="5049">
                  <c:v>34.310879999999997</c:v>
                </c:pt>
                <c:pt idx="5050">
                  <c:v>34.319149000000003</c:v>
                </c:pt>
                <c:pt idx="5051">
                  <c:v>34.315775000000002</c:v>
                </c:pt>
                <c:pt idx="5052">
                  <c:v>34.318116000000003</c:v>
                </c:pt>
                <c:pt idx="5053">
                  <c:v>34.314886000000001</c:v>
                </c:pt>
                <c:pt idx="5054">
                  <c:v>34.317351000000002</c:v>
                </c:pt>
                <c:pt idx="5055">
                  <c:v>34.319471999999998</c:v>
                </c:pt>
                <c:pt idx="5056">
                  <c:v>34.316052999999997</c:v>
                </c:pt>
                <c:pt idx="5057">
                  <c:v>34.318354999999997</c:v>
                </c:pt>
                <c:pt idx="5058">
                  <c:v>34.315092</c:v>
                </c:pt>
                <c:pt idx="5059">
                  <c:v>34.312283000000001</c:v>
                </c:pt>
                <c:pt idx="5060">
                  <c:v>34.309866999999997</c:v>
                </c:pt>
                <c:pt idx="5061">
                  <c:v>34.307786999999998</c:v>
                </c:pt>
                <c:pt idx="5062">
                  <c:v>34.305998000000002</c:v>
                </c:pt>
                <c:pt idx="5063">
                  <c:v>34.309704000000004</c:v>
                </c:pt>
                <c:pt idx="5064">
                  <c:v>34.307647000000003</c:v>
                </c:pt>
                <c:pt idx="5065">
                  <c:v>34.316367999999997</c:v>
                </c:pt>
                <c:pt idx="5066">
                  <c:v>34.318626000000002</c:v>
                </c:pt>
                <c:pt idx="5067">
                  <c:v>34.320568999999999</c:v>
                </c:pt>
                <c:pt idx="5068">
                  <c:v>34.316997000000001</c:v>
                </c:pt>
                <c:pt idx="5069">
                  <c:v>34.319167999999998</c:v>
                </c:pt>
                <c:pt idx="5070">
                  <c:v>34.321035000000002</c:v>
                </c:pt>
                <c:pt idx="5071">
                  <c:v>34.317397999999997</c:v>
                </c:pt>
                <c:pt idx="5072">
                  <c:v>34.319513000000001</c:v>
                </c:pt>
                <c:pt idx="5073">
                  <c:v>34.316088000000001</c:v>
                </c:pt>
                <c:pt idx="5074">
                  <c:v>34.307895000000002</c:v>
                </c:pt>
                <c:pt idx="5075">
                  <c:v>34.311335999999997</c:v>
                </c:pt>
                <c:pt idx="5076">
                  <c:v>34.309052000000001</c:v>
                </c:pt>
                <c:pt idx="5077">
                  <c:v>34.307085999999998</c:v>
                </c:pt>
                <c:pt idx="5078">
                  <c:v>34.300147000000003</c:v>
                </c:pt>
                <c:pt idx="5079">
                  <c:v>34.299422999999997</c:v>
                </c:pt>
                <c:pt idx="5080">
                  <c:v>34.298800999999997</c:v>
                </c:pt>
                <c:pt idx="5081">
                  <c:v>34.298265000000001</c:v>
                </c:pt>
                <c:pt idx="5082">
                  <c:v>34.297803999999999</c:v>
                </c:pt>
                <c:pt idx="5083">
                  <c:v>34.302653999999997</c:v>
                </c:pt>
                <c:pt idx="5084">
                  <c:v>34.301580000000001</c:v>
                </c:pt>
                <c:pt idx="5085">
                  <c:v>34.305903000000001</c:v>
                </c:pt>
                <c:pt idx="5086">
                  <c:v>34.304377000000002</c:v>
                </c:pt>
                <c:pt idx="5087">
                  <c:v>34.313555000000001</c:v>
                </c:pt>
                <c:pt idx="5088">
                  <c:v>34.310960999999999</c:v>
                </c:pt>
                <c:pt idx="5089">
                  <c:v>34.313974000000002</c:v>
                </c:pt>
                <c:pt idx="5090">
                  <c:v>34.316566000000002</c:v>
                </c:pt>
                <c:pt idx="5091">
                  <c:v>34.313552000000001</c:v>
                </c:pt>
                <c:pt idx="5092">
                  <c:v>34.316203999999999</c:v>
                </c:pt>
                <c:pt idx="5093">
                  <c:v>34.318485000000003</c:v>
                </c:pt>
                <c:pt idx="5094">
                  <c:v>34.320447999999999</c:v>
                </c:pt>
                <c:pt idx="5095">
                  <c:v>34.322136999999998</c:v>
                </c:pt>
                <c:pt idx="5096">
                  <c:v>34.318345999999998</c:v>
                </c:pt>
                <c:pt idx="5097">
                  <c:v>34.315083999999999</c:v>
                </c:pt>
                <c:pt idx="5098">
                  <c:v>34.322764999999997</c:v>
                </c:pt>
                <c:pt idx="5099">
                  <c:v>34.324131000000001</c:v>
                </c:pt>
                <c:pt idx="5100">
                  <c:v>34.320062</c:v>
                </c:pt>
                <c:pt idx="5101">
                  <c:v>34.321804999999998</c:v>
                </c:pt>
                <c:pt idx="5102">
                  <c:v>34.318060000000003</c:v>
                </c:pt>
                <c:pt idx="5103">
                  <c:v>34.314838000000002</c:v>
                </c:pt>
                <c:pt idx="5104">
                  <c:v>34.317309999999999</c:v>
                </c:pt>
                <c:pt idx="5105">
                  <c:v>34.314191999999998</c:v>
                </c:pt>
                <c:pt idx="5106">
                  <c:v>34.311509000000001</c:v>
                </c:pt>
                <c:pt idx="5107">
                  <c:v>34.314445999999997</c:v>
                </c:pt>
                <c:pt idx="5108">
                  <c:v>34.311728000000002</c:v>
                </c:pt>
                <c:pt idx="5109">
                  <c:v>34.309387999999998</c:v>
                </c:pt>
                <c:pt idx="5110">
                  <c:v>34.317866000000002</c:v>
                </c:pt>
                <c:pt idx="5111">
                  <c:v>34.319915000000002</c:v>
                </c:pt>
                <c:pt idx="5112">
                  <c:v>34.321677999999999</c:v>
                </c:pt>
                <c:pt idx="5113">
                  <c:v>34.323194999999998</c:v>
                </c:pt>
                <c:pt idx="5114">
                  <c:v>34.319257</c:v>
                </c:pt>
                <c:pt idx="5115">
                  <c:v>34.321111999999999</c:v>
                </c:pt>
                <c:pt idx="5116">
                  <c:v>34.317464000000001</c:v>
                </c:pt>
                <c:pt idx="5117">
                  <c:v>34.319569999999999</c:v>
                </c:pt>
                <c:pt idx="5118">
                  <c:v>34.316136999999998</c:v>
                </c:pt>
                <c:pt idx="5119">
                  <c:v>34.313183000000002</c:v>
                </c:pt>
                <c:pt idx="5120">
                  <c:v>34.310639999999999</c:v>
                </c:pt>
                <c:pt idx="5121">
                  <c:v>34.308453</c:v>
                </c:pt>
                <c:pt idx="5122">
                  <c:v>34.311816</c:v>
                </c:pt>
                <c:pt idx="5123">
                  <c:v>34.309465000000003</c:v>
                </c:pt>
                <c:pt idx="5124">
                  <c:v>34.307440999999997</c:v>
                </c:pt>
                <c:pt idx="5125">
                  <c:v>34.310946000000001</c:v>
                </c:pt>
                <c:pt idx="5126">
                  <c:v>34.313960999999999</c:v>
                </c:pt>
                <c:pt idx="5127">
                  <c:v>34.311309999999999</c:v>
                </c:pt>
                <c:pt idx="5128">
                  <c:v>34.314275000000002</c:v>
                </c:pt>
                <c:pt idx="5129">
                  <c:v>34.316825000000001</c:v>
                </c:pt>
                <c:pt idx="5130">
                  <c:v>34.319020000000002</c:v>
                </c:pt>
                <c:pt idx="5131">
                  <c:v>34.320908000000003</c:v>
                </c:pt>
                <c:pt idx="5132">
                  <c:v>34.322533</c:v>
                </c:pt>
                <c:pt idx="5133">
                  <c:v>34.323931000000002</c:v>
                </c:pt>
                <c:pt idx="5134">
                  <c:v>34.325133000000001</c:v>
                </c:pt>
                <c:pt idx="5135">
                  <c:v>34.310434999999998</c:v>
                </c:pt>
                <c:pt idx="5136">
                  <c:v>34.308275999999999</c:v>
                </c:pt>
                <c:pt idx="5137">
                  <c:v>34.311664</c:v>
                </c:pt>
                <c:pt idx="5138">
                  <c:v>34.319823999999997</c:v>
                </c:pt>
                <c:pt idx="5139">
                  <c:v>34.321599999999997</c:v>
                </c:pt>
                <c:pt idx="5140">
                  <c:v>34.317883999999999</c:v>
                </c:pt>
                <c:pt idx="5141">
                  <c:v>34.319930999999997</c:v>
                </c:pt>
                <c:pt idx="5142">
                  <c:v>34.316446999999997</c:v>
                </c:pt>
                <c:pt idx="5143">
                  <c:v>34.318694999999998</c:v>
                </c:pt>
                <c:pt idx="5144">
                  <c:v>34.315384000000002</c:v>
                </c:pt>
                <c:pt idx="5145">
                  <c:v>34.317779999999999</c:v>
                </c:pt>
                <c:pt idx="5146">
                  <c:v>34.319840999999997</c:v>
                </c:pt>
                <c:pt idx="5147">
                  <c:v>34.321613999999997</c:v>
                </c:pt>
                <c:pt idx="5148">
                  <c:v>34.323140000000002</c:v>
                </c:pt>
                <c:pt idx="5149">
                  <c:v>34.324454000000003</c:v>
                </c:pt>
                <c:pt idx="5150">
                  <c:v>34.325583000000002</c:v>
                </c:pt>
                <c:pt idx="5151">
                  <c:v>34.326554999999999</c:v>
                </c:pt>
                <c:pt idx="5152">
                  <c:v>34.322149000000003</c:v>
                </c:pt>
                <c:pt idx="5153">
                  <c:v>34.323599999999999</c:v>
                </c:pt>
                <c:pt idx="5154">
                  <c:v>34.319605000000003</c:v>
                </c:pt>
                <c:pt idx="5155">
                  <c:v>34.321412000000002</c:v>
                </c:pt>
                <c:pt idx="5156">
                  <c:v>34.328209000000001</c:v>
                </c:pt>
                <c:pt idx="5157">
                  <c:v>34.328814999999999</c:v>
                </c:pt>
                <c:pt idx="5158">
                  <c:v>34.324092999999998</c:v>
                </c:pt>
                <c:pt idx="5159">
                  <c:v>34.320028999999998</c:v>
                </c:pt>
                <c:pt idx="5160">
                  <c:v>34.321776999999997</c:v>
                </c:pt>
                <c:pt idx="5161">
                  <c:v>34.323279999999997</c:v>
                </c:pt>
                <c:pt idx="5162">
                  <c:v>34.324573999999998</c:v>
                </c:pt>
                <c:pt idx="5163">
                  <c:v>34.320442999999997</c:v>
                </c:pt>
                <c:pt idx="5164">
                  <c:v>34.322133000000001</c:v>
                </c:pt>
                <c:pt idx="5165">
                  <c:v>34.318342000000001</c:v>
                </c:pt>
                <c:pt idx="5166">
                  <c:v>34.315080999999999</c:v>
                </c:pt>
                <c:pt idx="5167">
                  <c:v>34.312274000000002</c:v>
                </c:pt>
                <c:pt idx="5168">
                  <c:v>34.309857999999998</c:v>
                </c:pt>
                <c:pt idx="5169">
                  <c:v>34.307780000000001</c:v>
                </c:pt>
                <c:pt idx="5170">
                  <c:v>34.316482000000001</c:v>
                </c:pt>
                <c:pt idx="5171">
                  <c:v>34.318725000000001</c:v>
                </c:pt>
                <c:pt idx="5172">
                  <c:v>34.31541</c:v>
                </c:pt>
                <c:pt idx="5173">
                  <c:v>34.317802</c:v>
                </c:pt>
                <c:pt idx="5174">
                  <c:v>34.314616000000001</c:v>
                </c:pt>
                <c:pt idx="5175">
                  <c:v>34.317118999999998</c:v>
                </c:pt>
                <c:pt idx="5176">
                  <c:v>34.319271999999998</c:v>
                </c:pt>
                <c:pt idx="5177">
                  <c:v>34.326369</c:v>
                </c:pt>
                <c:pt idx="5178">
                  <c:v>34.327230999999998</c:v>
                </c:pt>
                <c:pt idx="5179">
                  <c:v>34.32273</c:v>
                </c:pt>
                <c:pt idx="5180">
                  <c:v>34.329343000000001</c:v>
                </c:pt>
                <c:pt idx="5181">
                  <c:v>34.324548</c:v>
                </c:pt>
                <c:pt idx="5182">
                  <c:v>34.325664000000003</c:v>
                </c:pt>
                <c:pt idx="5183">
                  <c:v>34.326625</c:v>
                </c:pt>
                <c:pt idx="5184">
                  <c:v>34.327452000000001</c:v>
                </c:pt>
                <c:pt idx="5185">
                  <c:v>34.317675999999999</c:v>
                </c:pt>
                <c:pt idx="5186">
                  <c:v>34.319752000000001</c:v>
                </c:pt>
                <c:pt idx="5187">
                  <c:v>34.316293999999999</c:v>
                </c:pt>
                <c:pt idx="5188">
                  <c:v>34.313318000000002</c:v>
                </c:pt>
                <c:pt idx="5189">
                  <c:v>34.310757000000002</c:v>
                </c:pt>
                <c:pt idx="5190">
                  <c:v>34.308553000000003</c:v>
                </c:pt>
                <c:pt idx="5191">
                  <c:v>34.306655999999997</c:v>
                </c:pt>
                <c:pt idx="5192">
                  <c:v>34.305025000000001</c:v>
                </c:pt>
                <c:pt idx="5193">
                  <c:v>34.308866999999999</c:v>
                </c:pt>
                <c:pt idx="5194">
                  <c:v>34.306927000000002</c:v>
                </c:pt>
                <c:pt idx="5195">
                  <c:v>34.305256999999997</c:v>
                </c:pt>
                <c:pt idx="5196">
                  <c:v>34.303820000000002</c:v>
                </c:pt>
                <c:pt idx="5197">
                  <c:v>34.302584000000003</c:v>
                </c:pt>
                <c:pt idx="5198">
                  <c:v>34.306767000000001</c:v>
                </c:pt>
                <c:pt idx="5199">
                  <c:v>34.305120000000002</c:v>
                </c:pt>
                <c:pt idx="5200">
                  <c:v>34.303702000000001</c:v>
                </c:pt>
                <c:pt idx="5201">
                  <c:v>34.307729000000002</c:v>
                </c:pt>
                <c:pt idx="5202">
                  <c:v>34.305947000000003</c:v>
                </c:pt>
                <c:pt idx="5203">
                  <c:v>34.314906000000001</c:v>
                </c:pt>
                <c:pt idx="5204">
                  <c:v>34.322611999999999</c:v>
                </c:pt>
                <c:pt idx="5205">
                  <c:v>34.329242000000001</c:v>
                </c:pt>
                <c:pt idx="5206">
                  <c:v>34.329704</c:v>
                </c:pt>
                <c:pt idx="5207">
                  <c:v>34.324857999999999</c:v>
                </c:pt>
                <c:pt idx="5208">
                  <c:v>34.331173999999997</c:v>
                </c:pt>
                <c:pt idx="5209">
                  <c:v>34.331366000000003</c:v>
                </c:pt>
                <c:pt idx="5210">
                  <c:v>34.336773000000001</c:v>
                </c:pt>
                <c:pt idx="5211">
                  <c:v>34.341425000000001</c:v>
                </c:pt>
                <c:pt idx="5212">
                  <c:v>34.340186000000003</c:v>
                </c:pt>
                <c:pt idx="5213">
                  <c:v>34.339120999999999</c:v>
                </c:pt>
                <c:pt idx="5214">
                  <c:v>34.343445000000003</c:v>
                </c:pt>
                <c:pt idx="5215">
                  <c:v>34.336683999999998</c:v>
                </c:pt>
                <c:pt idx="5216">
                  <c:v>34.336106999999998</c:v>
                </c:pt>
                <c:pt idx="5217">
                  <c:v>34.330368</c:v>
                </c:pt>
                <c:pt idx="5218">
                  <c:v>34.325429999999997</c:v>
                </c:pt>
                <c:pt idx="5219">
                  <c:v>34.326424000000003</c:v>
                </c:pt>
                <c:pt idx="5220">
                  <c:v>34.327278</c:v>
                </c:pt>
                <c:pt idx="5221">
                  <c:v>34.328014000000003</c:v>
                </c:pt>
                <c:pt idx="5222">
                  <c:v>34.323403999999996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18</c:v>
                </c:pt>
                <c:pt idx="5507">
                  <c:v>18</c:v>
                </c:pt>
                <c:pt idx="5508">
                  <c:v>18</c:v>
                </c:pt>
                <c:pt idx="5509">
                  <c:v>18</c:v>
                </c:pt>
                <c:pt idx="5510">
                  <c:v>18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18</c:v>
                </c:pt>
                <c:pt idx="5521">
                  <c:v>18</c:v>
                </c:pt>
                <c:pt idx="5522">
                  <c:v>18</c:v>
                </c:pt>
                <c:pt idx="5523">
                  <c:v>18</c:v>
                </c:pt>
                <c:pt idx="5524">
                  <c:v>18</c:v>
                </c:pt>
                <c:pt idx="5525">
                  <c:v>18</c:v>
                </c:pt>
                <c:pt idx="5526">
                  <c:v>18</c:v>
                </c:pt>
                <c:pt idx="5527">
                  <c:v>18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18</c:v>
                </c:pt>
                <c:pt idx="5535">
                  <c:v>18</c:v>
                </c:pt>
                <c:pt idx="5536">
                  <c:v>18</c:v>
                </c:pt>
                <c:pt idx="5537">
                  <c:v>18</c:v>
                </c:pt>
                <c:pt idx="5538">
                  <c:v>18</c:v>
                </c:pt>
                <c:pt idx="5539">
                  <c:v>18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18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18</c:v>
                </c:pt>
                <c:pt idx="5551">
                  <c:v>18</c:v>
                </c:pt>
                <c:pt idx="5552">
                  <c:v>18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18</c:v>
                </c:pt>
                <c:pt idx="5568">
                  <c:v>18</c:v>
                </c:pt>
                <c:pt idx="5569">
                  <c:v>18</c:v>
                </c:pt>
                <c:pt idx="5570">
                  <c:v>18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18</c:v>
                </c:pt>
                <c:pt idx="5583">
                  <c:v>18</c:v>
                </c:pt>
                <c:pt idx="5584">
                  <c:v>18</c:v>
                </c:pt>
                <c:pt idx="5585">
                  <c:v>18</c:v>
                </c:pt>
                <c:pt idx="5586">
                  <c:v>18</c:v>
                </c:pt>
                <c:pt idx="5587">
                  <c:v>18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18</c:v>
                </c:pt>
                <c:pt idx="5593">
                  <c:v>18</c:v>
                </c:pt>
                <c:pt idx="5594">
                  <c:v>18</c:v>
                </c:pt>
                <c:pt idx="5595">
                  <c:v>18</c:v>
                </c:pt>
                <c:pt idx="5596">
                  <c:v>18</c:v>
                </c:pt>
                <c:pt idx="5597">
                  <c:v>18</c:v>
                </c:pt>
                <c:pt idx="5598">
                  <c:v>18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18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18</c:v>
                </c:pt>
                <c:pt idx="5612">
                  <c:v>18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18</c:v>
                </c:pt>
                <c:pt idx="5619">
                  <c:v>18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30</c:v>
                </c:pt>
                <c:pt idx="5625">
                  <c:v>30</c:v>
                </c:pt>
                <c:pt idx="5626">
                  <c:v>30</c:v>
                </c:pt>
                <c:pt idx="5627">
                  <c:v>30</c:v>
                </c:pt>
                <c:pt idx="5628">
                  <c:v>30</c:v>
                </c:pt>
                <c:pt idx="5629">
                  <c:v>30</c:v>
                </c:pt>
                <c:pt idx="5630">
                  <c:v>30</c:v>
                </c:pt>
                <c:pt idx="5631">
                  <c:v>30</c:v>
                </c:pt>
                <c:pt idx="5632">
                  <c:v>30</c:v>
                </c:pt>
                <c:pt idx="5633">
                  <c:v>30</c:v>
                </c:pt>
                <c:pt idx="5634">
                  <c:v>30</c:v>
                </c:pt>
                <c:pt idx="5635">
                  <c:v>30</c:v>
                </c:pt>
                <c:pt idx="5636">
                  <c:v>30</c:v>
                </c:pt>
                <c:pt idx="5637">
                  <c:v>30</c:v>
                </c:pt>
                <c:pt idx="5638">
                  <c:v>30</c:v>
                </c:pt>
                <c:pt idx="5639">
                  <c:v>30</c:v>
                </c:pt>
                <c:pt idx="5640">
                  <c:v>30</c:v>
                </c:pt>
                <c:pt idx="5641">
                  <c:v>30</c:v>
                </c:pt>
                <c:pt idx="5642">
                  <c:v>30</c:v>
                </c:pt>
                <c:pt idx="5643">
                  <c:v>30</c:v>
                </c:pt>
                <c:pt idx="5644">
                  <c:v>30</c:v>
                </c:pt>
                <c:pt idx="5645">
                  <c:v>30</c:v>
                </c:pt>
                <c:pt idx="5646">
                  <c:v>30</c:v>
                </c:pt>
                <c:pt idx="5647">
                  <c:v>30</c:v>
                </c:pt>
                <c:pt idx="5648">
                  <c:v>30</c:v>
                </c:pt>
                <c:pt idx="5649">
                  <c:v>30</c:v>
                </c:pt>
                <c:pt idx="5650">
                  <c:v>30</c:v>
                </c:pt>
                <c:pt idx="5651">
                  <c:v>30</c:v>
                </c:pt>
                <c:pt idx="5652">
                  <c:v>30</c:v>
                </c:pt>
                <c:pt idx="5653">
                  <c:v>30</c:v>
                </c:pt>
                <c:pt idx="5654">
                  <c:v>30</c:v>
                </c:pt>
                <c:pt idx="5655">
                  <c:v>30</c:v>
                </c:pt>
                <c:pt idx="5656">
                  <c:v>30</c:v>
                </c:pt>
                <c:pt idx="5657">
                  <c:v>30</c:v>
                </c:pt>
                <c:pt idx="5658">
                  <c:v>30</c:v>
                </c:pt>
                <c:pt idx="5659">
                  <c:v>30</c:v>
                </c:pt>
                <c:pt idx="5660">
                  <c:v>30</c:v>
                </c:pt>
                <c:pt idx="5661">
                  <c:v>30</c:v>
                </c:pt>
                <c:pt idx="5662">
                  <c:v>30</c:v>
                </c:pt>
                <c:pt idx="5663">
                  <c:v>30</c:v>
                </c:pt>
                <c:pt idx="5664">
                  <c:v>30</c:v>
                </c:pt>
                <c:pt idx="5665">
                  <c:v>30</c:v>
                </c:pt>
                <c:pt idx="5666">
                  <c:v>30</c:v>
                </c:pt>
                <c:pt idx="5667">
                  <c:v>30</c:v>
                </c:pt>
                <c:pt idx="5668">
                  <c:v>30</c:v>
                </c:pt>
                <c:pt idx="5669">
                  <c:v>30</c:v>
                </c:pt>
                <c:pt idx="5670">
                  <c:v>30</c:v>
                </c:pt>
                <c:pt idx="5671">
                  <c:v>30</c:v>
                </c:pt>
                <c:pt idx="5672">
                  <c:v>30</c:v>
                </c:pt>
                <c:pt idx="5673">
                  <c:v>30</c:v>
                </c:pt>
                <c:pt idx="5674">
                  <c:v>30</c:v>
                </c:pt>
                <c:pt idx="5675">
                  <c:v>30</c:v>
                </c:pt>
                <c:pt idx="5676">
                  <c:v>30</c:v>
                </c:pt>
                <c:pt idx="5677">
                  <c:v>30</c:v>
                </c:pt>
                <c:pt idx="5678">
                  <c:v>30</c:v>
                </c:pt>
                <c:pt idx="5679">
                  <c:v>30</c:v>
                </c:pt>
                <c:pt idx="5680">
                  <c:v>30</c:v>
                </c:pt>
                <c:pt idx="5681">
                  <c:v>30</c:v>
                </c:pt>
                <c:pt idx="5682">
                  <c:v>30</c:v>
                </c:pt>
                <c:pt idx="5683">
                  <c:v>30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</c:v>
                </c:pt>
                <c:pt idx="5689">
                  <c:v>30</c:v>
                </c:pt>
                <c:pt idx="5690">
                  <c:v>30</c:v>
                </c:pt>
                <c:pt idx="5691">
                  <c:v>30</c:v>
                </c:pt>
                <c:pt idx="5692">
                  <c:v>30</c:v>
                </c:pt>
                <c:pt idx="5693">
                  <c:v>30</c:v>
                </c:pt>
                <c:pt idx="5694">
                  <c:v>30</c:v>
                </c:pt>
                <c:pt idx="5695">
                  <c:v>30</c:v>
                </c:pt>
                <c:pt idx="5696">
                  <c:v>30</c:v>
                </c:pt>
                <c:pt idx="5697">
                  <c:v>30</c:v>
                </c:pt>
                <c:pt idx="5698">
                  <c:v>30</c:v>
                </c:pt>
                <c:pt idx="5699">
                  <c:v>30</c:v>
                </c:pt>
                <c:pt idx="5700">
                  <c:v>30</c:v>
                </c:pt>
                <c:pt idx="5701">
                  <c:v>30</c:v>
                </c:pt>
                <c:pt idx="5702">
                  <c:v>30</c:v>
                </c:pt>
                <c:pt idx="5703">
                  <c:v>30</c:v>
                </c:pt>
                <c:pt idx="5704">
                  <c:v>30</c:v>
                </c:pt>
                <c:pt idx="5705">
                  <c:v>30</c:v>
                </c:pt>
                <c:pt idx="5706">
                  <c:v>30</c:v>
                </c:pt>
                <c:pt idx="5707">
                  <c:v>30</c:v>
                </c:pt>
                <c:pt idx="5708">
                  <c:v>30</c:v>
                </c:pt>
                <c:pt idx="5709">
                  <c:v>30</c:v>
                </c:pt>
                <c:pt idx="5710">
                  <c:v>30</c:v>
                </c:pt>
                <c:pt idx="5711">
                  <c:v>30</c:v>
                </c:pt>
                <c:pt idx="5712">
                  <c:v>30</c:v>
                </c:pt>
                <c:pt idx="5713">
                  <c:v>30</c:v>
                </c:pt>
                <c:pt idx="5714">
                  <c:v>30</c:v>
                </c:pt>
                <c:pt idx="5715">
                  <c:v>30</c:v>
                </c:pt>
                <c:pt idx="5716">
                  <c:v>30</c:v>
                </c:pt>
                <c:pt idx="5717">
                  <c:v>30</c:v>
                </c:pt>
                <c:pt idx="5718">
                  <c:v>30</c:v>
                </c:pt>
                <c:pt idx="5719">
                  <c:v>30</c:v>
                </c:pt>
                <c:pt idx="5720">
                  <c:v>30</c:v>
                </c:pt>
                <c:pt idx="5721">
                  <c:v>30</c:v>
                </c:pt>
                <c:pt idx="5722">
                  <c:v>30</c:v>
                </c:pt>
                <c:pt idx="5723">
                  <c:v>30</c:v>
                </c:pt>
                <c:pt idx="5724">
                  <c:v>30</c:v>
                </c:pt>
                <c:pt idx="5725">
                  <c:v>30</c:v>
                </c:pt>
                <c:pt idx="5726">
                  <c:v>30</c:v>
                </c:pt>
                <c:pt idx="5727">
                  <c:v>30</c:v>
                </c:pt>
                <c:pt idx="5728">
                  <c:v>30</c:v>
                </c:pt>
                <c:pt idx="5729">
                  <c:v>30</c:v>
                </c:pt>
                <c:pt idx="5730">
                  <c:v>30</c:v>
                </c:pt>
                <c:pt idx="5731">
                  <c:v>30</c:v>
                </c:pt>
                <c:pt idx="5732">
                  <c:v>30</c:v>
                </c:pt>
                <c:pt idx="5733">
                  <c:v>30</c:v>
                </c:pt>
                <c:pt idx="5734">
                  <c:v>30</c:v>
                </c:pt>
                <c:pt idx="5735">
                  <c:v>30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30</c:v>
                </c:pt>
                <c:pt idx="5741">
                  <c:v>30</c:v>
                </c:pt>
                <c:pt idx="5742">
                  <c:v>30</c:v>
                </c:pt>
                <c:pt idx="5743">
                  <c:v>30</c:v>
                </c:pt>
                <c:pt idx="5744">
                  <c:v>30</c:v>
                </c:pt>
                <c:pt idx="5745">
                  <c:v>30</c:v>
                </c:pt>
                <c:pt idx="5746">
                  <c:v>30</c:v>
                </c:pt>
                <c:pt idx="5747">
                  <c:v>30</c:v>
                </c:pt>
                <c:pt idx="5748">
                  <c:v>30</c:v>
                </c:pt>
                <c:pt idx="5749">
                  <c:v>30</c:v>
                </c:pt>
                <c:pt idx="5750">
                  <c:v>30</c:v>
                </c:pt>
                <c:pt idx="5751">
                  <c:v>30</c:v>
                </c:pt>
                <c:pt idx="5752">
                  <c:v>30</c:v>
                </c:pt>
                <c:pt idx="5753">
                  <c:v>30</c:v>
                </c:pt>
                <c:pt idx="5754">
                  <c:v>30</c:v>
                </c:pt>
                <c:pt idx="5755">
                  <c:v>30</c:v>
                </c:pt>
                <c:pt idx="5756">
                  <c:v>30</c:v>
                </c:pt>
                <c:pt idx="5757">
                  <c:v>30</c:v>
                </c:pt>
                <c:pt idx="5758">
                  <c:v>42</c:v>
                </c:pt>
                <c:pt idx="5759">
                  <c:v>42</c:v>
                </c:pt>
                <c:pt idx="5760">
                  <c:v>42</c:v>
                </c:pt>
                <c:pt idx="5761">
                  <c:v>42</c:v>
                </c:pt>
                <c:pt idx="5762">
                  <c:v>42</c:v>
                </c:pt>
                <c:pt idx="5763">
                  <c:v>42</c:v>
                </c:pt>
                <c:pt idx="5764">
                  <c:v>42</c:v>
                </c:pt>
                <c:pt idx="5765">
                  <c:v>42</c:v>
                </c:pt>
                <c:pt idx="5766">
                  <c:v>42</c:v>
                </c:pt>
                <c:pt idx="5767">
                  <c:v>42</c:v>
                </c:pt>
                <c:pt idx="5768">
                  <c:v>42</c:v>
                </c:pt>
                <c:pt idx="5769">
                  <c:v>42</c:v>
                </c:pt>
                <c:pt idx="5770">
                  <c:v>42</c:v>
                </c:pt>
                <c:pt idx="5771">
                  <c:v>42</c:v>
                </c:pt>
                <c:pt idx="5772">
                  <c:v>42</c:v>
                </c:pt>
                <c:pt idx="5773">
                  <c:v>42</c:v>
                </c:pt>
                <c:pt idx="5774">
                  <c:v>42</c:v>
                </c:pt>
                <c:pt idx="5775">
                  <c:v>42</c:v>
                </c:pt>
                <c:pt idx="5776">
                  <c:v>42</c:v>
                </c:pt>
                <c:pt idx="5777">
                  <c:v>42</c:v>
                </c:pt>
                <c:pt idx="5778">
                  <c:v>42</c:v>
                </c:pt>
                <c:pt idx="5779">
                  <c:v>42</c:v>
                </c:pt>
                <c:pt idx="5780">
                  <c:v>42</c:v>
                </c:pt>
                <c:pt idx="5781">
                  <c:v>42</c:v>
                </c:pt>
                <c:pt idx="5782">
                  <c:v>42</c:v>
                </c:pt>
                <c:pt idx="5783">
                  <c:v>42</c:v>
                </c:pt>
                <c:pt idx="5784">
                  <c:v>42</c:v>
                </c:pt>
                <c:pt idx="5785">
                  <c:v>42</c:v>
                </c:pt>
                <c:pt idx="5786">
                  <c:v>42</c:v>
                </c:pt>
                <c:pt idx="5787">
                  <c:v>42</c:v>
                </c:pt>
                <c:pt idx="5788">
                  <c:v>42</c:v>
                </c:pt>
                <c:pt idx="5789">
                  <c:v>42</c:v>
                </c:pt>
                <c:pt idx="5790">
                  <c:v>42</c:v>
                </c:pt>
                <c:pt idx="5791">
                  <c:v>42</c:v>
                </c:pt>
                <c:pt idx="5792">
                  <c:v>42</c:v>
                </c:pt>
                <c:pt idx="5793">
                  <c:v>42</c:v>
                </c:pt>
                <c:pt idx="5794">
                  <c:v>42</c:v>
                </c:pt>
                <c:pt idx="5795">
                  <c:v>42</c:v>
                </c:pt>
                <c:pt idx="5796">
                  <c:v>42</c:v>
                </c:pt>
                <c:pt idx="5797">
                  <c:v>42</c:v>
                </c:pt>
                <c:pt idx="5798">
                  <c:v>42</c:v>
                </c:pt>
                <c:pt idx="5799">
                  <c:v>42</c:v>
                </c:pt>
                <c:pt idx="5800">
                  <c:v>42</c:v>
                </c:pt>
                <c:pt idx="5801">
                  <c:v>42</c:v>
                </c:pt>
                <c:pt idx="5802">
                  <c:v>42</c:v>
                </c:pt>
                <c:pt idx="5803">
                  <c:v>42</c:v>
                </c:pt>
                <c:pt idx="5804">
                  <c:v>42</c:v>
                </c:pt>
                <c:pt idx="5805">
                  <c:v>42</c:v>
                </c:pt>
                <c:pt idx="5806">
                  <c:v>42</c:v>
                </c:pt>
                <c:pt idx="5807">
                  <c:v>42</c:v>
                </c:pt>
                <c:pt idx="5808">
                  <c:v>42</c:v>
                </c:pt>
                <c:pt idx="5809">
                  <c:v>42</c:v>
                </c:pt>
                <c:pt idx="5810">
                  <c:v>42</c:v>
                </c:pt>
                <c:pt idx="5811">
                  <c:v>42</c:v>
                </c:pt>
                <c:pt idx="5812">
                  <c:v>42</c:v>
                </c:pt>
                <c:pt idx="5813">
                  <c:v>42</c:v>
                </c:pt>
                <c:pt idx="5814">
                  <c:v>42</c:v>
                </c:pt>
                <c:pt idx="5815">
                  <c:v>42</c:v>
                </c:pt>
                <c:pt idx="5816">
                  <c:v>42</c:v>
                </c:pt>
                <c:pt idx="5817">
                  <c:v>42</c:v>
                </c:pt>
                <c:pt idx="5818">
                  <c:v>42</c:v>
                </c:pt>
                <c:pt idx="5819">
                  <c:v>42</c:v>
                </c:pt>
                <c:pt idx="5820">
                  <c:v>42</c:v>
                </c:pt>
                <c:pt idx="5821">
                  <c:v>42</c:v>
                </c:pt>
                <c:pt idx="5822">
                  <c:v>42</c:v>
                </c:pt>
                <c:pt idx="5823">
                  <c:v>42</c:v>
                </c:pt>
                <c:pt idx="5824">
                  <c:v>42</c:v>
                </c:pt>
                <c:pt idx="5825">
                  <c:v>42</c:v>
                </c:pt>
                <c:pt idx="5826">
                  <c:v>42</c:v>
                </c:pt>
                <c:pt idx="5827">
                  <c:v>42</c:v>
                </c:pt>
                <c:pt idx="5828">
                  <c:v>42</c:v>
                </c:pt>
                <c:pt idx="5829">
                  <c:v>42</c:v>
                </c:pt>
                <c:pt idx="5830">
                  <c:v>42</c:v>
                </c:pt>
                <c:pt idx="5831">
                  <c:v>42</c:v>
                </c:pt>
                <c:pt idx="5832">
                  <c:v>42</c:v>
                </c:pt>
                <c:pt idx="5833">
                  <c:v>42</c:v>
                </c:pt>
                <c:pt idx="5834">
                  <c:v>42</c:v>
                </c:pt>
                <c:pt idx="5835">
                  <c:v>42</c:v>
                </c:pt>
                <c:pt idx="5836">
                  <c:v>42</c:v>
                </c:pt>
                <c:pt idx="5837">
                  <c:v>42</c:v>
                </c:pt>
                <c:pt idx="5838">
                  <c:v>42</c:v>
                </c:pt>
                <c:pt idx="5839">
                  <c:v>42</c:v>
                </c:pt>
                <c:pt idx="5840">
                  <c:v>42</c:v>
                </c:pt>
                <c:pt idx="5841">
                  <c:v>42</c:v>
                </c:pt>
                <c:pt idx="5842">
                  <c:v>42</c:v>
                </c:pt>
                <c:pt idx="5843">
                  <c:v>42</c:v>
                </c:pt>
                <c:pt idx="5844">
                  <c:v>42</c:v>
                </c:pt>
                <c:pt idx="5845">
                  <c:v>42</c:v>
                </c:pt>
                <c:pt idx="5846">
                  <c:v>42</c:v>
                </c:pt>
                <c:pt idx="5847">
                  <c:v>42</c:v>
                </c:pt>
                <c:pt idx="5848">
                  <c:v>42</c:v>
                </c:pt>
                <c:pt idx="5849">
                  <c:v>42</c:v>
                </c:pt>
                <c:pt idx="5850">
                  <c:v>42</c:v>
                </c:pt>
                <c:pt idx="5851">
                  <c:v>42</c:v>
                </c:pt>
                <c:pt idx="5852">
                  <c:v>42</c:v>
                </c:pt>
                <c:pt idx="5853">
                  <c:v>42</c:v>
                </c:pt>
                <c:pt idx="5854">
                  <c:v>42</c:v>
                </c:pt>
                <c:pt idx="5855">
                  <c:v>42</c:v>
                </c:pt>
                <c:pt idx="5856">
                  <c:v>42</c:v>
                </c:pt>
                <c:pt idx="5857">
                  <c:v>42</c:v>
                </c:pt>
                <c:pt idx="5858">
                  <c:v>42</c:v>
                </c:pt>
                <c:pt idx="5859">
                  <c:v>42</c:v>
                </c:pt>
                <c:pt idx="5860">
                  <c:v>42</c:v>
                </c:pt>
                <c:pt idx="5861">
                  <c:v>42</c:v>
                </c:pt>
                <c:pt idx="5862">
                  <c:v>42</c:v>
                </c:pt>
                <c:pt idx="5863">
                  <c:v>42</c:v>
                </c:pt>
                <c:pt idx="5864">
                  <c:v>42</c:v>
                </c:pt>
                <c:pt idx="5865">
                  <c:v>42</c:v>
                </c:pt>
                <c:pt idx="5866">
                  <c:v>42</c:v>
                </c:pt>
                <c:pt idx="5867">
                  <c:v>42</c:v>
                </c:pt>
                <c:pt idx="5868">
                  <c:v>42</c:v>
                </c:pt>
                <c:pt idx="5869">
                  <c:v>42</c:v>
                </c:pt>
                <c:pt idx="5870">
                  <c:v>42</c:v>
                </c:pt>
                <c:pt idx="5871">
                  <c:v>42</c:v>
                </c:pt>
                <c:pt idx="5872">
                  <c:v>42</c:v>
                </c:pt>
                <c:pt idx="5873">
                  <c:v>42</c:v>
                </c:pt>
                <c:pt idx="5874">
                  <c:v>42</c:v>
                </c:pt>
                <c:pt idx="5875">
                  <c:v>42</c:v>
                </c:pt>
                <c:pt idx="5876">
                  <c:v>42</c:v>
                </c:pt>
                <c:pt idx="5877">
                  <c:v>42</c:v>
                </c:pt>
                <c:pt idx="5878">
                  <c:v>42</c:v>
                </c:pt>
                <c:pt idx="5879">
                  <c:v>42</c:v>
                </c:pt>
                <c:pt idx="5880">
                  <c:v>42</c:v>
                </c:pt>
                <c:pt idx="5881">
                  <c:v>42</c:v>
                </c:pt>
                <c:pt idx="5882">
                  <c:v>42</c:v>
                </c:pt>
                <c:pt idx="5883">
                  <c:v>42</c:v>
                </c:pt>
                <c:pt idx="5884">
                  <c:v>42</c:v>
                </c:pt>
                <c:pt idx="5885">
                  <c:v>42</c:v>
                </c:pt>
                <c:pt idx="5886">
                  <c:v>42</c:v>
                </c:pt>
                <c:pt idx="5887">
                  <c:v>42</c:v>
                </c:pt>
                <c:pt idx="5888">
                  <c:v>42</c:v>
                </c:pt>
                <c:pt idx="5889">
                  <c:v>42</c:v>
                </c:pt>
                <c:pt idx="5890">
                  <c:v>42</c:v>
                </c:pt>
                <c:pt idx="5891">
                  <c:v>54</c:v>
                </c:pt>
                <c:pt idx="5892">
                  <c:v>54</c:v>
                </c:pt>
                <c:pt idx="5893">
                  <c:v>54</c:v>
                </c:pt>
                <c:pt idx="5894">
                  <c:v>54</c:v>
                </c:pt>
                <c:pt idx="5895">
                  <c:v>54</c:v>
                </c:pt>
                <c:pt idx="5896">
                  <c:v>54</c:v>
                </c:pt>
                <c:pt idx="5897">
                  <c:v>54</c:v>
                </c:pt>
                <c:pt idx="5898">
                  <c:v>54</c:v>
                </c:pt>
                <c:pt idx="5899">
                  <c:v>54</c:v>
                </c:pt>
                <c:pt idx="5900">
                  <c:v>54</c:v>
                </c:pt>
                <c:pt idx="5901">
                  <c:v>54</c:v>
                </c:pt>
                <c:pt idx="5902">
                  <c:v>54</c:v>
                </c:pt>
                <c:pt idx="5903">
                  <c:v>54</c:v>
                </c:pt>
                <c:pt idx="5904">
                  <c:v>54</c:v>
                </c:pt>
                <c:pt idx="5905">
                  <c:v>54</c:v>
                </c:pt>
                <c:pt idx="5906">
                  <c:v>54</c:v>
                </c:pt>
                <c:pt idx="5907">
                  <c:v>54</c:v>
                </c:pt>
                <c:pt idx="5908">
                  <c:v>54</c:v>
                </c:pt>
                <c:pt idx="5909">
                  <c:v>54</c:v>
                </c:pt>
                <c:pt idx="5910">
                  <c:v>54</c:v>
                </c:pt>
                <c:pt idx="5911">
                  <c:v>54</c:v>
                </c:pt>
                <c:pt idx="5912">
                  <c:v>54</c:v>
                </c:pt>
                <c:pt idx="5913">
                  <c:v>54</c:v>
                </c:pt>
                <c:pt idx="5914">
                  <c:v>54</c:v>
                </c:pt>
                <c:pt idx="5915">
                  <c:v>54</c:v>
                </c:pt>
                <c:pt idx="5916">
                  <c:v>54</c:v>
                </c:pt>
                <c:pt idx="5917">
                  <c:v>54</c:v>
                </c:pt>
                <c:pt idx="5918">
                  <c:v>54</c:v>
                </c:pt>
                <c:pt idx="5919">
                  <c:v>54</c:v>
                </c:pt>
                <c:pt idx="5920">
                  <c:v>54</c:v>
                </c:pt>
                <c:pt idx="5921">
                  <c:v>54</c:v>
                </c:pt>
                <c:pt idx="5922">
                  <c:v>54</c:v>
                </c:pt>
                <c:pt idx="5923">
                  <c:v>54</c:v>
                </c:pt>
                <c:pt idx="5924">
                  <c:v>54</c:v>
                </c:pt>
                <c:pt idx="5925">
                  <c:v>54</c:v>
                </c:pt>
                <c:pt idx="5926">
                  <c:v>54</c:v>
                </c:pt>
                <c:pt idx="5927">
                  <c:v>54</c:v>
                </c:pt>
                <c:pt idx="5928">
                  <c:v>54</c:v>
                </c:pt>
                <c:pt idx="5929">
                  <c:v>54</c:v>
                </c:pt>
                <c:pt idx="5930">
                  <c:v>54</c:v>
                </c:pt>
                <c:pt idx="5931">
                  <c:v>54</c:v>
                </c:pt>
                <c:pt idx="5932">
                  <c:v>54</c:v>
                </c:pt>
                <c:pt idx="5933">
                  <c:v>54</c:v>
                </c:pt>
                <c:pt idx="5934">
                  <c:v>54</c:v>
                </c:pt>
                <c:pt idx="5935">
                  <c:v>54</c:v>
                </c:pt>
                <c:pt idx="5936">
                  <c:v>54</c:v>
                </c:pt>
                <c:pt idx="5937">
                  <c:v>54</c:v>
                </c:pt>
                <c:pt idx="5938">
                  <c:v>54</c:v>
                </c:pt>
                <c:pt idx="5939">
                  <c:v>54</c:v>
                </c:pt>
                <c:pt idx="5940">
                  <c:v>54</c:v>
                </c:pt>
                <c:pt idx="5941">
                  <c:v>54</c:v>
                </c:pt>
                <c:pt idx="5942">
                  <c:v>54</c:v>
                </c:pt>
                <c:pt idx="5943">
                  <c:v>54</c:v>
                </c:pt>
                <c:pt idx="5944">
                  <c:v>54</c:v>
                </c:pt>
                <c:pt idx="5945">
                  <c:v>54</c:v>
                </c:pt>
                <c:pt idx="5946">
                  <c:v>54</c:v>
                </c:pt>
                <c:pt idx="5947">
                  <c:v>54</c:v>
                </c:pt>
                <c:pt idx="5948">
                  <c:v>54</c:v>
                </c:pt>
                <c:pt idx="5949">
                  <c:v>54</c:v>
                </c:pt>
                <c:pt idx="5950">
                  <c:v>54</c:v>
                </c:pt>
                <c:pt idx="5951">
                  <c:v>54</c:v>
                </c:pt>
                <c:pt idx="5952">
                  <c:v>54</c:v>
                </c:pt>
                <c:pt idx="5953">
                  <c:v>54</c:v>
                </c:pt>
                <c:pt idx="5954">
                  <c:v>54</c:v>
                </c:pt>
                <c:pt idx="5955">
                  <c:v>54</c:v>
                </c:pt>
                <c:pt idx="5956">
                  <c:v>54</c:v>
                </c:pt>
                <c:pt idx="5957">
                  <c:v>54</c:v>
                </c:pt>
                <c:pt idx="5958">
                  <c:v>54</c:v>
                </c:pt>
                <c:pt idx="5959">
                  <c:v>54</c:v>
                </c:pt>
                <c:pt idx="5960">
                  <c:v>54</c:v>
                </c:pt>
                <c:pt idx="5961">
                  <c:v>54</c:v>
                </c:pt>
                <c:pt idx="5962">
                  <c:v>54</c:v>
                </c:pt>
                <c:pt idx="5963">
                  <c:v>54</c:v>
                </c:pt>
                <c:pt idx="5964">
                  <c:v>54</c:v>
                </c:pt>
                <c:pt idx="5965">
                  <c:v>54</c:v>
                </c:pt>
                <c:pt idx="5966">
                  <c:v>54</c:v>
                </c:pt>
                <c:pt idx="5967">
                  <c:v>54</c:v>
                </c:pt>
                <c:pt idx="5968">
                  <c:v>54</c:v>
                </c:pt>
                <c:pt idx="5969">
                  <c:v>54</c:v>
                </c:pt>
                <c:pt idx="5970">
                  <c:v>54</c:v>
                </c:pt>
                <c:pt idx="5971">
                  <c:v>54</c:v>
                </c:pt>
                <c:pt idx="5972">
                  <c:v>54</c:v>
                </c:pt>
                <c:pt idx="5973">
                  <c:v>54</c:v>
                </c:pt>
                <c:pt idx="5974">
                  <c:v>54</c:v>
                </c:pt>
                <c:pt idx="5975">
                  <c:v>54</c:v>
                </c:pt>
                <c:pt idx="5976">
                  <c:v>54</c:v>
                </c:pt>
                <c:pt idx="5977">
                  <c:v>54</c:v>
                </c:pt>
                <c:pt idx="5978">
                  <c:v>54</c:v>
                </c:pt>
                <c:pt idx="5979">
                  <c:v>54</c:v>
                </c:pt>
                <c:pt idx="5980">
                  <c:v>54</c:v>
                </c:pt>
                <c:pt idx="5981">
                  <c:v>54</c:v>
                </c:pt>
                <c:pt idx="5982">
                  <c:v>54</c:v>
                </c:pt>
                <c:pt idx="5983">
                  <c:v>54</c:v>
                </c:pt>
                <c:pt idx="5984">
                  <c:v>54</c:v>
                </c:pt>
                <c:pt idx="5985">
                  <c:v>54</c:v>
                </c:pt>
                <c:pt idx="5986">
                  <c:v>54</c:v>
                </c:pt>
                <c:pt idx="5987">
                  <c:v>54</c:v>
                </c:pt>
                <c:pt idx="5988">
                  <c:v>54</c:v>
                </c:pt>
                <c:pt idx="5989">
                  <c:v>54</c:v>
                </c:pt>
                <c:pt idx="5990">
                  <c:v>54</c:v>
                </c:pt>
                <c:pt idx="5991">
                  <c:v>54</c:v>
                </c:pt>
                <c:pt idx="5992">
                  <c:v>54</c:v>
                </c:pt>
                <c:pt idx="5993">
                  <c:v>54</c:v>
                </c:pt>
                <c:pt idx="5994">
                  <c:v>54</c:v>
                </c:pt>
                <c:pt idx="5995">
                  <c:v>54</c:v>
                </c:pt>
                <c:pt idx="5996">
                  <c:v>54</c:v>
                </c:pt>
                <c:pt idx="5997">
                  <c:v>54</c:v>
                </c:pt>
                <c:pt idx="5998">
                  <c:v>54</c:v>
                </c:pt>
                <c:pt idx="5999">
                  <c:v>54</c:v>
                </c:pt>
                <c:pt idx="6000">
                  <c:v>54</c:v>
                </c:pt>
                <c:pt idx="6001">
                  <c:v>54</c:v>
                </c:pt>
                <c:pt idx="6002">
                  <c:v>54</c:v>
                </c:pt>
                <c:pt idx="6003">
                  <c:v>54</c:v>
                </c:pt>
                <c:pt idx="6004">
                  <c:v>54</c:v>
                </c:pt>
                <c:pt idx="6005">
                  <c:v>54</c:v>
                </c:pt>
                <c:pt idx="6006">
                  <c:v>54</c:v>
                </c:pt>
                <c:pt idx="6007">
                  <c:v>54</c:v>
                </c:pt>
                <c:pt idx="6008">
                  <c:v>54</c:v>
                </c:pt>
                <c:pt idx="6009">
                  <c:v>54</c:v>
                </c:pt>
                <c:pt idx="6010">
                  <c:v>54</c:v>
                </c:pt>
                <c:pt idx="6011">
                  <c:v>54</c:v>
                </c:pt>
                <c:pt idx="6012">
                  <c:v>54</c:v>
                </c:pt>
                <c:pt idx="6013">
                  <c:v>54</c:v>
                </c:pt>
                <c:pt idx="6014">
                  <c:v>54</c:v>
                </c:pt>
                <c:pt idx="6015">
                  <c:v>54</c:v>
                </c:pt>
                <c:pt idx="6016">
                  <c:v>54</c:v>
                </c:pt>
                <c:pt idx="6017">
                  <c:v>54</c:v>
                </c:pt>
                <c:pt idx="6018">
                  <c:v>54</c:v>
                </c:pt>
                <c:pt idx="6019">
                  <c:v>54</c:v>
                </c:pt>
                <c:pt idx="6020">
                  <c:v>54</c:v>
                </c:pt>
                <c:pt idx="6021">
                  <c:v>54</c:v>
                </c:pt>
                <c:pt idx="6022">
                  <c:v>54</c:v>
                </c:pt>
                <c:pt idx="6023">
                  <c:v>54</c:v>
                </c:pt>
                <c:pt idx="6024">
                  <c:v>66</c:v>
                </c:pt>
                <c:pt idx="6025">
                  <c:v>66</c:v>
                </c:pt>
                <c:pt idx="6026">
                  <c:v>66</c:v>
                </c:pt>
                <c:pt idx="6027">
                  <c:v>66</c:v>
                </c:pt>
                <c:pt idx="6028">
                  <c:v>66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66</c:v>
                </c:pt>
                <c:pt idx="6034">
                  <c:v>66</c:v>
                </c:pt>
                <c:pt idx="6035">
                  <c:v>66</c:v>
                </c:pt>
                <c:pt idx="6036">
                  <c:v>66</c:v>
                </c:pt>
                <c:pt idx="6037">
                  <c:v>66</c:v>
                </c:pt>
                <c:pt idx="6038">
                  <c:v>66</c:v>
                </c:pt>
                <c:pt idx="6039">
                  <c:v>66</c:v>
                </c:pt>
                <c:pt idx="6040">
                  <c:v>66</c:v>
                </c:pt>
                <c:pt idx="6041">
                  <c:v>66</c:v>
                </c:pt>
                <c:pt idx="6042">
                  <c:v>66</c:v>
                </c:pt>
                <c:pt idx="6043">
                  <c:v>66</c:v>
                </c:pt>
                <c:pt idx="6044">
                  <c:v>66</c:v>
                </c:pt>
                <c:pt idx="6045">
                  <c:v>66</c:v>
                </c:pt>
                <c:pt idx="6046">
                  <c:v>66</c:v>
                </c:pt>
                <c:pt idx="6047">
                  <c:v>66</c:v>
                </c:pt>
                <c:pt idx="6048">
                  <c:v>66</c:v>
                </c:pt>
                <c:pt idx="6049">
                  <c:v>66</c:v>
                </c:pt>
                <c:pt idx="6050">
                  <c:v>66</c:v>
                </c:pt>
                <c:pt idx="6051">
                  <c:v>66</c:v>
                </c:pt>
                <c:pt idx="6052">
                  <c:v>66</c:v>
                </c:pt>
                <c:pt idx="6053">
                  <c:v>66</c:v>
                </c:pt>
                <c:pt idx="6054">
                  <c:v>66</c:v>
                </c:pt>
                <c:pt idx="6055">
                  <c:v>66</c:v>
                </c:pt>
                <c:pt idx="6056">
                  <c:v>66</c:v>
                </c:pt>
                <c:pt idx="6057">
                  <c:v>66</c:v>
                </c:pt>
                <c:pt idx="6058">
                  <c:v>66</c:v>
                </c:pt>
                <c:pt idx="6059">
                  <c:v>66</c:v>
                </c:pt>
                <c:pt idx="6060">
                  <c:v>66</c:v>
                </c:pt>
                <c:pt idx="6061">
                  <c:v>66</c:v>
                </c:pt>
                <c:pt idx="6062">
                  <c:v>66</c:v>
                </c:pt>
                <c:pt idx="6063">
                  <c:v>66</c:v>
                </c:pt>
                <c:pt idx="6064">
                  <c:v>66</c:v>
                </c:pt>
                <c:pt idx="6065">
                  <c:v>66</c:v>
                </c:pt>
                <c:pt idx="6066">
                  <c:v>66</c:v>
                </c:pt>
                <c:pt idx="6067">
                  <c:v>66</c:v>
                </c:pt>
                <c:pt idx="6068">
                  <c:v>66</c:v>
                </c:pt>
                <c:pt idx="6069">
                  <c:v>66</c:v>
                </c:pt>
                <c:pt idx="6070">
                  <c:v>66</c:v>
                </c:pt>
                <c:pt idx="6071">
                  <c:v>66</c:v>
                </c:pt>
                <c:pt idx="6072">
                  <c:v>66</c:v>
                </c:pt>
                <c:pt idx="6073">
                  <c:v>66</c:v>
                </c:pt>
                <c:pt idx="6074">
                  <c:v>66</c:v>
                </c:pt>
                <c:pt idx="6075">
                  <c:v>66</c:v>
                </c:pt>
                <c:pt idx="6076">
                  <c:v>66</c:v>
                </c:pt>
                <c:pt idx="6077">
                  <c:v>66</c:v>
                </c:pt>
                <c:pt idx="6078">
                  <c:v>66</c:v>
                </c:pt>
                <c:pt idx="6079">
                  <c:v>66</c:v>
                </c:pt>
                <c:pt idx="6080">
                  <c:v>66</c:v>
                </c:pt>
                <c:pt idx="6081">
                  <c:v>66</c:v>
                </c:pt>
                <c:pt idx="6082">
                  <c:v>66</c:v>
                </c:pt>
                <c:pt idx="6083">
                  <c:v>66</c:v>
                </c:pt>
                <c:pt idx="6084">
                  <c:v>66</c:v>
                </c:pt>
                <c:pt idx="6085">
                  <c:v>66</c:v>
                </c:pt>
                <c:pt idx="6086">
                  <c:v>66</c:v>
                </c:pt>
                <c:pt idx="6087">
                  <c:v>66</c:v>
                </c:pt>
                <c:pt idx="6088">
                  <c:v>66</c:v>
                </c:pt>
                <c:pt idx="6089">
                  <c:v>66</c:v>
                </c:pt>
                <c:pt idx="6090">
                  <c:v>66</c:v>
                </c:pt>
                <c:pt idx="6091">
                  <c:v>66</c:v>
                </c:pt>
                <c:pt idx="6092">
                  <c:v>66</c:v>
                </c:pt>
                <c:pt idx="6093">
                  <c:v>66</c:v>
                </c:pt>
                <c:pt idx="6094">
                  <c:v>66</c:v>
                </c:pt>
                <c:pt idx="6095">
                  <c:v>66</c:v>
                </c:pt>
                <c:pt idx="6096">
                  <c:v>66</c:v>
                </c:pt>
                <c:pt idx="6097">
                  <c:v>66</c:v>
                </c:pt>
                <c:pt idx="6098">
                  <c:v>66</c:v>
                </c:pt>
                <c:pt idx="6099">
                  <c:v>66</c:v>
                </c:pt>
                <c:pt idx="6100">
                  <c:v>66</c:v>
                </c:pt>
                <c:pt idx="6101">
                  <c:v>66</c:v>
                </c:pt>
                <c:pt idx="6102">
                  <c:v>66</c:v>
                </c:pt>
                <c:pt idx="6103">
                  <c:v>66</c:v>
                </c:pt>
                <c:pt idx="6104">
                  <c:v>66</c:v>
                </c:pt>
                <c:pt idx="6105">
                  <c:v>66</c:v>
                </c:pt>
                <c:pt idx="6106">
                  <c:v>66</c:v>
                </c:pt>
                <c:pt idx="6107">
                  <c:v>66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66</c:v>
                </c:pt>
                <c:pt idx="6113">
                  <c:v>66</c:v>
                </c:pt>
                <c:pt idx="6114">
                  <c:v>66</c:v>
                </c:pt>
                <c:pt idx="6115">
                  <c:v>66</c:v>
                </c:pt>
                <c:pt idx="6116">
                  <c:v>66</c:v>
                </c:pt>
                <c:pt idx="6117">
                  <c:v>66</c:v>
                </c:pt>
                <c:pt idx="6118">
                  <c:v>66</c:v>
                </c:pt>
                <c:pt idx="6119">
                  <c:v>66</c:v>
                </c:pt>
                <c:pt idx="6120">
                  <c:v>66</c:v>
                </c:pt>
                <c:pt idx="6121">
                  <c:v>66</c:v>
                </c:pt>
                <c:pt idx="6122">
                  <c:v>66</c:v>
                </c:pt>
                <c:pt idx="6123">
                  <c:v>66</c:v>
                </c:pt>
                <c:pt idx="6124">
                  <c:v>66</c:v>
                </c:pt>
                <c:pt idx="6125">
                  <c:v>66</c:v>
                </c:pt>
                <c:pt idx="6126">
                  <c:v>66</c:v>
                </c:pt>
                <c:pt idx="6127">
                  <c:v>66</c:v>
                </c:pt>
                <c:pt idx="6128">
                  <c:v>66</c:v>
                </c:pt>
                <c:pt idx="6129">
                  <c:v>66</c:v>
                </c:pt>
                <c:pt idx="6130">
                  <c:v>66</c:v>
                </c:pt>
                <c:pt idx="6131">
                  <c:v>66</c:v>
                </c:pt>
                <c:pt idx="6132">
                  <c:v>66</c:v>
                </c:pt>
                <c:pt idx="6133">
                  <c:v>66</c:v>
                </c:pt>
                <c:pt idx="6134">
                  <c:v>66</c:v>
                </c:pt>
                <c:pt idx="6135">
                  <c:v>66</c:v>
                </c:pt>
                <c:pt idx="6136">
                  <c:v>66</c:v>
                </c:pt>
                <c:pt idx="6137">
                  <c:v>66</c:v>
                </c:pt>
                <c:pt idx="6138">
                  <c:v>66</c:v>
                </c:pt>
                <c:pt idx="6139">
                  <c:v>66</c:v>
                </c:pt>
                <c:pt idx="6140">
                  <c:v>66</c:v>
                </c:pt>
                <c:pt idx="6141">
                  <c:v>66</c:v>
                </c:pt>
                <c:pt idx="6142">
                  <c:v>66</c:v>
                </c:pt>
                <c:pt idx="6143">
                  <c:v>66</c:v>
                </c:pt>
                <c:pt idx="6144">
                  <c:v>66</c:v>
                </c:pt>
                <c:pt idx="6145">
                  <c:v>66</c:v>
                </c:pt>
                <c:pt idx="6146">
                  <c:v>66</c:v>
                </c:pt>
                <c:pt idx="6147">
                  <c:v>66</c:v>
                </c:pt>
                <c:pt idx="6148">
                  <c:v>66</c:v>
                </c:pt>
                <c:pt idx="6149">
                  <c:v>66</c:v>
                </c:pt>
                <c:pt idx="6150">
                  <c:v>66</c:v>
                </c:pt>
                <c:pt idx="6151">
                  <c:v>66</c:v>
                </c:pt>
                <c:pt idx="6152">
                  <c:v>66</c:v>
                </c:pt>
                <c:pt idx="6153">
                  <c:v>66</c:v>
                </c:pt>
                <c:pt idx="6154">
                  <c:v>66</c:v>
                </c:pt>
                <c:pt idx="6155">
                  <c:v>66</c:v>
                </c:pt>
                <c:pt idx="6156">
                  <c:v>66</c:v>
                </c:pt>
                <c:pt idx="6157">
                  <c:v>66</c:v>
                </c:pt>
                <c:pt idx="6158">
                  <c:v>78</c:v>
                </c:pt>
                <c:pt idx="6159">
                  <c:v>78</c:v>
                </c:pt>
                <c:pt idx="6160">
                  <c:v>78</c:v>
                </c:pt>
                <c:pt idx="6161">
                  <c:v>78</c:v>
                </c:pt>
                <c:pt idx="6162">
                  <c:v>78</c:v>
                </c:pt>
                <c:pt idx="6163">
                  <c:v>78</c:v>
                </c:pt>
                <c:pt idx="6164">
                  <c:v>78</c:v>
                </c:pt>
                <c:pt idx="6165">
                  <c:v>78</c:v>
                </c:pt>
                <c:pt idx="6166">
                  <c:v>78</c:v>
                </c:pt>
                <c:pt idx="6167">
                  <c:v>78</c:v>
                </c:pt>
                <c:pt idx="6168">
                  <c:v>78</c:v>
                </c:pt>
                <c:pt idx="6169">
                  <c:v>78</c:v>
                </c:pt>
                <c:pt idx="6170">
                  <c:v>78</c:v>
                </c:pt>
                <c:pt idx="6171">
                  <c:v>78</c:v>
                </c:pt>
                <c:pt idx="6172">
                  <c:v>78</c:v>
                </c:pt>
                <c:pt idx="6173">
                  <c:v>78</c:v>
                </c:pt>
                <c:pt idx="6174">
                  <c:v>78</c:v>
                </c:pt>
                <c:pt idx="6175">
                  <c:v>78</c:v>
                </c:pt>
                <c:pt idx="6176">
                  <c:v>78</c:v>
                </c:pt>
                <c:pt idx="6177">
                  <c:v>78</c:v>
                </c:pt>
                <c:pt idx="6178">
                  <c:v>78</c:v>
                </c:pt>
                <c:pt idx="6179">
                  <c:v>78</c:v>
                </c:pt>
                <c:pt idx="6180">
                  <c:v>78</c:v>
                </c:pt>
                <c:pt idx="6181">
                  <c:v>78</c:v>
                </c:pt>
                <c:pt idx="6182">
                  <c:v>78</c:v>
                </c:pt>
                <c:pt idx="6183">
                  <c:v>78</c:v>
                </c:pt>
                <c:pt idx="6184">
                  <c:v>78</c:v>
                </c:pt>
                <c:pt idx="6185">
                  <c:v>78</c:v>
                </c:pt>
                <c:pt idx="6186">
                  <c:v>78</c:v>
                </c:pt>
                <c:pt idx="6187">
                  <c:v>78</c:v>
                </c:pt>
                <c:pt idx="6188">
                  <c:v>78</c:v>
                </c:pt>
                <c:pt idx="6189">
                  <c:v>78</c:v>
                </c:pt>
                <c:pt idx="6190">
                  <c:v>78</c:v>
                </c:pt>
                <c:pt idx="6191">
                  <c:v>78</c:v>
                </c:pt>
                <c:pt idx="6192">
                  <c:v>78</c:v>
                </c:pt>
                <c:pt idx="6193">
                  <c:v>78</c:v>
                </c:pt>
                <c:pt idx="6194">
                  <c:v>78</c:v>
                </c:pt>
                <c:pt idx="6195">
                  <c:v>78</c:v>
                </c:pt>
                <c:pt idx="6196">
                  <c:v>78</c:v>
                </c:pt>
                <c:pt idx="6197">
                  <c:v>78</c:v>
                </c:pt>
                <c:pt idx="6198">
                  <c:v>78</c:v>
                </c:pt>
                <c:pt idx="6199">
                  <c:v>78</c:v>
                </c:pt>
                <c:pt idx="6200">
                  <c:v>78</c:v>
                </c:pt>
                <c:pt idx="6201">
                  <c:v>78</c:v>
                </c:pt>
                <c:pt idx="6202">
                  <c:v>78</c:v>
                </c:pt>
                <c:pt idx="6203">
                  <c:v>78</c:v>
                </c:pt>
                <c:pt idx="6204">
                  <c:v>78</c:v>
                </c:pt>
                <c:pt idx="6205">
                  <c:v>78</c:v>
                </c:pt>
                <c:pt idx="6206">
                  <c:v>78</c:v>
                </c:pt>
                <c:pt idx="6207">
                  <c:v>78</c:v>
                </c:pt>
                <c:pt idx="6208">
                  <c:v>78</c:v>
                </c:pt>
                <c:pt idx="6209">
                  <c:v>78</c:v>
                </c:pt>
                <c:pt idx="6210">
                  <c:v>78</c:v>
                </c:pt>
                <c:pt idx="6211">
                  <c:v>78</c:v>
                </c:pt>
                <c:pt idx="6212">
                  <c:v>78</c:v>
                </c:pt>
                <c:pt idx="6213">
                  <c:v>78</c:v>
                </c:pt>
                <c:pt idx="6214">
                  <c:v>78</c:v>
                </c:pt>
                <c:pt idx="6215">
                  <c:v>78</c:v>
                </c:pt>
                <c:pt idx="6216">
                  <c:v>78</c:v>
                </c:pt>
                <c:pt idx="6217">
                  <c:v>78</c:v>
                </c:pt>
                <c:pt idx="6218">
                  <c:v>78</c:v>
                </c:pt>
                <c:pt idx="6219">
                  <c:v>78</c:v>
                </c:pt>
                <c:pt idx="6220">
                  <c:v>78</c:v>
                </c:pt>
                <c:pt idx="6221">
                  <c:v>78</c:v>
                </c:pt>
                <c:pt idx="6222">
                  <c:v>78</c:v>
                </c:pt>
                <c:pt idx="6223">
                  <c:v>78</c:v>
                </c:pt>
                <c:pt idx="6224">
                  <c:v>78</c:v>
                </c:pt>
                <c:pt idx="6225">
                  <c:v>78</c:v>
                </c:pt>
                <c:pt idx="6226">
                  <c:v>78</c:v>
                </c:pt>
                <c:pt idx="6227">
                  <c:v>78</c:v>
                </c:pt>
                <c:pt idx="6228">
                  <c:v>78</c:v>
                </c:pt>
                <c:pt idx="6229">
                  <c:v>78</c:v>
                </c:pt>
                <c:pt idx="6230">
                  <c:v>78</c:v>
                </c:pt>
                <c:pt idx="6231">
                  <c:v>78</c:v>
                </c:pt>
                <c:pt idx="6232">
                  <c:v>78</c:v>
                </c:pt>
                <c:pt idx="6233">
                  <c:v>78</c:v>
                </c:pt>
                <c:pt idx="6234">
                  <c:v>78</c:v>
                </c:pt>
                <c:pt idx="6235">
                  <c:v>78</c:v>
                </c:pt>
                <c:pt idx="6236">
                  <c:v>78</c:v>
                </c:pt>
                <c:pt idx="6237">
                  <c:v>78</c:v>
                </c:pt>
                <c:pt idx="6238">
                  <c:v>78</c:v>
                </c:pt>
                <c:pt idx="6239">
                  <c:v>78</c:v>
                </c:pt>
                <c:pt idx="6240">
                  <c:v>78</c:v>
                </c:pt>
                <c:pt idx="6241">
                  <c:v>78</c:v>
                </c:pt>
                <c:pt idx="6242">
                  <c:v>78</c:v>
                </c:pt>
                <c:pt idx="6243">
                  <c:v>78</c:v>
                </c:pt>
                <c:pt idx="6244">
                  <c:v>78</c:v>
                </c:pt>
                <c:pt idx="6245">
                  <c:v>78</c:v>
                </c:pt>
                <c:pt idx="6246">
                  <c:v>78</c:v>
                </c:pt>
                <c:pt idx="6247">
                  <c:v>78</c:v>
                </c:pt>
                <c:pt idx="6248">
                  <c:v>78</c:v>
                </c:pt>
                <c:pt idx="6249">
                  <c:v>78</c:v>
                </c:pt>
                <c:pt idx="6250">
                  <c:v>78</c:v>
                </c:pt>
                <c:pt idx="6251">
                  <c:v>78</c:v>
                </c:pt>
                <c:pt idx="6252">
                  <c:v>78</c:v>
                </c:pt>
                <c:pt idx="6253">
                  <c:v>78</c:v>
                </c:pt>
                <c:pt idx="6254">
                  <c:v>78</c:v>
                </c:pt>
                <c:pt idx="6255">
                  <c:v>78</c:v>
                </c:pt>
                <c:pt idx="6256">
                  <c:v>78</c:v>
                </c:pt>
                <c:pt idx="6257">
                  <c:v>78</c:v>
                </c:pt>
                <c:pt idx="6258">
                  <c:v>78</c:v>
                </c:pt>
                <c:pt idx="6259">
                  <c:v>78</c:v>
                </c:pt>
                <c:pt idx="6260">
                  <c:v>78</c:v>
                </c:pt>
                <c:pt idx="6261">
                  <c:v>78</c:v>
                </c:pt>
                <c:pt idx="6262">
                  <c:v>78</c:v>
                </c:pt>
                <c:pt idx="6263">
                  <c:v>78</c:v>
                </c:pt>
                <c:pt idx="6264">
                  <c:v>78</c:v>
                </c:pt>
                <c:pt idx="6265">
                  <c:v>78</c:v>
                </c:pt>
                <c:pt idx="6266">
                  <c:v>78</c:v>
                </c:pt>
                <c:pt idx="6267">
                  <c:v>78</c:v>
                </c:pt>
                <c:pt idx="6268">
                  <c:v>78</c:v>
                </c:pt>
                <c:pt idx="6269">
                  <c:v>78</c:v>
                </c:pt>
                <c:pt idx="6270">
                  <c:v>78</c:v>
                </c:pt>
                <c:pt idx="6271">
                  <c:v>78</c:v>
                </c:pt>
                <c:pt idx="6272">
                  <c:v>78</c:v>
                </c:pt>
                <c:pt idx="6273">
                  <c:v>78</c:v>
                </c:pt>
                <c:pt idx="6274">
                  <c:v>78</c:v>
                </c:pt>
                <c:pt idx="6275">
                  <c:v>78</c:v>
                </c:pt>
                <c:pt idx="6276">
                  <c:v>78</c:v>
                </c:pt>
                <c:pt idx="6277">
                  <c:v>78</c:v>
                </c:pt>
                <c:pt idx="6278">
                  <c:v>78</c:v>
                </c:pt>
                <c:pt idx="6279">
                  <c:v>78</c:v>
                </c:pt>
                <c:pt idx="6280">
                  <c:v>78</c:v>
                </c:pt>
                <c:pt idx="6281">
                  <c:v>78</c:v>
                </c:pt>
                <c:pt idx="6282">
                  <c:v>78</c:v>
                </c:pt>
                <c:pt idx="6283">
                  <c:v>78</c:v>
                </c:pt>
                <c:pt idx="6284">
                  <c:v>78</c:v>
                </c:pt>
                <c:pt idx="6285">
                  <c:v>78</c:v>
                </c:pt>
                <c:pt idx="6286">
                  <c:v>78</c:v>
                </c:pt>
                <c:pt idx="6287">
                  <c:v>78</c:v>
                </c:pt>
                <c:pt idx="6288">
                  <c:v>78</c:v>
                </c:pt>
                <c:pt idx="6289">
                  <c:v>78</c:v>
                </c:pt>
                <c:pt idx="6290">
                  <c:v>78</c:v>
                </c:pt>
                <c:pt idx="6291">
                  <c:v>90</c:v>
                </c:pt>
                <c:pt idx="6292">
                  <c:v>90</c:v>
                </c:pt>
                <c:pt idx="6293">
                  <c:v>90</c:v>
                </c:pt>
                <c:pt idx="6294">
                  <c:v>90</c:v>
                </c:pt>
                <c:pt idx="6295">
                  <c:v>90</c:v>
                </c:pt>
                <c:pt idx="6296">
                  <c:v>90</c:v>
                </c:pt>
                <c:pt idx="6297">
                  <c:v>90</c:v>
                </c:pt>
                <c:pt idx="6298">
                  <c:v>90</c:v>
                </c:pt>
                <c:pt idx="6299">
                  <c:v>90</c:v>
                </c:pt>
                <c:pt idx="6300">
                  <c:v>90</c:v>
                </c:pt>
                <c:pt idx="6301">
                  <c:v>90</c:v>
                </c:pt>
                <c:pt idx="6302">
                  <c:v>90</c:v>
                </c:pt>
                <c:pt idx="6303">
                  <c:v>90</c:v>
                </c:pt>
                <c:pt idx="6304">
                  <c:v>90</c:v>
                </c:pt>
                <c:pt idx="6305">
                  <c:v>90</c:v>
                </c:pt>
                <c:pt idx="6306">
                  <c:v>90</c:v>
                </c:pt>
                <c:pt idx="6307">
                  <c:v>90</c:v>
                </c:pt>
                <c:pt idx="6308">
                  <c:v>90</c:v>
                </c:pt>
                <c:pt idx="6309">
                  <c:v>90</c:v>
                </c:pt>
                <c:pt idx="6310">
                  <c:v>90</c:v>
                </c:pt>
                <c:pt idx="6311">
                  <c:v>90</c:v>
                </c:pt>
                <c:pt idx="6312">
                  <c:v>90</c:v>
                </c:pt>
                <c:pt idx="6313">
                  <c:v>90</c:v>
                </c:pt>
                <c:pt idx="6314">
                  <c:v>90</c:v>
                </c:pt>
                <c:pt idx="6315">
                  <c:v>90</c:v>
                </c:pt>
                <c:pt idx="6316">
                  <c:v>90</c:v>
                </c:pt>
                <c:pt idx="6317">
                  <c:v>90</c:v>
                </c:pt>
                <c:pt idx="6318">
                  <c:v>90</c:v>
                </c:pt>
                <c:pt idx="6319">
                  <c:v>90</c:v>
                </c:pt>
                <c:pt idx="6320">
                  <c:v>90</c:v>
                </c:pt>
                <c:pt idx="6321">
                  <c:v>90</c:v>
                </c:pt>
                <c:pt idx="6322">
                  <c:v>90</c:v>
                </c:pt>
                <c:pt idx="6323">
                  <c:v>90</c:v>
                </c:pt>
                <c:pt idx="6324">
                  <c:v>90</c:v>
                </c:pt>
                <c:pt idx="6325">
                  <c:v>90</c:v>
                </c:pt>
                <c:pt idx="6326">
                  <c:v>90</c:v>
                </c:pt>
                <c:pt idx="6327">
                  <c:v>90</c:v>
                </c:pt>
                <c:pt idx="6328">
                  <c:v>90</c:v>
                </c:pt>
                <c:pt idx="6329">
                  <c:v>90</c:v>
                </c:pt>
                <c:pt idx="6330">
                  <c:v>90</c:v>
                </c:pt>
                <c:pt idx="6331">
                  <c:v>90</c:v>
                </c:pt>
                <c:pt idx="6332">
                  <c:v>90</c:v>
                </c:pt>
                <c:pt idx="6333">
                  <c:v>90</c:v>
                </c:pt>
                <c:pt idx="6334">
                  <c:v>90</c:v>
                </c:pt>
                <c:pt idx="6335">
                  <c:v>90</c:v>
                </c:pt>
                <c:pt idx="6336">
                  <c:v>90</c:v>
                </c:pt>
                <c:pt idx="6337">
                  <c:v>90</c:v>
                </c:pt>
                <c:pt idx="6338">
                  <c:v>90</c:v>
                </c:pt>
                <c:pt idx="6339">
                  <c:v>90</c:v>
                </c:pt>
                <c:pt idx="6340">
                  <c:v>90</c:v>
                </c:pt>
                <c:pt idx="6341">
                  <c:v>90</c:v>
                </c:pt>
                <c:pt idx="6342">
                  <c:v>90</c:v>
                </c:pt>
                <c:pt idx="6343">
                  <c:v>90</c:v>
                </c:pt>
                <c:pt idx="6344">
                  <c:v>90</c:v>
                </c:pt>
                <c:pt idx="6345">
                  <c:v>90</c:v>
                </c:pt>
                <c:pt idx="6346">
                  <c:v>90</c:v>
                </c:pt>
                <c:pt idx="6347">
                  <c:v>90</c:v>
                </c:pt>
                <c:pt idx="6348">
                  <c:v>90</c:v>
                </c:pt>
                <c:pt idx="6349">
                  <c:v>90</c:v>
                </c:pt>
                <c:pt idx="6350">
                  <c:v>90</c:v>
                </c:pt>
                <c:pt idx="6351">
                  <c:v>90</c:v>
                </c:pt>
                <c:pt idx="6352">
                  <c:v>90</c:v>
                </c:pt>
                <c:pt idx="6353">
                  <c:v>90</c:v>
                </c:pt>
                <c:pt idx="6354">
                  <c:v>90</c:v>
                </c:pt>
                <c:pt idx="6355">
                  <c:v>90</c:v>
                </c:pt>
                <c:pt idx="6356">
                  <c:v>90</c:v>
                </c:pt>
                <c:pt idx="6357">
                  <c:v>90</c:v>
                </c:pt>
                <c:pt idx="6358">
                  <c:v>90</c:v>
                </c:pt>
                <c:pt idx="6359">
                  <c:v>90</c:v>
                </c:pt>
                <c:pt idx="6360">
                  <c:v>90</c:v>
                </c:pt>
                <c:pt idx="6361">
                  <c:v>90</c:v>
                </c:pt>
                <c:pt idx="6362">
                  <c:v>90</c:v>
                </c:pt>
                <c:pt idx="6363">
                  <c:v>90</c:v>
                </c:pt>
                <c:pt idx="6364">
                  <c:v>90</c:v>
                </c:pt>
                <c:pt idx="6365">
                  <c:v>90</c:v>
                </c:pt>
                <c:pt idx="6366">
                  <c:v>90</c:v>
                </c:pt>
                <c:pt idx="6367">
                  <c:v>90</c:v>
                </c:pt>
                <c:pt idx="6368">
                  <c:v>90</c:v>
                </c:pt>
                <c:pt idx="6369">
                  <c:v>90</c:v>
                </c:pt>
                <c:pt idx="6370">
                  <c:v>90</c:v>
                </c:pt>
                <c:pt idx="6371">
                  <c:v>90</c:v>
                </c:pt>
                <c:pt idx="6372">
                  <c:v>90</c:v>
                </c:pt>
                <c:pt idx="6373">
                  <c:v>90</c:v>
                </c:pt>
                <c:pt idx="6374">
                  <c:v>90</c:v>
                </c:pt>
                <c:pt idx="6375">
                  <c:v>90</c:v>
                </c:pt>
                <c:pt idx="6376">
                  <c:v>90</c:v>
                </c:pt>
                <c:pt idx="6377">
                  <c:v>90</c:v>
                </c:pt>
                <c:pt idx="6378">
                  <c:v>90</c:v>
                </c:pt>
                <c:pt idx="6379">
                  <c:v>90</c:v>
                </c:pt>
                <c:pt idx="6380">
                  <c:v>90</c:v>
                </c:pt>
                <c:pt idx="6381">
                  <c:v>90</c:v>
                </c:pt>
                <c:pt idx="6382">
                  <c:v>90</c:v>
                </c:pt>
                <c:pt idx="6383">
                  <c:v>90</c:v>
                </c:pt>
                <c:pt idx="6384">
                  <c:v>90</c:v>
                </c:pt>
                <c:pt idx="6385">
                  <c:v>90</c:v>
                </c:pt>
                <c:pt idx="6386">
                  <c:v>90</c:v>
                </c:pt>
                <c:pt idx="6387">
                  <c:v>90</c:v>
                </c:pt>
                <c:pt idx="6388">
                  <c:v>90</c:v>
                </c:pt>
                <c:pt idx="6389">
                  <c:v>90</c:v>
                </c:pt>
                <c:pt idx="6390">
                  <c:v>90</c:v>
                </c:pt>
                <c:pt idx="6391">
                  <c:v>90</c:v>
                </c:pt>
                <c:pt idx="6392">
                  <c:v>90</c:v>
                </c:pt>
                <c:pt idx="6393">
                  <c:v>90</c:v>
                </c:pt>
                <c:pt idx="6394">
                  <c:v>90</c:v>
                </c:pt>
                <c:pt idx="6395">
                  <c:v>90</c:v>
                </c:pt>
                <c:pt idx="6396">
                  <c:v>90</c:v>
                </c:pt>
                <c:pt idx="6397">
                  <c:v>90</c:v>
                </c:pt>
                <c:pt idx="6398">
                  <c:v>90</c:v>
                </c:pt>
                <c:pt idx="6399">
                  <c:v>90</c:v>
                </c:pt>
                <c:pt idx="6400">
                  <c:v>90</c:v>
                </c:pt>
                <c:pt idx="6401">
                  <c:v>90</c:v>
                </c:pt>
                <c:pt idx="6402">
                  <c:v>90</c:v>
                </c:pt>
                <c:pt idx="6403">
                  <c:v>90</c:v>
                </c:pt>
                <c:pt idx="6404">
                  <c:v>90</c:v>
                </c:pt>
                <c:pt idx="6405">
                  <c:v>90</c:v>
                </c:pt>
                <c:pt idx="6406">
                  <c:v>90</c:v>
                </c:pt>
                <c:pt idx="6407">
                  <c:v>90</c:v>
                </c:pt>
                <c:pt idx="6408">
                  <c:v>90</c:v>
                </c:pt>
                <c:pt idx="6409">
                  <c:v>90</c:v>
                </c:pt>
                <c:pt idx="6410">
                  <c:v>90</c:v>
                </c:pt>
                <c:pt idx="6411">
                  <c:v>90</c:v>
                </c:pt>
                <c:pt idx="6412">
                  <c:v>90</c:v>
                </c:pt>
                <c:pt idx="6413">
                  <c:v>90</c:v>
                </c:pt>
                <c:pt idx="6414">
                  <c:v>90</c:v>
                </c:pt>
                <c:pt idx="6415">
                  <c:v>90</c:v>
                </c:pt>
                <c:pt idx="6416">
                  <c:v>90</c:v>
                </c:pt>
                <c:pt idx="6417">
                  <c:v>90</c:v>
                </c:pt>
                <c:pt idx="6418">
                  <c:v>90</c:v>
                </c:pt>
                <c:pt idx="6419">
                  <c:v>90</c:v>
                </c:pt>
                <c:pt idx="6420">
                  <c:v>90</c:v>
                </c:pt>
                <c:pt idx="6421">
                  <c:v>90</c:v>
                </c:pt>
                <c:pt idx="6422">
                  <c:v>90</c:v>
                </c:pt>
                <c:pt idx="6423">
                  <c:v>90</c:v>
                </c:pt>
                <c:pt idx="6424">
                  <c:v>96</c:v>
                </c:pt>
                <c:pt idx="6425">
                  <c:v>96</c:v>
                </c:pt>
                <c:pt idx="6426">
                  <c:v>96</c:v>
                </c:pt>
                <c:pt idx="6427">
                  <c:v>96</c:v>
                </c:pt>
                <c:pt idx="6428">
                  <c:v>96</c:v>
                </c:pt>
                <c:pt idx="6429">
                  <c:v>96</c:v>
                </c:pt>
                <c:pt idx="6430">
                  <c:v>96</c:v>
                </c:pt>
                <c:pt idx="6431">
                  <c:v>96</c:v>
                </c:pt>
                <c:pt idx="6432">
                  <c:v>96</c:v>
                </c:pt>
                <c:pt idx="6433">
                  <c:v>96</c:v>
                </c:pt>
                <c:pt idx="6434">
                  <c:v>96</c:v>
                </c:pt>
                <c:pt idx="6435">
                  <c:v>96</c:v>
                </c:pt>
                <c:pt idx="6436">
                  <c:v>96</c:v>
                </c:pt>
                <c:pt idx="6437">
                  <c:v>96</c:v>
                </c:pt>
                <c:pt idx="6438">
                  <c:v>96</c:v>
                </c:pt>
                <c:pt idx="6439">
                  <c:v>96</c:v>
                </c:pt>
                <c:pt idx="6440">
                  <c:v>96</c:v>
                </c:pt>
                <c:pt idx="6441">
                  <c:v>96</c:v>
                </c:pt>
                <c:pt idx="6442">
                  <c:v>96</c:v>
                </c:pt>
                <c:pt idx="6443">
                  <c:v>96</c:v>
                </c:pt>
                <c:pt idx="6444">
                  <c:v>96</c:v>
                </c:pt>
                <c:pt idx="6445">
                  <c:v>96</c:v>
                </c:pt>
                <c:pt idx="6446">
                  <c:v>96</c:v>
                </c:pt>
                <c:pt idx="6447">
                  <c:v>96</c:v>
                </c:pt>
                <c:pt idx="6448">
                  <c:v>96</c:v>
                </c:pt>
                <c:pt idx="6449">
                  <c:v>96</c:v>
                </c:pt>
                <c:pt idx="6450">
                  <c:v>96</c:v>
                </c:pt>
                <c:pt idx="6451">
                  <c:v>96</c:v>
                </c:pt>
                <c:pt idx="6452">
                  <c:v>96</c:v>
                </c:pt>
                <c:pt idx="6453">
                  <c:v>96</c:v>
                </c:pt>
                <c:pt idx="6454">
                  <c:v>96</c:v>
                </c:pt>
                <c:pt idx="6455">
                  <c:v>96</c:v>
                </c:pt>
                <c:pt idx="6456">
                  <c:v>96</c:v>
                </c:pt>
                <c:pt idx="6457">
                  <c:v>96</c:v>
                </c:pt>
                <c:pt idx="6458">
                  <c:v>96</c:v>
                </c:pt>
                <c:pt idx="6459">
                  <c:v>96</c:v>
                </c:pt>
                <c:pt idx="6460">
                  <c:v>96</c:v>
                </c:pt>
                <c:pt idx="6461">
                  <c:v>96</c:v>
                </c:pt>
                <c:pt idx="6462">
                  <c:v>96</c:v>
                </c:pt>
                <c:pt idx="6463">
                  <c:v>96</c:v>
                </c:pt>
                <c:pt idx="6464">
                  <c:v>96</c:v>
                </c:pt>
                <c:pt idx="6465">
                  <c:v>96</c:v>
                </c:pt>
                <c:pt idx="6466">
                  <c:v>96</c:v>
                </c:pt>
                <c:pt idx="6467">
                  <c:v>96</c:v>
                </c:pt>
                <c:pt idx="6468">
                  <c:v>96</c:v>
                </c:pt>
                <c:pt idx="6469">
                  <c:v>96</c:v>
                </c:pt>
                <c:pt idx="6470">
                  <c:v>96</c:v>
                </c:pt>
                <c:pt idx="6471">
                  <c:v>96</c:v>
                </c:pt>
                <c:pt idx="6472">
                  <c:v>96</c:v>
                </c:pt>
                <c:pt idx="6473">
                  <c:v>96</c:v>
                </c:pt>
                <c:pt idx="6474">
                  <c:v>96</c:v>
                </c:pt>
                <c:pt idx="6475">
                  <c:v>96</c:v>
                </c:pt>
                <c:pt idx="6476">
                  <c:v>96</c:v>
                </c:pt>
                <c:pt idx="6477">
                  <c:v>96</c:v>
                </c:pt>
                <c:pt idx="6478">
                  <c:v>96</c:v>
                </c:pt>
                <c:pt idx="6479">
                  <c:v>96</c:v>
                </c:pt>
                <c:pt idx="6480">
                  <c:v>96</c:v>
                </c:pt>
                <c:pt idx="6481">
                  <c:v>96</c:v>
                </c:pt>
                <c:pt idx="6482">
                  <c:v>96</c:v>
                </c:pt>
                <c:pt idx="6483">
                  <c:v>96</c:v>
                </c:pt>
                <c:pt idx="6484">
                  <c:v>96</c:v>
                </c:pt>
                <c:pt idx="6485">
                  <c:v>96</c:v>
                </c:pt>
                <c:pt idx="6486">
                  <c:v>96</c:v>
                </c:pt>
                <c:pt idx="6487">
                  <c:v>96</c:v>
                </c:pt>
                <c:pt idx="6488">
                  <c:v>96</c:v>
                </c:pt>
                <c:pt idx="6489">
                  <c:v>96</c:v>
                </c:pt>
                <c:pt idx="6490">
                  <c:v>96</c:v>
                </c:pt>
                <c:pt idx="6491">
                  <c:v>96</c:v>
                </c:pt>
                <c:pt idx="6492">
                  <c:v>96</c:v>
                </c:pt>
                <c:pt idx="6493">
                  <c:v>96</c:v>
                </c:pt>
                <c:pt idx="6494">
                  <c:v>96</c:v>
                </c:pt>
                <c:pt idx="6495">
                  <c:v>96</c:v>
                </c:pt>
                <c:pt idx="6496">
                  <c:v>96</c:v>
                </c:pt>
                <c:pt idx="6497">
                  <c:v>96</c:v>
                </c:pt>
                <c:pt idx="6498">
                  <c:v>96</c:v>
                </c:pt>
                <c:pt idx="6499">
                  <c:v>96</c:v>
                </c:pt>
                <c:pt idx="6500">
                  <c:v>96</c:v>
                </c:pt>
                <c:pt idx="6501">
                  <c:v>96</c:v>
                </c:pt>
                <c:pt idx="6502">
                  <c:v>96</c:v>
                </c:pt>
                <c:pt idx="6503">
                  <c:v>96</c:v>
                </c:pt>
                <c:pt idx="6504">
                  <c:v>96</c:v>
                </c:pt>
                <c:pt idx="6505">
                  <c:v>96</c:v>
                </c:pt>
                <c:pt idx="6506">
                  <c:v>96</c:v>
                </c:pt>
                <c:pt idx="6507">
                  <c:v>96</c:v>
                </c:pt>
                <c:pt idx="6508">
                  <c:v>96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96</c:v>
                </c:pt>
                <c:pt idx="6525">
                  <c:v>96</c:v>
                </c:pt>
                <c:pt idx="6526">
                  <c:v>96</c:v>
                </c:pt>
                <c:pt idx="6527">
                  <c:v>96</c:v>
                </c:pt>
                <c:pt idx="6528">
                  <c:v>96</c:v>
                </c:pt>
                <c:pt idx="6529">
                  <c:v>96</c:v>
                </c:pt>
                <c:pt idx="6530">
                  <c:v>96</c:v>
                </c:pt>
                <c:pt idx="6531">
                  <c:v>96</c:v>
                </c:pt>
                <c:pt idx="6532">
                  <c:v>96</c:v>
                </c:pt>
                <c:pt idx="6533">
                  <c:v>96</c:v>
                </c:pt>
                <c:pt idx="6534">
                  <c:v>96</c:v>
                </c:pt>
                <c:pt idx="6535">
                  <c:v>96</c:v>
                </c:pt>
                <c:pt idx="6536">
                  <c:v>96</c:v>
                </c:pt>
                <c:pt idx="6537">
                  <c:v>96</c:v>
                </c:pt>
                <c:pt idx="6538">
                  <c:v>96</c:v>
                </c:pt>
                <c:pt idx="6539">
                  <c:v>96</c:v>
                </c:pt>
                <c:pt idx="6540">
                  <c:v>96</c:v>
                </c:pt>
                <c:pt idx="6541">
                  <c:v>96</c:v>
                </c:pt>
                <c:pt idx="6542">
                  <c:v>96</c:v>
                </c:pt>
                <c:pt idx="6543">
                  <c:v>96</c:v>
                </c:pt>
                <c:pt idx="6544">
                  <c:v>96</c:v>
                </c:pt>
                <c:pt idx="6545">
                  <c:v>96</c:v>
                </c:pt>
                <c:pt idx="6546">
                  <c:v>96</c:v>
                </c:pt>
                <c:pt idx="6547">
                  <c:v>96</c:v>
                </c:pt>
                <c:pt idx="6548">
                  <c:v>96</c:v>
                </c:pt>
                <c:pt idx="6549">
                  <c:v>96</c:v>
                </c:pt>
                <c:pt idx="6550">
                  <c:v>96</c:v>
                </c:pt>
                <c:pt idx="6551">
                  <c:v>96</c:v>
                </c:pt>
                <c:pt idx="6552">
                  <c:v>96</c:v>
                </c:pt>
                <c:pt idx="6553">
                  <c:v>96</c:v>
                </c:pt>
                <c:pt idx="6554">
                  <c:v>96</c:v>
                </c:pt>
                <c:pt idx="6555">
                  <c:v>96</c:v>
                </c:pt>
                <c:pt idx="6556">
                  <c:v>96</c:v>
                </c:pt>
                <c:pt idx="6557">
                  <c:v>90</c:v>
                </c:pt>
                <c:pt idx="6558">
                  <c:v>90</c:v>
                </c:pt>
                <c:pt idx="6559">
                  <c:v>90</c:v>
                </c:pt>
                <c:pt idx="6560">
                  <c:v>90</c:v>
                </c:pt>
                <c:pt idx="6561">
                  <c:v>90</c:v>
                </c:pt>
                <c:pt idx="6562">
                  <c:v>90</c:v>
                </c:pt>
                <c:pt idx="6563">
                  <c:v>90</c:v>
                </c:pt>
                <c:pt idx="6564">
                  <c:v>90</c:v>
                </c:pt>
                <c:pt idx="6565">
                  <c:v>90</c:v>
                </c:pt>
                <c:pt idx="6566">
                  <c:v>90</c:v>
                </c:pt>
                <c:pt idx="6567">
                  <c:v>90</c:v>
                </c:pt>
                <c:pt idx="6568">
                  <c:v>90</c:v>
                </c:pt>
                <c:pt idx="6569">
                  <c:v>90</c:v>
                </c:pt>
                <c:pt idx="6570">
                  <c:v>90</c:v>
                </c:pt>
                <c:pt idx="6571">
                  <c:v>90</c:v>
                </c:pt>
                <c:pt idx="6572">
                  <c:v>90</c:v>
                </c:pt>
                <c:pt idx="6573">
                  <c:v>90</c:v>
                </c:pt>
                <c:pt idx="6574">
                  <c:v>90</c:v>
                </c:pt>
                <c:pt idx="6575">
                  <c:v>90</c:v>
                </c:pt>
                <c:pt idx="6576">
                  <c:v>90</c:v>
                </c:pt>
                <c:pt idx="6577">
                  <c:v>90</c:v>
                </c:pt>
                <c:pt idx="6578">
                  <c:v>90</c:v>
                </c:pt>
                <c:pt idx="6579">
                  <c:v>90</c:v>
                </c:pt>
                <c:pt idx="6580">
                  <c:v>90</c:v>
                </c:pt>
                <c:pt idx="6581">
                  <c:v>90</c:v>
                </c:pt>
                <c:pt idx="6582">
                  <c:v>90</c:v>
                </c:pt>
                <c:pt idx="6583">
                  <c:v>90</c:v>
                </c:pt>
                <c:pt idx="6584">
                  <c:v>90</c:v>
                </c:pt>
                <c:pt idx="6585">
                  <c:v>90</c:v>
                </c:pt>
                <c:pt idx="6586">
                  <c:v>90</c:v>
                </c:pt>
                <c:pt idx="6587">
                  <c:v>90</c:v>
                </c:pt>
                <c:pt idx="6588">
                  <c:v>90</c:v>
                </c:pt>
                <c:pt idx="6589">
                  <c:v>90</c:v>
                </c:pt>
                <c:pt idx="6590">
                  <c:v>90</c:v>
                </c:pt>
                <c:pt idx="6591">
                  <c:v>90</c:v>
                </c:pt>
                <c:pt idx="6592">
                  <c:v>90</c:v>
                </c:pt>
                <c:pt idx="6593">
                  <c:v>90</c:v>
                </c:pt>
                <c:pt idx="6594">
                  <c:v>90</c:v>
                </c:pt>
                <c:pt idx="6595">
                  <c:v>90</c:v>
                </c:pt>
                <c:pt idx="6596">
                  <c:v>90</c:v>
                </c:pt>
                <c:pt idx="6597">
                  <c:v>90</c:v>
                </c:pt>
                <c:pt idx="6598">
                  <c:v>90</c:v>
                </c:pt>
                <c:pt idx="6599">
                  <c:v>90</c:v>
                </c:pt>
                <c:pt idx="6600">
                  <c:v>90</c:v>
                </c:pt>
                <c:pt idx="6601">
                  <c:v>90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90</c:v>
                </c:pt>
                <c:pt idx="6619">
                  <c:v>90</c:v>
                </c:pt>
                <c:pt idx="6620">
                  <c:v>90</c:v>
                </c:pt>
                <c:pt idx="6621">
                  <c:v>90</c:v>
                </c:pt>
                <c:pt idx="6622">
                  <c:v>90</c:v>
                </c:pt>
                <c:pt idx="6623">
                  <c:v>90</c:v>
                </c:pt>
                <c:pt idx="6624">
                  <c:v>90</c:v>
                </c:pt>
                <c:pt idx="6625">
                  <c:v>90</c:v>
                </c:pt>
                <c:pt idx="6626">
                  <c:v>90</c:v>
                </c:pt>
                <c:pt idx="6627">
                  <c:v>90</c:v>
                </c:pt>
                <c:pt idx="6628">
                  <c:v>90</c:v>
                </c:pt>
                <c:pt idx="6629">
                  <c:v>90</c:v>
                </c:pt>
                <c:pt idx="6630">
                  <c:v>90</c:v>
                </c:pt>
                <c:pt idx="6631">
                  <c:v>90</c:v>
                </c:pt>
                <c:pt idx="6632">
                  <c:v>90</c:v>
                </c:pt>
                <c:pt idx="6633">
                  <c:v>90</c:v>
                </c:pt>
                <c:pt idx="6634">
                  <c:v>90</c:v>
                </c:pt>
                <c:pt idx="6635">
                  <c:v>90</c:v>
                </c:pt>
                <c:pt idx="6636">
                  <c:v>90</c:v>
                </c:pt>
                <c:pt idx="6637">
                  <c:v>90</c:v>
                </c:pt>
                <c:pt idx="6638">
                  <c:v>90</c:v>
                </c:pt>
                <c:pt idx="6639">
                  <c:v>90</c:v>
                </c:pt>
                <c:pt idx="6640">
                  <c:v>90</c:v>
                </c:pt>
                <c:pt idx="6641">
                  <c:v>90</c:v>
                </c:pt>
                <c:pt idx="6642">
                  <c:v>90</c:v>
                </c:pt>
                <c:pt idx="6643">
                  <c:v>90</c:v>
                </c:pt>
                <c:pt idx="6644">
                  <c:v>90</c:v>
                </c:pt>
                <c:pt idx="6645">
                  <c:v>90</c:v>
                </c:pt>
                <c:pt idx="6646">
                  <c:v>90</c:v>
                </c:pt>
                <c:pt idx="6647">
                  <c:v>90</c:v>
                </c:pt>
                <c:pt idx="6648">
                  <c:v>90</c:v>
                </c:pt>
                <c:pt idx="6649">
                  <c:v>90</c:v>
                </c:pt>
                <c:pt idx="6650">
                  <c:v>90</c:v>
                </c:pt>
                <c:pt idx="6651">
                  <c:v>90</c:v>
                </c:pt>
                <c:pt idx="6652">
                  <c:v>90</c:v>
                </c:pt>
                <c:pt idx="6653">
                  <c:v>90</c:v>
                </c:pt>
                <c:pt idx="6654">
                  <c:v>90</c:v>
                </c:pt>
                <c:pt idx="6655">
                  <c:v>90</c:v>
                </c:pt>
                <c:pt idx="6656">
                  <c:v>90</c:v>
                </c:pt>
                <c:pt idx="6657">
                  <c:v>90</c:v>
                </c:pt>
                <c:pt idx="6658">
                  <c:v>90</c:v>
                </c:pt>
                <c:pt idx="6659">
                  <c:v>90</c:v>
                </c:pt>
                <c:pt idx="6660">
                  <c:v>90</c:v>
                </c:pt>
                <c:pt idx="6661">
                  <c:v>90</c:v>
                </c:pt>
                <c:pt idx="6662">
                  <c:v>90</c:v>
                </c:pt>
                <c:pt idx="6663">
                  <c:v>90</c:v>
                </c:pt>
                <c:pt idx="6664">
                  <c:v>90</c:v>
                </c:pt>
                <c:pt idx="6665">
                  <c:v>90</c:v>
                </c:pt>
                <c:pt idx="6666">
                  <c:v>90</c:v>
                </c:pt>
                <c:pt idx="6667">
                  <c:v>90</c:v>
                </c:pt>
                <c:pt idx="6668">
                  <c:v>90</c:v>
                </c:pt>
                <c:pt idx="6669">
                  <c:v>90</c:v>
                </c:pt>
                <c:pt idx="6670">
                  <c:v>90</c:v>
                </c:pt>
                <c:pt idx="6671">
                  <c:v>90</c:v>
                </c:pt>
                <c:pt idx="6672">
                  <c:v>90</c:v>
                </c:pt>
                <c:pt idx="6673">
                  <c:v>90</c:v>
                </c:pt>
                <c:pt idx="6674">
                  <c:v>90</c:v>
                </c:pt>
                <c:pt idx="6675">
                  <c:v>90</c:v>
                </c:pt>
                <c:pt idx="6676">
                  <c:v>90</c:v>
                </c:pt>
                <c:pt idx="6677">
                  <c:v>90</c:v>
                </c:pt>
                <c:pt idx="6678">
                  <c:v>90</c:v>
                </c:pt>
                <c:pt idx="6679">
                  <c:v>90</c:v>
                </c:pt>
                <c:pt idx="6680">
                  <c:v>90</c:v>
                </c:pt>
                <c:pt idx="6681">
                  <c:v>90</c:v>
                </c:pt>
                <c:pt idx="6682">
                  <c:v>90</c:v>
                </c:pt>
                <c:pt idx="6683">
                  <c:v>90</c:v>
                </c:pt>
                <c:pt idx="6684">
                  <c:v>90</c:v>
                </c:pt>
                <c:pt idx="6685">
                  <c:v>90</c:v>
                </c:pt>
                <c:pt idx="6686">
                  <c:v>90</c:v>
                </c:pt>
                <c:pt idx="6687">
                  <c:v>90</c:v>
                </c:pt>
                <c:pt idx="6688">
                  <c:v>90</c:v>
                </c:pt>
                <c:pt idx="6689">
                  <c:v>90</c:v>
                </c:pt>
                <c:pt idx="6690">
                  <c:v>90</c:v>
                </c:pt>
                <c:pt idx="6691">
                  <c:v>78</c:v>
                </c:pt>
                <c:pt idx="6692">
                  <c:v>78</c:v>
                </c:pt>
                <c:pt idx="6693">
                  <c:v>78</c:v>
                </c:pt>
                <c:pt idx="6694">
                  <c:v>78</c:v>
                </c:pt>
                <c:pt idx="6695">
                  <c:v>78</c:v>
                </c:pt>
                <c:pt idx="6696">
                  <c:v>78</c:v>
                </c:pt>
                <c:pt idx="6697">
                  <c:v>78</c:v>
                </c:pt>
                <c:pt idx="6698">
                  <c:v>78</c:v>
                </c:pt>
                <c:pt idx="6699">
                  <c:v>78</c:v>
                </c:pt>
                <c:pt idx="6700">
                  <c:v>78</c:v>
                </c:pt>
                <c:pt idx="6701">
                  <c:v>78</c:v>
                </c:pt>
                <c:pt idx="6702">
                  <c:v>78</c:v>
                </c:pt>
                <c:pt idx="6703">
                  <c:v>78</c:v>
                </c:pt>
                <c:pt idx="6704">
                  <c:v>78</c:v>
                </c:pt>
                <c:pt idx="6705">
                  <c:v>78</c:v>
                </c:pt>
                <c:pt idx="6706">
                  <c:v>78</c:v>
                </c:pt>
                <c:pt idx="6707">
                  <c:v>78</c:v>
                </c:pt>
                <c:pt idx="6708">
                  <c:v>78</c:v>
                </c:pt>
                <c:pt idx="6709">
                  <c:v>78</c:v>
                </c:pt>
                <c:pt idx="6710">
                  <c:v>78</c:v>
                </c:pt>
                <c:pt idx="6711">
                  <c:v>78</c:v>
                </c:pt>
                <c:pt idx="6712">
                  <c:v>78</c:v>
                </c:pt>
                <c:pt idx="6713">
                  <c:v>78</c:v>
                </c:pt>
                <c:pt idx="6714">
                  <c:v>78</c:v>
                </c:pt>
                <c:pt idx="6715">
                  <c:v>78</c:v>
                </c:pt>
                <c:pt idx="6716">
                  <c:v>78</c:v>
                </c:pt>
                <c:pt idx="6717">
                  <c:v>78</c:v>
                </c:pt>
                <c:pt idx="6718">
                  <c:v>78</c:v>
                </c:pt>
                <c:pt idx="6719">
                  <c:v>78</c:v>
                </c:pt>
                <c:pt idx="6720">
                  <c:v>78</c:v>
                </c:pt>
                <c:pt idx="6721">
                  <c:v>78</c:v>
                </c:pt>
                <c:pt idx="6722">
                  <c:v>78</c:v>
                </c:pt>
                <c:pt idx="6723">
                  <c:v>78</c:v>
                </c:pt>
                <c:pt idx="6724">
                  <c:v>78</c:v>
                </c:pt>
                <c:pt idx="6725">
                  <c:v>78</c:v>
                </c:pt>
                <c:pt idx="6726">
                  <c:v>78</c:v>
                </c:pt>
                <c:pt idx="6727">
                  <c:v>78</c:v>
                </c:pt>
                <c:pt idx="6728">
                  <c:v>78</c:v>
                </c:pt>
                <c:pt idx="6729">
                  <c:v>78</c:v>
                </c:pt>
                <c:pt idx="6730">
                  <c:v>78</c:v>
                </c:pt>
                <c:pt idx="6731">
                  <c:v>78</c:v>
                </c:pt>
                <c:pt idx="6732">
                  <c:v>78</c:v>
                </c:pt>
                <c:pt idx="6733">
                  <c:v>78</c:v>
                </c:pt>
                <c:pt idx="6734">
                  <c:v>78</c:v>
                </c:pt>
                <c:pt idx="6735">
                  <c:v>78</c:v>
                </c:pt>
                <c:pt idx="6736">
                  <c:v>78</c:v>
                </c:pt>
                <c:pt idx="6737">
                  <c:v>78</c:v>
                </c:pt>
                <c:pt idx="6738">
                  <c:v>78</c:v>
                </c:pt>
                <c:pt idx="6739">
                  <c:v>78</c:v>
                </c:pt>
                <c:pt idx="6740">
                  <c:v>78</c:v>
                </c:pt>
                <c:pt idx="6741">
                  <c:v>78</c:v>
                </c:pt>
                <c:pt idx="6742">
                  <c:v>78</c:v>
                </c:pt>
                <c:pt idx="6743">
                  <c:v>78</c:v>
                </c:pt>
                <c:pt idx="6744">
                  <c:v>78</c:v>
                </c:pt>
                <c:pt idx="6745">
                  <c:v>78</c:v>
                </c:pt>
                <c:pt idx="6746">
                  <c:v>78</c:v>
                </c:pt>
                <c:pt idx="6747">
                  <c:v>78</c:v>
                </c:pt>
                <c:pt idx="6748">
                  <c:v>78</c:v>
                </c:pt>
                <c:pt idx="6749">
                  <c:v>78</c:v>
                </c:pt>
                <c:pt idx="6750">
                  <c:v>78</c:v>
                </c:pt>
                <c:pt idx="6751">
                  <c:v>78</c:v>
                </c:pt>
                <c:pt idx="6752">
                  <c:v>78</c:v>
                </c:pt>
                <c:pt idx="6753">
                  <c:v>78</c:v>
                </c:pt>
                <c:pt idx="6754">
                  <c:v>78</c:v>
                </c:pt>
                <c:pt idx="6755">
                  <c:v>78</c:v>
                </c:pt>
                <c:pt idx="6756">
                  <c:v>78</c:v>
                </c:pt>
                <c:pt idx="6757">
                  <c:v>78</c:v>
                </c:pt>
                <c:pt idx="6758">
                  <c:v>78</c:v>
                </c:pt>
                <c:pt idx="6759">
                  <c:v>78</c:v>
                </c:pt>
                <c:pt idx="6760">
                  <c:v>78</c:v>
                </c:pt>
                <c:pt idx="6761">
                  <c:v>78</c:v>
                </c:pt>
                <c:pt idx="6762">
                  <c:v>78</c:v>
                </c:pt>
                <c:pt idx="6763">
                  <c:v>78</c:v>
                </c:pt>
                <c:pt idx="6764">
                  <c:v>78</c:v>
                </c:pt>
                <c:pt idx="6765">
                  <c:v>78</c:v>
                </c:pt>
                <c:pt idx="6766">
                  <c:v>78</c:v>
                </c:pt>
                <c:pt idx="6767">
                  <c:v>78</c:v>
                </c:pt>
                <c:pt idx="6768">
                  <c:v>78</c:v>
                </c:pt>
                <c:pt idx="6769">
                  <c:v>78</c:v>
                </c:pt>
                <c:pt idx="6770">
                  <c:v>78</c:v>
                </c:pt>
                <c:pt idx="6771">
                  <c:v>78</c:v>
                </c:pt>
                <c:pt idx="6772">
                  <c:v>78</c:v>
                </c:pt>
                <c:pt idx="6773">
                  <c:v>78</c:v>
                </c:pt>
                <c:pt idx="6774">
                  <c:v>78</c:v>
                </c:pt>
                <c:pt idx="6775">
                  <c:v>78</c:v>
                </c:pt>
                <c:pt idx="6776">
                  <c:v>78</c:v>
                </c:pt>
                <c:pt idx="6777">
                  <c:v>78</c:v>
                </c:pt>
                <c:pt idx="6778">
                  <c:v>78</c:v>
                </c:pt>
                <c:pt idx="6779">
                  <c:v>78</c:v>
                </c:pt>
                <c:pt idx="6780">
                  <c:v>78</c:v>
                </c:pt>
                <c:pt idx="6781">
                  <c:v>78</c:v>
                </c:pt>
                <c:pt idx="6782">
                  <c:v>78</c:v>
                </c:pt>
                <c:pt idx="6783">
                  <c:v>78</c:v>
                </c:pt>
                <c:pt idx="6784">
                  <c:v>78</c:v>
                </c:pt>
                <c:pt idx="6785">
                  <c:v>78</c:v>
                </c:pt>
                <c:pt idx="6786">
                  <c:v>78</c:v>
                </c:pt>
                <c:pt idx="6787">
                  <c:v>78</c:v>
                </c:pt>
                <c:pt idx="6788">
                  <c:v>78</c:v>
                </c:pt>
                <c:pt idx="6789">
                  <c:v>78</c:v>
                </c:pt>
                <c:pt idx="6790">
                  <c:v>78</c:v>
                </c:pt>
                <c:pt idx="6791">
                  <c:v>78</c:v>
                </c:pt>
                <c:pt idx="6792">
                  <c:v>78</c:v>
                </c:pt>
                <c:pt idx="6793">
                  <c:v>78</c:v>
                </c:pt>
                <c:pt idx="6794">
                  <c:v>78</c:v>
                </c:pt>
                <c:pt idx="6795">
                  <c:v>78</c:v>
                </c:pt>
                <c:pt idx="6796">
                  <c:v>78</c:v>
                </c:pt>
                <c:pt idx="6797">
                  <c:v>78</c:v>
                </c:pt>
                <c:pt idx="6798">
                  <c:v>78</c:v>
                </c:pt>
                <c:pt idx="6799">
                  <c:v>78</c:v>
                </c:pt>
                <c:pt idx="6800">
                  <c:v>78</c:v>
                </c:pt>
                <c:pt idx="6801">
                  <c:v>78</c:v>
                </c:pt>
                <c:pt idx="6802">
                  <c:v>78</c:v>
                </c:pt>
                <c:pt idx="6803">
                  <c:v>78</c:v>
                </c:pt>
                <c:pt idx="6804">
                  <c:v>78</c:v>
                </c:pt>
                <c:pt idx="6805">
                  <c:v>78</c:v>
                </c:pt>
                <c:pt idx="6806">
                  <c:v>78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66</c:v>
                </c:pt>
                <c:pt idx="6825">
                  <c:v>66</c:v>
                </c:pt>
                <c:pt idx="6826">
                  <c:v>66</c:v>
                </c:pt>
                <c:pt idx="6827">
                  <c:v>66</c:v>
                </c:pt>
                <c:pt idx="6828">
                  <c:v>66</c:v>
                </c:pt>
                <c:pt idx="6829">
                  <c:v>66</c:v>
                </c:pt>
                <c:pt idx="6830">
                  <c:v>66</c:v>
                </c:pt>
                <c:pt idx="6831">
                  <c:v>66</c:v>
                </c:pt>
                <c:pt idx="6832">
                  <c:v>66</c:v>
                </c:pt>
                <c:pt idx="6833">
                  <c:v>66</c:v>
                </c:pt>
                <c:pt idx="6834">
                  <c:v>66</c:v>
                </c:pt>
                <c:pt idx="6835">
                  <c:v>66</c:v>
                </c:pt>
                <c:pt idx="6836">
                  <c:v>66</c:v>
                </c:pt>
                <c:pt idx="6837">
                  <c:v>66</c:v>
                </c:pt>
                <c:pt idx="6838">
                  <c:v>66</c:v>
                </c:pt>
                <c:pt idx="6839">
                  <c:v>66</c:v>
                </c:pt>
                <c:pt idx="6840">
                  <c:v>66</c:v>
                </c:pt>
                <c:pt idx="6841">
                  <c:v>66</c:v>
                </c:pt>
                <c:pt idx="6842">
                  <c:v>66</c:v>
                </c:pt>
                <c:pt idx="6843">
                  <c:v>66</c:v>
                </c:pt>
                <c:pt idx="6844">
                  <c:v>66</c:v>
                </c:pt>
                <c:pt idx="6845">
                  <c:v>66</c:v>
                </c:pt>
                <c:pt idx="6846">
                  <c:v>66</c:v>
                </c:pt>
                <c:pt idx="6847">
                  <c:v>66</c:v>
                </c:pt>
                <c:pt idx="6848">
                  <c:v>66</c:v>
                </c:pt>
                <c:pt idx="6849">
                  <c:v>66</c:v>
                </c:pt>
                <c:pt idx="6850">
                  <c:v>66</c:v>
                </c:pt>
                <c:pt idx="6851">
                  <c:v>66</c:v>
                </c:pt>
                <c:pt idx="6852">
                  <c:v>66</c:v>
                </c:pt>
                <c:pt idx="6853">
                  <c:v>66</c:v>
                </c:pt>
                <c:pt idx="6854">
                  <c:v>66</c:v>
                </c:pt>
                <c:pt idx="6855">
                  <c:v>66</c:v>
                </c:pt>
                <c:pt idx="6856">
                  <c:v>66</c:v>
                </c:pt>
                <c:pt idx="6857">
                  <c:v>66</c:v>
                </c:pt>
                <c:pt idx="6858">
                  <c:v>66</c:v>
                </c:pt>
                <c:pt idx="6859">
                  <c:v>66</c:v>
                </c:pt>
                <c:pt idx="6860">
                  <c:v>66</c:v>
                </c:pt>
                <c:pt idx="6861">
                  <c:v>66</c:v>
                </c:pt>
                <c:pt idx="6862">
                  <c:v>66</c:v>
                </c:pt>
                <c:pt idx="6863">
                  <c:v>66</c:v>
                </c:pt>
                <c:pt idx="6864">
                  <c:v>66</c:v>
                </c:pt>
                <c:pt idx="6865">
                  <c:v>66</c:v>
                </c:pt>
                <c:pt idx="6866">
                  <c:v>66</c:v>
                </c:pt>
                <c:pt idx="6867">
                  <c:v>66</c:v>
                </c:pt>
                <c:pt idx="6868">
                  <c:v>66</c:v>
                </c:pt>
                <c:pt idx="6869">
                  <c:v>66</c:v>
                </c:pt>
                <c:pt idx="6870">
                  <c:v>66</c:v>
                </c:pt>
                <c:pt idx="6871">
                  <c:v>66</c:v>
                </c:pt>
                <c:pt idx="6872">
                  <c:v>66</c:v>
                </c:pt>
                <c:pt idx="6873">
                  <c:v>66</c:v>
                </c:pt>
                <c:pt idx="6874">
                  <c:v>66</c:v>
                </c:pt>
                <c:pt idx="6875">
                  <c:v>66</c:v>
                </c:pt>
                <c:pt idx="6876">
                  <c:v>66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66</c:v>
                </c:pt>
                <c:pt idx="6881">
                  <c:v>66</c:v>
                </c:pt>
                <c:pt idx="6882">
                  <c:v>66</c:v>
                </c:pt>
                <c:pt idx="6883">
                  <c:v>66</c:v>
                </c:pt>
                <c:pt idx="6884">
                  <c:v>66</c:v>
                </c:pt>
                <c:pt idx="6885">
                  <c:v>66</c:v>
                </c:pt>
                <c:pt idx="6886">
                  <c:v>66</c:v>
                </c:pt>
                <c:pt idx="6887">
                  <c:v>66</c:v>
                </c:pt>
                <c:pt idx="6888">
                  <c:v>66</c:v>
                </c:pt>
                <c:pt idx="6889">
                  <c:v>66</c:v>
                </c:pt>
                <c:pt idx="6890">
                  <c:v>66</c:v>
                </c:pt>
                <c:pt idx="6891">
                  <c:v>66</c:v>
                </c:pt>
                <c:pt idx="6892">
                  <c:v>66</c:v>
                </c:pt>
                <c:pt idx="6893">
                  <c:v>66</c:v>
                </c:pt>
                <c:pt idx="6894">
                  <c:v>66</c:v>
                </c:pt>
                <c:pt idx="6895">
                  <c:v>66</c:v>
                </c:pt>
                <c:pt idx="6896">
                  <c:v>66</c:v>
                </c:pt>
                <c:pt idx="6897">
                  <c:v>66</c:v>
                </c:pt>
                <c:pt idx="6898">
                  <c:v>66</c:v>
                </c:pt>
                <c:pt idx="6899">
                  <c:v>66</c:v>
                </c:pt>
                <c:pt idx="6900">
                  <c:v>66</c:v>
                </c:pt>
                <c:pt idx="6901">
                  <c:v>66</c:v>
                </c:pt>
                <c:pt idx="6902">
                  <c:v>66</c:v>
                </c:pt>
                <c:pt idx="6903">
                  <c:v>66</c:v>
                </c:pt>
                <c:pt idx="6904">
                  <c:v>66</c:v>
                </c:pt>
                <c:pt idx="6905">
                  <c:v>66</c:v>
                </c:pt>
                <c:pt idx="6906">
                  <c:v>66</c:v>
                </c:pt>
                <c:pt idx="6907">
                  <c:v>66</c:v>
                </c:pt>
                <c:pt idx="6908">
                  <c:v>66</c:v>
                </c:pt>
                <c:pt idx="6909">
                  <c:v>66</c:v>
                </c:pt>
                <c:pt idx="6910">
                  <c:v>66</c:v>
                </c:pt>
                <c:pt idx="6911">
                  <c:v>66</c:v>
                </c:pt>
                <c:pt idx="6912">
                  <c:v>66</c:v>
                </c:pt>
                <c:pt idx="6913">
                  <c:v>66</c:v>
                </c:pt>
                <c:pt idx="6914">
                  <c:v>66</c:v>
                </c:pt>
                <c:pt idx="6915">
                  <c:v>66</c:v>
                </c:pt>
                <c:pt idx="6916">
                  <c:v>66</c:v>
                </c:pt>
                <c:pt idx="6917">
                  <c:v>66</c:v>
                </c:pt>
                <c:pt idx="6918">
                  <c:v>66</c:v>
                </c:pt>
                <c:pt idx="6919">
                  <c:v>66</c:v>
                </c:pt>
                <c:pt idx="6920">
                  <c:v>66</c:v>
                </c:pt>
                <c:pt idx="6921">
                  <c:v>66</c:v>
                </c:pt>
                <c:pt idx="6922">
                  <c:v>66</c:v>
                </c:pt>
                <c:pt idx="6923">
                  <c:v>66</c:v>
                </c:pt>
                <c:pt idx="6924">
                  <c:v>66</c:v>
                </c:pt>
                <c:pt idx="6925">
                  <c:v>66</c:v>
                </c:pt>
                <c:pt idx="6926">
                  <c:v>66</c:v>
                </c:pt>
                <c:pt idx="6927">
                  <c:v>66</c:v>
                </c:pt>
                <c:pt idx="6928">
                  <c:v>66</c:v>
                </c:pt>
                <c:pt idx="6929">
                  <c:v>66</c:v>
                </c:pt>
                <c:pt idx="6930">
                  <c:v>66</c:v>
                </c:pt>
                <c:pt idx="6931">
                  <c:v>66</c:v>
                </c:pt>
                <c:pt idx="6932">
                  <c:v>66</c:v>
                </c:pt>
                <c:pt idx="6933">
                  <c:v>66</c:v>
                </c:pt>
                <c:pt idx="6934">
                  <c:v>66</c:v>
                </c:pt>
                <c:pt idx="6935">
                  <c:v>66</c:v>
                </c:pt>
                <c:pt idx="6936">
                  <c:v>66</c:v>
                </c:pt>
                <c:pt idx="6937">
                  <c:v>66</c:v>
                </c:pt>
                <c:pt idx="6938">
                  <c:v>66</c:v>
                </c:pt>
                <c:pt idx="6939">
                  <c:v>66</c:v>
                </c:pt>
                <c:pt idx="6940">
                  <c:v>66</c:v>
                </c:pt>
                <c:pt idx="6941">
                  <c:v>66</c:v>
                </c:pt>
                <c:pt idx="6942">
                  <c:v>66</c:v>
                </c:pt>
                <c:pt idx="6943">
                  <c:v>66</c:v>
                </c:pt>
                <c:pt idx="6944">
                  <c:v>66</c:v>
                </c:pt>
                <c:pt idx="6945">
                  <c:v>66</c:v>
                </c:pt>
                <c:pt idx="6946">
                  <c:v>66</c:v>
                </c:pt>
                <c:pt idx="6947">
                  <c:v>66</c:v>
                </c:pt>
                <c:pt idx="6948">
                  <c:v>66</c:v>
                </c:pt>
                <c:pt idx="6949">
                  <c:v>66</c:v>
                </c:pt>
                <c:pt idx="6950">
                  <c:v>66</c:v>
                </c:pt>
                <c:pt idx="6951">
                  <c:v>66</c:v>
                </c:pt>
                <c:pt idx="6952">
                  <c:v>66</c:v>
                </c:pt>
                <c:pt idx="6953">
                  <c:v>66</c:v>
                </c:pt>
                <c:pt idx="6954">
                  <c:v>66</c:v>
                </c:pt>
                <c:pt idx="6955">
                  <c:v>66</c:v>
                </c:pt>
                <c:pt idx="6956">
                  <c:v>66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54</c:v>
                </c:pt>
                <c:pt idx="7003">
                  <c:v>54</c:v>
                </c:pt>
                <c:pt idx="7004">
                  <c:v>54</c:v>
                </c:pt>
                <c:pt idx="7005">
                  <c:v>54</c:v>
                </c:pt>
                <c:pt idx="7006">
                  <c:v>54</c:v>
                </c:pt>
                <c:pt idx="7007">
                  <c:v>54</c:v>
                </c:pt>
                <c:pt idx="7008">
                  <c:v>54</c:v>
                </c:pt>
                <c:pt idx="7009">
                  <c:v>54</c:v>
                </c:pt>
                <c:pt idx="7010">
                  <c:v>54</c:v>
                </c:pt>
                <c:pt idx="7011">
                  <c:v>54</c:v>
                </c:pt>
                <c:pt idx="7012">
                  <c:v>54</c:v>
                </c:pt>
                <c:pt idx="7013">
                  <c:v>54</c:v>
                </c:pt>
                <c:pt idx="7014">
                  <c:v>54</c:v>
                </c:pt>
                <c:pt idx="7015">
                  <c:v>54</c:v>
                </c:pt>
                <c:pt idx="7016">
                  <c:v>54</c:v>
                </c:pt>
                <c:pt idx="7017">
                  <c:v>54</c:v>
                </c:pt>
                <c:pt idx="7018">
                  <c:v>54</c:v>
                </c:pt>
                <c:pt idx="7019">
                  <c:v>54</c:v>
                </c:pt>
                <c:pt idx="7020">
                  <c:v>54</c:v>
                </c:pt>
                <c:pt idx="7021">
                  <c:v>54</c:v>
                </c:pt>
                <c:pt idx="7022">
                  <c:v>54</c:v>
                </c:pt>
                <c:pt idx="7023">
                  <c:v>54</c:v>
                </c:pt>
                <c:pt idx="7024">
                  <c:v>54</c:v>
                </c:pt>
                <c:pt idx="7025">
                  <c:v>54</c:v>
                </c:pt>
                <c:pt idx="7026">
                  <c:v>54</c:v>
                </c:pt>
                <c:pt idx="7027">
                  <c:v>54</c:v>
                </c:pt>
                <c:pt idx="7028">
                  <c:v>54</c:v>
                </c:pt>
                <c:pt idx="7029">
                  <c:v>54</c:v>
                </c:pt>
                <c:pt idx="7030">
                  <c:v>54</c:v>
                </c:pt>
                <c:pt idx="7031">
                  <c:v>54</c:v>
                </c:pt>
                <c:pt idx="7032">
                  <c:v>54</c:v>
                </c:pt>
                <c:pt idx="7033">
                  <c:v>54</c:v>
                </c:pt>
                <c:pt idx="7034">
                  <c:v>54</c:v>
                </c:pt>
                <c:pt idx="7035">
                  <c:v>54</c:v>
                </c:pt>
                <c:pt idx="7036">
                  <c:v>54</c:v>
                </c:pt>
                <c:pt idx="7037">
                  <c:v>54</c:v>
                </c:pt>
                <c:pt idx="7038">
                  <c:v>54</c:v>
                </c:pt>
                <c:pt idx="7039">
                  <c:v>54</c:v>
                </c:pt>
                <c:pt idx="7040">
                  <c:v>54</c:v>
                </c:pt>
                <c:pt idx="7041">
                  <c:v>54</c:v>
                </c:pt>
                <c:pt idx="7042">
                  <c:v>54</c:v>
                </c:pt>
                <c:pt idx="7043">
                  <c:v>54</c:v>
                </c:pt>
                <c:pt idx="7044">
                  <c:v>54</c:v>
                </c:pt>
                <c:pt idx="7045">
                  <c:v>54</c:v>
                </c:pt>
                <c:pt idx="7046">
                  <c:v>54</c:v>
                </c:pt>
                <c:pt idx="7047">
                  <c:v>54</c:v>
                </c:pt>
                <c:pt idx="7048">
                  <c:v>54</c:v>
                </c:pt>
                <c:pt idx="7049">
                  <c:v>54</c:v>
                </c:pt>
                <c:pt idx="7050">
                  <c:v>54</c:v>
                </c:pt>
                <c:pt idx="7051">
                  <c:v>54</c:v>
                </c:pt>
                <c:pt idx="7052">
                  <c:v>54</c:v>
                </c:pt>
                <c:pt idx="7053">
                  <c:v>54</c:v>
                </c:pt>
                <c:pt idx="7054">
                  <c:v>54</c:v>
                </c:pt>
                <c:pt idx="7055">
                  <c:v>54</c:v>
                </c:pt>
                <c:pt idx="7056">
                  <c:v>54</c:v>
                </c:pt>
                <c:pt idx="7057">
                  <c:v>54</c:v>
                </c:pt>
                <c:pt idx="7058">
                  <c:v>54</c:v>
                </c:pt>
                <c:pt idx="7059">
                  <c:v>54</c:v>
                </c:pt>
                <c:pt idx="7060">
                  <c:v>54</c:v>
                </c:pt>
                <c:pt idx="7061">
                  <c:v>54</c:v>
                </c:pt>
                <c:pt idx="7062">
                  <c:v>54</c:v>
                </c:pt>
                <c:pt idx="7063">
                  <c:v>54</c:v>
                </c:pt>
                <c:pt idx="7064">
                  <c:v>54</c:v>
                </c:pt>
                <c:pt idx="7065">
                  <c:v>54</c:v>
                </c:pt>
                <c:pt idx="7066">
                  <c:v>54</c:v>
                </c:pt>
                <c:pt idx="7067">
                  <c:v>54</c:v>
                </c:pt>
                <c:pt idx="7068">
                  <c:v>54</c:v>
                </c:pt>
                <c:pt idx="7069">
                  <c:v>54</c:v>
                </c:pt>
                <c:pt idx="7070">
                  <c:v>54</c:v>
                </c:pt>
                <c:pt idx="7071">
                  <c:v>54</c:v>
                </c:pt>
                <c:pt idx="7072">
                  <c:v>54</c:v>
                </c:pt>
                <c:pt idx="7073">
                  <c:v>54</c:v>
                </c:pt>
                <c:pt idx="7074">
                  <c:v>54</c:v>
                </c:pt>
                <c:pt idx="7075">
                  <c:v>54</c:v>
                </c:pt>
                <c:pt idx="7076">
                  <c:v>54</c:v>
                </c:pt>
                <c:pt idx="7077">
                  <c:v>54</c:v>
                </c:pt>
                <c:pt idx="7078">
                  <c:v>54</c:v>
                </c:pt>
                <c:pt idx="7079">
                  <c:v>54</c:v>
                </c:pt>
                <c:pt idx="7080">
                  <c:v>54</c:v>
                </c:pt>
                <c:pt idx="7081">
                  <c:v>54</c:v>
                </c:pt>
                <c:pt idx="7082">
                  <c:v>54</c:v>
                </c:pt>
                <c:pt idx="7083">
                  <c:v>54</c:v>
                </c:pt>
                <c:pt idx="7084">
                  <c:v>54</c:v>
                </c:pt>
                <c:pt idx="7085">
                  <c:v>54</c:v>
                </c:pt>
                <c:pt idx="7086">
                  <c:v>54</c:v>
                </c:pt>
                <c:pt idx="7087">
                  <c:v>54</c:v>
                </c:pt>
                <c:pt idx="7088">
                  <c:v>54</c:v>
                </c:pt>
                <c:pt idx="7089">
                  <c:v>54</c:v>
                </c:pt>
                <c:pt idx="7090">
                  <c:v>54</c:v>
                </c:pt>
                <c:pt idx="7091">
                  <c:v>42</c:v>
                </c:pt>
                <c:pt idx="7092">
                  <c:v>42</c:v>
                </c:pt>
                <c:pt idx="7093">
                  <c:v>42</c:v>
                </c:pt>
                <c:pt idx="7094">
                  <c:v>42</c:v>
                </c:pt>
                <c:pt idx="7095">
                  <c:v>42</c:v>
                </c:pt>
                <c:pt idx="7096">
                  <c:v>42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18</c:v>
                </c:pt>
                <c:pt idx="7358">
                  <c:v>18</c:v>
                </c:pt>
                <c:pt idx="7359">
                  <c:v>18</c:v>
                </c:pt>
                <c:pt idx="7360">
                  <c:v>18</c:v>
                </c:pt>
                <c:pt idx="7361">
                  <c:v>18</c:v>
                </c:pt>
                <c:pt idx="7362">
                  <c:v>18</c:v>
                </c:pt>
                <c:pt idx="7363">
                  <c:v>18</c:v>
                </c:pt>
                <c:pt idx="7364">
                  <c:v>18</c:v>
                </c:pt>
                <c:pt idx="7365">
                  <c:v>18</c:v>
                </c:pt>
                <c:pt idx="7366">
                  <c:v>18</c:v>
                </c:pt>
                <c:pt idx="7367">
                  <c:v>18</c:v>
                </c:pt>
                <c:pt idx="7368">
                  <c:v>18</c:v>
                </c:pt>
                <c:pt idx="7369">
                  <c:v>18</c:v>
                </c:pt>
                <c:pt idx="7370">
                  <c:v>18</c:v>
                </c:pt>
                <c:pt idx="7371">
                  <c:v>18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18</c:v>
                </c:pt>
                <c:pt idx="7382">
                  <c:v>18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18</c:v>
                </c:pt>
                <c:pt idx="7398">
                  <c:v>18</c:v>
                </c:pt>
                <c:pt idx="7399">
                  <c:v>18</c:v>
                </c:pt>
                <c:pt idx="7400">
                  <c:v>18</c:v>
                </c:pt>
                <c:pt idx="7401">
                  <c:v>18</c:v>
                </c:pt>
                <c:pt idx="7402">
                  <c:v>18</c:v>
                </c:pt>
                <c:pt idx="7403">
                  <c:v>18</c:v>
                </c:pt>
                <c:pt idx="7404">
                  <c:v>18</c:v>
                </c:pt>
                <c:pt idx="7405">
                  <c:v>18</c:v>
                </c:pt>
                <c:pt idx="7406">
                  <c:v>18</c:v>
                </c:pt>
                <c:pt idx="7407">
                  <c:v>18</c:v>
                </c:pt>
                <c:pt idx="7408">
                  <c:v>18</c:v>
                </c:pt>
                <c:pt idx="7409">
                  <c:v>18</c:v>
                </c:pt>
                <c:pt idx="7410">
                  <c:v>18</c:v>
                </c:pt>
                <c:pt idx="7411">
                  <c:v>18</c:v>
                </c:pt>
                <c:pt idx="7412">
                  <c:v>18</c:v>
                </c:pt>
                <c:pt idx="7413">
                  <c:v>18</c:v>
                </c:pt>
                <c:pt idx="7414">
                  <c:v>18</c:v>
                </c:pt>
                <c:pt idx="7415">
                  <c:v>18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18</c:v>
                </c:pt>
                <c:pt idx="7426">
                  <c:v>18</c:v>
                </c:pt>
                <c:pt idx="7427">
                  <c:v>18</c:v>
                </c:pt>
                <c:pt idx="7428">
                  <c:v>18</c:v>
                </c:pt>
                <c:pt idx="7429">
                  <c:v>18</c:v>
                </c:pt>
                <c:pt idx="7430">
                  <c:v>18</c:v>
                </c:pt>
                <c:pt idx="7431">
                  <c:v>18</c:v>
                </c:pt>
                <c:pt idx="7432">
                  <c:v>18</c:v>
                </c:pt>
                <c:pt idx="7433">
                  <c:v>18</c:v>
                </c:pt>
                <c:pt idx="7434">
                  <c:v>18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18</c:v>
                </c:pt>
                <c:pt idx="7443">
                  <c:v>18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18</c:v>
                </c:pt>
                <c:pt idx="7456">
                  <c:v>18</c:v>
                </c:pt>
                <c:pt idx="7457">
                  <c:v>18</c:v>
                </c:pt>
                <c:pt idx="7458">
                  <c:v>18</c:v>
                </c:pt>
                <c:pt idx="7459">
                  <c:v>18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18</c:v>
                </c:pt>
                <c:pt idx="7468">
                  <c:v>18</c:v>
                </c:pt>
                <c:pt idx="7469">
                  <c:v>18</c:v>
                </c:pt>
                <c:pt idx="7470">
                  <c:v>18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18</c:v>
                </c:pt>
                <c:pt idx="7477">
                  <c:v>18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18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34.310369999999999</c:v>
                </c:pt>
                <c:pt idx="7758">
                  <c:v>34.313465999999998</c:v>
                </c:pt>
                <c:pt idx="7759">
                  <c:v>34.310884000000001</c:v>
                </c:pt>
                <c:pt idx="7760">
                  <c:v>34.313907999999998</c:v>
                </c:pt>
                <c:pt idx="7761">
                  <c:v>34.316510000000001</c:v>
                </c:pt>
                <c:pt idx="7762">
                  <c:v>34.313504000000002</c:v>
                </c:pt>
                <c:pt idx="7763">
                  <c:v>34.316161999999998</c:v>
                </c:pt>
                <c:pt idx="7764">
                  <c:v>34.307958999999997</c:v>
                </c:pt>
                <c:pt idx="7765">
                  <c:v>34.306145000000001</c:v>
                </c:pt>
                <c:pt idx="7766">
                  <c:v>34.309831000000003</c:v>
                </c:pt>
                <c:pt idx="7767">
                  <c:v>34.313001999999997</c:v>
                </c:pt>
                <c:pt idx="7768">
                  <c:v>34.315730000000002</c:v>
                </c:pt>
                <c:pt idx="7769">
                  <c:v>34.318077000000002</c:v>
                </c:pt>
                <c:pt idx="7770">
                  <c:v>34.314852999999999</c:v>
                </c:pt>
                <c:pt idx="7771">
                  <c:v>34.306832</c:v>
                </c:pt>
                <c:pt idx="7772">
                  <c:v>34.305176000000003</c:v>
                </c:pt>
                <c:pt idx="7773">
                  <c:v>34.303750000000001</c:v>
                </c:pt>
                <c:pt idx="7774">
                  <c:v>34.307769999999998</c:v>
                </c:pt>
                <c:pt idx="7775">
                  <c:v>34.311228999999997</c:v>
                </c:pt>
                <c:pt idx="7776">
                  <c:v>34.314205000000001</c:v>
                </c:pt>
                <c:pt idx="7777">
                  <c:v>34.311520000000002</c:v>
                </c:pt>
                <c:pt idx="7778">
                  <c:v>34.303964000000001</c:v>
                </c:pt>
                <c:pt idx="7779">
                  <c:v>34.307954000000002</c:v>
                </c:pt>
                <c:pt idx="7780">
                  <c:v>34.300894</c:v>
                </c:pt>
                <c:pt idx="7781">
                  <c:v>34.305312999999998</c:v>
                </c:pt>
                <c:pt idx="7782">
                  <c:v>34.309114999999998</c:v>
                </c:pt>
                <c:pt idx="7783">
                  <c:v>34.312385999999996</c:v>
                </c:pt>
                <c:pt idx="7784">
                  <c:v>34.309955000000002</c:v>
                </c:pt>
                <c:pt idx="7785">
                  <c:v>34.313108</c:v>
                </c:pt>
                <c:pt idx="7786">
                  <c:v>34.315821999999997</c:v>
                </c:pt>
                <c:pt idx="7787">
                  <c:v>34.318156000000002</c:v>
                </c:pt>
                <c:pt idx="7788">
                  <c:v>34.314920999999998</c:v>
                </c:pt>
                <c:pt idx="7789">
                  <c:v>34.312136000000002</c:v>
                </c:pt>
                <c:pt idx="7790">
                  <c:v>34.309739999999998</c:v>
                </c:pt>
                <c:pt idx="7791">
                  <c:v>34.307678000000003</c:v>
                </c:pt>
                <c:pt idx="7792">
                  <c:v>34.311149999999998</c:v>
                </c:pt>
                <c:pt idx="7793">
                  <c:v>34.308891000000003</c:v>
                </c:pt>
                <c:pt idx="7794">
                  <c:v>34.312193000000001</c:v>
                </c:pt>
                <c:pt idx="7795">
                  <c:v>34.309789000000002</c:v>
                </c:pt>
                <c:pt idx="7796">
                  <c:v>34.307720000000003</c:v>
                </c:pt>
                <c:pt idx="7797">
                  <c:v>34.30594</c:v>
                </c:pt>
                <c:pt idx="7798">
                  <c:v>34.304408000000002</c:v>
                </c:pt>
                <c:pt idx="7799">
                  <c:v>34.308335999999997</c:v>
                </c:pt>
                <c:pt idx="7800">
                  <c:v>34.306469999999997</c:v>
                </c:pt>
                <c:pt idx="7801">
                  <c:v>34.310110000000002</c:v>
                </c:pt>
                <c:pt idx="7802">
                  <c:v>34.307997</c:v>
                </c:pt>
                <c:pt idx="7803">
                  <c:v>34.316668999999997</c:v>
                </c:pt>
                <c:pt idx="7804">
                  <c:v>34.313639999999999</c:v>
                </c:pt>
                <c:pt idx="7805">
                  <c:v>34.316279999999999</c:v>
                </c:pt>
                <c:pt idx="7806">
                  <c:v>34.313305999999997</c:v>
                </c:pt>
                <c:pt idx="7807">
                  <c:v>34.315990999999997</c:v>
                </c:pt>
                <c:pt idx="7808">
                  <c:v>34.318302000000003</c:v>
                </c:pt>
                <c:pt idx="7809">
                  <c:v>34.320290999999997</c:v>
                </c:pt>
                <c:pt idx="7810">
                  <c:v>34.316757000000003</c:v>
                </c:pt>
                <c:pt idx="7811">
                  <c:v>34.324204999999999</c:v>
                </c:pt>
                <c:pt idx="7812">
                  <c:v>34.330612000000002</c:v>
                </c:pt>
                <c:pt idx="7813">
                  <c:v>34.32564</c:v>
                </c:pt>
                <c:pt idx="7814">
                  <c:v>34.326604000000003</c:v>
                </c:pt>
                <c:pt idx="7815">
                  <c:v>34.322189999999999</c:v>
                </c:pt>
                <c:pt idx="7816">
                  <c:v>34.318392000000003</c:v>
                </c:pt>
                <c:pt idx="7817">
                  <c:v>34.320368000000002</c:v>
                </c:pt>
                <c:pt idx="7818">
                  <c:v>34.311579000000002</c:v>
                </c:pt>
                <c:pt idx="7819">
                  <c:v>34.319749999999999</c:v>
                </c:pt>
                <c:pt idx="7820">
                  <c:v>34.316291999999997</c:v>
                </c:pt>
                <c:pt idx="7821">
                  <c:v>34.318561000000003</c:v>
                </c:pt>
                <c:pt idx="7822">
                  <c:v>34.315269000000001</c:v>
                </c:pt>
                <c:pt idx="7823">
                  <c:v>34.312435999999998</c:v>
                </c:pt>
                <c:pt idx="7824">
                  <c:v>34.309998</c:v>
                </c:pt>
                <c:pt idx="7825">
                  <c:v>34.318390000000001</c:v>
                </c:pt>
                <c:pt idx="7826">
                  <c:v>34.315122000000002</c:v>
                </c:pt>
                <c:pt idx="7827">
                  <c:v>34.317554000000001</c:v>
                </c:pt>
                <c:pt idx="7828">
                  <c:v>34.324891000000001</c:v>
                </c:pt>
                <c:pt idx="7829">
                  <c:v>34.325958999999997</c:v>
                </c:pt>
                <c:pt idx="7830">
                  <c:v>34.326878999999998</c:v>
                </c:pt>
                <c:pt idx="7831">
                  <c:v>34.322426999999998</c:v>
                </c:pt>
                <c:pt idx="7832">
                  <c:v>34.318595999999999</c:v>
                </c:pt>
                <c:pt idx="7833">
                  <c:v>34.320543000000001</c:v>
                </c:pt>
                <c:pt idx="7834">
                  <c:v>34.322218999999997</c:v>
                </c:pt>
                <c:pt idx="7835">
                  <c:v>34.323659999999997</c:v>
                </c:pt>
                <c:pt idx="7836">
                  <c:v>34.319656999999999</c:v>
                </c:pt>
                <c:pt idx="7837">
                  <c:v>34.321455999999998</c:v>
                </c:pt>
                <c:pt idx="7838">
                  <c:v>34.31776</c:v>
                </c:pt>
                <c:pt idx="7839">
                  <c:v>34.319823999999997</c:v>
                </c:pt>
                <c:pt idx="7840">
                  <c:v>34.316355999999999</c:v>
                </c:pt>
                <c:pt idx="7841">
                  <c:v>34.323860000000003</c:v>
                </c:pt>
                <c:pt idx="7842">
                  <c:v>34.319828999999999</c:v>
                </c:pt>
                <c:pt idx="7843">
                  <c:v>34.316360000000003</c:v>
                </c:pt>
                <c:pt idx="7844">
                  <c:v>34.313375000000001</c:v>
                </c:pt>
                <c:pt idx="7845">
                  <c:v>34.321294999999999</c:v>
                </c:pt>
                <c:pt idx="7846">
                  <c:v>34.317622</c:v>
                </c:pt>
                <c:pt idx="7847">
                  <c:v>34.319704999999999</c:v>
                </c:pt>
                <c:pt idx="7848">
                  <c:v>34.321497999999998</c:v>
                </c:pt>
                <c:pt idx="7849">
                  <c:v>34.323039999999999</c:v>
                </c:pt>
                <c:pt idx="7850">
                  <c:v>34.324367000000002</c:v>
                </c:pt>
                <c:pt idx="7851">
                  <c:v>34.325508999999997</c:v>
                </c:pt>
                <c:pt idx="7852">
                  <c:v>34.326490999999997</c:v>
                </c:pt>
                <c:pt idx="7853">
                  <c:v>34.327337</c:v>
                </c:pt>
                <c:pt idx="7854">
                  <c:v>34.328063999999998</c:v>
                </c:pt>
                <c:pt idx="7855">
                  <c:v>34.328690000000002</c:v>
                </c:pt>
                <c:pt idx="7856">
                  <c:v>34.323985999999998</c:v>
                </c:pt>
                <c:pt idx="7857">
                  <c:v>34.325181000000001</c:v>
                </c:pt>
                <c:pt idx="7858">
                  <c:v>34.331451999999999</c:v>
                </c:pt>
                <c:pt idx="7859">
                  <c:v>34.331605000000003</c:v>
                </c:pt>
                <c:pt idx="7860">
                  <c:v>34.331736999999997</c:v>
                </c:pt>
                <c:pt idx="7861">
                  <c:v>34.337091999999998</c:v>
                </c:pt>
                <c:pt idx="7862">
                  <c:v>34.331215999999998</c:v>
                </c:pt>
                <c:pt idx="7863">
                  <c:v>34.326158999999997</c:v>
                </c:pt>
                <c:pt idx="7864">
                  <c:v>34.321807999999997</c:v>
                </c:pt>
                <c:pt idx="7865">
                  <c:v>34.323307</c:v>
                </c:pt>
                <c:pt idx="7866">
                  <c:v>34.324596999999997</c:v>
                </c:pt>
                <c:pt idx="7867">
                  <c:v>34.325705999999997</c:v>
                </c:pt>
                <c:pt idx="7868">
                  <c:v>34.321418000000001</c:v>
                </c:pt>
                <c:pt idx="7869">
                  <c:v>34.317726999999998</c:v>
                </c:pt>
                <c:pt idx="7870">
                  <c:v>34.314551000000002</c:v>
                </c:pt>
                <c:pt idx="7871">
                  <c:v>34.311818000000002</c:v>
                </c:pt>
                <c:pt idx="7872">
                  <c:v>34.314712</c:v>
                </c:pt>
                <c:pt idx="7873">
                  <c:v>34.317200999999997</c:v>
                </c:pt>
                <c:pt idx="7874">
                  <c:v>34.319343000000003</c:v>
                </c:pt>
                <c:pt idx="7875">
                  <c:v>34.310696999999998</c:v>
                </c:pt>
                <c:pt idx="7876">
                  <c:v>34.313746999999999</c:v>
                </c:pt>
                <c:pt idx="7877">
                  <c:v>34.311126000000002</c:v>
                </c:pt>
                <c:pt idx="7878">
                  <c:v>34.308871000000003</c:v>
                </c:pt>
                <c:pt idx="7879">
                  <c:v>34.312176000000001</c:v>
                </c:pt>
                <c:pt idx="7880">
                  <c:v>34.309773999999997</c:v>
                </c:pt>
                <c:pt idx="7881">
                  <c:v>34.312953</c:v>
                </c:pt>
                <c:pt idx="7882">
                  <c:v>34.310442999999999</c:v>
                </c:pt>
                <c:pt idx="7883">
                  <c:v>34.318773</c:v>
                </c:pt>
                <c:pt idx="7884">
                  <c:v>34.310206000000001</c:v>
                </c:pt>
                <c:pt idx="7885">
                  <c:v>34.308078999999999</c:v>
                </c:pt>
                <c:pt idx="7886">
                  <c:v>34.316740000000003</c:v>
                </c:pt>
                <c:pt idx="7887">
                  <c:v>34.313701999999999</c:v>
                </c:pt>
                <c:pt idx="7888">
                  <c:v>34.305841000000001</c:v>
                </c:pt>
                <c:pt idx="7889">
                  <c:v>34.309569000000003</c:v>
                </c:pt>
                <c:pt idx="7890">
                  <c:v>34.307530999999997</c:v>
                </c:pt>
                <c:pt idx="7891">
                  <c:v>34.311022999999999</c:v>
                </c:pt>
                <c:pt idx="7892">
                  <c:v>34.308782000000001</c:v>
                </c:pt>
                <c:pt idx="7893">
                  <c:v>34.306854000000001</c:v>
                </c:pt>
                <c:pt idx="7894">
                  <c:v>34.315685999999999</c:v>
                </c:pt>
                <c:pt idx="7895">
                  <c:v>34.318038999999999</c:v>
                </c:pt>
                <c:pt idx="7896">
                  <c:v>34.314819999999997</c:v>
                </c:pt>
                <c:pt idx="7897">
                  <c:v>34.312049000000002</c:v>
                </c:pt>
                <c:pt idx="7898">
                  <c:v>34.309665000000003</c:v>
                </c:pt>
                <c:pt idx="7899">
                  <c:v>34.312859000000003</c:v>
                </c:pt>
                <c:pt idx="7900">
                  <c:v>34.310361999999998</c:v>
                </c:pt>
                <c:pt idx="7901">
                  <c:v>34.308214</c:v>
                </c:pt>
                <c:pt idx="7902">
                  <c:v>34.306365</c:v>
                </c:pt>
                <c:pt idx="7903">
                  <c:v>34.310018999999997</c:v>
                </c:pt>
                <c:pt idx="7904">
                  <c:v>34.313164</c:v>
                </c:pt>
                <c:pt idx="7905">
                  <c:v>34.321114000000001</c:v>
                </c:pt>
                <c:pt idx="7906">
                  <c:v>34.322710000000001</c:v>
                </c:pt>
                <c:pt idx="7907">
                  <c:v>34.318838999999997</c:v>
                </c:pt>
                <c:pt idx="7908">
                  <c:v>34.320753000000003</c:v>
                </c:pt>
                <c:pt idx="7909">
                  <c:v>34.317155</c:v>
                </c:pt>
                <c:pt idx="7910">
                  <c:v>34.319302999999998</c:v>
                </c:pt>
                <c:pt idx="7911">
                  <c:v>34.315908</c:v>
                </c:pt>
                <c:pt idx="7912">
                  <c:v>34.31823</c:v>
                </c:pt>
                <c:pt idx="7913">
                  <c:v>34.314984000000003</c:v>
                </c:pt>
                <c:pt idx="7914">
                  <c:v>34.317436000000001</c:v>
                </c:pt>
                <c:pt idx="7915">
                  <c:v>34.314300000000003</c:v>
                </c:pt>
                <c:pt idx="7916">
                  <c:v>34.311602000000001</c:v>
                </c:pt>
                <c:pt idx="7917">
                  <c:v>34.314526000000001</c:v>
                </c:pt>
                <c:pt idx="7918">
                  <c:v>34.322285999999998</c:v>
                </c:pt>
                <c:pt idx="7919">
                  <c:v>34.323718</c:v>
                </c:pt>
                <c:pt idx="7920">
                  <c:v>34.319707000000001</c:v>
                </c:pt>
                <c:pt idx="7921">
                  <c:v>34.321499000000003</c:v>
                </c:pt>
                <c:pt idx="7922">
                  <c:v>34.323041000000003</c:v>
                </c:pt>
                <c:pt idx="7923">
                  <c:v>34.319124000000002</c:v>
                </c:pt>
                <c:pt idx="7924">
                  <c:v>34.315753999999998</c:v>
                </c:pt>
                <c:pt idx="7925">
                  <c:v>34.318097999999999</c:v>
                </c:pt>
                <c:pt idx="7926">
                  <c:v>34.320115000000001</c:v>
                </c:pt>
                <c:pt idx="7927">
                  <c:v>34.311360999999998</c:v>
                </c:pt>
                <c:pt idx="7928">
                  <c:v>34.314318</c:v>
                </c:pt>
                <c:pt idx="7929">
                  <c:v>34.311618000000003</c:v>
                </c:pt>
                <c:pt idx="7930">
                  <c:v>34.314539000000003</c:v>
                </c:pt>
                <c:pt idx="7931">
                  <c:v>34.317053000000001</c:v>
                </c:pt>
                <c:pt idx="7932">
                  <c:v>34.313971000000002</c:v>
                </c:pt>
                <c:pt idx="7933">
                  <c:v>34.321807999999997</c:v>
                </c:pt>
                <c:pt idx="7934">
                  <c:v>34.318063000000002</c:v>
                </c:pt>
                <c:pt idx="7935">
                  <c:v>34.320084999999999</c:v>
                </c:pt>
                <c:pt idx="7936">
                  <c:v>34.321823999999999</c:v>
                </c:pt>
                <c:pt idx="7937">
                  <c:v>34.318077000000002</c:v>
                </c:pt>
                <c:pt idx="7938">
                  <c:v>34.314852000000002</c:v>
                </c:pt>
                <c:pt idx="7939">
                  <c:v>34.312077000000002</c:v>
                </c:pt>
                <c:pt idx="7940">
                  <c:v>34.309688999999999</c:v>
                </c:pt>
                <c:pt idx="7941">
                  <c:v>34.307634999999998</c:v>
                </c:pt>
                <c:pt idx="7942">
                  <c:v>34.311112000000001</c:v>
                </c:pt>
                <c:pt idx="7943">
                  <c:v>34.314104</c:v>
                </c:pt>
                <c:pt idx="7944">
                  <c:v>34.316679000000001</c:v>
                </c:pt>
                <c:pt idx="7945">
                  <c:v>34.313648999999998</c:v>
                </c:pt>
                <c:pt idx="7946">
                  <c:v>34.311042</c:v>
                </c:pt>
                <c:pt idx="7947">
                  <c:v>34.314044000000003</c:v>
                </c:pt>
                <c:pt idx="7948">
                  <c:v>34.316625999999999</c:v>
                </c:pt>
                <c:pt idx="7949">
                  <c:v>34.313603999999998</c:v>
                </c:pt>
                <c:pt idx="7950">
                  <c:v>34.311002999999999</c:v>
                </c:pt>
                <c:pt idx="7951">
                  <c:v>34.314010000000003</c:v>
                </c:pt>
                <c:pt idx="7952">
                  <c:v>34.316597999999999</c:v>
                </c:pt>
                <c:pt idx="7953">
                  <c:v>34.313580000000002</c:v>
                </c:pt>
                <c:pt idx="7954">
                  <c:v>34.310982000000003</c:v>
                </c:pt>
                <c:pt idx="7955">
                  <c:v>34.303500999999997</c:v>
                </c:pt>
                <c:pt idx="7956">
                  <c:v>34.302309000000001</c:v>
                </c:pt>
                <c:pt idx="7957">
                  <c:v>34.301284000000003</c:v>
                </c:pt>
                <c:pt idx="7958">
                  <c:v>34.305647999999998</c:v>
                </c:pt>
                <c:pt idx="7959">
                  <c:v>34.304156999999996</c:v>
                </c:pt>
                <c:pt idx="7960">
                  <c:v>34.308120000000002</c:v>
                </c:pt>
                <c:pt idx="7961">
                  <c:v>34.311529999999998</c:v>
                </c:pt>
                <c:pt idx="7962">
                  <c:v>34.309218000000001</c:v>
                </c:pt>
                <c:pt idx="7963">
                  <c:v>34.307229</c:v>
                </c:pt>
                <c:pt idx="7964">
                  <c:v>34.310763000000001</c:v>
                </c:pt>
                <c:pt idx="7965">
                  <c:v>34.308559000000002</c:v>
                </c:pt>
                <c:pt idx="7966">
                  <c:v>34.306660999999998</c:v>
                </c:pt>
                <c:pt idx="7967">
                  <c:v>34.299782</c:v>
                </c:pt>
                <c:pt idx="7968">
                  <c:v>34.299109000000001</c:v>
                </c:pt>
                <c:pt idx="7969">
                  <c:v>34.303776999999997</c:v>
                </c:pt>
                <c:pt idx="7970">
                  <c:v>34.307794000000001</c:v>
                </c:pt>
                <c:pt idx="7971">
                  <c:v>34.311248999999997</c:v>
                </c:pt>
                <c:pt idx="7972">
                  <c:v>34.308976999999999</c:v>
                </c:pt>
                <c:pt idx="7973">
                  <c:v>34.307020999999999</c:v>
                </c:pt>
                <c:pt idx="7974">
                  <c:v>34.310583999999999</c:v>
                </c:pt>
                <c:pt idx="7975">
                  <c:v>34.308405</c:v>
                </c:pt>
                <c:pt idx="7976">
                  <c:v>34.306528999999998</c:v>
                </c:pt>
                <c:pt idx="7977">
                  <c:v>34.310161000000001</c:v>
                </c:pt>
                <c:pt idx="7978">
                  <c:v>34.313285999999998</c:v>
                </c:pt>
                <c:pt idx="7979">
                  <c:v>34.315973999999997</c:v>
                </c:pt>
                <c:pt idx="7980">
                  <c:v>34.318288000000003</c:v>
                </c:pt>
                <c:pt idx="7981">
                  <c:v>34.315033999999997</c:v>
                </c:pt>
                <c:pt idx="7982">
                  <c:v>34.312232999999999</c:v>
                </c:pt>
                <c:pt idx="7983">
                  <c:v>34.309823999999999</c:v>
                </c:pt>
                <c:pt idx="7984">
                  <c:v>34.307749999999999</c:v>
                </c:pt>
                <c:pt idx="7985">
                  <c:v>34.311211999999998</c:v>
                </c:pt>
                <c:pt idx="7986">
                  <c:v>34.314190000000004</c:v>
                </c:pt>
                <c:pt idx="7987">
                  <c:v>34.311506999999999</c:v>
                </c:pt>
                <c:pt idx="7988">
                  <c:v>34.314444000000002</c:v>
                </c:pt>
                <c:pt idx="7989">
                  <c:v>34.311726</c:v>
                </c:pt>
                <c:pt idx="7990">
                  <c:v>34.314632000000003</c:v>
                </c:pt>
                <c:pt idx="7991">
                  <c:v>34.317132999999998</c:v>
                </c:pt>
                <c:pt idx="7992">
                  <c:v>34.314039999999999</c:v>
                </c:pt>
                <c:pt idx="7993">
                  <c:v>34.316623</c:v>
                </c:pt>
                <c:pt idx="7994">
                  <c:v>34.318846000000001</c:v>
                </c:pt>
                <c:pt idx="7995">
                  <c:v>34.320757999999998</c:v>
                </c:pt>
                <c:pt idx="7996">
                  <c:v>34.322403999999999</c:v>
                </c:pt>
                <c:pt idx="7997">
                  <c:v>34.318576</c:v>
                </c:pt>
                <c:pt idx="7998">
                  <c:v>34.315282000000003</c:v>
                </c:pt>
                <c:pt idx="7999">
                  <c:v>34.312446999999999</c:v>
                </c:pt>
                <c:pt idx="8000">
                  <c:v>34.310006999999999</c:v>
                </c:pt>
                <c:pt idx="8001">
                  <c:v>34.313153999999997</c:v>
                </c:pt>
                <c:pt idx="8002">
                  <c:v>34.315860999999998</c:v>
                </c:pt>
                <c:pt idx="8003">
                  <c:v>34.318190000000001</c:v>
                </c:pt>
                <c:pt idx="8004">
                  <c:v>34.320194000000001</c:v>
                </c:pt>
                <c:pt idx="8005">
                  <c:v>34.316673999999999</c:v>
                </c:pt>
                <c:pt idx="8006">
                  <c:v>34.318890000000003</c:v>
                </c:pt>
                <c:pt idx="8007">
                  <c:v>34.320796000000001</c:v>
                </c:pt>
                <c:pt idx="8008">
                  <c:v>34.322436000000003</c:v>
                </c:pt>
                <c:pt idx="8009">
                  <c:v>34.323847999999998</c:v>
                </c:pt>
                <c:pt idx="8010">
                  <c:v>34.330305000000003</c:v>
                </c:pt>
                <c:pt idx="8011">
                  <c:v>34.330618000000001</c:v>
                </c:pt>
                <c:pt idx="8012">
                  <c:v>34.325645000000002</c:v>
                </c:pt>
                <c:pt idx="8013">
                  <c:v>34.326608</c:v>
                </c:pt>
                <c:pt idx="8014">
                  <c:v>34.322194000000003</c:v>
                </c:pt>
                <c:pt idx="8015">
                  <c:v>34.323639</c:v>
                </c:pt>
                <c:pt idx="8016">
                  <c:v>34.324883</c:v>
                </c:pt>
                <c:pt idx="8017">
                  <c:v>34.320709000000001</c:v>
                </c:pt>
                <c:pt idx="8018">
                  <c:v>34.322361000000001</c:v>
                </c:pt>
                <c:pt idx="8019">
                  <c:v>34.323782999999999</c:v>
                </c:pt>
                <c:pt idx="8020">
                  <c:v>34.319763000000002</c:v>
                </c:pt>
                <c:pt idx="8021">
                  <c:v>34.311058000000003</c:v>
                </c:pt>
                <c:pt idx="8022">
                  <c:v>34.319302</c:v>
                </c:pt>
                <c:pt idx="8023">
                  <c:v>34.321151</c:v>
                </c:pt>
                <c:pt idx="8024">
                  <c:v>34.322741999999998</c:v>
                </c:pt>
                <c:pt idx="8025">
                  <c:v>34.324109999999997</c:v>
                </c:pt>
                <c:pt idx="8026">
                  <c:v>34.320044000000003</c:v>
                </c:pt>
                <c:pt idx="8027">
                  <c:v>34.316544999999998</c:v>
                </c:pt>
                <c:pt idx="8028">
                  <c:v>34.308289000000002</c:v>
                </c:pt>
                <c:pt idx="8029">
                  <c:v>34.311675000000001</c:v>
                </c:pt>
                <c:pt idx="8030">
                  <c:v>34.314588999999998</c:v>
                </c:pt>
                <c:pt idx="8031">
                  <c:v>34.322338999999999</c:v>
                </c:pt>
                <c:pt idx="8032">
                  <c:v>34.323763999999997</c:v>
                </c:pt>
                <c:pt idx="8033">
                  <c:v>34.319747</c:v>
                </c:pt>
                <c:pt idx="8034">
                  <c:v>34.321533000000002</c:v>
                </c:pt>
                <c:pt idx="8035">
                  <c:v>34.323070999999999</c:v>
                </c:pt>
                <c:pt idx="8036">
                  <c:v>34.324393000000001</c:v>
                </c:pt>
                <c:pt idx="8037">
                  <c:v>34.325532000000003</c:v>
                </c:pt>
                <c:pt idx="8038">
                  <c:v>34.321266999999999</c:v>
                </c:pt>
                <c:pt idx="8039">
                  <c:v>34.317597999999997</c:v>
                </c:pt>
                <c:pt idx="8040">
                  <c:v>34.319685</c:v>
                </c:pt>
                <c:pt idx="8041">
                  <c:v>34.321480000000001</c:v>
                </c:pt>
                <c:pt idx="8042">
                  <c:v>34.328268000000001</c:v>
                </c:pt>
                <c:pt idx="8043">
                  <c:v>34.323622</c:v>
                </c:pt>
                <c:pt idx="8044">
                  <c:v>34.319623999999997</c:v>
                </c:pt>
                <c:pt idx="8045">
                  <c:v>34.321427999999997</c:v>
                </c:pt>
                <c:pt idx="8046">
                  <c:v>34.317735999999996</c:v>
                </c:pt>
                <c:pt idx="8047">
                  <c:v>34.314559000000003</c:v>
                </c:pt>
                <c:pt idx="8048">
                  <c:v>34.311824999999999</c:v>
                </c:pt>
                <c:pt idx="8049">
                  <c:v>34.309472</c:v>
                </c:pt>
                <c:pt idx="8050">
                  <c:v>34.307448000000001</c:v>
                </c:pt>
                <c:pt idx="8051">
                  <c:v>34.310951000000003</c:v>
                </c:pt>
                <c:pt idx="8052">
                  <c:v>34.308720000000001</c:v>
                </c:pt>
                <c:pt idx="8053">
                  <c:v>34.306801</c:v>
                </c:pt>
                <c:pt idx="8054">
                  <c:v>34.310395</c:v>
                </c:pt>
                <c:pt idx="8055">
                  <c:v>34.313487000000002</c:v>
                </c:pt>
                <c:pt idx="8056">
                  <c:v>34.316147000000001</c:v>
                </c:pt>
                <c:pt idx="8057">
                  <c:v>34.313192000000001</c:v>
                </c:pt>
                <c:pt idx="8058">
                  <c:v>34.315894</c:v>
                </c:pt>
                <c:pt idx="8059">
                  <c:v>34.312973</c:v>
                </c:pt>
                <c:pt idx="8060">
                  <c:v>34.315705999999999</c:v>
                </c:pt>
                <c:pt idx="8061">
                  <c:v>34.312812000000001</c:v>
                </c:pt>
                <c:pt idx="8062">
                  <c:v>34.315565999999997</c:v>
                </c:pt>
                <c:pt idx="8063">
                  <c:v>34.312691999999998</c:v>
                </c:pt>
                <c:pt idx="8064">
                  <c:v>34.310217999999999</c:v>
                </c:pt>
                <c:pt idx="8065">
                  <c:v>34.313335000000002</c:v>
                </c:pt>
                <c:pt idx="8066">
                  <c:v>34.310772</c:v>
                </c:pt>
                <c:pt idx="8067">
                  <c:v>34.303319999999999</c:v>
                </c:pt>
                <c:pt idx="8068">
                  <c:v>34.307400000000001</c:v>
                </c:pt>
                <c:pt idx="8069">
                  <c:v>34.305664</c:v>
                </c:pt>
                <c:pt idx="8070">
                  <c:v>34.314661999999998</c:v>
                </c:pt>
                <c:pt idx="8071">
                  <c:v>34.317158999999997</c:v>
                </c:pt>
                <c:pt idx="8072">
                  <c:v>34.319307000000002</c:v>
                </c:pt>
                <c:pt idx="8073">
                  <c:v>34.315911</c:v>
                </c:pt>
                <c:pt idx="8074">
                  <c:v>34.318232999999999</c:v>
                </c:pt>
                <c:pt idx="8075">
                  <c:v>34.320231</c:v>
                </c:pt>
                <c:pt idx="8076">
                  <c:v>34.321950000000001</c:v>
                </c:pt>
                <c:pt idx="8077">
                  <c:v>34.318185</c:v>
                </c:pt>
                <c:pt idx="8078">
                  <c:v>34.314945000000002</c:v>
                </c:pt>
                <c:pt idx="8079">
                  <c:v>34.322645999999999</c:v>
                </c:pt>
                <c:pt idx="8080">
                  <c:v>34.324027999999998</c:v>
                </c:pt>
                <c:pt idx="8081">
                  <c:v>34.325218</c:v>
                </c:pt>
                <c:pt idx="8082">
                  <c:v>34.320996999999998</c:v>
                </c:pt>
                <c:pt idx="8083">
                  <c:v>34.322609</c:v>
                </c:pt>
                <c:pt idx="8084">
                  <c:v>34.318753000000001</c:v>
                </c:pt>
                <c:pt idx="8085">
                  <c:v>34.315434000000003</c:v>
                </c:pt>
                <c:pt idx="8086">
                  <c:v>34.312578000000002</c:v>
                </c:pt>
                <c:pt idx="8087">
                  <c:v>34.315365</c:v>
                </c:pt>
                <c:pt idx="8088">
                  <c:v>34.312519000000002</c:v>
                </c:pt>
                <c:pt idx="8089">
                  <c:v>34.310068999999999</c:v>
                </c:pt>
                <c:pt idx="8090">
                  <c:v>34.307960999999999</c:v>
                </c:pt>
                <c:pt idx="8091">
                  <c:v>34.311393000000002</c:v>
                </c:pt>
                <c:pt idx="8092">
                  <c:v>34.309100999999998</c:v>
                </c:pt>
                <c:pt idx="8093">
                  <c:v>34.312373999999998</c:v>
                </c:pt>
                <c:pt idx="8094">
                  <c:v>34.309944000000002</c:v>
                </c:pt>
                <c:pt idx="8095">
                  <c:v>34.313099000000001</c:v>
                </c:pt>
                <c:pt idx="8096">
                  <c:v>34.315814000000003</c:v>
                </c:pt>
                <c:pt idx="8097">
                  <c:v>34.312905000000001</c:v>
                </c:pt>
                <c:pt idx="8098">
                  <c:v>34.310402000000003</c:v>
                </c:pt>
                <c:pt idx="8099">
                  <c:v>34.308247000000001</c:v>
                </c:pt>
                <c:pt idx="8100">
                  <c:v>34.311639</c:v>
                </c:pt>
                <c:pt idx="8101">
                  <c:v>34.314557999999998</c:v>
                </c:pt>
                <c:pt idx="8102">
                  <c:v>34.317068999999996</c:v>
                </c:pt>
                <c:pt idx="8103">
                  <c:v>34.319229</c:v>
                </c:pt>
                <c:pt idx="8104">
                  <c:v>34.315843999999998</c:v>
                </c:pt>
                <c:pt idx="8105">
                  <c:v>34.323419000000001</c:v>
                </c:pt>
                <c:pt idx="8106">
                  <c:v>34.319450000000003</c:v>
                </c:pt>
                <c:pt idx="8107">
                  <c:v>34.310789</c:v>
                </c:pt>
                <c:pt idx="8108">
                  <c:v>34.313825999999999</c:v>
                </c:pt>
                <c:pt idx="8109">
                  <c:v>34.311194</c:v>
                </c:pt>
                <c:pt idx="8110">
                  <c:v>34.314174999999999</c:v>
                </c:pt>
                <c:pt idx="8111">
                  <c:v>34.321983000000003</c:v>
                </c:pt>
                <c:pt idx="8112">
                  <c:v>34.312969000000002</c:v>
                </c:pt>
                <c:pt idx="8113">
                  <c:v>34.310457</c:v>
                </c:pt>
                <c:pt idx="8114">
                  <c:v>34.318784999999998</c:v>
                </c:pt>
                <c:pt idx="8115">
                  <c:v>34.315461999999997</c:v>
                </c:pt>
                <c:pt idx="8116">
                  <c:v>34.312601999999998</c:v>
                </c:pt>
                <c:pt idx="8117">
                  <c:v>34.315385999999997</c:v>
                </c:pt>
                <c:pt idx="8118">
                  <c:v>34.312536000000001</c:v>
                </c:pt>
                <c:pt idx="8119">
                  <c:v>34.315330000000003</c:v>
                </c:pt>
                <c:pt idx="8120">
                  <c:v>34.317732999999997</c:v>
                </c:pt>
                <c:pt idx="8121">
                  <c:v>34.314556000000003</c:v>
                </c:pt>
                <c:pt idx="8122">
                  <c:v>34.317067999999999</c:v>
                </c:pt>
                <c:pt idx="8123">
                  <c:v>34.319228000000003</c:v>
                </c:pt>
                <c:pt idx="8124">
                  <c:v>34.315843000000001</c:v>
                </c:pt>
                <c:pt idx="8125">
                  <c:v>34.318174999999997</c:v>
                </c:pt>
                <c:pt idx="8126">
                  <c:v>34.309691000000001</c:v>
                </c:pt>
                <c:pt idx="8127">
                  <c:v>34.312882000000002</c:v>
                </c:pt>
                <c:pt idx="8128">
                  <c:v>34.310381</c:v>
                </c:pt>
                <c:pt idx="8129">
                  <c:v>34.318719999999999</c:v>
                </c:pt>
                <c:pt idx="8130">
                  <c:v>34.325893999999998</c:v>
                </c:pt>
                <c:pt idx="8131">
                  <c:v>34.321579</c:v>
                </c:pt>
                <c:pt idx="8132">
                  <c:v>34.32311</c:v>
                </c:pt>
                <c:pt idx="8133">
                  <c:v>34.324427</c:v>
                </c:pt>
                <c:pt idx="8134">
                  <c:v>34.325561</c:v>
                </c:pt>
                <c:pt idx="8135">
                  <c:v>34.326535999999997</c:v>
                </c:pt>
                <c:pt idx="8136">
                  <c:v>34.327375000000004</c:v>
                </c:pt>
                <c:pt idx="8137">
                  <c:v>34.328097</c:v>
                </c:pt>
                <c:pt idx="8138">
                  <c:v>34.323475000000002</c:v>
                </c:pt>
                <c:pt idx="8139">
                  <c:v>34.324742000000001</c:v>
                </c:pt>
                <c:pt idx="8140">
                  <c:v>34.320588000000001</c:v>
                </c:pt>
                <c:pt idx="8141">
                  <c:v>34.322257</c:v>
                </c:pt>
                <c:pt idx="8142">
                  <c:v>34.318449000000001</c:v>
                </c:pt>
                <c:pt idx="8143">
                  <c:v>34.315173000000001</c:v>
                </c:pt>
                <c:pt idx="8144">
                  <c:v>34.317597999999997</c:v>
                </c:pt>
                <c:pt idx="8145">
                  <c:v>34.319685</c:v>
                </c:pt>
                <c:pt idx="8146">
                  <c:v>34.321480000000001</c:v>
                </c:pt>
                <c:pt idx="8147">
                  <c:v>34.317780999999997</c:v>
                </c:pt>
                <c:pt idx="8148">
                  <c:v>34.319842000000001</c:v>
                </c:pt>
                <c:pt idx="8149">
                  <c:v>34.321615000000001</c:v>
                </c:pt>
                <c:pt idx="8150">
                  <c:v>34.323141</c:v>
                </c:pt>
                <c:pt idx="8151">
                  <c:v>34.324454000000003</c:v>
                </c:pt>
                <c:pt idx="8152">
                  <c:v>34.320340000000002</c:v>
                </c:pt>
                <c:pt idx="8153">
                  <c:v>34.327286999999998</c:v>
                </c:pt>
                <c:pt idx="8154">
                  <c:v>34.328021999999997</c:v>
                </c:pt>
                <c:pt idx="8155">
                  <c:v>34.328654</c:v>
                </c:pt>
                <c:pt idx="8156">
                  <c:v>34.329197000000001</c:v>
                </c:pt>
                <c:pt idx="8157">
                  <c:v>34.329664999999999</c:v>
                </c:pt>
                <c:pt idx="8158">
                  <c:v>34.324824999999997</c:v>
                </c:pt>
                <c:pt idx="8159">
                  <c:v>34.320658999999999</c:v>
                </c:pt>
                <c:pt idx="8160">
                  <c:v>34.311829000000003</c:v>
                </c:pt>
                <c:pt idx="8161">
                  <c:v>34.314720999999999</c:v>
                </c:pt>
                <c:pt idx="8162">
                  <c:v>34.322454</c:v>
                </c:pt>
                <c:pt idx="8163">
                  <c:v>34.323861999999998</c:v>
                </c:pt>
                <c:pt idx="8164">
                  <c:v>34.325074999999998</c:v>
                </c:pt>
                <c:pt idx="8165">
                  <c:v>34.331361000000001</c:v>
                </c:pt>
                <c:pt idx="8166">
                  <c:v>34.331525999999997</c:v>
                </c:pt>
                <c:pt idx="8167">
                  <c:v>34.331668999999998</c:v>
                </c:pt>
                <c:pt idx="8168">
                  <c:v>34.326549</c:v>
                </c:pt>
                <c:pt idx="8169">
                  <c:v>34.327387000000002</c:v>
                </c:pt>
                <c:pt idx="8170">
                  <c:v>34.322864000000003</c:v>
                </c:pt>
                <c:pt idx="8171">
                  <c:v>34.324216</c:v>
                </c:pt>
                <c:pt idx="8172">
                  <c:v>34.325378999999998</c:v>
                </c:pt>
                <c:pt idx="8173">
                  <c:v>34.326379000000003</c:v>
                </c:pt>
                <c:pt idx="8174">
                  <c:v>34.327240000000003</c:v>
                </c:pt>
                <c:pt idx="8175">
                  <c:v>34.327981000000001</c:v>
                </c:pt>
                <c:pt idx="8176">
                  <c:v>34.323374999999999</c:v>
                </c:pt>
                <c:pt idx="8177">
                  <c:v>34.324655999999997</c:v>
                </c:pt>
                <c:pt idx="8178">
                  <c:v>34.320514000000003</c:v>
                </c:pt>
                <c:pt idx="8179">
                  <c:v>34.322192999999999</c:v>
                </c:pt>
                <c:pt idx="8180">
                  <c:v>34.323639</c:v>
                </c:pt>
                <c:pt idx="8181">
                  <c:v>34.324882000000002</c:v>
                </c:pt>
                <c:pt idx="8182">
                  <c:v>34.325952000000001</c:v>
                </c:pt>
                <c:pt idx="8183">
                  <c:v>34.321629000000001</c:v>
                </c:pt>
                <c:pt idx="8184">
                  <c:v>34.323152999999998</c:v>
                </c:pt>
                <c:pt idx="8185">
                  <c:v>34.319220999999999</c:v>
                </c:pt>
                <c:pt idx="8186">
                  <c:v>34.321081</c:v>
                </c:pt>
                <c:pt idx="8187">
                  <c:v>34.322681000000003</c:v>
                </c:pt>
                <c:pt idx="8188">
                  <c:v>34.329301000000001</c:v>
                </c:pt>
                <c:pt idx="8189">
                  <c:v>34.329754999999999</c:v>
                </c:pt>
                <c:pt idx="8190">
                  <c:v>34.330145000000002</c:v>
                </c:pt>
                <c:pt idx="8191">
                  <c:v>34.330480000000001</c:v>
                </c:pt>
                <c:pt idx="8192">
                  <c:v>34.325526000000004</c:v>
                </c:pt>
                <c:pt idx="8193">
                  <c:v>34.321263000000002</c:v>
                </c:pt>
                <c:pt idx="8194">
                  <c:v>34.317594</c:v>
                </c:pt>
                <c:pt idx="8195">
                  <c:v>34.319681000000003</c:v>
                </c:pt>
                <c:pt idx="8196">
                  <c:v>34.321477000000002</c:v>
                </c:pt>
                <c:pt idx="8197">
                  <c:v>34.317777999999997</c:v>
                </c:pt>
                <c:pt idx="8198">
                  <c:v>34.319839999999999</c:v>
                </c:pt>
                <c:pt idx="8199">
                  <c:v>34.316369000000002</c:v>
                </c:pt>
                <c:pt idx="8200">
                  <c:v>34.318626999999999</c:v>
                </c:pt>
                <c:pt idx="8201">
                  <c:v>34.320569999999996</c:v>
                </c:pt>
                <c:pt idx="8202">
                  <c:v>34.322242000000003</c:v>
                </c:pt>
                <c:pt idx="8203">
                  <c:v>34.323681000000001</c:v>
                </c:pt>
                <c:pt idx="8204">
                  <c:v>34.330160999999997</c:v>
                </c:pt>
                <c:pt idx="8205">
                  <c:v>34.330494000000002</c:v>
                </c:pt>
                <c:pt idx="8206">
                  <c:v>34.330781000000002</c:v>
                </c:pt>
                <c:pt idx="8207">
                  <c:v>34.331028000000003</c:v>
                </c:pt>
                <c:pt idx="8208">
                  <c:v>34.325997000000001</c:v>
                </c:pt>
                <c:pt idx="8209">
                  <c:v>34.326912</c:v>
                </c:pt>
                <c:pt idx="8210">
                  <c:v>34.327697999999998</c:v>
                </c:pt>
                <c:pt idx="8211">
                  <c:v>34.323132000000001</c:v>
                </c:pt>
                <c:pt idx="8212">
                  <c:v>34.319203000000002</c:v>
                </c:pt>
                <c:pt idx="8213">
                  <c:v>34.315821</c:v>
                </c:pt>
                <c:pt idx="8214">
                  <c:v>34.323399999999999</c:v>
                </c:pt>
                <c:pt idx="8215">
                  <c:v>34.324675999999997</c:v>
                </c:pt>
                <c:pt idx="8216">
                  <c:v>34.320532</c:v>
                </c:pt>
                <c:pt idx="8217">
                  <c:v>34.316965000000003</c:v>
                </c:pt>
                <c:pt idx="8218">
                  <c:v>34.313895000000002</c:v>
                </c:pt>
                <c:pt idx="8219">
                  <c:v>34.316499</c:v>
                </c:pt>
                <c:pt idx="8220">
                  <c:v>34.313493999999999</c:v>
                </c:pt>
                <c:pt idx="8221">
                  <c:v>34.316153999999997</c:v>
                </c:pt>
                <c:pt idx="8222">
                  <c:v>34.318441999999997</c:v>
                </c:pt>
                <c:pt idx="8223">
                  <c:v>34.315165999999998</c:v>
                </c:pt>
                <c:pt idx="8224">
                  <c:v>34.317591999999998</c:v>
                </c:pt>
                <c:pt idx="8225">
                  <c:v>34.319679999999998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v_p1_20161228!$E$1</c:f>
              <c:strCache>
                <c:ptCount val="1"/>
                <c:pt idx="0">
                  <c:v>pcntSense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v_p1_20161228!$A$2:$A$8227</c:f>
              <c:numCache>
                <c:formatCode>General</c:formatCode>
                <c:ptCount val="8226"/>
                <c:pt idx="0">
                  <c:v>147.20774900000001</c:v>
                </c:pt>
                <c:pt idx="1">
                  <c:v>147.222748</c:v>
                </c:pt>
                <c:pt idx="2">
                  <c:v>147.237754</c:v>
                </c:pt>
                <c:pt idx="3">
                  <c:v>147.25275400000001</c:v>
                </c:pt>
                <c:pt idx="4">
                  <c:v>147.267754</c:v>
                </c:pt>
                <c:pt idx="5">
                  <c:v>147.282757</c:v>
                </c:pt>
                <c:pt idx="6">
                  <c:v>147.29775799999999</c:v>
                </c:pt>
                <c:pt idx="7">
                  <c:v>147.31275600000001</c:v>
                </c:pt>
                <c:pt idx="8">
                  <c:v>147.32776699999999</c:v>
                </c:pt>
                <c:pt idx="9">
                  <c:v>147.34276700000001</c:v>
                </c:pt>
                <c:pt idx="10">
                  <c:v>147.35777899999999</c:v>
                </c:pt>
                <c:pt idx="11">
                  <c:v>147.37279100000001</c:v>
                </c:pt>
                <c:pt idx="12">
                  <c:v>147.38779400000001</c:v>
                </c:pt>
                <c:pt idx="13">
                  <c:v>147.40279200000001</c:v>
                </c:pt>
                <c:pt idx="14">
                  <c:v>147.4178</c:v>
                </c:pt>
                <c:pt idx="15">
                  <c:v>147.43280799999999</c:v>
                </c:pt>
                <c:pt idx="16">
                  <c:v>147.44780600000001</c:v>
                </c:pt>
                <c:pt idx="17">
                  <c:v>147.462805</c:v>
                </c:pt>
                <c:pt idx="18">
                  <c:v>147.47780299999999</c:v>
                </c:pt>
                <c:pt idx="19">
                  <c:v>147.49280899999999</c:v>
                </c:pt>
                <c:pt idx="20">
                  <c:v>147.507814</c:v>
                </c:pt>
                <c:pt idx="21">
                  <c:v>147.52282299999999</c:v>
                </c:pt>
                <c:pt idx="22">
                  <c:v>147.537826</c:v>
                </c:pt>
                <c:pt idx="23">
                  <c:v>147.55282199999999</c:v>
                </c:pt>
                <c:pt idx="24">
                  <c:v>147.567824</c:v>
                </c:pt>
                <c:pt idx="25">
                  <c:v>147.58282500000001</c:v>
                </c:pt>
                <c:pt idx="26">
                  <c:v>147.597825</c:v>
                </c:pt>
                <c:pt idx="27">
                  <c:v>147.61283700000001</c:v>
                </c:pt>
                <c:pt idx="28">
                  <c:v>147.62784400000001</c:v>
                </c:pt>
                <c:pt idx="29">
                  <c:v>147.64285599999999</c:v>
                </c:pt>
                <c:pt idx="30">
                  <c:v>147.65786299999999</c:v>
                </c:pt>
                <c:pt idx="31">
                  <c:v>147.672865</c:v>
                </c:pt>
                <c:pt idx="32">
                  <c:v>147.68786800000001</c:v>
                </c:pt>
                <c:pt idx="33">
                  <c:v>147.702865</c:v>
                </c:pt>
                <c:pt idx="34">
                  <c:v>147.71787599999999</c:v>
                </c:pt>
                <c:pt idx="35">
                  <c:v>147.73287300000001</c:v>
                </c:pt>
                <c:pt idx="36">
                  <c:v>147.747873</c:v>
                </c:pt>
                <c:pt idx="37">
                  <c:v>147.76287500000001</c:v>
                </c:pt>
                <c:pt idx="38">
                  <c:v>147.777873</c:v>
                </c:pt>
                <c:pt idx="39">
                  <c:v>147.79288199999999</c:v>
                </c:pt>
                <c:pt idx="40">
                  <c:v>147.80787799999999</c:v>
                </c:pt>
                <c:pt idx="41">
                  <c:v>147.82287400000001</c:v>
                </c:pt>
                <c:pt idx="42">
                  <c:v>147.83787000000001</c:v>
                </c:pt>
                <c:pt idx="43">
                  <c:v>147.85286600000001</c:v>
                </c:pt>
                <c:pt idx="44">
                  <c:v>147.867873</c:v>
                </c:pt>
                <c:pt idx="45">
                  <c:v>147.88288399999999</c:v>
                </c:pt>
                <c:pt idx="46">
                  <c:v>147.897887</c:v>
                </c:pt>
                <c:pt idx="47">
                  <c:v>147.91288499999999</c:v>
                </c:pt>
                <c:pt idx="48">
                  <c:v>147.927897</c:v>
                </c:pt>
                <c:pt idx="49">
                  <c:v>147.94289499999999</c:v>
                </c:pt>
                <c:pt idx="50">
                  <c:v>147.957908</c:v>
                </c:pt>
                <c:pt idx="51">
                  <c:v>147.972905</c:v>
                </c:pt>
                <c:pt idx="52">
                  <c:v>147.98791499999999</c:v>
                </c:pt>
                <c:pt idx="53">
                  <c:v>148.00292200000001</c:v>
                </c:pt>
                <c:pt idx="54">
                  <c:v>148.01792599999999</c:v>
                </c:pt>
                <c:pt idx="55">
                  <c:v>148.032926</c:v>
                </c:pt>
                <c:pt idx="56">
                  <c:v>148.04792399999999</c:v>
                </c:pt>
                <c:pt idx="57">
                  <c:v>148.06293099999999</c:v>
                </c:pt>
                <c:pt idx="58">
                  <c:v>148.07792800000001</c:v>
                </c:pt>
                <c:pt idx="59">
                  <c:v>148.092929</c:v>
                </c:pt>
                <c:pt idx="60">
                  <c:v>148.10793899999999</c:v>
                </c:pt>
                <c:pt idx="61">
                  <c:v>148.122951</c:v>
                </c:pt>
                <c:pt idx="62">
                  <c:v>148.13795300000001</c:v>
                </c:pt>
                <c:pt idx="63">
                  <c:v>148.15295800000001</c:v>
                </c:pt>
                <c:pt idx="64">
                  <c:v>148.167959</c:v>
                </c:pt>
                <c:pt idx="65">
                  <c:v>148.18296699999999</c:v>
                </c:pt>
                <c:pt idx="66">
                  <c:v>148.19796700000001</c:v>
                </c:pt>
                <c:pt idx="67">
                  <c:v>148.21297100000001</c:v>
                </c:pt>
                <c:pt idx="68">
                  <c:v>148.227971</c:v>
                </c:pt>
                <c:pt idx="69">
                  <c:v>148.24297300000001</c:v>
                </c:pt>
                <c:pt idx="70">
                  <c:v>148.25797900000001</c:v>
                </c:pt>
                <c:pt idx="71">
                  <c:v>148.27298500000001</c:v>
                </c:pt>
                <c:pt idx="72">
                  <c:v>148.287983</c:v>
                </c:pt>
                <c:pt idx="73">
                  <c:v>148.30298400000001</c:v>
                </c:pt>
                <c:pt idx="74">
                  <c:v>148.31798000000001</c:v>
                </c:pt>
                <c:pt idx="75">
                  <c:v>148.332976</c:v>
                </c:pt>
                <c:pt idx="76">
                  <c:v>148.34798699999999</c:v>
                </c:pt>
                <c:pt idx="77">
                  <c:v>148.362989</c:v>
                </c:pt>
                <c:pt idx="78">
                  <c:v>148.37798799999999</c:v>
                </c:pt>
                <c:pt idx="79">
                  <c:v>148.39299</c:v>
                </c:pt>
                <c:pt idx="80">
                  <c:v>148.40799000000001</c:v>
                </c:pt>
                <c:pt idx="81">
                  <c:v>148.42299600000001</c:v>
                </c:pt>
                <c:pt idx="82">
                  <c:v>148.437994</c:v>
                </c:pt>
                <c:pt idx="83">
                  <c:v>148.45300499999999</c:v>
                </c:pt>
                <c:pt idx="84">
                  <c:v>148.46800099999999</c:v>
                </c:pt>
                <c:pt idx="85">
                  <c:v>148.48300399999999</c:v>
                </c:pt>
                <c:pt idx="86">
                  <c:v>148.49801299999999</c:v>
                </c:pt>
                <c:pt idx="87">
                  <c:v>148.513015</c:v>
                </c:pt>
                <c:pt idx="88">
                  <c:v>148.528018</c:v>
                </c:pt>
                <c:pt idx="89">
                  <c:v>148.54301599999999</c:v>
                </c:pt>
                <c:pt idx="90">
                  <c:v>148.55802800000001</c:v>
                </c:pt>
                <c:pt idx="91">
                  <c:v>148.573026</c:v>
                </c:pt>
                <c:pt idx="92">
                  <c:v>148.58803900000001</c:v>
                </c:pt>
                <c:pt idx="93">
                  <c:v>148.60304600000001</c:v>
                </c:pt>
                <c:pt idx="94">
                  <c:v>148.61804900000001</c:v>
                </c:pt>
                <c:pt idx="95">
                  <c:v>148.63305399999999</c:v>
                </c:pt>
                <c:pt idx="96">
                  <c:v>148.64805799999999</c:v>
                </c:pt>
                <c:pt idx="97">
                  <c:v>148.66305600000001</c:v>
                </c:pt>
                <c:pt idx="98">
                  <c:v>148.678066</c:v>
                </c:pt>
                <c:pt idx="99">
                  <c:v>148.69306499999999</c:v>
                </c:pt>
                <c:pt idx="100">
                  <c:v>148.70806999999999</c:v>
                </c:pt>
                <c:pt idx="101">
                  <c:v>148.72306800000001</c:v>
                </c:pt>
                <c:pt idx="102">
                  <c:v>148.738077</c:v>
                </c:pt>
                <c:pt idx="103">
                  <c:v>148.75308699999999</c:v>
                </c:pt>
                <c:pt idx="104">
                  <c:v>148.76809600000001</c:v>
                </c:pt>
                <c:pt idx="105">
                  <c:v>148.783095</c:v>
                </c:pt>
                <c:pt idx="106">
                  <c:v>148.798104</c:v>
                </c:pt>
                <c:pt idx="107">
                  <c:v>148.81310500000001</c:v>
                </c:pt>
                <c:pt idx="108">
                  <c:v>148.828115</c:v>
                </c:pt>
                <c:pt idx="109">
                  <c:v>148.843118</c:v>
                </c:pt>
                <c:pt idx="110">
                  <c:v>148.85811799999999</c:v>
                </c:pt>
                <c:pt idx="111">
                  <c:v>148.87312499999999</c:v>
                </c:pt>
                <c:pt idx="112">
                  <c:v>148.88812899999999</c:v>
                </c:pt>
                <c:pt idx="113">
                  <c:v>148.903132</c:v>
                </c:pt>
                <c:pt idx="114">
                  <c:v>148.91814299999999</c:v>
                </c:pt>
                <c:pt idx="115">
                  <c:v>148.93315000000001</c:v>
                </c:pt>
                <c:pt idx="116">
                  <c:v>148.94815800000001</c:v>
                </c:pt>
                <c:pt idx="117">
                  <c:v>148.96316999999999</c:v>
                </c:pt>
                <c:pt idx="118">
                  <c:v>148.978173</c:v>
                </c:pt>
                <c:pt idx="119">
                  <c:v>148.99317300000001</c:v>
                </c:pt>
                <c:pt idx="120">
                  <c:v>149.008173</c:v>
                </c:pt>
                <c:pt idx="121">
                  <c:v>149.02318600000001</c:v>
                </c:pt>
                <c:pt idx="122">
                  <c:v>149.038197</c:v>
                </c:pt>
                <c:pt idx="123">
                  <c:v>149.05319600000001</c:v>
                </c:pt>
                <c:pt idx="124">
                  <c:v>149.068209</c:v>
                </c:pt>
                <c:pt idx="125">
                  <c:v>149.08321599999999</c:v>
                </c:pt>
                <c:pt idx="126">
                  <c:v>149.09822299999999</c:v>
                </c:pt>
                <c:pt idx="127">
                  <c:v>149.11323200000001</c:v>
                </c:pt>
                <c:pt idx="128">
                  <c:v>149.128243</c:v>
                </c:pt>
                <c:pt idx="129">
                  <c:v>149.14325099999999</c:v>
                </c:pt>
                <c:pt idx="130">
                  <c:v>149.15824900000001</c:v>
                </c:pt>
                <c:pt idx="131">
                  <c:v>149.17325600000001</c:v>
                </c:pt>
                <c:pt idx="132">
                  <c:v>149.188255</c:v>
                </c:pt>
                <c:pt idx="133">
                  <c:v>149.20326399999999</c:v>
                </c:pt>
                <c:pt idx="134">
                  <c:v>149.21826100000001</c:v>
                </c:pt>
                <c:pt idx="135">
                  <c:v>149.23327399999999</c:v>
                </c:pt>
                <c:pt idx="136">
                  <c:v>149.24828199999999</c:v>
                </c:pt>
                <c:pt idx="137">
                  <c:v>149.26328599999999</c:v>
                </c:pt>
                <c:pt idx="138">
                  <c:v>149.27829500000001</c:v>
                </c:pt>
                <c:pt idx="139">
                  <c:v>149.293305</c:v>
                </c:pt>
                <c:pt idx="140">
                  <c:v>149.308302</c:v>
                </c:pt>
                <c:pt idx="141">
                  <c:v>149.32330899999999</c:v>
                </c:pt>
                <c:pt idx="142">
                  <c:v>149.33830499999999</c:v>
                </c:pt>
                <c:pt idx="143">
                  <c:v>149.353308</c:v>
                </c:pt>
                <c:pt idx="144">
                  <c:v>149.36831599999999</c:v>
                </c:pt>
                <c:pt idx="145">
                  <c:v>149.383318</c:v>
                </c:pt>
                <c:pt idx="146">
                  <c:v>149.39832699999999</c:v>
                </c:pt>
                <c:pt idx="147">
                  <c:v>149.41333800000001</c:v>
                </c:pt>
                <c:pt idx="148">
                  <c:v>149.428338</c:v>
                </c:pt>
                <c:pt idx="149">
                  <c:v>149.44333800000001</c:v>
                </c:pt>
                <c:pt idx="150">
                  <c:v>149.458349</c:v>
                </c:pt>
                <c:pt idx="151">
                  <c:v>149.47335200000001</c:v>
                </c:pt>
                <c:pt idx="152">
                  <c:v>149.48835800000001</c:v>
                </c:pt>
                <c:pt idx="153">
                  <c:v>149.50336300000001</c:v>
                </c:pt>
                <c:pt idx="154">
                  <c:v>149.518362</c:v>
                </c:pt>
                <c:pt idx="155">
                  <c:v>149.533365</c:v>
                </c:pt>
                <c:pt idx="156">
                  <c:v>149.54836299999999</c:v>
                </c:pt>
                <c:pt idx="157">
                  <c:v>149.56336400000001</c:v>
                </c:pt>
                <c:pt idx="158">
                  <c:v>149.57837499999999</c:v>
                </c:pt>
                <c:pt idx="159">
                  <c:v>149.59338500000001</c:v>
                </c:pt>
                <c:pt idx="160">
                  <c:v>149.60838200000001</c:v>
                </c:pt>
                <c:pt idx="161">
                  <c:v>149.62339700000001</c:v>
                </c:pt>
                <c:pt idx="162">
                  <c:v>149.63840300000001</c:v>
                </c:pt>
                <c:pt idx="163">
                  <c:v>149.65341599999999</c:v>
                </c:pt>
                <c:pt idx="164">
                  <c:v>149.66842600000001</c:v>
                </c:pt>
                <c:pt idx="165">
                  <c:v>149.68343400000001</c:v>
                </c:pt>
                <c:pt idx="166">
                  <c:v>149.69843499999999</c:v>
                </c:pt>
                <c:pt idx="167">
                  <c:v>149.71343200000001</c:v>
                </c:pt>
                <c:pt idx="168">
                  <c:v>149.72843399999999</c:v>
                </c:pt>
                <c:pt idx="169">
                  <c:v>149.74343200000001</c:v>
                </c:pt>
                <c:pt idx="170">
                  <c:v>149.758433</c:v>
                </c:pt>
                <c:pt idx="171">
                  <c:v>149.77344199999999</c:v>
                </c:pt>
                <c:pt idx="172">
                  <c:v>149.78845100000001</c:v>
                </c:pt>
                <c:pt idx="173">
                  <c:v>149.80345399999999</c:v>
                </c:pt>
                <c:pt idx="174">
                  <c:v>149.81845100000001</c:v>
                </c:pt>
                <c:pt idx="175">
                  <c:v>149.83345299999999</c:v>
                </c:pt>
                <c:pt idx="176">
                  <c:v>149.848465</c:v>
                </c:pt>
                <c:pt idx="177">
                  <c:v>149.863474</c:v>
                </c:pt>
                <c:pt idx="178">
                  <c:v>149.87847099999999</c:v>
                </c:pt>
                <c:pt idx="179">
                  <c:v>149.89347000000001</c:v>
                </c:pt>
                <c:pt idx="180">
                  <c:v>149.90847299999999</c:v>
                </c:pt>
                <c:pt idx="181">
                  <c:v>149.92347100000001</c:v>
                </c:pt>
                <c:pt idx="182">
                  <c:v>149.938469</c:v>
                </c:pt>
                <c:pt idx="183">
                  <c:v>149.95346900000001</c:v>
                </c:pt>
                <c:pt idx="184">
                  <c:v>149.96846500000001</c:v>
                </c:pt>
                <c:pt idx="185">
                  <c:v>149.98346599999999</c:v>
                </c:pt>
                <c:pt idx="186">
                  <c:v>149.99846299999999</c:v>
                </c:pt>
                <c:pt idx="187">
                  <c:v>150.01346000000001</c:v>
                </c:pt>
                <c:pt idx="188">
                  <c:v>150.028471</c:v>
                </c:pt>
                <c:pt idx="189">
                  <c:v>150.04347999999999</c:v>
                </c:pt>
                <c:pt idx="190">
                  <c:v>150.05847900000001</c:v>
                </c:pt>
                <c:pt idx="191">
                  <c:v>150.073489</c:v>
                </c:pt>
                <c:pt idx="192">
                  <c:v>150.08849699999999</c:v>
                </c:pt>
                <c:pt idx="193">
                  <c:v>150.10350500000001</c:v>
                </c:pt>
                <c:pt idx="194">
                  <c:v>150.118504</c:v>
                </c:pt>
                <c:pt idx="195">
                  <c:v>150.13351</c:v>
                </c:pt>
                <c:pt idx="196">
                  <c:v>150.14851100000001</c:v>
                </c:pt>
                <c:pt idx="197">
                  <c:v>150.163522</c:v>
                </c:pt>
                <c:pt idx="198">
                  <c:v>150.17852600000001</c:v>
                </c:pt>
                <c:pt idx="199">
                  <c:v>150.19352900000001</c:v>
                </c:pt>
                <c:pt idx="200">
                  <c:v>150.20853700000001</c:v>
                </c:pt>
                <c:pt idx="201">
                  <c:v>150.223533</c:v>
                </c:pt>
                <c:pt idx="202">
                  <c:v>150.23853800000001</c:v>
                </c:pt>
                <c:pt idx="203">
                  <c:v>150.253535</c:v>
                </c:pt>
                <c:pt idx="204">
                  <c:v>150.268542</c:v>
                </c:pt>
                <c:pt idx="205">
                  <c:v>150.28355199999999</c:v>
                </c:pt>
                <c:pt idx="206">
                  <c:v>150.29855699999999</c:v>
                </c:pt>
                <c:pt idx="207">
                  <c:v>150.31356400000001</c:v>
                </c:pt>
                <c:pt idx="208">
                  <c:v>150.32857300000001</c:v>
                </c:pt>
                <c:pt idx="209">
                  <c:v>150.34358499999999</c:v>
                </c:pt>
                <c:pt idx="210">
                  <c:v>150.35859300000001</c:v>
                </c:pt>
                <c:pt idx="211">
                  <c:v>150.373591</c:v>
                </c:pt>
                <c:pt idx="212">
                  <c:v>150.38860199999999</c:v>
                </c:pt>
                <c:pt idx="213">
                  <c:v>150.403604</c:v>
                </c:pt>
                <c:pt idx="214">
                  <c:v>150.41860199999999</c:v>
                </c:pt>
                <c:pt idx="215">
                  <c:v>150.43360200000001</c:v>
                </c:pt>
                <c:pt idx="216">
                  <c:v>150.44860299999999</c:v>
                </c:pt>
                <c:pt idx="217">
                  <c:v>150.46360200000001</c:v>
                </c:pt>
                <c:pt idx="218">
                  <c:v>150.47860900000001</c:v>
                </c:pt>
                <c:pt idx="219">
                  <c:v>150.49360899999999</c:v>
                </c:pt>
                <c:pt idx="220">
                  <c:v>150.508611</c:v>
                </c:pt>
                <c:pt idx="221">
                  <c:v>150.52361999999999</c:v>
                </c:pt>
                <c:pt idx="222">
                  <c:v>150.538622</c:v>
                </c:pt>
                <c:pt idx="223">
                  <c:v>150.55362</c:v>
                </c:pt>
                <c:pt idx="224">
                  <c:v>150.56862799999999</c:v>
                </c:pt>
                <c:pt idx="225">
                  <c:v>150.58362600000001</c:v>
                </c:pt>
                <c:pt idx="226">
                  <c:v>150.59863200000001</c:v>
                </c:pt>
                <c:pt idx="227">
                  <c:v>150.61363299999999</c:v>
                </c:pt>
                <c:pt idx="228">
                  <c:v>150.62863200000001</c:v>
                </c:pt>
                <c:pt idx="229">
                  <c:v>150.64363900000001</c:v>
                </c:pt>
                <c:pt idx="230">
                  <c:v>150.65864199999999</c:v>
                </c:pt>
                <c:pt idx="231">
                  <c:v>150.673641</c:v>
                </c:pt>
                <c:pt idx="232">
                  <c:v>150.68864500000001</c:v>
                </c:pt>
                <c:pt idx="233">
                  <c:v>150.703642</c:v>
                </c:pt>
                <c:pt idx="234">
                  <c:v>150.71864400000001</c:v>
                </c:pt>
                <c:pt idx="235">
                  <c:v>150.733643</c:v>
                </c:pt>
                <c:pt idx="236">
                  <c:v>150.74864199999999</c:v>
                </c:pt>
                <c:pt idx="237">
                  <c:v>150.76364599999999</c:v>
                </c:pt>
                <c:pt idx="238">
                  <c:v>150.77864299999999</c:v>
                </c:pt>
                <c:pt idx="239">
                  <c:v>150.79364100000001</c:v>
                </c:pt>
                <c:pt idx="240">
                  <c:v>150.80865299999999</c:v>
                </c:pt>
                <c:pt idx="241">
                  <c:v>150.823655</c:v>
                </c:pt>
                <c:pt idx="242">
                  <c:v>150.83866499999999</c:v>
                </c:pt>
                <c:pt idx="243">
                  <c:v>150.85366300000001</c:v>
                </c:pt>
                <c:pt idx="244">
                  <c:v>150.868664</c:v>
                </c:pt>
                <c:pt idx="245">
                  <c:v>150.88367299999999</c:v>
                </c:pt>
                <c:pt idx="246">
                  <c:v>150.898684</c:v>
                </c:pt>
                <c:pt idx="247">
                  <c:v>150.91368199999999</c:v>
                </c:pt>
                <c:pt idx="248">
                  <c:v>150.92867899999999</c:v>
                </c:pt>
                <c:pt idx="249">
                  <c:v>150.943691</c:v>
                </c:pt>
                <c:pt idx="250">
                  <c:v>150.95870199999999</c:v>
                </c:pt>
                <c:pt idx="251">
                  <c:v>150.973705</c:v>
                </c:pt>
                <c:pt idx="252">
                  <c:v>150.98870099999999</c:v>
                </c:pt>
                <c:pt idx="253">
                  <c:v>151.00370899999999</c:v>
                </c:pt>
                <c:pt idx="254">
                  <c:v>151.01871499999999</c:v>
                </c:pt>
                <c:pt idx="255">
                  <c:v>151.033714</c:v>
                </c:pt>
                <c:pt idx="256">
                  <c:v>151.048711</c:v>
                </c:pt>
                <c:pt idx="257">
                  <c:v>151.063716</c:v>
                </c:pt>
                <c:pt idx="258">
                  <c:v>151.07872800000001</c:v>
                </c:pt>
                <c:pt idx="259">
                  <c:v>151.093728</c:v>
                </c:pt>
                <c:pt idx="260">
                  <c:v>151.10873900000001</c:v>
                </c:pt>
                <c:pt idx="261">
                  <c:v>151.12373700000001</c:v>
                </c:pt>
                <c:pt idx="262">
                  <c:v>151.13874000000001</c:v>
                </c:pt>
                <c:pt idx="263">
                  <c:v>151.153739</c:v>
                </c:pt>
                <c:pt idx="264">
                  <c:v>151.16874799999999</c:v>
                </c:pt>
                <c:pt idx="265">
                  <c:v>151.18374900000001</c:v>
                </c:pt>
                <c:pt idx="266">
                  <c:v>151.19876099999999</c:v>
                </c:pt>
                <c:pt idx="267">
                  <c:v>151.21376100000001</c:v>
                </c:pt>
                <c:pt idx="268">
                  <c:v>151.22877099999999</c:v>
                </c:pt>
                <c:pt idx="269">
                  <c:v>151.243776</c:v>
                </c:pt>
                <c:pt idx="270">
                  <c:v>151.25877399999999</c:v>
                </c:pt>
                <c:pt idx="271">
                  <c:v>151.27377000000001</c:v>
                </c:pt>
                <c:pt idx="272">
                  <c:v>151.28878</c:v>
                </c:pt>
                <c:pt idx="273">
                  <c:v>151.30377899999999</c:v>
                </c:pt>
                <c:pt idx="274">
                  <c:v>151.31877600000001</c:v>
                </c:pt>
                <c:pt idx="275">
                  <c:v>151.33377300000001</c:v>
                </c:pt>
                <c:pt idx="276">
                  <c:v>151.34878499999999</c:v>
                </c:pt>
                <c:pt idx="277">
                  <c:v>151.36379199999999</c:v>
                </c:pt>
                <c:pt idx="278">
                  <c:v>151.378803</c:v>
                </c:pt>
                <c:pt idx="279">
                  <c:v>151.39380199999999</c:v>
                </c:pt>
                <c:pt idx="280">
                  <c:v>151.40881200000001</c:v>
                </c:pt>
                <c:pt idx="281">
                  <c:v>151.423812</c:v>
                </c:pt>
                <c:pt idx="282">
                  <c:v>151.438819</c:v>
                </c:pt>
                <c:pt idx="283">
                  <c:v>151.453823</c:v>
                </c:pt>
                <c:pt idx="284">
                  <c:v>151.46883099999999</c:v>
                </c:pt>
                <c:pt idx="285">
                  <c:v>151.483846</c:v>
                </c:pt>
                <c:pt idx="286">
                  <c:v>151.49884599999999</c:v>
                </c:pt>
                <c:pt idx="287">
                  <c:v>151.51384200000001</c:v>
                </c:pt>
                <c:pt idx="288">
                  <c:v>151.528841</c:v>
                </c:pt>
                <c:pt idx="289">
                  <c:v>151.543845</c:v>
                </c:pt>
                <c:pt idx="290">
                  <c:v>151.55884599999999</c:v>
                </c:pt>
                <c:pt idx="291">
                  <c:v>151.573849</c:v>
                </c:pt>
                <c:pt idx="292">
                  <c:v>151.58886000000001</c:v>
                </c:pt>
                <c:pt idx="293">
                  <c:v>151.60386099999999</c:v>
                </c:pt>
                <c:pt idx="294">
                  <c:v>151.61886000000001</c:v>
                </c:pt>
                <c:pt idx="295">
                  <c:v>151.633858</c:v>
                </c:pt>
                <c:pt idx="296">
                  <c:v>151.64886899999999</c:v>
                </c:pt>
                <c:pt idx="297">
                  <c:v>151.66387399999999</c:v>
                </c:pt>
                <c:pt idx="298">
                  <c:v>151.67887099999999</c:v>
                </c:pt>
                <c:pt idx="299">
                  <c:v>151.69387499999999</c:v>
                </c:pt>
                <c:pt idx="300">
                  <c:v>151.70888400000001</c:v>
                </c:pt>
                <c:pt idx="301">
                  <c:v>151.72389100000001</c:v>
                </c:pt>
                <c:pt idx="302">
                  <c:v>151.73889700000001</c:v>
                </c:pt>
                <c:pt idx="303">
                  <c:v>151.753906</c:v>
                </c:pt>
                <c:pt idx="304">
                  <c:v>151.76890700000001</c:v>
                </c:pt>
                <c:pt idx="305">
                  <c:v>151.78391099999999</c:v>
                </c:pt>
                <c:pt idx="306">
                  <c:v>151.79890700000001</c:v>
                </c:pt>
                <c:pt idx="307">
                  <c:v>151.813906</c:v>
                </c:pt>
                <c:pt idx="308">
                  <c:v>151.82891599999999</c:v>
                </c:pt>
                <c:pt idx="309">
                  <c:v>151.84392500000001</c:v>
                </c:pt>
                <c:pt idx="310">
                  <c:v>151.858924</c:v>
                </c:pt>
                <c:pt idx="311">
                  <c:v>151.87392600000001</c:v>
                </c:pt>
                <c:pt idx="312">
                  <c:v>151.88892799999999</c:v>
                </c:pt>
                <c:pt idx="313">
                  <c:v>151.903931</c:v>
                </c:pt>
                <c:pt idx="314">
                  <c:v>151.918927</c:v>
                </c:pt>
                <c:pt idx="315">
                  <c:v>151.93392700000001</c:v>
                </c:pt>
                <c:pt idx="316">
                  <c:v>151.948926</c:v>
                </c:pt>
                <c:pt idx="317">
                  <c:v>151.96393900000001</c:v>
                </c:pt>
                <c:pt idx="318">
                  <c:v>151.978938</c:v>
                </c:pt>
                <c:pt idx="319">
                  <c:v>151.99394899999999</c:v>
                </c:pt>
                <c:pt idx="320">
                  <c:v>152.00896</c:v>
                </c:pt>
                <c:pt idx="321">
                  <c:v>152.02397300000001</c:v>
                </c:pt>
                <c:pt idx="322">
                  <c:v>152.03898000000001</c:v>
                </c:pt>
                <c:pt idx="323">
                  <c:v>152.05398299999999</c:v>
                </c:pt>
                <c:pt idx="324">
                  <c:v>152.06898100000001</c:v>
                </c:pt>
                <c:pt idx="325">
                  <c:v>152.08398399999999</c:v>
                </c:pt>
                <c:pt idx="326">
                  <c:v>152.098986</c:v>
                </c:pt>
                <c:pt idx="327">
                  <c:v>152.11398600000001</c:v>
                </c:pt>
                <c:pt idx="328">
                  <c:v>152.12899400000001</c:v>
                </c:pt>
                <c:pt idx="329">
                  <c:v>152.14400499999999</c:v>
                </c:pt>
                <c:pt idx="330">
                  <c:v>152.15901600000001</c:v>
                </c:pt>
                <c:pt idx="331">
                  <c:v>152.174014</c:v>
                </c:pt>
                <c:pt idx="332">
                  <c:v>152.189018</c:v>
                </c:pt>
                <c:pt idx="333">
                  <c:v>152.20402200000001</c:v>
                </c:pt>
                <c:pt idx="334">
                  <c:v>152.21902399999999</c:v>
                </c:pt>
                <c:pt idx="335">
                  <c:v>152.23403099999999</c:v>
                </c:pt>
                <c:pt idx="336">
                  <c:v>152.24903499999999</c:v>
                </c:pt>
                <c:pt idx="337">
                  <c:v>152.26404700000001</c:v>
                </c:pt>
                <c:pt idx="338">
                  <c:v>152.279054</c:v>
                </c:pt>
                <c:pt idx="339">
                  <c:v>152.29406299999999</c:v>
                </c:pt>
                <c:pt idx="340">
                  <c:v>152.30906100000001</c:v>
                </c:pt>
                <c:pt idx="341">
                  <c:v>152.32406</c:v>
                </c:pt>
                <c:pt idx="342">
                  <c:v>152.339056</c:v>
                </c:pt>
                <c:pt idx="343">
                  <c:v>152.35406499999999</c:v>
                </c:pt>
                <c:pt idx="344">
                  <c:v>152.369078</c:v>
                </c:pt>
                <c:pt idx="345">
                  <c:v>152.38408000000001</c:v>
                </c:pt>
                <c:pt idx="346">
                  <c:v>152.39908399999999</c:v>
                </c:pt>
                <c:pt idx="347">
                  <c:v>152.41408300000001</c:v>
                </c:pt>
                <c:pt idx="348">
                  <c:v>152.429081</c:v>
                </c:pt>
                <c:pt idx="349">
                  <c:v>152.44408100000001</c:v>
                </c:pt>
                <c:pt idx="350">
                  <c:v>152.45908700000001</c:v>
                </c:pt>
                <c:pt idx="351">
                  <c:v>152.47408300000001</c:v>
                </c:pt>
                <c:pt idx="352">
                  <c:v>152.48908599999999</c:v>
                </c:pt>
                <c:pt idx="353">
                  <c:v>152.50408300000001</c:v>
                </c:pt>
                <c:pt idx="354">
                  <c:v>152.519094</c:v>
                </c:pt>
                <c:pt idx="355">
                  <c:v>152.53410299999999</c:v>
                </c:pt>
                <c:pt idx="356">
                  <c:v>152.54910899999999</c:v>
                </c:pt>
                <c:pt idx="357">
                  <c:v>152.56411900000001</c:v>
                </c:pt>
                <c:pt idx="358">
                  <c:v>152.57912899999999</c:v>
                </c:pt>
                <c:pt idx="359">
                  <c:v>152.59412599999999</c:v>
                </c:pt>
                <c:pt idx="360">
                  <c:v>152.609129</c:v>
                </c:pt>
                <c:pt idx="361">
                  <c:v>152.62412900000001</c:v>
                </c:pt>
                <c:pt idx="362">
                  <c:v>152.63913099999999</c:v>
                </c:pt>
                <c:pt idx="363">
                  <c:v>152.654143</c:v>
                </c:pt>
                <c:pt idx="364">
                  <c:v>152.669139</c:v>
                </c:pt>
                <c:pt idx="365">
                  <c:v>152.68413799999999</c:v>
                </c:pt>
                <c:pt idx="366">
                  <c:v>152.699141</c:v>
                </c:pt>
                <c:pt idx="367">
                  <c:v>152.71414899999999</c:v>
                </c:pt>
                <c:pt idx="368">
                  <c:v>152.72915399999999</c:v>
                </c:pt>
                <c:pt idx="369">
                  <c:v>152.74416099999999</c:v>
                </c:pt>
                <c:pt idx="370">
                  <c:v>152.75916100000001</c:v>
                </c:pt>
                <c:pt idx="371">
                  <c:v>152.774159</c:v>
                </c:pt>
                <c:pt idx="372">
                  <c:v>152.78915699999999</c:v>
                </c:pt>
                <c:pt idx="373">
                  <c:v>152.80417</c:v>
                </c:pt>
                <c:pt idx="374">
                  <c:v>152.81916899999999</c:v>
                </c:pt>
                <c:pt idx="375">
                  <c:v>152.834169</c:v>
                </c:pt>
                <c:pt idx="376">
                  <c:v>152.849174</c:v>
                </c:pt>
                <c:pt idx="377">
                  <c:v>152.86417900000001</c:v>
                </c:pt>
                <c:pt idx="378">
                  <c:v>152.879177</c:v>
                </c:pt>
                <c:pt idx="379">
                  <c:v>152.89417800000001</c:v>
                </c:pt>
                <c:pt idx="380">
                  <c:v>152.90919099999999</c:v>
                </c:pt>
                <c:pt idx="381">
                  <c:v>152.924204</c:v>
                </c:pt>
                <c:pt idx="382">
                  <c:v>152.93920399999999</c:v>
                </c:pt>
                <c:pt idx="383">
                  <c:v>152.954205</c:v>
                </c:pt>
                <c:pt idx="384">
                  <c:v>152.96921499999999</c:v>
                </c:pt>
                <c:pt idx="385">
                  <c:v>152.98422600000001</c:v>
                </c:pt>
                <c:pt idx="386">
                  <c:v>152.999236</c:v>
                </c:pt>
                <c:pt idx="387">
                  <c:v>153.01424700000001</c:v>
                </c:pt>
                <c:pt idx="388">
                  <c:v>153.029256</c:v>
                </c:pt>
                <c:pt idx="389">
                  <c:v>153.04425699999999</c:v>
                </c:pt>
                <c:pt idx="390">
                  <c:v>153.05926700000001</c:v>
                </c:pt>
                <c:pt idx="391">
                  <c:v>153.074277</c:v>
                </c:pt>
                <c:pt idx="392">
                  <c:v>153.08927800000001</c:v>
                </c:pt>
                <c:pt idx="393">
                  <c:v>153.10427899999999</c:v>
                </c:pt>
                <c:pt idx="394">
                  <c:v>153.119292</c:v>
                </c:pt>
                <c:pt idx="395">
                  <c:v>153.134289</c:v>
                </c:pt>
                <c:pt idx="396">
                  <c:v>153.14929799999999</c:v>
                </c:pt>
                <c:pt idx="397">
                  <c:v>153.164297</c:v>
                </c:pt>
                <c:pt idx="398">
                  <c:v>153.17930799999999</c:v>
                </c:pt>
                <c:pt idx="399">
                  <c:v>153.19430700000001</c:v>
                </c:pt>
                <c:pt idx="400">
                  <c:v>153.209306</c:v>
                </c:pt>
                <c:pt idx="401">
                  <c:v>153.22430299999999</c:v>
                </c:pt>
                <c:pt idx="402">
                  <c:v>153.239315</c:v>
                </c:pt>
                <c:pt idx="403">
                  <c:v>153.254324</c:v>
                </c:pt>
                <c:pt idx="404">
                  <c:v>153.26931999999999</c:v>
                </c:pt>
                <c:pt idx="405">
                  <c:v>153.28433200000001</c:v>
                </c:pt>
                <c:pt idx="406">
                  <c:v>153.29934399999999</c:v>
                </c:pt>
                <c:pt idx="407">
                  <c:v>153.314356</c:v>
                </c:pt>
                <c:pt idx="408">
                  <c:v>153.329352</c:v>
                </c:pt>
                <c:pt idx="409">
                  <c:v>153.344356</c:v>
                </c:pt>
                <c:pt idx="410">
                  <c:v>153.359364</c:v>
                </c:pt>
                <c:pt idx="411">
                  <c:v>153.37437399999999</c:v>
                </c:pt>
                <c:pt idx="412">
                  <c:v>153.38937899999999</c:v>
                </c:pt>
                <c:pt idx="413">
                  <c:v>153.404383</c:v>
                </c:pt>
                <c:pt idx="414">
                  <c:v>153.41938400000001</c:v>
                </c:pt>
                <c:pt idx="415">
                  <c:v>153.43440100000001</c:v>
                </c:pt>
                <c:pt idx="416">
                  <c:v>153.449398</c:v>
                </c:pt>
                <c:pt idx="417">
                  <c:v>153.46440899999999</c:v>
                </c:pt>
                <c:pt idx="418">
                  <c:v>153.47942</c:v>
                </c:pt>
                <c:pt idx="419">
                  <c:v>153.49443299999999</c:v>
                </c:pt>
                <c:pt idx="420">
                  <c:v>153.50943000000001</c:v>
                </c:pt>
                <c:pt idx="421">
                  <c:v>153.52443</c:v>
                </c:pt>
                <c:pt idx="422">
                  <c:v>153.53943200000001</c:v>
                </c:pt>
                <c:pt idx="423">
                  <c:v>153.55443199999999</c:v>
                </c:pt>
                <c:pt idx="424">
                  <c:v>153.56942799999999</c:v>
                </c:pt>
                <c:pt idx="425">
                  <c:v>153.58442700000001</c:v>
                </c:pt>
                <c:pt idx="426">
                  <c:v>153.59943699999999</c:v>
                </c:pt>
                <c:pt idx="427">
                  <c:v>153.614441</c:v>
                </c:pt>
                <c:pt idx="428">
                  <c:v>153.629437</c:v>
                </c:pt>
                <c:pt idx="429">
                  <c:v>153.644441</c:v>
                </c:pt>
                <c:pt idx="430">
                  <c:v>153.65945199999999</c:v>
                </c:pt>
                <c:pt idx="431">
                  <c:v>153.674463</c:v>
                </c:pt>
                <c:pt idx="432">
                  <c:v>153.68946399999999</c:v>
                </c:pt>
                <c:pt idx="433">
                  <c:v>153.70447300000001</c:v>
                </c:pt>
                <c:pt idx="434">
                  <c:v>153.71947</c:v>
                </c:pt>
                <c:pt idx="435">
                  <c:v>153.73447300000001</c:v>
                </c:pt>
                <c:pt idx="436">
                  <c:v>153.74947399999999</c:v>
                </c:pt>
                <c:pt idx="437">
                  <c:v>153.76447400000001</c:v>
                </c:pt>
                <c:pt idx="438">
                  <c:v>153.77948599999999</c:v>
                </c:pt>
                <c:pt idx="439">
                  <c:v>153.79448400000001</c:v>
                </c:pt>
                <c:pt idx="440">
                  <c:v>153.80949200000001</c:v>
                </c:pt>
                <c:pt idx="441">
                  <c:v>153.824489</c:v>
                </c:pt>
                <c:pt idx="442">
                  <c:v>153.839493</c:v>
                </c:pt>
                <c:pt idx="443">
                  <c:v>153.85450299999999</c:v>
                </c:pt>
                <c:pt idx="444">
                  <c:v>153.869505</c:v>
                </c:pt>
                <c:pt idx="445">
                  <c:v>153.88450800000001</c:v>
                </c:pt>
                <c:pt idx="446">
                  <c:v>153.89951400000001</c:v>
                </c:pt>
                <c:pt idx="447">
                  <c:v>153.91451900000001</c:v>
                </c:pt>
                <c:pt idx="448">
                  <c:v>153.92952299999999</c:v>
                </c:pt>
                <c:pt idx="449">
                  <c:v>153.94452100000001</c:v>
                </c:pt>
                <c:pt idx="450">
                  <c:v>153.95952600000001</c:v>
                </c:pt>
                <c:pt idx="451">
                  <c:v>153.97453100000001</c:v>
                </c:pt>
                <c:pt idx="452">
                  <c:v>153.98953800000001</c:v>
                </c:pt>
                <c:pt idx="453">
                  <c:v>154.00455099999999</c:v>
                </c:pt>
                <c:pt idx="454">
                  <c:v>154.01956200000001</c:v>
                </c:pt>
                <c:pt idx="455">
                  <c:v>154.03456700000001</c:v>
                </c:pt>
                <c:pt idx="456">
                  <c:v>154.049565</c:v>
                </c:pt>
                <c:pt idx="457">
                  <c:v>154.06457</c:v>
                </c:pt>
                <c:pt idx="458">
                  <c:v>154.07958099999999</c:v>
                </c:pt>
                <c:pt idx="459">
                  <c:v>154.094584</c:v>
                </c:pt>
                <c:pt idx="460">
                  <c:v>154.10958199999999</c:v>
                </c:pt>
                <c:pt idx="461">
                  <c:v>154.12458100000001</c:v>
                </c:pt>
                <c:pt idx="462">
                  <c:v>154.13958099999999</c:v>
                </c:pt>
                <c:pt idx="463">
                  <c:v>154.154584</c:v>
                </c:pt>
                <c:pt idx="464">
                  <c:v>154.16958299999999</c:v>
                </c:pt>
                <c:pt idx="465">
                  <c:v>154.18458999999999</c:v>
                </c:pt>
                <c:pt idx="466">
                  <c:v>154.19959399999999</c:v>
                </c:pt>
                <c:pt idx="467">
                  <c:v>154.21458999999999</c:v>
                </c:pt>
                <c:pt idx="468">
                  <c:v>154.229591</c:v>
                </c:pt>
                <c:pt idx="469">
                  <c:v>154.24458799999999</c:v>
                </c:pt>
                <c:pt idx="470">
                  <c:v>154.259593</c:v>
                </c:pt>
                <c:pt idx="471">
                  <c:v>154.274596</c:v>
                </c:pt>
                <c:pt idx="472">
                  <c:v>154.28959800000001</c:v>
                </c:pt>
                <c:pt idx="473">
                  <c:v>154.30461</c:v>
                </c:pt>
                <c:pt idx="474">
                  <c:v>154.31961699999999</c:v>
                </c:pt>
                <c:pt idx="475">
                  <c:v>154.334619</c:v>
                </c:pt>
                <c:pt idx="476">
                  <c:v>154.34962300000001</c:v>
                </c:pt>
                <c:pt idx="477">
                  <c:v>154.364619</c:v>
                </c:pt>
                <c:pt idx="478">
                  <c:v>154.379615</c:v>
                </c:pt>
                <c:pt idx="479">
                  <c:v>154.39461600000001</c:v>
                </c:pt>
                <c:pt idx="480">
                  <c:v>154.409628</c:v>
                </c:pt>
                <c:pt idx="481">
                  <c:v>154.42463499999999</c:v>
                </c:pt>
                <c:pt idx="482">
                  <c:v>154.43963500000001</c:v>
                </c:pt>
                <c:pt idx="483">
                  <c:v>154.45464799999999</c:v>
                </c:pt>
                <c:pt idx="484">
                  <c:v>154.46965299999999</c:v>
                </c:pt>
                <c:pt idx="485">
                  <c:v>154.484666</c:v>
                </c:pt>
                <c:pt idx="486">
                  <c:v>154.49966800000001</c:v>
                </c:pt>
                <c:pt idx="487">
                  <c:v>154.51467099999999</c:v>
                </c:pt>
                <c:pt idx="488">
                  <c:v>154.52966699999999</c:v>
                </c:pt>
                <c:pt idx="489">
                  <c:v>154.544669</c:v>
                </c:pt>
                <c:pt idx="490">
                  <c:v>154.559676</c:v>
                </c:pt>
                <c:pt idx="491">
                  <c:v>154.57467800000001</c:v>
                </c:pt>
                <c:pt idx="492">
                  <c:v>154.589675</c:v>
                </c:pt>
                <c:pt idx="493">
                  <c:v>154.604682</c:v>
                </c:pt>
                <c:pt idx="494">
                  <c:v>154.61969500000001</c:v>
                </c:pt>
                <c:pt idx="495">
                  <c:v>154.634705</c:v>
                </c:pt>
                <c:pt idx="496">
                  <c:v>154.64971499999999</c:v>
                </c:pt>
                <c:pt idx="497">
                  <c:v>154.66471300000001</c:v>
                </c:pt>
                <c:pt idx="498">
                  <c:v>154.679711</c:v>
                </c:pt>
                <c:pt idx="499">
                  <c:v>154.69471999999999</c:v>
                </c:pt>
                <c:pt idx="500">
                  <c:v>154.709732</c:v>
                </c:pt>
                <c:pt idx="501">
                  <c:v>154.72474199999999</c:v>
                </c:pt>
                <c:pt idx="502">
                  <c:v>154.73973899999999</c:v>
                </c:pt>
                <c:pt idx="503">
                  <c:v>154.754751</c:v>
                </c:pt>
                <c:pt idx="504">
                  <c:v>154.76974899999999</c:v>
                </c:pt>
                <c:pt idx="505">
                  <c:v>154.78476000000001</c:v>
                </c:pt>
                <c:pt idx="506">
                  <c:v>154.799768</c:v>
                </c:pt>
                <c:pt idx="507">
                  <c:v>154.814764</c:v>
                </c:pt>
                <c:pt idx="508">
                  <c:v>154.82977199999999</c:v>
                </c:pt>
                <c:pt idx="509">
                  <c:v>154.84477799999999</c:v>
                </c:pt>
                <c:pt idx="510">
                  <c:v>154.85978900000001</c:v>
                </c:pt>
                <c:pt idx="511">
                  <c:v>154.874786</c:v>
                </c:pt>
                <c:pt idx="512">
                  <c:v>154.88978900000001</c:v>
                </c:pt>
                <c:pt idx="513">
                  <c:v>154.904788</c:v>
                </c:pt>
                <c:pt idx="514">
                  <c:v>154.919792</c:v>
                </c:pt>
                <c:pt idx="515">
                  <c:v>154.934799</c:v>
                </c:pt>
                <c:pt idx="516">
                  <c:v>154.94981100000001</c:v>
                </c:pt>
                <c:pt idx="517">
                  <c:v>154.96481800000001</c:v>
                </c:pt>
                <c:pt idx="518">
                  <c:v>154.97982400000001</c:v>
                </c:pt>
                <c:pt idx="519">
                  <c:v>154.99482599999999</c:v>
                </c:pt>
                <c:pt idx="520">
                  <c:v>155.00982400000001</c:v>
                </c:pt>
                <c:pt idx="521">
                  <c:v>155.02482800000001</c:v>
                </c:pt>
                <c:pt idx="522">
                  <c:v>155.03983600000001</c:v>
                </c:pt>
                <c:pt idx="523">
                  <c:v>155.054845</c:v>
                </c:pt>
                <c:pt idx="524">
                  <c:v>155.06985599999999</c:v>
                </c:pt>
                <c:pt idx="525">
                  <c:v>155.084869</c:v>
                </c:pt>
                <c:pt idx="526">
                  <c:v>155.09988100000001</c:v>
                </c:pt>
                <c:pt idx="527">
                  <c:v>155.11488399999999</c:v>
                </c:pt>
                <c:pt idx="528">
                  <c:v>155.12988300000001</c:v>
                </c:pt>
                <c:pt idx="529">
                  <c:v>155.14488499999999</c:v>
                </c:pt>
                <c:pt idx="530">
                  <c:v>155.159896</c:v>
                </c:pt>
                <c:pt idx="531">
                  <c:v>155.17490799999999</c:v>
                </c:pt>
                <c:pt idx="532">
                  <c:v>155.18990700000001</c:v>
                </c:pt>
                <c:pt idx="533">
                  <c:v>155.20491200000001</c:v>
                </c:pt>
                <c:pt idx="534">
                  <c:v>155.219909</c:v>
                </c:pt>
                <c:pt idx="535">
                  <c:v>155.234905</c:v>
                </c:pt>
                <c:pt idx="536">
                  <c:v>155.24990700000001</c:v>
                </c:pt>
                <c:pt idx="537">
                  <c:v>155.26490899999999</c:v>
                </c:pt>
                <c:pt idx="538">
                  <c:v>155.27991900000001</c:v>
                </c:pt>
                <c:pt idx="539">
                  <c:v>155.29493099999999</c:v>
                </c:pt>
                <c:pt idx="540">
                  <c:v>155.30994000000001</c:v>
                </c:pt>
                <c:pt idx="541">
                  <c:v>155.32494399999999</c:v>
                </c:pt>
                <c:pt idx="542">
                  <c:v>155.33994300000001</c:v>
                </c:pt>
                <c:pt idx="543">
                  <c:v>155.35495499999999</c:v>
                </c:pt>
                <c:pt idx="544">
                  <c:v>155.36996500000001</c:v>
                </c:pt>
                <c:pt idx="545">
                  <c:v>155.38497699999999</c:v>
                </c:pt>
                <c:pt idx="546">
                  <c:v>155.39997299999999</c:v>
                </c:pt>
                <c:pt idx="547">
                  <c:v>155.41497200000001</c:v>
                </c:pt>
                <c:pt idx="548">
                  <c:v>155.42998</c:v>
                </c:pt>
                <c:pt idx="549">
                  <c:v>155.44498400000001</c:v>
                </c:pt>
                <c:pt idx="550">
                  <c:v>155.45998599999999</c:v>
                </c:pt>
                <c:pt idx="551">
                  <c:v>155.47498200000001</c:v>
                </c:pt>
                <c:pt idx="552">
                  <c:v>155.489991</c:v>
                </c:pt>
                <c:pt idx="553">
                  <c:v>155.50498999999999</c:v>
                </c:pt>
                <c:pt idx="554">
                  <c:v>155.519993</c:v>
                </c:pt>
                <c:pt idx="555">
                  <c:v>155.53499600000001</c:v>
                </c:pt>
                <c:pt idx="556">
                  <c:v>155.55000100000001</c:v>
                </c:pt>
                <c:pt idx="557">
                  <c:v>155.565011</c:v>
                </c:pt>
                <c:pt idx="558">
                  <c:v>155.580015</c:v>
                </c:pt>
                <c:pt idx="559">
                  <c:v>155.59502499999999</c:v>
                </c:pt>
                <c:pt idx="560">
                  <c:v>155.61003199999999</c:v>
                </c:pt>
                <c:pt idx="561">
                  <c:v>155.62504000000001</c:v>
                </c:pt>
                <c:pt idx="562">
                  <c:v>155.64004299999999</c:v>
                </c:pt>
                <c:pt idx="563">
                  <c:v>155.65504200000001</c:v>
                </c:pt>
                <c:pt idx="564">
                  <c:v>155.67005399999999</c:v>
                </c:pt>
                <c:pt idx="565">
                  <c:v>155.68505500000001</c:v>
                </c:pt>
                <c:pt idx="566">
                  <c:v>155.70005900000001</c:v>
                </c:pt>
                <c:pt idx="567">
                  <c:v>155.71506500000001</c:v>
                </c:pt>
                <c:pt idx="568">
                  <c:v>155.730064</c:v>
                </c:pt>
                <c:pt idx="569">
                  <c:v>155.745068</c:v>
                </c:pt>
                <c:pt idx="570">
                  <c:v>155.76006899999999</c:v>
                </c:pt>
                <c:pt idx="571">
                  <c:v>155.77507900000001</c:v>
                </c:pt>
                <c:pt idx="572">
                  <c:v>155.79008400000001</c:v>
                </c:pt>
                <c:pt idx="573">
                  <c:v>155.805093</c:v>
                </c:pt>
                <c:pt idx="574">
                  <c:v>155.820097</c:v>
                </c:pt>
                <c:pt idx="575">
                  <c:v>155.835094</c:v>
                </c:pt>
                <c:pt idx="576">
                  <c:v>155.850099</c:v>
                </c:pt>
                <c:pt idx="577">
                  <c:v>155.86509599999999</c:v>
                </c:pt>
                <c:pt idx="578">
                  <c:v>155.88010800000001</c:v>
                </c:pt>
                <c:pt idx="579">
                  <c:v>155.89511999999999</c:v>
                </c:pt>
                <c:pt idx="580">
                  <c:v>155.91012000000001</c:v>
                </c:pt>
                <c:pt idx="581">
                  <c:v>155.92513199999999</c:v>
                </c:pt>
                <c:pt idx="582">
                  <c:v>155.940136</c:v>
                </c:pt>
                <c:pt idx="583">
                  <c:v>155.95514499999999</c:v>
                </c:pt>
                <c:pt idx="584">
                  <c:v>155.97015099999999</c:v>
                </c:pt>
                <c:pt idx="585">
                  <c:v>155.98515900000001</c:v>
                </c:pt>
                <c:pt idx="586">
                  <c:v>156.00015500000001</c:v>
                </c:pt>
                <c:pt idx="587">
                  <c:v>156.01515699999999</c:v>
                </c:pt>
                <c:pt idx="588">
                  <c:v>156.030158</c:v>
                </c:pt>
                <c:pt idx="589">
                  <c:v>156.045154</c:v>
                </c:pt>
                <c:pt idx="590">
                  <c:v>156.06016500000001</c:v>
                </c:pt>
                <c:pt idx="591">
                  <c:v>156.07517000000001</c:v>
                </c:pt>
                <c:pt idx="592">
                  <c:v>156.090171</c:v>
                </c:pt>
                <c:pt idx="593">
                  <c:v>156.10516899999999</c:v>
                </c:pt>
                <c:pt idx="594">
                  <c:v>156.12016499999999</c:v>
                </c:pt>
                <c:pt idx="595">
                  <c:v>156.135167</c:v>
                </c:pt>
                <c:pt idx="596">
                  <c:v>156.15016600000001</c:v>
                </c:pt>
                <c:pt idx="597">
                  <c:v>156.16517400000001</c:v>
                </c:pt>
                <c:pt idx="598">
                  <c:v>156.180184</c:v>
                </c:pt>
                <c:pt idx="599">
                  <c:v>156.19518299999999</c:v>
                </c:pt>
                <c:pt idx="600">
                  <c:v>156.21019200000001</c:v>
                </c:pt>
                <c:pt idx="601">
                  <c:v>156.22519199999999</c:v>
                </c:pt>
                <c:pt idx="602">
                  <c:v>156.240196</c:v>
                </c:pt>
                <c:pt idx="603">
                  <c:v>156.25519600000001</c:v>
                </c:pt>
                <c:pt idx="604">
                  <c:v>156.27019300000001</c:v>
                </c:pt>
                <c:pt idx="605">
                  <c:v>156.2852</c:v>
                </c:pt>
                <c:pt idx="606">
                  <c:v>156.30020099999999</c:v>
                </c:pt>
                <c:pt idx="607">
                  <c:v>156.315212</c:v>
                </c:pt>
                <c:pt idx="608">
                  <c:v>156.33022</c:v>
                </c:pt>
                <c:pt idx="609">
                  <c:v>156.34523100000001</c:v>
                </c:pt>
                <c:pt idx="610">
                  <c:v>156.360241</c:v>
                </c:pt>
                <c:pt idx="611">
                  <c:v>156.375238</c:v>
                </c:pt>
                <c:pt idx="612">
                  <c:v>156.39023599999999</c:v>
                </c:pt>
                <c:pt idx="613">
                  <c:v>156.405237</c:v>
                </c:pt>
                <c:pt idx="614">
                  <c:v>156.42023599999999</c:v>
                </c:pt>
                <c:pt idx="615">
                  <c:v>156.43524199999999</c:v>
                </c:pt>
                <c:pt idx="616">
                  <c:v>156.450242</c:v>
                </c:pt>
                <c:pt idx="617">
                  <c:v>156.46525399999999</c:v>
                </c:pt>
                <c:pt idx="618">
                  <c:v>156.48026100000001</c:v>
                </c:pt>
                <c:pt idx="619">
                  <c:v>156.49526900000001</c:v>
                </c:pt>
                <c:pt idx="620">
                  <c:v>156.510278</c:v>
                </c:pt>
                <c:pt idx="621">
                  <c:v>156.52527699999999</c:v>
                </c:pt>
                <c:pt idx="622">
                  <c:v>156.540277</c:v>
                </c:pt>
                <c:pt idx="623">
                  <c:v>156.55528000000001</c:v>
                </c:pt>
                <c:pt idx="624">
                  <c:v>156.57028500000001</c:v>
                </c:pt>
                <c:pt idx="625">
                  <c:v>156.58529799999999</c:v>
                </c:pt>
                <c:pt idx="626">
                  <c:v>156.60030599999999</c:v>
                </c:pt>
                <c:pt idx="627">
                  <c:v>156.61530400000001</c:v>
                </c:pt>
                <c:pt idx="628">
                  <c:v>156.63031699999999</c:v>
                </c:pt>
                <c:pt idx="629">
                  <c:v>156.64531299999999</c:v>
                </c:pt>
                <c:pt idx="630">
                  <c:v>156.660325</c:v>
                </c:pt>
                <c:pt idx="631">
                  <c:v>156.675331</c:v>
                </c:pt>
                <c:pt idx="632">
                  <c:v>156.69034300000001</c:v>
                </c:pt>
                <c:pt idx="633">
                  <c:v>156.70534900000001</c:v>
                </c:pt>
                <c:pt idx="634">
                  <c:v>156.720361</c:v>
                </c:pt>
                <c:pt idx="635">
                  <c:v>156.73536300000001</c:v>
                </c:pt>
                <c:pt idx="636">
                  <c:v>156.75037</c:v>
                </c:pt>
                <c:pt idx="637">
                  <c:v>156.76537500000001</c:v>
                </c:pt>
                <c:pt idx="638">
                  <c:v>156.78039200000001</c:v>
                </c:pt>
                <c:pt idx="639">
                  <c:v>156.79540700000001</c:v>
                </c:pt>
                <c:pt idx="640">
                  <c:v>156.810416</c:v>
                </c:pt>
                <c:pt idx="641">
                  <c:v>156.825413</c:v>
                </c:pt>
                <c:pt idx="642">
                  <c:v>156.840416</c:v>
                </c:pt>
                <c:pt idx="643">
                  <c:v>156.855422</c:v>
                </c:pt>
                <c:pt idx="644">
                  <c:v>156.870428</c:v>
                </c:pt>
                <c:pt idx="645">
                  <c:v>156.88543300000001</c:v>
                </c:pt>
                <c:pt idx="646">
                  <c:v>156.90043800000001</c:v>
                </c:pt>
                <c:pt idx="647">
                  <c:v>156.91544099999999</c:v>
                </c:pt>
                <c:pt idx="648">
                  <c:v>156.93044499999999</c:v>
                </c:pt>
                <c:pt idx="649">
                  <c:v>156.94544300000001</c:v>
                </c:pt>
                <c:pt idx="650">
                  <c:v>156.960443</c:v>
                </c:pt>
                <c:pt idx="651">
                  <c:v>156.975448</c:v>
                </c:pt>
                <c:pt idx="652">
                  <c:v>156.990452</c:v>
                </c:pt>
                <c:pt idx="653">
                  <c:v>157.005448</c:v>
                </c:pt>
                <c:pt idx="654">
                  <c:v>157.02046000000001</c:v>
                </c:pt>
                <c:pt idx="655">
                  <c:v>157.03546399999999</c:v>
                </c:pt>
                <c:pt idx="656">
                  <c:v>157.05046100000001</c:v>
                </c:pt>
                <c:pt idx="657">
                  <c:v>157.06546</c:v>
                </c:pt>
                <c:pt idx="658">
                  <c:v>157.080456</c:v>
                </c:pt>
                <c:pt idx="659">
                  <c:v>157.09546</c:v>
                </c:pt>
                <c:pt idx="660">
                  <c:v>157.110457</c:v>
                </c:pt>
                <c:pt idx="661">
                  <c:v>157.12545800000001</c:v>
                </c:pt>
                <c:pt idx="662">
                  <c:v>157.140458</c:v>
                </c:pt>
                <c:pt idx="663">
                  <c:v>157.155463</c:v>
                </c:pt>
                <c:pt idx="664">
                  <c:v>157.17047299999999</c:v>
                </c:pt>
                <c:pt idx="665">
                  <c:v>157.185483</c:v>
                </c:pt>
                <c:pt idx="666">
                  <c:v>157.20048399999999</c:v>
                </c:pt>
                <c:pt idx="667">
                  <c:v>157.21549400000001</c:v>
                </c:pt>
                <c:pt idx="668">
                  <c:v>157.230492</c:v>
                </c:pt>
                <c:pt idx="669">
                  <c:v>157.24548799999999</c:v>
                </c:pt>
                <c:pt idx="670">
                  <c:v>157.26049</c:v>
                </c:pt>
                <c:pt idx="671">
                  <c:v>157.27548899999999</c:v>
                </c:pt>
                <c:pt idx="672">
                  <c:v>157.290491</c:v>
                </c:pt>
                <c:pt idx="673">
                  <c:v>157.305497</c:v>
                </c:pt>
                <c:pt idx="674">
                  <c:v>157.32049900000001</c:v>
                </c:pt>
                <c:pt idx="675">
                  <c:v>157.335509</c:v>
                </c:pt>
                <c:pt idx="676">
                  <c:v>157.35051300000001</c:v>
                </c:pt>
                <c:pt idx="677">
                  <c:v>157.365521</c:v>
                </c:pt>
                <c:pt idx="678">
                  <c:v>157.380527</c:v>
                </c:pt>
                <c:pt idx="679">
                  <c:v>157.39552399999999</c:v>
                </c:pt>
                <c:pt idx="680">
                  <c:v>157.41053600000001</c:v>
                </c:pt>
                <c:pt idx="681">
                  <c:v>157.42553899999999</c:v>
                </c:pt>
                <c:pt idx="682">
                  <c:v>157.440549</c:v>
                </c:pt>
                <c:pt idx="683">
                  <c:v>157.45555300000001</c:v>
                </c:pt>
                <c:pt idx="684">
                  <c:v>157.470551</c:v>
                </c:pt>
                <c:pt idx="685">
                  <c:v>157.485557</c:v>
                </c:pt>
                <c:pt idx="686">
                  <c:v>157.50055399999999</c:v>
                </c:pt>
                <c:pt idx="687">
                  <c:v>157.51556500000001</c:v>
                </c:pt>
                <c:pt idx="688">
                  <c:v>157.530564</c:v>
                </c:pt>
                <c:pt idx="689">
                  <c:v>157.54556299999999</c:v>
                </c:pt>
                <c:pt idx="690">
                  <c:v>157.56055900000001</c:v>
                </c:pt>
                <c:pt idx="691">
                  <c:v>157.57555500000001</c:v>
                </c:pt>
                <c:pt idx="692">
                  <c:v>157.59056699999999</c:v>
                </c:pt>
                <c:pt idx="693">
                  <c:v>157.60556800000001</c:v>
                </c:pt>
                <c:pt idx="694">
                  <c:v>157.620565</c:v>
                </c:pt>
                <c:pt idx="695">
                  <c:v>157.63556700000001</c:v>
                </c:pt>
                <c:pt idx="696">
                  <c:v>157.650567</c:v>
                </c:pt>
                <c:pt idx="697">
                  <c:v>157.66556399999999</c:v>
                </c:pt>
                <c:pt idx="698">
                  <c:v>157.680575</c:v>
                </c:pt>
                <c:pt idx="699">
                  <c:v>157.69558599999999</c:v>
                </c:pt>
                <c:pt idx="700">
                  <c:v>157.71059700000001</c:v>
                </c:pt>
                <c:pt idx="701">
                  <c:v>157.725594</c:v>
                </c:pt>
                <c:pt idx="702">
                  <c:v>157.74059800000001</c:v>
                </c:pt>
                <c:pt idx="703">
                  <c:v>157.755608</c:v>
                </c:pt>
                <c:pt idx="704">
                  <c:v>157.770611</c:v>
                </c:pt>
                <c:pt idx="705">
                  <c:v>157.785616</c:v>
                </c:pt>
                <c:pt idx="706">
                  <c:v>157.80061499999999</c:v>
                </c:pt>
                <c:pt idx="707">
                  <c:v>157.81562</c:v>
                </c:pt>
                <c:pt idx="708">
                  <c:v>157.830623</c:v>
                </c:pt>
                <c:pt idx="709">
                  <c:v>157.84562299999999</c:v>
                </c:pt>
                <c:pt idx="710">
                  <c:v>157.86063300000001</c:v>
                </c:pt>
                <c:pt idx="711">
                  <c:v>157.87564499999999</c:v>
                </c:pt>
                <c:pt idx="712">
                  <c:v>157.89064099999999</c:v>
                </c:pt>
                <c:pt idx="713">
                  <c:v>157.90564900000001</c:v>
                </c:pt>
                <c:pt idx="714">
                  <c:v>157.920646</c:v>
                </c:pt>
                <c:pt idx="715">
                  <c:v>157.93565000000001</c:v>
                </c:pt>
                <c:pt idx="716">
                  <c:v>157.950649</c:v>
                </c:pt>
                <c:pt idx="717">
                  <c:v>157.96564699999999</c:v>
                </c:pt>
                <c:pt idx="718">
                  <c:v>157.980649</c:v>
                </c:pt>
                <c:pt idx="719">
                  <c:v>157.99564799999999</c:v>
                </c:pt>
                <c:pt idx="720">
                  <c:v>158.010651</c:v>
                </c:pt>
                <c:pt idx="721">
                  <c:v>158.025655</c:v>
                </c:pt>
                <c:pt idx="722">
                  <c:v>158.04066</c:v>
                </c:pt>
                <c:pt idx="723">
                  <c:v>158.05566200000001</c:v>
                </c:pt>
                <c:pt idx="724">
                  <c:v>158.07066900000001</c:v>
                </c:pt>
                <c:pt idx="725">
                  <c:v>158.08567600000001</c:v>
                </c:pt>
                <c:pt idx="726">
                  <c:v>158.10067900000001</c:v>
                </c:pt>
                <c:pt idx="727">
                  <c:v>158.11567600000001</c:v>
                </c:pt>
                <c:pt idx="728">
                  <c:v>158.13068100000001</c:v>
                </c:pt>
                <c:pt idx="729">
                  <c:v>158.14568700000001</c:v>
                </c:pt>
                <c:pt idx="730">
                  <c:v>158.16069100000001</c:v>
                </c:pt>
                <c:pt idx="731">
                  <c:v>158.17569599999999</c:v>
                </c:pt>
                <c:pt idx="732">
                  <c:v>158.190697</c:v>
                </c:pt>
                <c:pt idx="733">
                  <c:v>158.20570900000001</c:v>
                </c:pt>
                <c:pt idx="734">
                  <c:v>158.220708</c:v>
                </c:pt>
                <c:pt idx="735">
                  <c:v>158.23571000000001</c:v>
                </c:pt>
                <c:pt idx="736">
                  <c:v>158.250721</c:v>
                </c:pt>
                <c:pt idx="737">
                  <c:v>158.265728</c:v>
                </c:pt>
                <c:pt idx="738">
                  <c:v>158.28073900000001</c:v>
                </c:pt>
                <c:pt idx="739">
                  <c:v>158.29575</c:v>
                </c:pt>
                <c:pt idx="740">
                  <c:v>158.31075100000001</c:v>
                </c:pt>
                <c:pt idx="741">
                  <c:v>158.325761</c:v>
                </c:pt>
                <c:pt idx="742">
                  <c:v>158.340767</c:v>
                </c:pt>
                <c:pt idx="743">
                  <c:v>158.35576599999999</c:v>
                </c:pt>
                <c:pt idx="744">
                  <c:v>158.37076200000001</c:v>
                </c:pt>
                <c:pt idx="745">
                  <c:v>158.385762</c:v>
                </c:pt>
                <c:pt idx="746">
                  <c:v>158.400768</c:v>
                </c:pt>
                <c:pt idx="747">
                  <c:v>158.415764</c:v>
                </c:pt>
                <c:pt idx="748">
                  <c:v>158.43077199999999</c:v>
                </c:pt>
                <c:pt idx="749">
                  <c:v>158.445774</c:v>
                </c:pt>
                <c:pt idx="750">
                  <c:v>158.46078600000001</c:v>
                </c:pt>
                <c:pt idx="751">
                  <c:v>158.47579500000001</c:v>
                </c:pt>
                <c:pt idx="752">
                  <c:v>158.49080799999999</c:v>
                </c:pt>
                <c:pt idx="753">
                  <c:v>158.50581700000001</c:v>
                </c:pt>
                <c:pt idx="754">
                  <c:v>158.52081699999999</c:v>
                </c:pt>
                <c:pt idx="755">
                  <c:v>158.53582499999999</c:v>
                </c:pt>
                <c:pt idx="756">
                  <c:v>158.55083300000001</c:v>
                </c:pt>
                <c:pt idx="757">
                  <c:v>158.565843</c:v>
                </c:pt>
                <c:pt idx="758">
                  <c:v>158.580849</c:v>
                </c:pt>
                <c:pt idx="759">
                  <c:v>158.59584899999999</c:v>
                </c:pt>
                <c:pt idx="760">
                  <c:v>158.61085299999999</c:v>
                </c:pt>
                <c:pt idx="761">
                  <c:v>158.62585799999999</c:v>
                </c:pt>
                <c:pt idx="762">
                  <c:v>158.64085499999999</c:v>
                </c:pt>
                <c:pt idx="763">
                  <c:v>158.655866</c:v>
                </c:pt>
                <c:pt idx="764">
                  <c:v>158.67086699999999</c:v>
                </c:pt>
                <c:pt idx="765">
                  <c:v>158.685879</c:v>
                </c:pt>
                <c:pt idx="766">
                  <c:v>158.70088799999999</c:v>
                </c:pt>
                <c:pt idx="767">
                  <c:v>158.71589900000001</c:v>
                </c:pt>
                <c:pt idx="768">
                  <c:v>158.730895</c:v>
                </c:pt>
                <c:pt idx="769">
                  <c:v>158.74590499999999</c:v>
                </c:pt>
                <c:pt idx="770">
                  <c:v>158.76090500000001</c:v>
                </c:pt>
                <c:pt idx="771">
                  <c:v>158.77591000000001</c:v>
                </c:pt>
                <c:pt idx="772">
                  <c:v>158.79091399999999</c:v>
                </c:pt>
                <c:pt idx="773">
                  <c:v>158.80591999999999</c:v>
                </c:pt>
                <c:pt idx="774">
                  <c:v>158.820919</c:v>
                </c:pt>
                <c:pt idx="775">
                  <c:v>158.83593099999999</c:v>
                </c:pt>
                <c:pt idx="776">
                  <c:v>158.85093900000001</c:v>
                </c:pt>
                <c:pt idx="777">
                  <c:v>158.865949</c:v>
                </c:pt>
                <c:pt idx="778">
                  <c:v>158.880965</c:v>
                </c:pt>
                <c:pt idx="779">
                  <c:v>158.895974</c:v>
                </c:pt>
                <c:pt idx="780">
                  <c:v>158.910978</c:v>
                </c:pt>
                <c:pt idx="781">
                  <c:v>158.92597699999999</c:v>
                </c:pt>
                <c:pt idx="782">
                  <c:v>158.940978</c:v>
                </c:pt>
                <c:pt idx="783">
                  <c:v>158.95597799999999</c:v>
                </c:pt>
                <c:pt idx="784">
                  <c:v>158.97098600000001</c:v>
                </c:pt>
                <c:pt idx="785">
                  <c:v>158.98599300000001</c:v>
                </c:pt>
                <c:pt idx="786">
                  <c:v>159.00099399999999</c:v>
                </c:pt>
                <c:pt idx="787">
                  <c:v>159.01600099999999</c:v>
                </c:pt>
                <c:pt idx="788">
                  <c:v>159.031013</c:v>
                </c:pt>
                <c:pt idx="789">
                  <c:v>159.046009</c:v>
                </c:pt>
                <c:pt idx="790">
                  <c:v>159.06102200000001</c:v>
                </c:pt>
                <c:pt idx="791">
                  <c:v>159.07602900000001</c:v>
                </c:pt>
                <c:pt idx="792">
                  <c:v>159.09103500000001</c:v>
                </c:pt>
                <c:pt idx="793">
                  <c:v>159.106031</c:v>
                </c:pt>
                <c:pt idx="794">
                  <c:v>159.12103099999999</c:v>
                </c:pt>
                <c:pt idx="795">
                  <c:v>159.136034</c:v>
                </c:pt>
                <c:pt idx="796">
                  <c:v>159.151038</c:v>
                </c:pt>
                <c:pt idx="797">
                  <c:v>159.166044</c:v>
                </c:pt>
                <c:pt idx="798">
                  <c:v>159.18105</c:v>
                </c:pt>
                <c:pt idx="799">
                  <c:v>159.19605000000001</c:v>
                </c:pt>
                <c:pt idx="800">
                  <c:v>159.211051</c:v>
                </c:pt>
                <c:pt idx="801">
                  <c:v>159.226056</c:v>
                </c:pt>
                <c:pt idx="802">
                  <c:v>159.241063</c:v>
                </c:pt>
                <c:pt idx="803">
                  <c:v>159.256068</c:v>
                </c:pt>
                <c:pt idx="804">
                  <c:v>159.27106499999999</c:v>
                </c:pt>
                <c:pt idx="805">
                  <c:v>159.28607500000001</c:v>
                </c:pt>
                <c:pt idx="806">
                  <c:v>159.30107100000001</c:v>
                </c:pt>
                <c:pt idx="807">
                  <c:v>159.31607099999999</c:v>
                </c:pt>
                <c:pt idx="808">
                  <c:v>159.33107699999999</c:v>
                </c:pt>
                <c:pt idx="809">
                  <c:v>159.34608700000001</c:v>
                </c:pt>
                <c:pt idx="810">
                  <c:v>159.361096</c:v>
                </c:pt>
                <c:pt idx="811">
                  <c:v>159.376104</c:v>
                </c:pt>
                <c:pt idx="812">
                  <c:v>159.391109</c:v>
                </c:pt>
                <c:pt idx="813">
                  <c:v>159.40610699999999</c:v>
                </c:pt>
                <c:pt idx="814">
                  <c:v>159.42112</c:v>
                </c:pt>
                <c:pt idx="815">
                  <c:v>159.43611999999999</c:v>
                </c:pt>
                <c:pt idx="816">
                  <c:v>159.451121</c:v>
                </c:pt>
                <c:pt idx="817">
                  <c:v>159.46612999999999</c:v>
                </c:pt>
                <c:pt idx="818">
                  <c:v>159.481132</c:v>
                </c:pt>
                <c:pt idx="819">
                  <c:v>159.49613199999999</c:v>
                </c:pt>
                <c:pt idx="820">
                  <c:v>159.51112800000001</c:v>
                </c:pt>
                <c:pt idx="821">
                  <c:v>159.52613099999999</c:v>
                </c:pt>
                <c:pt idx="822">
                  <c:v>159.54113000000001</c:v>
                </c:pt>
                <c:pt idx="823">
                  <c:v>159.55613399999999</c:v>
                </c:pt>
                <c:pt idx="824">
                  <c:v>159.57113100000001</c:v>
                </c:pt>
                <c:pt idx="825">
                  <c:v>159.58613099999999</c:v>
                </c:pt>
                <c:pt idx="826">
                  <c:v>159.60112799999999</c:v>
                </c:pt>
                <c:pt idx="827">
                  <c:v>159.61613299999999</c:v>
                </c:pt>
                <c:pt idx="828">
                  <c:v>159.63113799999999</c:v>
                </c:pt>
                <c:pt idx="829">
                  <c:v>159.64614700000001</c:v>
                </c:pt>
                <c:pt idx="830">
                  <c:v>159.661147</c:v>
                </c:pt>
                <c:pt idx="831">
                  <c:v>159.67615499999999</c:v>
                </c:pt>
                <c:pt idx="832">
                  <c:v>159.69115600000001</c:v>
                </c:pt>
                <c:pt idx="833">
                  <c:v>159.706164</c:v>
                </c:pt>
                <c:pt idx="834">
                  <c:v>159.721161</c:v>
                </c:pt>
                <c:pt idx="835">
                  <c:v>159.73615799999999</c:v>
                </c:pt>
                <c:pt idx="836">
                  <c:v>159.75116700000001</c:v>
                </c:pt>
                <c:pt idx="837">
                  <c:v>159.766177</c:v>
                </c:pt>
                <c:pt idx="838">
                  <c:v>159.781184</c:v>
                </c:pt>
                <c:pt idx="839">
                  <c:v>159.79617999999999</c:v>
                </c:pt>
                <c:pt idx="840">
                  <c:v>159.81118000000001</c:v>
                </c:pt>
                <c:pt idx="841">
                  <c:v>159.82618099999999</c:v>
                </c:pt>
                <c:pt idx="842">
                  <c:v>159.841184</c:v>
                </c:pt>
                <c:pt idx="843">
                  <c:v>159.85619199999999</c:v>
                </c:pt>
                <c:pt idx="844">
                  <c:v>159.87120100000001</c:v>
                </c:pt>
                <c:pt idx="845">
                  <c:v>159.886214</c:v>
                </c:pt>
                <c:pt idx="846">
                  <c:v>159.90121400000001</c:v>
                </c:pt>
                <c:pt idx="847">
                  <c:v>159.916211</c:v>
                </c:pt>
                <c:pt idx="848">
                  <c:v>159.931208</c:v>
                </c:pt>
                <c:pt idx="849">
                  <c:v>159.94621799999999</c:v>
                </c:pt>
                <c:pt idx="850">
                  <c:v>159.96122700000001</c:v>
                </c:pt>
                <c:pt idx="851">
                  <c:v>159.976225</c:v>
                </c:pt>
                <c:pt idx="852">
                  <c:v>159.99122700000001</c:v>
                </c:pt>
                <c:pt idx="853">
                  <c:v>160.00622899999999</c:v>
                </c:pt>
                <c:pt idx="854">
                  <c:v>160.02122800000001</c:v>
                </c:pt>
                <c:pt idx="855">
                  <c:v>160.03623300000001</c:v>
                </c:pt>
                <c:pt idx="856">
                  <c:v>160.05123599999999</c:v>
                </c:pt>
                <c:pt idx="857">
                  <c:v>160.06623500000001</c:v>
                </c:pt>
                <c:pt idx="858">
                  <c:v>160.08123699999999</c:v>
                </c:pt>
                <c:pt idx="859">
                  <c:v>160.096236</c:v>
                </c:pt>
                <c:pt idx="860">
                  <c:v>160.11123799999999</c:v>
                </c:pt>
                <c:pt idx="861">
                  <c:v>160.12623500000001</c:v>
                </c:pt>
                <c:pt idx="862">
                  <c:v>160.141243</c:v>
                </c:pt>
                <c:pt idx="863">
                  <c:v>160.15625399999999</c:v>
                </c:pt>
                <c:pt idx="864">
                  <c:v>160.171254</c:v>
                </c:pt>
                <c:pt idx="865">
                  <c:v>160.18625399999999</c:v>
                </c:pt>
                <c:pt idx="866">
                  <c:v>160.201266</c:v>
                </c:pt>
                <c:pt idx="867">
                  <c:v>160.21626900000001</c:v>
                </c:pt>
                <c:pt idx="868">
                  <c:v>160.23126600000001</c:v>
                </c:pt>
                <c:pt idx="869">
                  <c:v>160.24627599999999</c:v>
                </c:pt>
                <c:pt idx="870">
                  <c:v>160.26128</c:v>
                </c:pt>
                <c:pt idx="871">
                  <c:v>160.276286</c:v>
                </c:pt>
                <c:pt idx="872">
                  <c:v>160.29128499999999</c:v>
                </c:pt>
                <c:pt idx="873">
                  <c:v>160.306286</c:v>
                </c:pt>
                <c:pt idx="874">
                  <c:v>160.32129900000001</c:v>
                </c:pt>
                <c:pt idx="875">
                  <c:v>160.33630500000001</c:v>
                </c:pt>
                <c:pt idx="876">
                  <c:v>160.351305</c:v>
                </c:pt>
                <c:pt idx="877">
                  <c:v>160.36630700000001</c:v>
                </c:pt>
                <c:pt idx="878">
                  <c:v>160.38130799999999</c:v>
                </c:pt>
                <c:pt idx="879">
                  <c:v>160.39631800000001</c:v>
                </c:pt>
                <c:pt idx="880">
                  <c:v>160.41132300000001</c:v>
                </c:pt>
                <c:pt idx="881">
                  <c:v>160.426334</c:v>
                </c:pt>
                <c:pt idx="882">
                  <c:v>160.44134500000001</c:v>
                </c:pt>
                <c:pt idx="883">
                  <c:v>160.456345</c:v>
                </c:pt>
                <c:pt idx="884">
                  <c:v>160.47135299999999</c:v>
                </c:pt>
                <c:pt idx="885">
                  <c:v>160.486355</c:v>
                </c:pt>
                <c:pt idx="886">
                  <c:v>160.50136499999999</c:v>
                </c:pt>
                <c:pt idx="887">
                  <c:v>160.51637600000001</c:v>
                </c:pt>
                <c:pt idx="888">
                  <c:v>160.531396</c:v>
                </c:pt>
                <c:pt idx="889">
                  <c:v>160.54639399999999</c:v>
                </c:pt>
                <c:pt idx="890">
                  <c:v>160.561408</c:v>
                </c:pt>
                <c:pt idx="891">
                  <c:v>160.576404</c:v>
                </c:pt>
                <c:pt idx="892">
                  <c:v>160.59141500000001</c:v>
                </c:pt>
                <c:pt idx="893">
                  <c:v>160.606415</c:v>
                </c:pt>
                <c:pt idx="894">
                  <c:v>160.62142800000001</c:v>
                </c:pt>
                <c:pt idx="895">
                  <c:v>160.63643099999999</c:v>
                </c:pt>
                <c:pt idx="896">
                  <c:v>160.65142900000001</c:v>
                </c:pt>
                <c:pt idx="897">
                  <c:v>160.666425</c:v>
                </c:pt>
                <c:pt idx="898">
                  <c:v>160.681432</c:v>
                </c:pt>
                <c:pt idx="899">
                  <c:v>160.69644099999999</c:v>
                </c:pt>
                <c:pt idx="900">
                  <c:v>160.71145100000001</c:v>
                </c:pt>
                <c:pt idx="901">
                  <c:v>160.72644700000001</c:v>
                </c:pt>
                <c:pt idx="902">
                  <c:v>160.74145100000001</c:v>
                </c:pt>
                <c:pt idx="903">
                  <c:v>160.75646</c:v>
                </c:pt>
                <c:pt idx="904">
                  <c:v>160.77146200000001</c:v>
                </c:pt>
                <c:pt idx="905">
                  <c:v>160.78646699999999</c:v>
                </c:pt>
                <c:pt idx="906">
                  <c:v>160.80146500000001</c:v>
                </c:pt>
                <c:pt idx="907">
                  <c:v>160.81646900000001</c:v>
                </c:pt>
                <c:pt idx="908">
                  <c:v>160.83147199999999</c:v>
                </c:pt>
                <c:pt idx="909">
                  <c:v>160.84646799999999</c:v>
                </c:pt>
                <c:pt idx="910">
                  <c:v>160.86147700000001</c:v>
                </c:pt>
                <c:pt idx="911">
                  <c:v>160.876487</c:v>
                </c:pt>
                <c:pt idx="912">
                  <c:v>160.89148399999999</c:v>
                </c:pt>
                <c:pt idx="913">
                  <c:v>160.90649099999999</c:v>
                </c:pt>
                <c:pt idx="914">
                  <c:v>160.92148700000001</c:v>
                </c:pt>
                <c:pt idx="915">
                  <c:v>160.93648999999999</c:v>
                </c:pt>
                <c:pt idx="916">
                  <c:v>160.951502</c:v>
                </c:pt>
                <c:pt idx="917">
                  <c:v>160.96650099999999</c:v>
                </c:pt>
                <c:pt idx="918">
                  <c:v>160.981505</c:v>
                </c:pt>
                <c:pt idx="919">
                  <c:v>160.996509</c:v>
                </c:pt>
                <c:pt idx="920">
                  <c:v>161.01151100000001</c:v>
                </c:pt>
                <c:pt idx="921">
                  <c:v>161.02651399999999</c:v>
                </c:pt>
                <c:pt idx="922">
                  <c:v>161.04151100000001</c:v>
                </c:pt>
                <c:pt idx="923">
                  <c:v>161.05651499999999</c:v>
                </c:pt>
                <c:pt idx="924">
                  <c:v>161.07151200000001</c:v>
                </c:pt>
                <c:pt idx="925">
                  <c:v>161.08651499999999</c:v>
                </c:pt>
                <c:pt idx="926">
                  <c:v>161.10152400000001</c:v>
                </c:pt>
                <c:pt idx="927">
                  <c:v>161.11652699999999</c:v>
                </c:pt>
                <c:pt idx="928">
                  <c:v>161.131531</c:v>
                </c:pt>
                <c:pt idx="929">
                  <c:v>161.14652899999999</c:v>
                </c:pt>
                <c:pt idx="930">
                  <c:v>161.16153199999999</c:v>
                </c:pt>
                <c:pt idx="931">
                  <c:v>161.17653100000001</c:v>
                </c:pt>
                <c:pt idx="932">
                  <c:v>161.19153299999999</c:v>
                </c:pt>
                <c:pt idx="933">
                  <c:v>161.206537</c:v>
                </c:pt>
                <c:pt idx="934">
                  <c:v>161.22153499999999</c:v>
                </c:pt>
                <c:pt idx="935">
                  <c:v>161.23653100000001</c:v>
                </c:pt>
                <c:pt idx="936">
                  <c:v>161.25153299999999</c:v>
                </c:pt>
                <c:pt idx="937">
                  <c:v>161.26652999999999</c:v>
                </c:pt>
                <c:pt idx="938">
                  <c:v>161.28153499999999</c:v>
                </c:pt>
                <c:pt idx="939">
                  <c:v>161.296538</c:v>
                </c:pt>
                <c:pt idx="940">
                  <c:v>161.31154100000001</c:v>
                </c:pt>
                <c:pt idx="941">
                  <c:v>161.326539</c:v>
                </c:pt>
                <c:pt idx="942">
                  <c:v>161.34153499999999</c:v>
                </c:pt>
                <c:pt idx="943">
                  <c:v>161.35653199999999</c:v>
                </c:pt>
                <c:pt idx="944">
                  <c:v>161.371545</c:v>
                </c:pt>
                <c:pt idx="945">
                  <c:v>161.386551</c:v>
                </c:pt>
                <c:pt idx="946">
                  <c:v>161.40154699999999</c:v>
                </c:pt>
                <c:pt idx="947">
                  <c:v>161.41655700000001</c:v>
                </c:pt>
                <c:pt idx="948">
                  <c:v>161.431568</c:v>
                </c:pt>
                <c:pt idx="949">
                  <c:v>161.44657100000001</c:v>
                </c:pt>
                <c:pt idx="950">
                  <c:v>161.461568</c:v>
                </c:pt>
                <c:pt idx="951">
                  <c:v>161.476575</c:v>
                </c:pt>
                <c:pt idx="952">
                  <c:v>161.49158399999999</c:v>
                </c:pt>
                <c:pt idx="953">
                  <c:v>161.50659200000001</c:v>
                </c:pt>
                <c:pt idx="954">
                  <c:v>161.52159499999999</c:v>
                </c:pt>
                <c:pt idx="955">
                  <c:v>161.53660300000001</c:v>
                </c:pt>
                <c:pt idx="956">
                  <c:v>161.551605</c:v>
                </c:pt>
                <c:pt idx="957">
                  <c:v>161.56660199999999</c:v>
                </c:pt>
                <c:pt idx="958">
                  <c:v>161.581613</c:v>
                </c:pt>
                <c:pt idx="959">
                  <c:v>161.59662299999999</c:v>
                </c:pt>
                <c:pt idx="960">
                  <c:v>161.61162200000001</c:v>
                </c:pt>
                <c:pt idx="961">
                  <c:v>161.62661900000001</c:v>
                </c:pt>
                <c:pt idx="962">
                  <c:v>161.64161799999999</c:v>
                </c:pt>
                <c:pt idx="963">
                  <c:v>161.65663000000001</c:v>
                </c:pt>
                <c:pt idx="964">
                  <c:v>161.67163099999999</c:v>
                </c:pt>
                <c:pt idx="965">
                  <c:v>161.686633</c:v>
                </c:pt>
                <c:pt idx="966">
                  <c:v>161.70163199999999</c:v>
                </c:pt>
                <c:pt idx="967">
                  <c:v>161.71663899999999</c:v>
                </c:pt>
                <c:pt idx="968">
                  <c:v>161.731641</c:v>
                </c:pt>
                <c:pt idx="969">
                  <c:v>161.74664000000001</c:v>
                </c:pt>
                <c:pt idx="970">
                  <c:v>161.761638</c:v>
                </c:pt>
                <c:pt idx="971">
                  <c:v>161.77664799999999</c:v>
                </c:pt>
                <c:pt idx="972">
                  <c:v>161.79164399999999</c:v>
                </c:pt>
                <c:pt idx="973">
                  <c:v>161.80665300000001</c:v>
                </c:pt>
                <c:pt idx="974">
                  <c:v>161.821653</c:v>
                </c:pt>
                <c:pt idx="975">
                  <c:v>161.836658</c:v>
                </c:pt>
                <c:pt idx="976">
                  <c:v>161.85166100000001</c:v>
                </c:pt>
                <c:pt idx="977">
                  <c:v>161.866668</c:v>
                </c:pt>
                <c:pt idx="978">
                  <c:v>161.881674</c:v>
                </c:pt>
                <c:pt idx="979">
                  <c:v>161.89667800000001</c:v>
                </c:pt>
                <c:pt idx="980">
                  <c:v>161.911686</c:v>
                </c:pt>
                <c:pt idx="981">
                  <c:v>161.92668399999999</c:v>
                </c:pt>
                <c:pt idx="982">
                  <c:v>161.94169099999999</c:v>
                </c:pt>
                <c:pt idx="983">
                  <c:v>161.95668699999999</c:v>
                </c:pt>
                <c:pt idx="984">
                  <c:v>161.97169099999999</c:v>
                </c:pt>
                <c:pt idx="985">
                  <c:v>161.98669799999999</c:v>
                </c:pt>
                <c:pt idx="986">
                  <c:v>162.00170199999999</c:v>
                </c:pt>
                <c:pt idx="987">
                  <c:v>162.01671099999999</c:v>
                </c:pt>
                <c:pt idx="988">
                  <c:v>162.03171599999999</c:v>
                </c:pt>
                <c:pt idx="989">
                  <c:v>162.04671999999999</c:v>
                </c:pt>
                <c:pt idx="990">
                  <c:v>162.06173100000001</c:v>
                </c:pt>
                <c:pt idx="991">
                  <c:v>162.07673600000001</c:v>
                </c:pt>
                <c:pt idx="992">
                  <c:v>162.09174200000001</c:v>
                </c:pt>
                <c:pt idx="993">
                  <c:v>162.10674599999999</c:v>
                </c:pt>
                <c:pt idx="994">
                  <c:v>162.121747</c:v>
                </c:pt>
                <c:pt idx="995">
                  <c:v>162.136752</c:v>
                </c:pt>
                <c:pt idx="996">
                  <c:v>162.151757</c:v>
                </c:pt>
                <c:pt idx="997">
                  <c:v>162.16675699999999</c:v>
                </c:pt>
                <c:pt idx="998">
                  <c:v>162.181769</c:v>
                </c:pt>
                <c:pt idx="999">
                  <c:v>162.19678099999999</c:v>
                </c:pt>
                <c:pt idx="1000">
                  <c:v>162.211782</c:v>
                </c:pt>
                <c:pt idx="1001">
                  <c:v>162.22678999999999</c:v>
                </c:pt>
                <c:pt idx="1002">
                  <c:v>162.241795</c:v>
                </c:pt>
                <c:pt idx="1003">
                  <c:v>162.256798</c:v>
                </c:pt>
                <c:pt idx="1004">
                  <c:v>162.271805</c:v>
                </c:pt>
                <c:pt idx="1005">
                  <c:v>162.28680499999999</c:v>
                </c:pt>
                <c:pt idx="1006">
                  <c:v>162.30180799999999</c:v>
                </c:pt>
                <c:pt idx="1007">
                  <c:v>162.31680900000001</c:v>
                </c:pt>
                <c:pt idx="1008">
                  <c:v>162.331816</c:v>
                </c:pt>
                <c:pt idx="1009">
                  <c:v>162.346813</c:v>
                </c:pt>
                <c:pt idx="1010">
                  <c:v>162.36181999999999</c:v>
                </c:pt>
                <c:pt idx="1011">
                  <c:v>162.376824</c:v>
                </c:pt>
                <c:pt idx="1012">
                  <c:v>162.39183199999999</c:v>
                </c:pt>
                <c:pt idx="1013">
                  <c:v>162.406836</c:v>
                </c:pt>
                <c:pt idx="1014">
                  <c:v>162.421843</c:v>
                </c:pt>
                <c:pt idx="1015">
                  <c:v>162.43685300000001</c:v>
                </c:pt>
                <c:pt idx="1016">
                  <c:v>162.451853</c:v>
                </c:pt>
                <c:pt idx="1017">
                  <c:v>162.46686199999999</c:v>
                </c:pt>
                <c:pt idx="1018">
                  <c:v>162.48186100000001</c:v>
                </c:pt>
                <c:pt idx="1019">
                  <c:v>162.49686299999999</c:v>
                </c:pt>
                <c:pt idx="1020">
                  <c:v>162.51187300000001</c:v>
                </c:pt>
                <c:pt idx="1021">
                  <c:v>162.52687700000001</c:v>
                </c:pt>
                <c:pt idx="1022">
                  <c:v>162.541876</c:v>
                </c:pt>
                <c:pt idx="1023">
                  <c:v>162.55688000000001</c:v>
                </c:pt>
                <c:pt idx="1024">
                  <c:v>162.57189199999999</c:v>
                </c:pt>
                <c:pt idx="1025">
                  <c:v>162.58690100000001</c:v>
                </c:pt>
                <c:pt idx="1026">
                  <c:v>162.60190800000001</c:v>
                </c:pt>
                <c:pt idx="1027">
                  <c:v>162.61691400000001</c:v>
                </c:pt>
                <c:pt idx="1028">
                  <c:v>162.63192100000001</c:v>
                </c:pt>
                <c:pt idx="1029">
                  <c:v>162.64692400000001</c:v>
                </c:pt>
                <c:pt idx="1030">
                  <c:v>162.66192799999999</c:v>
                </c:pt>
                <c:pt idx="1031">
                  <c:v>162.67694</c:v>
                </c:pt>
                <c:pt idx="1032">
                  <c:v>162.691947</c:v>
                </c:pt>
                <c:pt idx="1033">
                  <c:v>162.70694599999999</c:v>
                </c:pt>
                <c:pt idx="1034">
                  <c:v>162.72195500000001</c:v>
                </c:pt>
                <c:pt idx="1035">
                  <c:v>162.736953</c:v>
                </c:pt>
                <c:pt idx="1036">
                  <c:v>162.751958</c:v>
                </c:pt>
                <c:pt idx="1037">
                  <c:v>162.76696699999999</c:v>
                </c:pt>
                <c:pt idx="1038">
                  <c:v>162.781972</c:v>
                </c:pt>
                <c:pt idx="1039">
                  <c:v>162.79697200000001</c:v>
                </c:pt>
                <c:pt idx="1040">
                  <c:v>162.811984</c:v>
                </c:pt>
                <c:pt idx="1041">
                  <c:v>162.82699299999999</c:v>
                </c:pt>
                <c:pt idx="1042">
                  <c:v>162.84200100000001</c:v>
                </c:pt>
                <c:pt idx="1043">
                  <c:v>162.856998</c:v>
                </c:pt>
                <c:pt idx="1044">
                  <c:v>162.87200799999999</c:v>
                </c:pt>
                <c:pt idx="1045">
                  <c:v>162.88700900000001</c:v>
                </c:pt>
                <c:pt idx="1046">
                  <c:v>162.902006</c:v>
                </c:pt>
                <c:pt idx="1047">
                  <c:v>162.91701900000001</c:v>
                </c:pt>
                <c:pt idx="1048">
                  <c:v>162.93201999999999</c:v>
                </c:pt>
                <c:pt idx="1049">
                  <c:v>162.947033</c:v>
                </c:pt>
                <c:pt idx="1050">
                  <c:v>162.962031</c:v>
                </c:pt>
                <c:pt idx="1051">
                  <c:v>162.977036</c:v>
                </c:pt>
                <c:pt idx="1052">
                  <c:v>162.99204900000001</c:v>
                </c:pt>
                <c:pt idx="1053">
                  <c:v>163.00705500000001</c:v>
                </c:pt>
                <c:pt idx="1054">
                  <c:v>163.02205799999999</c:v>
                </c:pt>
                <c:pt idx="1055">
                  <c:v>163.037069</c:v>
                </c:pt>
                <c:pt idx="1056">
                  <c:v>163.05208200000001</c:v>
                </c:pt>
                <c:pt idx="1057">
                  <c:v>163.067092</c:v>
                </c:pt>
                <c:pt idx="1058">
                  <c:v>163.08209199999999</c:v>
                </c:pt>
                <c:pt idx="1059">
                  <c:v>163.097095</c:v>
                </c:pt>
                <c:pt idx="1060">
                  <c:v>163.11209199999999</c:v>
                </c:pt>
                <c:pt idx="1061">
                  <c:v>163.127105</c:v>
                </c:pt>
                <c:pt idx="1062">
                  <c:v>163.14211299999999</c:v>
                </c:pt>
                <c:pt idx="1063">
                  <c:v>163.15712500000001</c:v>
                </c:pt>
                <c:pt idx="1064">
                  <c:v>163.17213599999999</c:v>
                </c:pt>
                <c:pt idx="1065">
                  <c:v>163.187138</c:v>
                </c:pt>
                <c:pt idx="1066">
                  <c:v>163.20214100000001</c:v>
                </c:pt>
                <c:pt idx="1067">
                  <c:v>163.217139</c:v>
                </c:pt>
                <c:pt idx="1068">
                  <c:v>163.23213999999999</c:v>
                </c:pt>
                <c:pt idx="1069">
                  <c:v>163.24714399999999</c:v>
                </c:pt>
                <c:pt idx="1070">
                  <c:v>163.26215300000001</c:v>
                </c:pt>
                <c:pt idx="1071">
                  <c:v>163.27714900000001</c:v>
                </c:pt>
                <c:pt idx="1072">
                  <c:v>163.292158</c:v>
                </c:pt>
                <c:pt idx="1073">
                  <c:v>163.30716799999999</c:v>
                </c:pt>
                <c:pt idx="1074">
                  <c:v>163.32217900000001</c:v>
                </c:pt>
                <c:pt idx="1075">
                  <c:v>163.337176</c:v>
                </c:pt>
                <c:pt idx="1076">
                  <c:v>163.352182</c:v>
                </c:pt>
                <c:pt idx="1077">
                  <c:v>163.36718099999999</c:v>
                </c:pt>
                <c:pt idx="1078">
                  <c:v>163.38218499999999</c:v>
                </c:pt>
                <c:pt idx="1079">
                  <c:v>163.397189</c:v>
                </c:pt>
                <c:pt idx="1080">
                  <c:v>163.412192</c:v>
                </c:pt>
                <c:pt idx="1081">
                  <c:v>163.427189</c:v>
                </c:pt>
                <c:pt idx="1082">
                  <c:v>163.44218900000001</c:v>
                </c:pt>
                <c:pt idx="1083">
                  <c:v>163.45718600000001</c:v>
                </c:pt>
                <c:pt idx="1084">
                  <c:v>163.47218699999999</c:v>
                </c:pt>
                <c:pt idx="1085">
                  <c:v>163.48718700000001</c:v>
                </c:pt>
                <c:pt idx="1086">
                  <c:v>163.50218899999999</c:v>
                </c:pt>
                <c:pt idx="1087">
                  <c:v>163.517189</c:v>
                </c:pt>
                <c:pt idx="1088">
                  <c:v>163.532186</c:v>
                </c:pt>
                <c:pt idx="1089">
                  <c:v>163.54718399999999</c:v>
                </c:pt>
                <c:pt idx="1090">
                  <c:v>163.56219200000001</c:v>
                </c:pt>
                <c:pt idx="1091">
                  <c:v>163.57719499999999</c:v>
                </c:pt>
                <c:pt idx="1092">
                  <c:v>163.59220099999999</c:v>
                </c:pt>
                <c:pt idx="1093">
                  <c:v>163.60719900000001</c:v>
                </c:pt>
                <c:pt idx="1094">
                  <c:v>163.62220600000001</c:v>
                </c:pt>
                <c:pt idx="1095">
                  <c:v>163.637202</c:v>
                </c:pt>
                <c:pt idx="1096">
                  <c:v>163.65220400000001</c:v>
                </c:pt>
                <c:pt idx="1097">
                  <c:v>163.66721000000001</c:v>
                </c:pt>
                <c:pt idx="1098">
                  <c:v>163.68221800000001</c:v>
                </c:pt>
                <c:pt idx="1099">
                  <c:v>163.697214</c:v>
                </c:pt>
                <c:pt idx="1100">
                  <c:v>163.712219</c:v>
                </c:pt>
                <c:pt idx="1101">
                  <c:v>163.72722300000001</c:v>
                </c:pt>
                <c:pt idx="1102">
                  <c:v>163.74223499999999</c:v>
                </c:pt>
                <c:pt idx="1103">
                  <c:v>163.75723199999999</c:v>
                </c:pt>
                <c:pt idx="1104">
                  <c:v>163.772245</c:v>
                </c:pt>
                <c:pt idx="1105">
                  <c:v>163.78725800000001</c:v>
                </c:pt>
                <c:pt idx="1106">
                  <c:v>163.80227099999999</c:v>
                </c:pt>
                <c:pt idx="1107">
                  <c:v>163.81727799999999</c:v>
                </c:pt>
                <c:pt idx="1108">
                  <c:v>163.83227600000001</c:v>
                </c:pt>
                <c:pt idx="1109">
                  <c:v>163.84728699999999</c:v>
                </c:pt>
                <c:pt idx="1110">
                  <c:v>163.86229800000001</c:v>
                </c:pt>
                <c:pt idx="1111">
                  <c:v>163.87729999999999</c:v>
                </c:pt>
                <c:pt idx="1112">
                  <c:v>163.89229700000001</c:v>
                </c:pt>
                <c:pt idx="1113">
                  <c:v>163.90729400000001</c:v>
                </c:pt>
                <c:pt idx="1114">
                  <c:v>163.92229800000001</c:v>
                </c:pt>
                <c:pt idx="1115">
                  <c:v>163.937298</c:v>
                </c:pt>
                <c:pt idx="1116">
                  <c:v>163.95231100000001</c:v>
                </c:pt>
                <c:pt idx="1117">
                  <c:v>163.967309</c:v>
                </c:pt>
                <c:pt idx="1118">
                  <c:v>163.98231999999999</c:v>
                </c:pt>
                <c:pt idx="1119">
                  <c:v>163.997322</c:v>
                </c:pt>
                <c:pt idx="1120">
                  <c:v>164.012325</c:v>
                </c:pt>
                <c:pt idx="1121">
                  <c:v>164.02732800000001</c:v>
                </c:pt>
                <c:pt idx="1122">
                  <c:v>164.04233199999999</c:v>
                </c:pt>
                <c:pt idx="1123">
                  <c:v>164.05732900000001</c:v>
                </c:pt>
                <c:pt idx="1124">
                  <c:v>164.072339</c:v>
                </c:pt>
                <c:pt idx="1125">
                  <c:v>164.08734000000001</c:v>
                </c:pt>
                <c:pt idx="1126">
                  <c:v>164.10234500000001</c:v>
                </c:pt>
                <c:pt idx="1127">
                  <c:v>164.117355</c:v>
                </c:pt>
                <c:pt idx="1128">
                  <c:v>164.13235499999999</c:v>
                </c:pt>
                <c:pt idx="1129">
                  <c:v>164.147355</c:v>
                </c:pt>
                <c:pt idx="1130">
                  <c:v>164.162363</c:v>
                </c:pt>
                <c:pt idx="1131">
                  <c:v>164.17737299999999</c:v>
                </c:pt>
                <c:pt idx="1132">
                  <c:v>164.19237100000001</c:v>
                </c:pt>
                <c:pt idx="1133">
                  <c:v>164.207368</c:v>
                </c:pt>
                <c:pt idx="1134">
                  <c:v>164.222364</c:v>
                </c:pt>
                <c:pt idx="1135">
                  <c:v>164.23736400000001</c:v>
                </c:pt>
                <c:pt idx="1136">
                  <c:v>164.252375</c:v>
                </c:pt>
                <c:pt idx="1137">
                  <c:v>164.26737499999999</c:v>
                </c:pt>
                <c:pt idx="1138">
                  <c:v>164.28239199999999</c:v>
                </c:pt>
                <c:pt idx="1139">
                  <c:v>164.29740899999999</c:v>
                </c:pt>
                <c:pt idx="1140">
                  <c:v>164.312421</c:v>
                </c:pt>
                <c:pt idx="1141">
                  <c:v>164.32743400000001</c:v>
                </c:pt>
                <c:pt idx="1142">
                  <c:v>164.34243900000001</c:v>
                </c:pt>
                <c:pt idx="1143">
                  <c:v>164.35744800000001</c:v>
                </c:pt>
                <c:pt idx="1144">
                  <c:v>164.37244899999999</c:v>
                </c:pt>
                <c:pt idx="1145">
                  <c:v>164.38745499999999</c:v>
                </c:pt>
                <c:pt idx="1146">
                  <c:v>164.402466</c:v>
                </c:pt>
                <c:pt idx="1147">
                  <c:v>164.41746699999999</c:v>
                </c:pt>
                <c:pt idx="1148">
                  <c:v>164.432468</c:v>
                </c:pt>
                <c:pt idx="1149">
                  <c:v>164.447474</c:v>
                </c:pt>
                <c:pt idx="1150">
                  <c:v>164.46247199999999</c:v>
                </c:pt>
                <c:pt idx="1151">
                  <c:v>164.47748000000001</c:v>
                </c:pt>
                <c:pt idx="1152">
                  <c:v>164.492479</c:v>
                </c:pt>
                <c:pt idx="1153">
                  <c:v>164.50749200000001</c:v>
                </c:pt>
                <c:pt idx="1154">
                  <c:v>164.522491</c:v>
                </c:pt>
                <c:pt idx="1155">
                  <c:v>164.53749099999999</c:v>
                </c:pt>
                <c:pt idx="1156">
                  <c:v>164.55248900000001</c:v>
                </c:pt>
                <c:pt idx="1157">
                  <c:v>164.56749400000001</c:v>
                </c:pt>
                <c:pt idx="1158">
                  <c:v>164.582504</c:v>
                </c:pt>
                <c:pt idx="1159">
                  <c:v>164.59750099999999</c:v>
                </c:pt>
                <c:pt idx="1160">
                  <c:v>164.612503</c:v>
                </c:pt>
                <c:pt idx="1161">
                  <c:v>164.627501</c:v>
                </c:pt>
                <c:pt idx="1162">
                  <c:v>164.64250100000001</c:v>
                </c:pt>
                <c:pt idx="1163">
                  <c:v>164.657499</c:v>
                </c:pt>
                <c:pt idx="1164">
                  <c:v>164.67250100000001</c:v>
                </c:pt>
                <c:pt idx="1165">
                  <c:v>164.68750299999999</c:v>
                </c:pt>
                <c:pt idx="1166">
                  <c:v>164.70251200000001</c:v>
                </c:pt>
                <c:pt idx="1167">
                  <c:v>164.71751699999999</c:v>
                </c:pt>
                <c:pt idx="1168">
                  <c:v>164.73252199999999</c:v>
                </c:pt>
                <c:pt idx="1169">
                  <c:v>164.747522</c:v>
                </c:pt>
                <c:pt idx="1170">
                  <c:v>164.762519</c:v>
                </c:pt>
                <c:pt idx="1171">
                  <c:v>164.77753100000001</c:v>
                </c:pt>
                <c:pt idx="1172">
                  <c:v>164.79254299999999</c:v>
                </c:pt>
                <c:pt idx="1173">
                  <c:v>164.80755600000001</c:v>
                </c:pt>
                <c:pt idx="1174">
                  <c:v>164.822553</c:v>
                </c:pt>
                <c:pt idx="1175">
                  <c:v>164.837557</c:v>
                </c:pt>
                <c:pt idx="1176">
                  <c:v>164.85256100000001</c:v>
                </c:pt>
                <c:pt idx="1177">
                  <c:v>164.86756700000001</c:v>
                </c:pt>
                <c:pt idx="1178">
                  <c:v>164.88257899999999</c:v>
                </c:pt>
                <c:pt idx="1179">
                  <c:v>164.897592</c:v>
                </c:pt>
                <c:pt idx="1180">
                  <c:v>164.91260500000001</c:v>
                </c:pt>
                <c:pt idx="1181">
                  <c:v>164.92760200000001</c:v>
                </c:pt>
                <c:pt idx="1182">
                  <c:v>164.94260800000001</c:v>
                </c:pt>
                <c:pt idx="1183">
                  <c:v>164.95761999999999</c:v>
                </c:pt>
                <c:pt idx="1184">
                  <c:v>164.972624</c:v>
                </c:pt>
                <c:pt idx="1185">
                  <c:v>164.987628</c:v>
                </c:pt>
                <c:pt idx="1186">
                  <c:v>165.002634</c:v>
                </c:pt>
                <c:pt idx="1187">
                  <c:v>165.01763500000001</c:v>
                </c:pt>
                <c:pt idx="1188">
                  <c:v>165.032635</c:v>
                </c:pt>
                <c:pt idx="1189">
                  <c:v>165.047639</c:v>
                </c:pt>
                <c:pt idx="1190">
                  <c:v>165.06264999999999</c:v>
                </c:pt>
                <c:pt idx="1191">
                  <c:v>165.077654</c:v>
                </c:pt>
                <c:pt idx="1192">
                  <c:v>165.09265400000001</c:v>
                </c:pt>
                <c:pt idx="1193">
                  <c:v>165.107651</c:v>
                </c:pt>
                <c:pt idx="1194">
                  <c:v>165.122648</c:v>
                </c:pt>
                <c:pt idx="1195">
                  <c:v>165.137652</c:v>
                </c:pt>
                <c:pt idx="1196">
                  <c:v>165.15265199999999</c:v>
                </c:pt>
                <c:pt idx="1197">
                  <c:v>165.167653</c:v>
                </c:pt>
                <c:pt idx="1198">
                  <c:v>165.18266499999999</c:v>
                </c:pt>
                <c:pt idx="1199">
                  <c:v>165.19766200000001</c:v>
                </c:pt>
                <c:pt idx="1200">
                  <c:v>165.212671</c:v>
                </c:pt>
                <c:pt idx="1201">
                  <c:v>165.22767099999999</c:v>
                </c:pt>
                <c:pt idx="1202">
                  <c:v>165.24267599999999</c:v>
                </c:pt>
                <c:pt idx="1203">
                  <c:v>165.25767400000001</c:v>
                </c:pt>
                <c:pt idx="1204">
                  <c:v>165.27267699999999</c:v>
                </c:pt>
                <c:pt idx="1205">
                  <c:v>165.28768299999999</c:v>
                </c:pt>
                <c:pt idx="1206">
                  <c:v>165.302694</c:v>
                </c:pt>
                <c:pt idx="1207">
                  <c:v>165.31769600000001</c:v>
                </c:pt>
                <c:pt idx="1208">
                  <c:v>165.332695</c:v>
                </c:pt>
                <c:pt idx="1209">
                  <c:v>165.347701</c:v>
                </c:pt>
                <c:pt idx="1210">
                  <c:v>165.362708</c:v>
                </c:pt>
                <c:pt idx="1211">
                  <c:v>165.37771499999999</c:v>
                </c:pt>
                <c:pt idx="1212">
                  <c:v>165.39271400000001</c:v>
                </c:pt>
                <c:pt idx="1213">
                  <c:v>165.40771100000001</c:v>
                </c:pt>
                <c:pt idx="1214">
                  <c:v>165.42272399999999</c:v>
                </c:pt>
                <c:pt idx="1215">
                  <c:v>165.43772799999999</c:v>
                </c:pt>
                <c:pt idx="1216">
                  <c:v>165.45272800000001</c:v>
                </c:pt>
                <c:pt idx="1217">
                  <c:v>165.46773400000001</c:v>
                </c:pt>
                <c:pt idx="1218">
                  <c:v>165.482743</c:v>
                </c:pt>
                <c:pt idx="1219">
                  <c:v>165.49774099999999</c:v>
                </c:pt>
                <c:pt idx="1220">
                  <c:v>165.512753</c:v>
                </c:pt>
                <c:pt idx="1221">
                  <c:v>165.52776399999999</c:v>
                </c:pt>
                <c:pt idx="1222">
                  <c:v>165.54276899999999</c:v>
                </c:pt>
                <c:pt idx="1223">
                  <c:v>165.55776800000001</c:v>
                </c:pt>
                <c:pt idx="1224">
                  <c:v>165.57277300000001</c:v>
                </c:pt>
                <c:pt idx="1225">
                  <c:v>165.587785</c:v>
                </c:pt>
                <c:pt idx="1226">
                  <c:v>165.60278700000001</c:v>
                </c:pt>
                <c:pt idx="1227">
                  <c:v>165.61779899999999</c:v>
                </c:pt>
                <c:pt idx="1228">
                  <c:v>165.6328</c:v>
                </c:pt>
                <c:pt idx="1229">
                  <c:v>165.64780500000001</c:v>
                </c:pt>
                <c:pt idx="1230">
                  <c:v>165.66280800000001</c:v>
                </c:pt>
                <c:pt idx="1231">
                  <c:v>165.67782099999999</c:v>
                </c:pt>
                <c:pt idx="1232">
                  <c:v>165.69282100000001</c:v>
                </c:pt>
                <c:pt idx="1233">
                  <c:v>165.707818</c:v>
                </c:pt>
                <c:pt idx="1234">
                  <c:v>165.72282100000001</c:v>
                </c:pt>
                <c:pt idx="1235">
                  <c:v>165.737829</c:v>
                </c:pt>
                <c:pt idx="1236">
                  <c:v>165.75283400000001</c:v>
                </c:pt>
                <c:pt idx="1237">
                  <c:v>165.76783900000001</c:v>
                </c:pt>
                <c:pt idx="1238">
                  <c:v>165.78285099999999</c:v>
                </c:pt>
                <c:pt idx="1239">
                  <c:v>165.79785799999999</c:v>
                </c:pt>
                <c:pt idx="1240">
                  <c:v>165.81285600000001</c:v>
                </c:pt>
                <c:pt idx="1241">
                  <c:v>165.827868</c:v>
                </c:pt>
                <c:pt idx="1242">
                  <c:v>165.842873</c:v>
                </c:pt>
                <c:pt idx="1243">
                  <c:v>165.85788199999999</c:v>
                </c:pt>
                <c:pt idx="1244">
                  <c:v>165.87288899999999</c:v>
                </c:pt>
                <c:pt idx="1245">
                  <c:v>165.88788500000001</c:v>
                </c:pt>
                <c:pt idx="1246">
                  <c:v>165.90288699999999</c:v>
                </c:pt>
                <c:pt idx="1247">
                  <c:v>165.917889</c:v>
                </c:pt>
                <c:pt idx="1248">
                  <c:v>165.932886</c:v>
                </c:pt>
                <c:pt idx="1249">
                  <c:v>165.94789399999999</c:v>
                </c:pt>
                <c:pt idx="1250">
                  <c:v>165.96290099999999</c:v>
                </c:pt>
                <c:pt idx="1251">
                  <c:v>165.97790800000001</c:v>
                </c:pt>
                <c:pt idx="1252">
                  <c:v>165.99291500000001</c:v>
                </c:pt>
                <c:pt idx="1253">
                  <c:v>166.007924</c:v>
                </c:pt>
                <c:pt idx="1254">
                  <c:v>166.02292</c:v>
                </c:pt>
                <c:pt idx="1255">
                  <c:v>166.037916</c:v>
                </c:pt>
                <c:pt idx="1256">
                  <c:v>166.05291500000001</c:v>
                </c:pt>
                <c:pt idx="1257">
                  <c:v>166.067924</c:v>
                </c:pt>
                <c:pt idx="1258">
                  <c:v>166.08293599999999</c:v>
                </c:pt>
                <c:pt idx="1259">
                  <c:v>166.09794400000001</c:v>
                </c:pt>
                <c:pt idx="1260">
                  <c:v>166.11294599999999</c:v>
                </c:pt>
                <c:pt idx="1261">
                  <c:v>166.127959</c:v>
                </c:pt>
                <c:pt idx="1262">
                  <c:v>166.14296400000001</c:v>
                </c:pt>
                <c:pt idx="1263">
                  <c:v>166.15796900000001</c:v>
                </c:pt>
                <c:pt idx="1264">
                  <c:v>166.17297199999999</c:v>
                </c:pt>
                <c:pt idx="1265">
                  <c:v>166.18797599999999</c:v>
                </c:pt>
                <c:pt idx="1266">
                  <c:v>166.20298399999999</c:v>
                </c:pt>
                <c:pt idx="1267">
                  <c:v>166.217997</c:v>
                </c:pt>
                <c:pt idx="1268">
                  <c:v>166.233001</c:v>
                </c:pt>
                <c:pt idx="1269">
                  <c:v>166.24800300000001</c:v>
                </c:pt>
                <c:pt idx="1270">
                  <c:v>166.263003</c:v>
                </c:pt>
                <c:pt idx="1271">
                  <c:v>166.27801400000001</c:v>
                </c:pt>
                <c:pt idx="1272">
                  <c:v>166.293012</c:v>
                </c:pt>
                <c:pt idx="1273">
                  <c:v>166.308009</c:v>
                </c:pt>
                <c:pt idx="1274">
                  <c:v>166.32302000000001</c:v>
                </c:pt>
                <c:pt idx="1275">
                  <c:v>166.33801600000001</c:v>
                </c:pt>
                <c:pt idx="1276">
                  <c:v>166.35301799999999</c:v>
                </c:pt>
                <c:pt idx="1277">
                  <c:v>166.36801700000001</c:v>
                </c:pt>
                <c:pt idx="1278">
                  <c:v>166.38302100000001</c:v>
                </c:pt>
                <c:pt idx="1279">
                  <c:v>166.39801800000001</c:v>
                </c:pt>
                <c:pt idx="1280">
                  <c:v>166.41302300000001</c:v>
                </c:pt>
                <c:pt idx="1281">
                  <c:v>166.428034</c:v>
                </c:pt>
                <c:pt idx="1282">
                  <c:v>166.44303099999999</c:v>
                </c:pt>
                <c:pt idx="1283">
                  <c:v>166.45804000000001</c:v>
                </c:pt>
                <c:pt idx="1284">
                  <c:v>166.473052</c:v>
                </c:pt>
                <c:pt idx="1285">
                  <c:v>166.48806400000001</c:v>
                </c:pt>
                <c:pt idx="1286">
                  <c:v>166.50306699999999</c:v>
                </c:pt>
                <c:pt idx="1287">
                  <c:v>166.518079</c:v>
                </c:pt>
                <c:pt idx="1288">
                  <c:v>166.53308100000001</c:v>
                </c:pt>
                <c:pt idx="1289">
                  <c:v>166.54809</c:v>
                </c:pt>
                <c:pt idx="1290">
                  <c:v>166.56309099999999</c:v>
                </c:pt>
                <c:pt idx="1291">
                  <c:v>166.57808700000001</c:v>
                </c:pt>
                <c:pt idx="1292">
                  <c:v>166.59308999999999</c:v>
                </c:pt>
                <c:pt idx="1293">
                  <c:v>166.60809900000001</c:v>
                </c:pt>
                <c:pt idx="1294">
                  <c:v>166.62310099999999</c:v>
                </c:pt>
                <c:pt idx="1295">
                  <c:v>166.63811200000001</c:v>
                </c:pt>
                <c:pt idx="1296">
                  <c:v>166.65311500000001</c:v>
                </c:pt>
                <c:pt idx="1297">
                  <c:v>166.66811999999999</c:v>
                </c:pt>
                <c:pt idx="1298">
                  <c:v>166.68313000000001</c:v>
                </c:pt>
                <c:pt idx="1299">
                  <c:v>166.69812999999999</c:v>
                </c:pt>
                <c:pt idx="1300">
                  <c:v>166.713132</c:v>
                </c:pt>
                <c:pt idx="1301">
                  <c:v>166.728139</c:v>
                </c:pt>
                <c:pt idx="1302">
                  <c:v>166.74313900000001</c:v>
                </c:pt>
                <c:pt idx="1303">
                  <c:v>166.75813600000001</c:v>
                </c:pt>
                <c:pt idx="1304">
                  <c:v>166.77313899999999</c:v>
                </c:pt>
                <c:pt idx="1305">
                  <c:v>166.78815</c:v>
                </c:pt>
                <c:pt idx="1306">
                  <c:v>166.80315300000001</c:v>
                </c:pt>
                <c:pt idx="1307">
                  <c:v>166.818164</c:v>
                </c:pt>
                <c:pt idx="1308">
                  <c:v>166.83317199999999</c:v>
                </c:pt>
                <c:pt idx="1309">
                  <c:v>166.84817799999999</c:v>
                </c:pt>
                <c:pt idx="1310">
                  <c:v>166.86317399999999</c:v>
                </c:pt>
                <c:pt idx="1311">
                  <c:v>166.878173</c:v>
                </c:pt>
                <c:pt idx="1312">
                  <c:v>166.89317399999999</c:v>
                </c:pt>
                <c:pt idx="1313">
                  <c:v>166.90817200000001</c:v>
                </c:pt>
                <c:pt idx="1314">
                  <c:v>166.92318</c:v>
                </c:pt>
                <c:pt idx="1315">
                  <c:v>166.938176</c:v>
                </c:pt>
                <c:pt idx="1316">
                  <c:v>166.95317499999999</c:v>
                </c:pt>
                <c:pt idx="1317">
                  <c:v>166.96818200000001</c:v>
                </c:pt>
                <c:pt idx="1318">
                  <c:v>166.98317800000001</c:v>
                </c:pt>
                <c:pt idx="1319">
                  <c:v>166.99818999999999</c:v>
                </c:pt>
                <c:pt idx="1320">
                  <c:v>167.013193</c:v>
                </c:pt>
                <c:pt idx="1321">
                  <c:v>167.02820199999999</c:v>
                </c:pt>
                <c:pt idx="1322">
                  <c:v>167.043207</c:v>
                </c:pt>
                <c:pt idx="1323">
                  <c:v>167.05821399999999</c:v>
                </c:pt>
                <c:pt idx="1324">
                  <c:v>167.07322500000001</c:v>
                </c:pt>
                <c:pt idx="1325">
                  <c:v>167.088232</c:v>
                </c:pt>
                <c:pt idx="1326">
                  <c:v>167.10323299999999</c:v>
                </c:pt>
                <c:pt idx="1327">
                  <c:v>167.11822900000001</c:v>
                </c:pt>
                <c:pt idx="1328">
                  <c:v>167.133242</c:v>
                </c:pt>
                <c:pt idx="1329">
                  <c:v>167.148248</c:v>
                </c:pt>
                <c:pt idx="1330">
                  <c:v>167.16324700000001</c:v>
                </c:pt>
                <c:pt idx="1331">
                  <c:v>167.178248</c:v>
                </c:pt>
                <c:pt idx="1332">
                  <c:v>167.19326000000001</c:v>
                </c:pt>
                <c:pt idx="1333">
                  <c:v>167.208268</c:v>
                </c:pt>
                <c:pt idx="1334">
                  <c:v>167.22326899999999</c:v>
                </c:pt>
                <c:pt idx="1335">
                  <c:v>167.23827800000001</c:v>
                </c:pt>
                <c:pt idx="1336">
                  <c:v>167.253287</c:v>
                </c:pt>
                <c:pt idx="1337">
                  <c:v>167.26828800000001</c:v>
                </c:pt>
                <c:pt idx="1338">
                  <c:v>167.28329099999999</c:v>
                </c:pt>
                <c:pt idx="1339">
                  <c:v>167.29829899999999</c:v>
                </c:pt>
                <c:pt idx="1340">
                  <c:v>167.31330299999999</c:v>
                </c:pt>
                <c:pt idx="1341">
                  <c:v>167.328305</c:v>
                </c:pt>
                <c:pt idx="1342">
                  <c:v>167.343311</c:v>
                </c:pt>
                <c:pt idx="1343">
                  <c:v>167.35832300000001</c:v>
                </c:pt>
                <c:pt idx="1344">
                  <c:v>167.37332499999999</c:v>
                </c:pt>
                <c:pt idx="1345">
                  <c:v>167.38832199999999</c:v>
                </c:pt>
                <c:pt idx="1346">
                  <c:v>167.403323</c:v>
                </c:pt>
                <c:pt idx="1347">
                  <c:v>167.41833299999999</c:v>
                </c:pt>
                <c:pt idx="1348">
                  <c:v>167.433334</c:v>
                </c:pt>
                <c:pt idx="1349">
                  <c:v>167.44834</c:v>
                </c:pt>
                <c:pt idx="1350">
                  <c:v>167.46335199999999</c:v>
                </c:pt>
                <c:pt idx="1351">
                  <c:v>167.478353</c:v>
                </c:pt>
                <c:pt idx="1352">
                  <c:v>167.49336199999999</c:v>
                </c:pt>
                <c:pt idx="1353">
                  <c:v>167.508364</c:v>
                </c:pt>
                <c:pt idx="1354">
                  <c:v>167.52336399999999</c:v>
                </c:pt>
                <c:pt idx="1355">
                  <c:v>167.538377</c:v>
                </c:pt>
                <c:pt idx="1356">
                  <c:v>167.55337900000001</c:v>
                </c:pt>
                <c:pt idx="1357">
                  <c:v>167.56839400000001</c:v>
                </c:pt>
                <c:pt idx="1358">
                  <c:v>167.583405</c:v>
                </c:pt>
                <c:pt idx="1359">
                  <c:v>167.59840399999999</c:v>
                </c:pt>
                <c:pt idx="1360">
                  <c:v>167.613406</c:v>
                </c:pt>
                <c:pt idx="1361">
                  <c:v>167.62841800000001</c:v>
                </c:pt>
                <c:pt idx="1362">
                  <c:v>167.64342300000001</c:v>
                </c:pt>
                <c:pt idx="1363">
                  <c:v>167.658422</c:v>
                </c:pt>
                <c:pt idx="1364">
                  <c:v>167.67342600000001</c:v>
                </c:pt>
                <c:pt idx="1365">
                  <c:v>167.68842599999999</c:v>
                </c:pt>
                <c:pt idx="1366">
                  <c:v>167.703439</c:v>
                </c:pt>
                <c:pt idx="1367">
                  <c:v>167.71844300000001</c:v>
                </c:pt>
                <c:pt idx="1368">
                  <c:v>167.733439</c:v>
                </c:pt>
                <c:pt idx="1369">
                  <c:v>167.74844400000001</c:v>
                </c:pt>
                <c:pt idx="1370">
                  <c:v>167.763441</c:v>
                </c:pt>
                <c:pt idx="1371">
                  <c:v>167.77845300000001</c:v>
                </c:pt>
                <c:pt idx="1372">
                  <c:v>167.793466</c:v>
                </c:pt>
                <c:pt idx="1373">
                  <c:v>167.80846299999999</c:v>
                </c:pt>
                <c:pt idx="1374">
                  <c:v>167.82346200000001</c:v>
                </c:pt>
                <c:pt idx="1375">
                  <c:v>167.83846199999999</c:v>
                </c:pt>
                <c:pt idx="1376">
                  <c:v>167.85346000000001</c:v>
                </c:pt>
                <c:pt idx="1377">
                  <c:v>167.868459</c:v>
                </c:pt>
                <c:pt idx="1378">
                  <c:v>167.883455</c:v>
                </c:pt>
                <c:pt idx="1379">
                  <c:v>167.89846600000001</c:v>
                </c:pt>
                <c:pt idx="1380">
                  <c:v>167.91346200000001</c:v>
                </c:pt>
                <c:pt idx="1381">
                  <c:v>167.928462</c:v>
                </c:pt>
                <c:pt idx="1382">
                  <c:v>167.94346300000001</c:v>
                </c:pt>
                <c:pt idx="1383">
                  <c:v>167.958462</c:v>
                </c:pt>
                <c:pt idx="1384">
                  <c:v>167.973467</c:v>
                </c:pt>
                <c:pt idx="1385">
                  <c:v>167.988473</c:v>
                </c:pt>
                <c:pt idx="1386">
                  <c:v>168.003477</c:v>
                </c:pt>
                <c:pt idx="1387">
                  <c:v>168.01848100000001</c:v>
                </c:pt>
                <c:pt idx="1388">
                  <c:v>168.03348</c:v>
                </c:pt>
                <c:pt idx="1389">
                  <c:v>168.04848000000001</c:v>
                </c:pt>
                <c:pt idx="1390">
                  <c:v>168.06347700000001</c:v>
                </c:pt>
                <c:pt idx="1391">
                  <c:v>168.07848200000001</c:v>
                </c:pt>
                <c:pt idx="1392">
                  <c:v>168.093479</c:v>
                </c:pt>
                <c:pt idx="1393">
                  <c:v>168.10847699999999</c:v>
                </c:pt>
                <c:pt idx="1394">
                  <c:v>168.12347600000001</c:v>
                </c:pt>
                <c:pt idx="1395">
                  <c:v>168.13848100000001</c:v>
                </c:pt>
                <c:pt idx="1396">
                  <c:v>168.153482</c:v>
                </c:pt>
                <c:pt idx="1397">
                  <c:v>168.16847999999999</c:v>
                </c:pt>
                <c:pt idx="1398">
                  <c:v>168.183492</c:v>
                </c:pt>
                <c:pt idx="1399">
                  <c:v>168.19849199999999</c:v>
                </c:pt>
                <c:pt idx="1400">
                  <c:v>168.21350000000001</c:v>
                </c:pt>
                <c:pt idx="1401">
                  <c:v>168.228498</c:v>
                </c:pt>
                <c:pt idx="1402">
                  <c:v>168.24350100000001</c:v>
                </c:pt>
                <c:pt idx="1403">
                  <c:v>168.25851299999999</c:v>
                </c:pt>
                <c:pt idx="1404">
                  <c:v>168.273516</c:v>
                </c:pt>
                <c:pt idx="1405">
                  <c:v>168.288521</c:v>
                </c:pt>
                <c:pt idx="1406">
                  <c:v>168.30353299999999</c:v>
                </c:pt>
                <c:pt idx="1407">
                  <c:v>168.318533</c:v>
                </c:pt>
                <c:pt idx="1408">
                  <c:v>168.33353099999999</c:v>
                </c:pt>
                <c:pt idx="1409">
                  <c:v>168.348536</c:v>
                </c:pt>
                <c:pt idx="1410">
                  <c:v>168.363539</c:v>
                </c:pt>
                <c:pt idx="1411">
                  <c:v>168.37855099999999</c:v>
                </c:pt>
                <c:pt idx="1412">
                  <c:v>168.39354900000001</c:v>
                </c:pt>
                <c:pt idx="1413">
                  <c:v>168.408545</c:v>
                </c:pt>
                <c:pt idx="1414">
                  <c:v>168.42355599999999</c:v>
                </c:pt>
                <c:pt idx="1415">
                  <c:v>168.438558</c:v>
                </c:pt>
                <c:pt idx="1416">
                  <c:v>168.45356000000001</c:v>
                </c:pt>
                <c:pt idx="1417">
                  <c:v>168.46857199999999</c:v>
                </c:pt>
                <c:pt idx="1418">
                  <c:v>168.48358500000001</c:v>
                </c:pt>
                <c:pt idx="1419">
                  <c:v>168.498583</c:v>
                </c:pt>
                <c:pt idx="1420">
                  <c:v>168.51359400000001</c:v>
                </c:pt>
                <c:pt idx="1421">
                  <c:v>168.52860699999999</c:v>
                </c:pt>
                <c:pt idx="1422">
                  <c:v>168.543611</c:v>
                </c:pt>
                <c:pt idx="1423">
                  <c:v>168.55860899999999</c:v>
                </c:pt>
                <c:pt idx="1424">
                  <c:v>168.57361</c:v>
                </c:pt>
                <c:pt idx="1425">
                  <c:v>168.58862300000001</c:v>
                </c:pt>
                <c:pt idx="1426">
                  <c:v>168.60362599999999</c:v>
                </c:pt>
                <c:pt idx="1427">
                  <c:v>168.61863</c:v>
                </c:pt>
                <c:pt idx="1428">
                  <c:v>168.63364100000001</c:v>
                </c:pt>
                <c:pt idx="1429">
                  <c:v>168.64864499999999</c:v>
                </c:pt>
                <c:pt idx="1430">
                  <c:v>168.66364400000001</c:v>
                </c:pt>
                <c:pt idx="1431">
                  <c:v>168.678652</c:v>
                </c:pt>
                <c:pt idx="1432">
                  <c:v>168.69365099999999</c:v>
                </c:pt>
                <c:pt idx="1433">
                  <c:v>168.708663</c:v>
                </c:pt>
                <c:pt idx="1434">
                  <c:v>168.72366199999999</c:v>
                </c:pt>
                <c:pt idx="1435">
                  <c:v>168.738663</c:v>
                </c:pt>
                <c:pt idx="1436">
                  <c:v>168.753668</c:v>
                </c:pt>
                <c:pt idx="1437">
                  <c:v>168.768666</c:v>
                </c:pt>
                <c:pt idx="1438">
                  <c:v>168.783672</c:v>
                </c:pt>
                <c:pt idx="1439">
                  <c:v>168.79866999999999</c:v>
                </c:pt>
                <c:pt idx="1440">
                  <c:v>168.813681</c:v>
                </c:pt>
                <c:pt idx="1441">
                  <c:v>168.82867999999999</c:v>
                </c:pt>
                <c:pt idx="1442">
                  <c:v>168.843682</c:v>
                </c:pt>
                <c:pt idx="1443">
                  <c:v>168.85869099999999</c:v>
                </c:pt>
                <c:pt idx="1444">
                  <c:v>168.873695</c:v>
                </c:pt>
                <c:pt idx="1445">
                  <c:v>168.88869500000001</c:v>
                </c:pt>
                <c:pt idx="1446">
                  <c:v>168.90370200000001</c:v>
                </c:pt>
                <c:pt idx="1447">
                  <c:v>168.91870800000001</c:v>
                </c:pt>
                <c:pt idx="1448">
                  <c:v>168.933707</c:v>
                </c:pt>
                <c:pt idx="1449">
                  <c:v>168.94870700000001</c:v>
                </c:pt>
                <c:pt idx="1450">
                  <c:v>168.963707</c:v>
                </c:pt>
                <c:pt idx="1451">
                  <c:v>168.97871900000001</c:v>
                </c:pt>
                <c:pt idx="1452">
                  <c:v>168.993731</c:v>
                </c:pt>
                <c:pt idx="1453">
                  <c:v>169.00874300000001</c:v>
                </c:pt>
                <c:pt idx="1454">
                  <c:v>169.023741</c:v>
                </c:pt>
                <c:pt idx="1455">
                  <c:v>169.03874400000001</c:v>
                </c:pt>
                <c:pt idx="1456">
                  <c:v>169.05374499999999</c:v>
                </c:pt>
                <c:pt idx="1457">
                  <c:v>169.06874400000001</c:v>
                </c:pt>
                <c:pt idx="1458">
                  <c:v>169.08374900000001</c:v>
                </c:pt>
                <c:pt idx="1459">
                  <c:v>169.09876</c:v>
                </c:pt>
                <c:pt idx="1460">
                  <c:v>169.11376200000001</c:v>
                </c:pt>
                <c:pt idx="1461">
                  <c:v>169.128761</c:v>
                </c:pt>
                <c:pt idx="1462">
                  <c:v>169.143764</c:v>
                </c:pt>
                <c:pt idx="1463">
                  <c:v>169.15877499999999</c:v>
                </c:pt>
                <c:pt idx="1464">
                  <c:v>169.17377999999999</c:v>
                </c:pt>
                <c:pt idx="1465">
                  <c:v>169.188793</c:v>
                </c:pt>
                <c:pt idx="1466">
                  <c:v>169.20379600000001</c:v>
                </c:pt>
                <c:pt idx="1467">
                  <c:v>169.21879999999999</c:v>
                </c:pt>
                <c:pt idx="1468">
                  <c:v>169.23379700000001</c:v>
                </c:pt>
                <c:pt idx="1469">
                  <c:v>169.24880300000001</c:v>
                </c:pt>
                <c:pt idx="1470">
                  <c:v>169.26381499999999</c:v>
                </c:pt>
                <c:pt idx="1471">
                  <c:v>169.27882299999999</c:v>
                </c:pt>
                <c:pt idx="1472">
                  <c:v>169.29382100000001</c:v>
                </c:pt>
                <c:pt idx="1473">
                  <c:v>169.30883</c:v>
                </c:pt>
                <c:pt idx="1474">
                  <c:v>169.32383400000001</c:v>
                </c:pt>
                <c:pt idx="1475">
                  <c:v>169.33883700000001</c:v>
                </c:pt>
                <c:pt idx="1476">
                  <c:v>169.35383400000001</c:v>
                </c:pt>
                <c:pt idx="1477">
                  <c:v>169.368842</c:v>
                </c:pt>
                <c:pt idx="1478">
                  <c:v>169.38385500000001</c:v>
                </c:pt>
                <c:pt idx="1479">
                  <c:v>169.39885899999999</c:v>
                </c:pt>
                <c:pt idx="1480">
                  <c:v>169.41386800000001</c:v>
                </c:pt>
                <c:pt idx="1481">
                  <c:v>169.42887200000001</c:v>
                </c:pt>
                <c:pt idx="1482">
                  <c:v>169.44387399999999</c:v>
                </c:pt>
                <c:pt idx="1483">
                  <c:v>169.458877</c:v>
                </c:pt>
                <c:pt idx="1484">
                  <c:v>169.47387699999999</c:v>
                </c:pt>
                <c:pt idx="1485">
                  <c:v>169.48888299999999</c:v>
                </c:pt>
                <c:pt idx="1486">
                  <c:v>169.503895</c:v>
                </c:pt>
                <c:pt idx="1487">
                  <c:v>169.51889600000001</c:v>
                </c:pt>
                <c:pt idx="1488">
                  <c:v>169.53389899999999</c:v>
                </c:pt>
                <c:pt idx="1489">
                  <c:v>169.54891000000001</c:v>
                </c:pt>
                <c:pt idx="1490">
                  <c:v>169.56392299999999</c:v>
                </c:pt>
                <c:pt idx="1491">
                  <c:v>169.578923</c:v>
                </c:pt>
                <c:pt idx="1492">
                  <c:v>169.59393499999999</c:v>
                </c:pt>
                <c:pt idx="1493">
                  <c:v>169.60893999999999</c:v>
                </c:pt>
                <c:pt idx="1494">
                  <c:v>169.62394499999999</c:v>
                </c:pt>
                <c:pt idx="1495">
                  <c:v>169.63894099999999</c:v>
                </c:pt>
                <c:pt idx="1496">
                  <c:v>169.653941</c:v>
                </c:pt>
                <c:pt idx="1497">
                  <c:v>169.66894199999999</c:v>
                </c:pt>
                <c:pt idx="1498">
                  <c:v>169.683953</c:v>
                </c:pt>
                <c:pt idx="1499">
                  <c:v>169.698961</c:v>
                </c:pt>
                <c:pt idx="1500">
                  <c:v>169.71395999999999</c:v>
                </c:pt>
                <c:pt idx="1501">
                  <c:v>169.72897</c:v>
                </c:pt>
                <c:pt idx="1502">
                  <c:v>169.743967</c:v>
                </c:pt>
                <c:pt idx="1503">
                  <c:v>169.758971</c:v>
                </c:pt>
                <c:pt idx="1504">
                  <c:v>169.77397400000001</c:v>
                </c:pt>
                <c:pt idx="1505">
                  <c:v>169.78898000000001</c:v>
                </c:pt>
                <c:pt idx="1506">
                  <c:v>169.80399199999999</c:v>
                </c:pt>
                <c:pt idx="1507">
                  <c:v>169.818997</c:v>
                </c:pt>
                <c:pt idx="1508">
                  <c:v>169.83399499999999</c:v>
                </c:pt>
                <c:pt idx="1509">
                  <c:v>169.84900300000001</c:v>
                </c:pt>
                <c:pt idx="1510">
                  <c:v>169.86400499999999</c:v>
                </c:pt>
                <c:pt idx="1511">
                  <c:v>169.87900999999999</c:v>
                </c:pt>
                <c:pt idx="1512">
                  <c:v>169.894014</c:v>
                </c:pt>
                <c:pt idx="1513">
                  <c:v>169.90901700000001</c:v>
                </c:pt>
                <c:pt idx="1514">
                  <c:v>169.92402799999999</c:v>
                </c:pt>
                <c:pt idx="1515">
                  <c:v>169.93903299999999</c:v>
                </c:pt>
                <c:pt idx="1516">
                  <c:v>169.95403200000001</c:v>
                </c:pt>
                <c:pt idx="1517">
                  <c:v>169.969044</c:v>
                </c:pt>
                <c:pt idx="1518">
                  <c:v>169.98404400000001</c:v>
                </c:pt>
                <c:pt idx="1519">
                  <c:v>169.99904900000001</c:v>
                </c:pt>
                <c:pt idx="1520">
                  <c:v>170.01405399999999</c:v>
                </c:pt>
                <c:pt idx="1521">
                  <c:v>170.029053</c:v>
                </c:pt>
                <c:pt idx="1522">
                  <c:v>170.04406499999999</c:v>
                </c:pt>
                <c:pt idx="1523">
                  <c:v>170.05907400000001</c:v>
                </c:pt>
                <c:pt idx="1524">
                  <c:v>170.074073</c:v>
                </c:pt>
                <c:pt idx="1525">
                  <c:v>170.08907600000001</c:v>
                </c:pt>
                <c:pt idx="1526">
                  <c:v>170.104085</c:v>
                </c:pt>
                <c:pt idx="1527">
                  <c:v>170.11908399999999</c:v>
                </c:pt>
                <c:pt idx="1528">
                  <c:v>170.13409300000001</c:v>
                </c:pt>
                <c:pt idx="1529">
                  <c:v>170.149101</c:v>
                </c:pt>
                <c:pt idx="1530">
                  <c:v>170.16411099999999</c:v>
                </c:pt>
                <c:pt idx="1531">
                  <c:v>170.179124</c:v>
                </c:pt>
                <c:pt idx="1532">
                  <c:v>170.19412500000001</c:v>
                </c:pt>
                <c:pt idx="1533">
                  <c:v>170.20913999999999</c:v>
                </c:pt>
                <c:pt idx="1534">
                  <c:v>170.22414499999999</c:v>
                </c:pt>
                <c:pt idx="1535">
                  <c:v>170.23915700000001</c:v>
                </c:pt>
                <c:pt idx="1536">
                  <c:v>170.254167</c:v>
                </c:pt>
                <c:pt idx="1537">
                  <c:v>170.26916700000001</c:v>
                </c:pt>
                <c:pt idx="1538">
                  <c:v>170.28417200000001</c:v>
                </c:pt>
                <c:pt idx="1539">
                  <c:v>170.29917800000001</c:v>
                </c:pt>
                <c:pt idx="1540">
                  <c:v>170.314177</c:v>
                </c:pt>
                <c:pt idx="1541">
                  <c:v>170.329184</c:v>
                </c:pt>
                <c:pt idx="1542">
                  <c:v>170.344188</c:v>
                </c:pt>
                <c:pt idx="1543">
                  <c:v>170.359184</c:v>
                </c:pt>
                <c:pt idx="1544">
                  <c:v>170.37419199999999</c:v>
                </c:pt>
                <c:pt idx="1545">
                  <c:v>170.38918899999999</c:v>
                </c:pt>
                <c:pt idx="1546">
                  <c:v>170.40418500000001</c:v>
                </c:pt>
                <c:pt idx="1547">
                  <c:v>170.41919100000001</c:v>
                </c:pt>
                <c:pt idx="1548">
                  <c:v>170.434191</c:v>
                </c:pt>
                <c:pt idx="1549">
                  <c:v>170.449197</c:v>
                </c:pt>
                <c:pt idx="1550">
                  <c:v>170.464201</c:v>
                </c:pt>
                <c:pt idx="1551">
                  <c:v>170.479198</c:v>
                </c:pt>
                <c:pt idx="1552">
                  <c:v>170.49419499999999</c:v>
                </c:pt>
                <c:pt idx="1553">
                  <c:v>170.50919999999999</c:v>
                </c:pt>
                <c:pt idx="1554">
                  <c:v>170.52419900000001</c:v>
                </c:pt>
                <c:pt idx="1555">
                  <c:v>170.53920400000001</c:v>
                </c:pt>
                <c:pt idx="1556">
                  <c:v>170.55420899999999</c:v>
                </c:pt>
                <c:pt idx="1557">
                  <c:v>170.569209</c:v>
                </c:pt>
                <c:pt idx="1558">
                  <c:v>170.58421799999999</c:v>
                </c:pt>
                <c:pt idx="1559">
                  <c:v>170.59922499999999</c:v>
                </c:pt>
                <c:pt idx="1560">
                  <c:v>170.61423099999999</c:v>
                </c:pt>
                <c:pt idx="1561">
                  <c:v>170.62922800000001</c:v>
                </c:pt>
                <c:pt idx="1562">
                  <c:v>170.644237</c:v>
                </c:pt>
                <c:pt idx="1563">
                  <c:v>170.659233</c:v>
                </c:pt>
                <c:pt idx="1564">
                  <c:v>170.67424299999999</c:v>
                </c:pt>
                <c:pt idx="1565">
                  <c:v>170.689243</c:v>
                </c:pt>
                <c:pt idx="1566">
                  <c:v>170.704251</c:v>
                </c:pt>
                <c:pt idx="1567">
                  <c:v>170.719257</c:v>
                </c:pt>
                <c:pt idx="1568">
                  <c:v>170.73426799999999</c:v>
                </c:pt>
                <c:pt idx="1569">
                  <c:v>170.74926400000001</c:v>
                </c:pt>
                <c:pt idx="1570">
                  <c:v>170.764261</c:v>
                </c:pt>
                <c:pt idx="1571">
                  <c:v>170.77926400000001</c:v>
                </c:pt>
                <c:pt idx="1572">
                  <c:v>170.79427000000001</c:v>
                </c:pt>
                <c:pt idx="1573">
                  <c:v>170.809268</c:v>
                </c:pt>
                <c:pt idx="1574">
                  <c:v>170.82427999999999</c:v>
                </c:pt>
                <c:pt idx="1575">
                  <c:v>170.83927800000001</c:v>
                </c:pt>
                <c:pt idx="1576">
                  <c:v>170.854277</c:v>
                </c:pt>
                <c:pt idx="1577">
                  <c:v>170.86928599999999</c:v>
                </c:pt>
                <c:pt idx="1578">
                  <c:v>170.88428500000001</c:v>
                </c:pt>
                <c:pt idx="1579">
                  <c:v>170.899293</c:v>
                </c:pt>
                <c:pt idx="1580">
                  <c:v>170.91429500000001</c:v>
                </c:pt>
                <c:pt idx="1581">
                  <c:v>170.929295</c:v>
                </c:pt>
                <c:pt idx="1582">
                  <c:v>170.94430399999999</c:v>
                </c:pt>
                <c:pt idx="1583">
                  <c:v>170.95931100000001</c:v>
                </c:pt>
                <c:pt idx="1584">
                  <c:v>170.97430800000001</c:v>
                </c:pt>
                <c:pt idx="1585">
                  <c:v>170.98930899999999</c:v>
                </c:pt>
                <c:pt idx="1586">
                  <c:v>171.004311</c:v>
                </c:pt>
                <c:pt idx="1587">
                  <c:v>171.01932300000001</c:v>
                </c:pt>
                <c:pt idx="1588">
                  <c:v>171.034323</c:v>
                </c:pt>
                <c:pt idx="1589">
                  <c:v>171.04932099999999</c:v>
                </c:pt>
                <c:pt idx="1590">
                  <c:v>171.06431799999999</c:v>
                </c:pt>
                <c:pt idx="1591">
                  <c:v>171.07932</c:v>
                </c:pt>
                <c:pt idx="1592">
                  <c:v>171.09433200000001</c:v>
                </c:pt>
                <c:pt idx="1593">
                  <c:v>171.109342</c:v>
                </c:pt>
                <c:pt idx="1594">
                  <c:v>171.124347</c:v>
                </c:pt>
                <c:pt idx="1595">
                  <c:v>171.13934599999999</c:v>
                </c:pt>
                <c:pt idx="1596">
                  <c:v>171.15434999999999</c:v>
                </c:pt>
                <c:pt idx="1597">
                  <c:v>171.16934900000001</c:v>
                </c:pt>
                <c:pt idx="1598">
                  <c:v>171.184348</c:v>
                </c:pt>
                <c:pt idx="1599">
                  <c:v>171.19934699999999</c:v>
                </c:pt>
                <c:pt idx="1600">
                  <c:v>171.214358</c:v>
                </c:pt>
                <c:pt idx="1601">
                  <c:v>171.229364</c:v>
                </c:pt>
                <c:pt idx="1602">
                  <c:v>171.24437599999999</c:v>
                </c:pt>
                <c:pt idx="1603">
                  <c:v>171.25939099999999</c:v>
                </c:pt>
                <c:pt idx="1604">
                  <c:v>171.27442199999999</c:v>
                </c:pt>
                <c:pt idx="1605">
                  <c:v>171.28942000000001</c:v>
                </c:pt>
                <c:pt idx="1606">
                  <c:v>171.30443</c:v>
                </c:pt>
                <c:pt idx="1607">
                  <c:v>171.31943699999999</c:v>
                </c:pt>
                <c:pt idx="1608">
                  <c:v>171.334442</c:v>
                </c:pt>
                <c:pt idx="1609">
                  <c:v>171.34944200000001</c:v>
                </c:pt>
                <c:pt idx="1610">
                  <c:v>171.36444800000001</c:v>
                </c:pt>
                <c:pt idx="1611">
                  <c:v>171.379458</c:v>
                </c:pt>
                <c:pt idx="1612">
                  <c:v>171.39445699999999</c:v>
                </c:pt>
                <c:pt idx="1613">
                  <c:v>171.40945500000001</c:v>
                </c:pt>
                <c:pt idx="1614">
                  <c:v>171.42445499999999</c:v>
                </c:pt>
                <c:pt idx="1615">
                  <c:v>171.43946099999999</c:v>
                </c:pt>
                <c:pt idx="1616">
                  <c:v>171.454465</c:v>
                </c:pt>
                <c:pt idx="1617">
                  <c:v>171.46947700000001</c:v>
                </c:pt>
                <c:pt idx="1618">
                  <c:v>171.48448999999999</c:v>
                </c:pt>
                <c:pt idx="1619">
                  <c:v>171.49948699999999</c:v>
                </c:pt>
                <c:pt idx="1620">
                  <c:v>171.5145</c:v>
                </c:pt>
                <c:pt idx="1621">
                  <c:v>171.52951100000001</c:v>
                </c:pt>
                <c:pt idx="1622">
                  <c:v>171.54451499999999</c:v>
                </c:pt>
                <c:pt idx="1623">
                  <c:v>171.55951300000001</c:v>
                </c:pt>
                <c:pt idx="1624">
                  <c:v>171.574523</c:v>
                </c:pt>
                <c:pt idx="1625">
                  <c:v>171.58953</c:v>
                </c:pt>
                <c:pt idx="1626">
                  <c:v>171.60452599999999</c:v>
                </c:pt>
                <c:pt idx="1627">
                  <c:v>171.61953099999999</c:v>
                </c:pt>
                <c:pt idx="1628">
                  <c:v>171.63454300000001</c:v>
                </c:pt>
                <c:pt idx="1629">
                  <c:v>171.64954800000001</c:v>
                </c:pt>
                <c:pt idx="1630">
                  <c:v>171.664548</c:v>
                </c:pt>
                <c:pt idx="1631">
                  <c:v>171.67955499999999</c:v>
                </c:pt>
                <c:pt idx="1632">
                  <c:v>171.69455300000001</c:v>
                </c:pt>
                <c:pt idx="1633">
                  <c:v>171.709565</c:v>
                </c:pt>
                <c:pt idx="1634">
                  <c:v>171.724568</c:v>
                </c:pt>
                <c:pt idx="1635">
                  <c:v>171.73957899999999</c:v>
                </c:pt>
                <c:pt idx="1636">
                  <c:v>171.75458399999999</c:v>
                </c:pt>
                <c:pt idx="1637">
                  <c:v>171.76958500000001</c:v>
                </c:pt>
                <c:pt idx="1638">
                  <c:v>171.78459100000001</c:v>
                </c:pt>
                <c:pt idx="1639">
                  <c:v>171.79958999999999</c:v>
                </c:pt>
                <c:pt idx="1640">
                  <c:v>171.81460200000001</c:v>
                </c:pt>
                <c:pt idx="1641">
                  <c:v>171.829601</c:v>
                </c:pt>
                <c:pt idx="1642">
                  <c:v>171.84460200000001</c:v>
                </c:pt>
                <c:pt idx="1643">
                  <c:v>171.859612</c:v>
                </c:pt>
                <c:pt idx="1644">
                  <c:v>171.87461999999999</c:v>
                </c:pt>
                <c:pt idx="1645">
                  <c:v>171.889622</c:v>
                </c:pt>
                <c:pt idx="1646">
                  <c:v>171.904628</c:v>
                </c:pt>
                <c:pt idx="1647">
                  <c:v>171.91963100000001</c:v>
                </c:pt>
                <c:pt idx="1648">
                  <c:v>171.93463</c:v>
                </c:pt>
                <c:pt idx="1649">
                  <c:v>171.94963000000001</c:v>
                </c:pt>
                <c:pt idx="1650">
                  <c:v>171.96462700000001</c:v>
                </c:pt>
                <c:pt idx="1651">
                  <c:v>171.97963999999999</c:v>
                </c:pt>
                <c:pt idx="1652">
                  <c:v>171.994652</c:v>
                </c:pt>
                <c:pt idx="1653">
                  <c:v>172.00966299999999</c:v>
                </c:pt>
                <c:pt idx="1654">
                  <c:v>172.02466699999999</c:v>
                </c:pt>
                <c:pt idx="1655">
                  <c:v>172.03966500000001</c:v>
                </c:pt>
                <c:pt idx="1656">
                  <c:v>172.054665</c:v>
                </c:pt>
                <c:pt idx="1657">
                  <c:v>172.06966299999999</c:v>
                </c:pt>
                <c:pt idx="1658">
                  <c:v>172.084667</c:v>
                </c:pt>
                <c:pt idx="1659">
                  <c:v>172.09967800000001</c:v>
                </c:pt>
                <c:pt idx="1660">
                  <c:v>172.11468300000001</c:v>
                </c:pt>
                <c:pt idx="1661">
                  <c:v>172.12968100000001</c:v>
                </c:pt>
                <c:pt idx="1662">
                  <c:v>172.14468600000001</c:v>
                </c:pt>
                <c:pt idx="1663">
                  <c:v>172.15969799999999</c:v>
                </c:pt>
                <c:pt idx="1664">
                  <c:v>172.17470900000001</c:v>
                </c:pt>
                <c:pt idx="1665">
                  <c:v>172.189716</c:v>
                </c:pt>
                <c:pt idx="1666">
                  <c:v>172.20471800000001</c:v>
                </c:pt>
                <c:pt idx="1667">
                  <c:v>172.21972400000001</c:v>
                </c:pt>
                <c:pt idx="1668">
                  <c:v>172.23472100000001</c:v>
                </c:pt>
                <c:pt idx="1669">
                  <c:v>172.24972500000001</c:v>
                </c:pt>
                <c:pt idx="1670">
                  <c:v>172.264737</c:v>
                </c:pt>
                <c:pt idx="1671">
                  <c:v>172.27974800000001</c:v>
                </c:pt>
                <c:pt idx="1672">
                  <c:v>172.294747</c:v>
                </c:pt>
                <c:pt idx="1673">
                  <c:v>172.309755</c:v>
                </c:pt>
                <c:pt idx="1674">
                  <c:v>172.32476199999999</c:v>
                </c:pt>
                <c:pt idx="1675">
                  <c:v>172.33976200000001</c:v>
                </c:pt>
                <c:pt idx="1676">
                  <c:v>172.35476</c:v>
                </c:pt>
                <c:pt idx="1677">
                  <c:v>172.36977300000001</c:v>
                </c:pt>
                <c:pt idx="1678">
                  <c:v>172.38478499999999</c:v>
                </c:pt>
                <c:pt idx="1679">
                  <c:v>172.39978199999999</c:v>
                </c:pt>
                <c:pt idx="1680">
                  <c:v>172.41479000000001</c:v>
                </c:pt>
                <c:pt idx="1681">
                  <c:v>172.429789</c:v>
                </c:pt>
                <c:pt idx="1682">
                  <c:v>172.444795</c:v>
                </c:pt>
                <c:pt idx="1683">
                  <c:v>172.45979600000001</c:v>
                </c:pt>
                <c:pt idx="1684">
                  <c:v>172.47480300000001</c:v>
                </c:pt>
                <c:pt idx="1685">
                  <c:v>172.48981000000001</c:v>
                </c:pt>
                <c:pt idx="1686">
                  <c:v>172.504817</c:v>
                </c:pt>
                <c:pt idx="1687">
                  <c:v>172.51981599999999</c:v>
                </c:pt>
                <c:pt idx="1688">
                  <c:v>172.53481400000001</c:v>
                </c:pt>
                <c:pt idx="1689">
                  <c:v>172.54981900000001</c:v>
                </c:pt>
                <c:pt idx="1690">
                  <c:v>172.56481600000001</c:v>
                </c:pt>
                <c:pt idx="1691">
                  <c:v>172.579824</c:v>
                </c:pt>
                <c:pt idx="1692">
                  <c:v>172.59482199999999</c:v>
                </c:pt>
                <c:pt idx="1693">
                  <c:v>172.609825</c:v>
                </c:pt>
                <c:pt idx="1694">
                  <c:v>172.62482399999999</c:v>
                </c:pt>
                <c:pt idx="1695">
                  <c:v>172.63982100000001</c:v>
                </c:pt>
                <c:pt idx="1696">
                  <c:v>172.65482499999999</c:v>
                </c:pt>
                <c:pt idx="1697">
                  <c:v>172.66982300000001</c:v>
                </c:pt>
                <c:pt idx="1698">
                  <c:v>172.68483000000001</c:v>
                </c:pt>
                <c:pt idx="1699">
                  <c:v>172.69982899999999</c:v>
                </c:pt>
                <c:pt idx="1700">
                  <c:v>172.71484000000001</c:v>
                </c:pt>
                <c:pt idx="1701">
                  <c:v>172.729851</c:v>
                </c:pt>
                <c:pt idx="1702">
                  <c:v>172.744855</c:v>
                </c:pt>
                <c:pt idx="1703">
                  <c:v>172.759852</c:v>
                </c:pt>
                <c:pt idx="1704">
                  <c:v>172.774855</c:v>
                </c:pt>
                <c:pt idx="1705">
                  <c:v>172.78985499999999</c:v>
                </c:pt>
                <c:pt idx="1706">
                  <c:v>172.80485899999999</c:v>
                </c:pt>
                <c:pt idx="1707">
                  <c:v>172.819862</c:v>
                </c:pt>
                <c:pt idx="1708">
                  <c:v>172.83487299999999</c:v>
                </c:pt>
                <c:pt idx="1709">
                  <c:v>172.84987699999999</c:v>
                </c:pt>
                <c:pt idx="1710">
                  <c:v>172.86488199999999</c:v>
                </c:pt>
                <c:pt idx="1711">
                  <c:v>172.87989300000001</c:v>
                </c:pt>
                <c:pt idx="1712">
                  <c:v>172.89490499999999</c:v>
                </c:pt>
                <c:pt idx="1713">
                  <c:v>172.90991600000001</c:v>
                </c:pt>
                <c:pt idx="1714">
                  <c:v>172.92492300000001</c:v>
                </c:pt>
                <c:pt idx="1715">
                  <c:v>172.93992499999999</c:v>
                </c:pt>
                <c:pt idx="1716">
                  <c:v>172.95492999999999</c:v>
                </c:pt>
                <c:pt idx="1717">
                  <c:v>172.96993499999999</c:v>
                </c:pt>
                <c:pt idx="1718">
                  <c:v>172.984948</c:v>
                </c:pt>
                <c:pt idx="1719">
                  <c:v>172.999944</c:v>
                </c:pt>
                <c:pt idx="1720">
                  <c:v>173.01494600000001</c:v>
                </c:pt>
                <c:pt idx="1721">
                  <c:v>173.02995000000001</c:v>
                </c:pt>
                <c:pt idx="1722">
                  <c:v>173.04495</c:v>
                </c:pt>
                <c:pt idx="1723">
                  <c:v>173.059955</c:v>
                </c:pt>
                <c:pt idx="1724">
                  <c:v>173.07495399999999</c:v>
                </c:pt>
                <c:pt idx="1725">
                  <c:v>173.089966</c:v>
                </c:pt>
                <c:pt idx="1726">
                  <c:v>173.104972</c:v>
                </c:pt>
                <c:pt idx="1727">
                  <c:v>173.11997700000001</c:v>
                </c:pt>
                <c:pt idx="1728">
                  <c:v>173.13497699999999</c:v>
                </c:pt>
                <c:pt idx="1729">
                  <c:v>173.14997500000001</c:v>
                </c:pt>
                <c:pt idx="1730">
                  <c:v>173.164986</c:v>
                </c:pt>
                <c:pt idx="1731">
                  <c:v>173.17999399999999</c:v>
                </c:pt>
                <c:pt idx="1732">
                  <c:v>173.19498999999999</c:v>
                </c:pt>
                <c:pt idx="1733">
                  <c:v>173.210002</c:v>
                </c:pt>
                <c:pt idx="1734">
                  <c:v>173.22499999999999</c:v>
                </c:pt>
                <c:pt idx="1735">
                  <c:v>173.24000699999999</c:v>
                </c:pt>
                <c:pt idx="1736">
                  <c:v>173.25500400000001</c:v>
                </c:pt>
                <c:pt idx="1737">
                  <c:v>173.270004</c:v>
                </c:pt>
                <c:pt idx="1738">
                  <c:v>173.28500199999999</c:v>
                </c:pt>
                <c:pt idx="1739">
                  <c:v>173.29999900000001</c:v>
                </c:pt>
                <c:pt idx="1740">
                  <c:v>173.314999</c:v>
                </c:pt>
                <c:pt idx="1741">
                  <c:v>173.329995</c:v>
                </c:pt>
                <c:pt idx="1742">
                  <c:v>173.34500299999999</c:v>
                </c:pt>
                <c:pt idx="1743">
                  <c:v>173.360006</c:v>
                </c:pt>
                <c:pt idx="1744">
                  <c:v>173.37500199999999</c:v>
                </c:pt>
                <c:pt idx="1745">
                  <c:v>173.390004</c:v>
                </c:pt>
                <c:pt idx="1746">
                  <c:v>173.40501</c:v>
                </c:pt>
                <c:pt idx="1747">
                  <c:v>173.42001999999999</c:v>
                </c:pt>
                <c:pt idx="1748">
                  <c:v>173.435023</c:v>
                </c:pt>
                <c:pt idx="1749">
                  <c:v>173.45002199999999</c:v>
                </c:pt>
                <c:pt idx="1750">
                  <c:v>173.46501799999999</c:v>
                </c:pt>
                <c:pt idx="1751">
                  <c:v>173.48001500000001</c:v>
                </c:pt>
                <c:pt idx="1752">
                  <c:v>173.495014</c:v>
                </c:pt>
                <c:pt idx="1753">
                  <c:v>173.510018</c:v>
                </c:pt>
                <c:pt idx="1754">
                  <c:v>173.52502200000001</c:v>
                </c:pt>
                <c:pt idx="1755">
                  <c:v>173.54003</c:v>
                </c:pt>
                <c:pt idx="1756">
                  <c:v>173.55503300000001</c:v>
                </c:pt>
                <c:pt idx="1757">
                  <c:v>173.57003800000001</c:v>
                </c:pt>
                <c:pt idx="1758">
                  <c:v>173.585038</c:v>
                </c:pt>
                <c:pt idx="1759">
                  <c:v>173.60003699999999</c:v>
                </c:pt>
                <c:pt idx="1760">
                  <c:v>173.61503300000001</c:v>
                </c:pt>
                <c:pt idx="1761">
                  <c:v>173.63003800000001</c:v>
                </c:pt>
                <c:pt idx="1762">
                  <c:v>173.645036</c:v>
                </c:pt>
                <c:pt idx="1763">
                  <c:v>173.66004599999999</c:v>
                </c:pt>
                <c:pt idx="1764">
                  <c:v>173.675051</c:v>
                </c:pt>
                <c:pt idx="1765">
                  <c:v>173.690055</c:v>
                </c:pt>
                <c:pt idx="1766">
                  <c:v>173.70506599999999</c:v>
                </c:pt>
                <c:pt idx="1767">
                  <c:v>173.720078</c:v>
                </c:pt>
                <c:pt idx="1768">
                  <c:v>173.73508699999999</c:v>
                </c:pt>
                <c:pt idx="1769">
                  <c:v>173.75009</c:v>
                </c:pt>
                <c:pt idx="1770">
                  <c:v>173.76509999999999</c:v>
                </c:pt>
                <c:pt idx="1771">
                  <c:v>173.78010599999999</c:v>
                </c:pt>
                <c:pt idx="1772">
                  <c:v>173.79511600000001</c:v>
                </c:pt>
                <c:pt idx="1773">
                  <c:v>173.81011699999999</c:v>
                </c:pt>
                <c:pt idx="1774">
                  <c:v>173.82511299999999</c:v>
                </c:pt>
                <c:pt idx="1775">
                  <c:v>173.840125</c:v>
                </c:pt>
                <c:pt idx="1776">
                  <c:v>173.85512800000001</c:v>
                </c:pt>
                <c:pt idx="1777">
                  <c:v>173.87013200000001</c:v>
                </c:pt>
                <c:pt idx="1778">
                  <c:v>173.88513800000001</c:v>
                </c:pt>
                <c:pt idx="1779">
                  <c:v>173.900148</c:v>
                </c:pt>
                <c:pt idx="1780">
                  <c:v>173.91515999999999</c:v>
                </c:pt>
                <c:pt idx="1781">
                  <c:v>173.930159</c:v>
                </c:pt>
                <c:pt idx="1782">
                  <c:v>173.94516400000001</c:v>
                </c:pt>
                <c:pt idx="1783">
                  <c:v>173.960172</c:v>
                </c:pt>
                <c:pt idx="1784">
                  <c:v>173.97516899999999</c:v>
                </c:pt>
                <c:pt idx="1785">
                  <c:v>173.99017900000001</c:v>
                </c:pt>
                <c:pt idx="1786">
                  <c:v>174.005178</c:v>
                </c:pt>
                <c:pt idx="1787">
                  <c:v>174.020185</c:v>
                </c:pt>
                <c:pt idx="1788">
                  <c:v>174.03518500000001</c:v>
                </c:pt>
                <c:pt idx="1789">
                  <c:v>174.05018100000001</c:v>
                </c:pt>
                <c:pt idx="1790">
                  <c:v>174.06518199999999</c:v>
                </c:pt>
                <c:pt idx="1791">
                  <c:v>174.08018899999999</c:v>
                </c:pt>
                <c:pt idx="1792">
                  <c:v>174.09519900000001</c:v>
                </c:pt>
                <c:pt idx="1793">
                  <c:v>174.110208</c:v>
                </c:pt>
                <c:pt idx="1794">
                  <c:v>174.125215</c:v>
                </c:pt>
                <c:pt idx="1795">
                  <c:v>174.14021600000001</c:v>
                </c:pt>
                <c:pt idx="1796">
                  <c:v>174.155215</c:v>
                </c:pt>
                <c:pt idx="1797">
                  <c:v>174.17021700000001</c:v>
                </c:pt>
                <c:pt idx="1798">
                  <c:v>174.18521799999999</c:v>
                </c:pt>
                <c:pt idx="1799">
                  <c:v>174.20022900000001</c:v>
                </c:pt>
                <c:pt idx="1800">
                  <c:v>174.21523500000001</c:v>
                </c:pt>
                <c:pt idx="1801">
                  <c:v>174.230245</c:v>
                </c:pt>
                <c:pt idx="1802">
                  <c:v>174.245248</c:v>
                </c:pt>
                <c:pt idx="1803">
                  <c:v>174.260257</c:v>
                </c:pt>
                <c:pt idx="1804">
                  <c:v>174.27525399999999</c:v>
                </c:pt>
                <c:pt idx="1805">
                  <c:v>174.29025899999999</c:v>
                </c:pt>
                <c:pt idx="1806">
                  <c:v>174.305261</c:v>
                </c:pt>
                <c:pt idx="1807">
                  <c:v>174.320268</c:v>
                </c:pt>
                <c:pt idx="1808">
                  <c:v>174.33526599999999</c:v>
                </c:pt>
                <c:pt idx="1809">
                  <c:v>174.35027500000001</c:v>
                </c:pt>
                <c:pt idx="1810">
                  <c:v>174.36528300000001</c:v>
                </c:pt>
                <c:pt idx="1811">
                  <c:v>174.38028</c:v>
                </c:pt>
                <c:pt idx="1812">
                  <c:v>174.395287</c:v>
                </c:pt>
                <c:pt idx="1813">
                  <c:v>174.41029399999999</c:v>
                </c:pt>
                <c:pt idx="1814">
                  <c:v>174.425299</c:v>
                </c:pt>
                <c:pt idx="1815">
                  <c:v>174.44030000000001</c:v>
                </c:pt>
                <c:pt idx="1816">
                  <c:v>174.455298</c:v>
                </c:pt>
                <c:pt idx="1817">
                  <c:v>174.470303</c:v>
                </c:pt>
                <c:pt idx="1818">
                  <c:v>174.48530199999999</c:v>
                </c:pt>
                <c:pt idx="1819">
                  <c:v>174.500304</c:v>
                </c:pt>
                <c:pt idx="1820">
                  <c:v>174.51531199999999</c:v>
                </c:pt>
                <c:pt idx="1821">
                  <c:v>174.530316</c:v>
                </c:pt>
                <c:pt idx="1822">
                  <c:v>174.545321</c:v>
                </c:pt>
                <c:pt idx="1823">
                  <c:v>174.56033199999999</c:v>
                </c:pt>
                <c:pt idx="1824">
                  <c:v>174.575343</c:v>
                </c:pt>
                <c:pt idx="1825">
                  <c:v>174.59035299999999</c:v>
                </c:pt>
                <c:pt idx="1826">
                  <c:v>174.60536400000001</c:v>
                </c:pt>
                <c:pt idx="1827">
                  <c:v>174.620372</c:v>
                </c:pt>
                <c:pt idx="1828">
                  <c:v>174.63538</c:v>
                </c:pt>
                <c:pt idx="1829">
                  <c:v>174.650384</c:v>
                </c:pt>
                <c:pt idx="1830">
                  <c:v>174.66538600000001</c:v>
                </c:pt>
                <c:pt idx="1831">
                  <c:v>174.680397</c:v>
                </c:pt>
                <c:pt idx="1832">
                  <c:v>174.69540599999999</c:v>
                </c:pt>
                <c:pt idx="1833">
                  <c:v>174.71041099999999</c:v>
                </c:pt>
                <c:pt idx="1834">
                  <c:v>174.72542000000001</c:v>
                </c:pt>
                <c:pt idx="1835">
                  <c:v>174.74042299999999</c:v>
                </c:pt>
                <c:pt idx="1836">
                  <c:v>174.75543500000001</c:v>
                </c:pt>
                <c:pt idx="1837">
                  <c:v>174.770444</c:v>
                </c:pt>
                <c:pt idx="1838">
                  <c:v>174.78544500000001</c:v>
                </c:pt>
                <c:pt idx="1839">
                  <c:v>174.800453</c:v>
                </c:pt>
                <c:pt idx="1840">
                  <c:v>174.815449</c:v>
                </c:pt>
                <c:pt idx="1841">
                  <c:v>174.83046100000001</c:v>
                </c:pt>
                <c:pt idx="1842">
                  <c:v>174.84546499999999</c:v>
                </c:pt>
                <c:pt idx="1843">
                  <c:v>174.860467</c:v>
                </c:pt>
                <c:pt idx="1844">
                  <c:v>174.87546699999999</c:v>
                </c:pt>
                <c:pt idx="1845">
                  <c:v>174.89047500000001</c:v>
                </c:pt>
                <c:pt idx="1846">
                  <c:v>174.905484</c:v>
                </c:pt>
                <c:pt idx="1847">
                  <c:v>174.92048</c:v>
                </c:pt>
                <c:pt idx="1848">
                  <c:v>174.93547699999999</c:v>
                </c:pt>
                <c:pt idx="1849">
                  <c:v>174.95048700000001</c:v>
                </c:pt>
                <c:pt idx="1850">
                  <c:v>174.965487</c:v>
                </c:pt>
                <c:pt idx="1851">
                  <c:v>174.980493</c:v>
                </c:pt>
                <c:pt idx="1852">
                  <c:v>174.99550400000001</c:v>
                </c:pt>
                <c:pt idx="1853">
                  <c:v>175.01050599999999</c:v>
                </c:pt>
                <c:pt idx="1854">
                  <c:v>175.02550400000001</c:v>
                </c:pt>
                <c:pt idx="1855">
                  <c:v>175.040513</c:v>
                </c:pt>
                <c:pt idx="1856">
                  <c:v>175.05551299999999</c:v>
                </c:pt>
                <c:pt idx="1857">
                  <c:v>175.07052300000001</c:v>
                </c:pt>
                <c:pt idx="1858">
                  <c:v>175.085521</c:v>
                </c:pt>
                <c:pt idx="1859">
                  <c:v>175.100525</c:v>
                </c:pt>
                <c:pt idx="1860">
                  <c:v>175.115521</c:v>
                </c:pt>
                <c:pt idx="1861">
                  <c:v>175.130529</c:v>
                </c:pt>
                <c:pt idx="1862">
                  <c:v>175.14554200000001</c:v>
                </c:pt>
                <c:pt idx="1863">
                  <c:v>175.16054099999999</c:v>
                </c:pt>
                <c:pt idx="1864">
                  <c:v>175.17553699999999</c:v>
                </c:pt>
                <c:pt idx="1865">
                  <c:v>175.19053500000001</c:v>
                </c:pt>
                <c:pt idx="1866">
                  <c:v>175.205535</c:v>
                </c:pt>
                <c:pt idx="1867">
                  <c:v>175.22053700000001</c:v>
                </c:pt>
                <c:pt idx="1868">
                  <c:v>175.235534</c:v>
                </c:pt>
                <c:pt idx="1869">
                  <c:v>175.25053199999999</c:v>
                </c:pt>
                <c:pt idx="1870">
                  <c:v>175.265533</c:v>
                </c:pt>
                <c:pt idx="1871">
                  <c:v>175.280542</c:v>
                </c:pt>
                <c:pt idx="1872">
                  <c:v>175.295545</c:v>
                </c:pt>
                <c:pt idx="1873">
                  <c:v>175.31054599999999</c:v>
                </c:pt>
                <c:pt idx="1874">
                  <c:v>175.325548</c:v>
                </c:pt>
                <c:pt idx="1875">
                  <c:v>175.34054399999999</c:v>
                </c:pt>
                <c:pt idx="1876">
                  <c:v>175.35555299999999</c:v>
                </c:pt>
                <c:pt idx="1877">
                  <c:v>175.37055000000001</c:v>
                </c:pt>
                <c:pt idx="1878">
                  <c:v>175.38556</c:v>
                </c:pt>
                <c:pt idx="1879">
                  <c:v>175.40056100000001</c:v>
                </c:pt>
                <c:pt idx="1880">
                  <c:v>175.415561</c:v>
                </c:pt>
                <c:pt idx="1881">
                  <c:v>175.430565</c:v>
                </c:pt>
                <c:pt idx="1882">
                  <c:v>175.445562</c:v>
                </c:pt>
                <c:pt idx="1883">
                  <c:v>175.46055999999999</c:v>
                </c:pt>
                <c:pt idx="1884">
                  <c:v>175.475562</c:v>
                </c:pt>
                <c:pt idx="1885">
                  <c:v>175.49056400000001</c:v>
                </c:pt>
                <c:pt idx="1886">
                  <c:v>175.50557699999999</c:v>
                </c:pt>
                <c:pt idx="1887">
                  <c:v>175.52057300000001</c:v>
                </c:pt>
                <c:pt idx="1888">
                  <c:v>175.53557799999999</c:v>
                </c:pt>
                <c:pt idx="1889">
                  <c:v>175.550578</c:v>
                </c:pt>
                <c:pt idx="1890">
                  <c:v>175.56557900000001</c:v>
                </c:pt>
                <c:pt idx="1891">
                  <c:v>175.58058800000001</c:v>
                </c:pt>
                <c:pt idx="1892">
                  <c:v>175.59559400000001</c:v>
                </c:pt>
                <c:pt idx="1893">
                  <c:v>175.61059800000001</c:v>
                </c:pt>
                <c:pt idx="1894">
                  <c:v>175.62561099999999</c:v>
                </c:pt>
                <c:pt idx="1895">
                  <c:v>175.64061899999999</c:v>
                </c:pt>
                <c:pt idx="1896">
                  <c:v>175.655618</c:v>
                </c:pt>
                <c:pt idx="1897">
                  <c:v>175.67061899999999</c:v>
                </c:pt>
                <c:pt idx="1898">
                  <c:v>175.68562499999999</c:v>
                </c:pt>
                <c:pt idx="1899">
                  <c:v>175.70062999999999</c:v>
                </c:pt>
                <c:pt idx="1900">
                  <c:v>175.71563699999999</c:v>
                </c:pt>
                <c:pt idx="1901">
                  <c:v>175.73063999999999</c:v>
                </c:pt>
                <c:pt idx="1902">
                  <c:v>175.745644</c:v>
                </c:pt>
                <c:pt idx="1903">
                  <c:v>175.76064400000001</c:v>
                </c:pt>
                <c:pt idx="1904">
                  <c:v>175.775654</c:v>
                </c:pt>
                <c:pt idx="1905">
                  <c:v>175.79065299999999</c:v>
                </c:pt>
                <c:pt idx="1906">
                  <c:v>175.80564899999999</c:v>
                </c:pt>
                <c:pt idx="1907">
                  <c:v>175.82064600000001</c:v>
                </c:pt>
                <c:pt idx="1908">
                  <c:v>175.83564899999999</c:v>
                </c:pt>
                <c:pt idx="1909">
                  <c:v>175.85065299999999</c:v>
                </c:pt>
                <c:pt idx="1910">
                  <c:v>175.86565899999999</c:v>
                </c:pt>
                <c:pt idx="1911">
                  <c:v>175.880663</c:v>
                </c:pt>
                <c:pt idx="1912">
                  <c:v>175.89565899999999</c:v>
                </c:pt>
                <c:pt idx="1913">
                  <c:v>175.91066799999999</c:v>
                </c:pt>
                <c:pt idx="1914">
                  <c:v>175.92567700000001</c:v>
                </c:pt>
                <c:pt idx="1915">
                  <c:v>175.940674</c:v>
                </c:pt>
                <c:pt idx="1916">
                  <c:v>175.95568299999999</c:v>
                </c:pt>
                <c:pt idx="1917">
                  <c:v>175.97068100000001</c:v>
                </c:pt>
                <c:pt idx="1918">
                  <c:v>175.98567800000001</c:v>
                </c:pt>
                <c:pt idx="1919">
                  <c:v>176.00067799999999</c:v>
                </c:pt>
                <c:pt idx="1920">
                  <c:v>176.015683</c:v>
                </c:pt>
                <c:pt idx="1921">
                  <c:v>176.03068200000001</c:v>
                </c:pt>
                <c:pt idx="1922">
                  <c:v>176.04569499999999</c:v>
                </c:pt>
                <c:pt idx="1923">
                  <c:v>176.06070199999999</c:v>
                </c:pt>
                <c:pt idx="1924">
                  <c:v>176.07569899999999</c:v>
                </c:pt>
                <c:pt idx="1925">
                  <c:v>176.09070399999999</c:v>
                </c:pt>
                <c:pt idx="1926">
                  <c:v>176.105717</c:v>
                </c:pt>
                <c:pt idx="1927">
                  <c:v>176.12072499999999</c:v>
                </c:pt>
                <c:pt idx="1928">
                  <c:v>176.13572199999999</c:v>
                </c:pt>
                <c:pt idx="1929">
                  <c:v>176.15072799999999</c:v>
                </c:pt>
                <c:pt idx="1930">
                  <c:v>176.16572600000001</c:v>
                </c:pt>
                <c:pt idx="1931">
                  <c:v>176.18072699999999</c:v>
                </c:pt>
                <c:pt idx="1932">
                  <c:v>176.19573800000001</c:v>
                </c:pt>
                <c:pt idx="1933">
                  <c:v>176.21073699999999</c:v>
                </c:pt>
                <c:pt idx="1934">
                  <c:v>176.22573600000001</c:v>
                </c:pt>
                <c:pt idx="1935">
                  <c:v>176.240735</c:v>
                </c:pt>
                <c:pt idx="1936">
                  <c:v>176.25574</c:v>
                </c:pt>
                <c:pt idx="1937">
                  <c:v>176.27073799999999</c:v>
                </c:pt>
                <c:pt idx="1938">
                  <c:v>176.28573700000001</c:v>
                </c:pt>
                <c:pt idx="1939">
                  <c:v>176.30074999999999</c:v>
                </c:pt>
                <c:pt idx="1940">
                  <c:v>176.31575000000001</c:v>
                </c:pt>
                <c:pt idx="1941">
                  <c:v>176.33074999999999</c:v>
                </c:pt>
                <c:pt idx="1942">
                  <c:v>176.34576100000001</c:v>
                </c:pt>
                <c:pt idx="1943">
                  <c:v>176.36076600000001</c:v>
                </c:pt>
                <c:pt idx="1944">
                  <c:v>176.375767</c:v>
                </c:pt>
                <c:pt idx="1945">
                  <c:v>176.39076600000001</c:v>
                </c:pt>
                <c:pt idx="1946">
                  <c:v>176.405765</c:v>
                </c:pt>
                <c:pt idx="1947">
                  <c:v>176.42076399999999</c:v>
                </c:pt>
                <c:pt idx="1948">
                  <c:v>176.43577500000001</c:v>
                </c:pt>
                <c:pt idx="1949">
                  <c:v>176.450774</c:v>
                </c:pt>
                <c:pt idx="1950">
                  <c:v>176.46578500000001</c:v>
                </c:pt>
                <c:pt idx="1951">
                  <c:v>176.48078599999999</c:v>
                </c:pt>
                <c:pt idx="1952">
                  <c:v>176.49578600000001</c:v>
                </c:pt>
                <c:pt idx="1953">
                  <c:v>176.51078200000001</c:v>
                </c:pt>
                <c:pt idx="1954">
                  <c:v>176.52578099999999</c:v>
                </c:pt>
                <c:pt idx="1955">
                  <c:v>176.54079100000001</c:v>
                </c:pt>
                <c:pt idx="1956">
                  <c:v>176.55579</c:v>
                </c:pt>
                <c:pt idx="1957">
                  <c:v>176.570795</c:v>
                </c:pt>
                <c:pt idx="1958">
                  <c:v>176.58580599999999</c:v>
                </c:pt>
                <c:pt idx="1959">
                  <c:v>176.600818</c:v>
                </c:pt>
                <c:pt idx="1960">
                  <c:v>176.61582799999999</c:v>
                </c:pt>
                <c:pt idx="1961">
                  <c:v>176.63083800000001</c:v>
                </c:pt>
                <c:pt idx="1962">
                  <c:v>176.645837</c:v>
                </c:pt>
                <c:pt idx="1963">
                  <c:v>176.660833</c:v>
                </c:pt>
                <c:pt idx="1964">
                  <c:v>176.67583400000001</c:v>
                </c:pt>
                <c:pt idx="1965">
                  <c:v>176.690834</c:v>
                </c:pt>
                <c:pt idx="1966">
                  <c:v>176.70583400000001</c:v>
                </c:pt>
                <c:pt idx="1967">
                  <c:v>176.72084699999999</c:v>
                </c:pt>
                <c:pt idx="1968">
                  <c:v>176.73585600000001</c:v>
                </c:pt>
                <c:pt idx="1969">
                  <c:v>176.750856</c:v>
                </c:pt>
                <c:pt idx="1970">
                  <c:v>176.76586499999999</c:v>
                </c:pt>
                <c:pt idx="1971">
                  <c:v>176.780867</c:v>
                </c:pt>
                <c:pt idx="1972">
                  <c:v>176.795875</c:v>
                </c:pt>
                <c:pt idx="1973">
                  <c:v>176.81088099999999</c:v>
                </c:pt>
                <c:pt idx="1974">
                  <c:v>176.82588699999999</c:v>
                </c:pt>
                <c:pt idx="1975">
                  <c:v>176.84088600000001</c:v>
                </c:pt>
                <c:pt idx="1976">
                  <c:v>176.855887</c:v>
                </c:pt>
                <c:pt idx="1977">
                  <c:v>176.87088499999999</c:v>
                </c:pt>
                <c:pt idx="1978">
                  <c:v>176.885886</c:v>
                </c:pt>
                <c:pt idx="1979">
                  <c:v>176.90089499999999</c:v>
                </c:pt>
                <c:pt idx="1980">
                  <c:v>176.91590099999999</c:v>
                </c:pt>
                <c:pt idx="1981">
                  <c:v>176.93090699999999</c:v>
                </c:pt>
                <c:pt idx="1982">
                  <c:v>176.94590700000001</c:v>
                </c:pt>
                <c:pt idx="1983">
                  <c:v>176.96091699999999</c:v>
                </c:pt>
                <c:pt idx="1984">
                  <c:v>176.97592299999999</c:v>
                </c:pt>
                <c:pt idx="1985">
                  <c:v>176.99092899999999</c:v>
                </c:pt>
                <c:pt idx="1986">
                  <c:v>177.00593599999999</c:v>
                </c:pt>
                <c:pt idx="1987">
                  <c:v>177.02094700000001</c:v>
                </c:pt>
                <c:pt idx="1988">
                  <c:v>177.035943</c:v>
                </c:pt>
                <c:pt idx="1989">
                  <c:v>177.050952</c:v>
                </c:pt>
                <c:pt idx="1990">
                  <c:v>177.06594999999999</c:v>
                </c:pt>
                <c:pt idx="1991">
                  <c:v>177.08095800000001</c:v>
                </c:pt>
                <c:pt idx="1992">
                  <c:v>177.09596999999999</c:v>
                </c:pt>
                <c:pt idx="1993">
                  <c:v>177.11096699999999</c:v>
                </c:pt>
                <c:pt idx="1994">
                  <c:v>177.12597700000001</c:v>
                </c:pt>
                <c:pt idx="1995">
                  <c:v>177.14098899999999</c:v>
                </c:pt>
                <c:pt idx="1996">
                  <c:v>177.15598700000001</c:v>
                </c:pt>
                <c:pt idx="1997">
                  <c:v>177.170986</c:v>
                </c:pt>
                <c:pt idx="1998">
                  <c:v>177.185993</c:v>
                </c:pt>
                <c:pt idx="1999">
                  <c:v>177.20100500000001</c:v>
                </c:pt>
                <c:pt idx="2000">
                  <c:v>177.21601200000001</c:v>
                </c:pt>
                <c:pt idx="2001">
                  <c:v>177.23101</c:v>
                </c:pt>
                <c:pt idx="2002">
                  <c:v>177.24601999999999</c:v>
                </c:pt>
                <c:pt idx="2003">
                  <c:v>177.26102299999999</c:v>
                </c:pt>
                <c:pt idx="2004">
                  <c:v>177.27603300000001</c:v>
                </c:pt>
                <c:pt idx="2005">
                  <c:v>177.29103799999999</c:v>
                </c:pt>
                <c:pt idx="2006">
                  <c:v>177.30604</c:v>
                </c:pt>
                <c:pt idx="2007">
                  <c:v>177.321044</c:v>
                </c:pt>
                <c:pt idx="2008">
                  <c:v>177.33605499999999</c:v>
                </c:pt>
                <c:pt idx="2009">
                  <c:v>177.35105300000001</c:v>
                </c:pt>
                <c:pt idx="2010">
                  <c:v>177.36606599999999</c:v>
                </c:pt>
                <c:pt idx="2011">
                  <c:v>177.38107500000001</c:v>
                </c:pt>
                <c:pt idx="2012">
                  <c:v>177.396084</c:v>
                </c:pt>
                <c:pt idx="2013">
                  <c:v>177.41108</c:v>
                </c:pt>
                <c:pt idx="2014">
                  <c:v>177.42609300000001</c:v>
                </c:pt>
                <c:pt idx="2015">
                  <c:v>177.44108900000001</c:v>
                </c:pt>
                <c:pt idx="2016">
                  <c:v>177.456087</c:v>
                </c:pt>
                <c:pt idx="2017">
                  <c:v>177.47108900000001</c:v>
                </c:pt>
                <c:pt idx="2018">
                  <c:v>177.48609200000001</c:v>
                </c:pt>
                <c:pt idx="2019">
                  <c:v>177.50108800000001</c:v>
                </c:pt>
                <c:pt idx="2020">
                  <c:v>177.51608999999999</c:v>
                </c:pt>
                <c:pt idx="2021">
                  <c:v>177.531093</c:v>
                </c:pt>
                <c:pt idx="2022">
                  <c:v>177.5461</c:v>
                </c:pt>
                <c:pt idx="2023">
                  <c:v>177.56111000000001</c:v>
                </c:pt>
                <c:pt idx="2024">
                  <c:v>177.57611700000001</c:v>
                </c:pt>
                <c:pt idx="2025">
                  <c:v>177.59112200000001</c:v>
                </c:pt>
                <c:pt idx="2026">
                  <c:v>177.60611800000001</c:v>
                </c:pt>
                <c:pt idx="2027">
                  <c:v>177.621129</c:v>
                </c:pt>
                <c:pt idx="2028">
                  <c:v>177.63613000000001</c:v>
                </c:pt>
                <c:pt idx="2029">
                  <c:v>177.65113199999999</c:v>
                </c:pt>
                <c:pt idx="2030">
                  <c:v>177.66614100000001</c:v>
                </c:pt>
                <c:pt idx="2031">
                  <c:v>177.68115399999999</c:v>
                </c:pt>
                <c:pt idx="2032">
                  <c:v>177.696156</c:v>
                </c:pt>
                <c:pt idx="2033">
                  <c:v>177.71116699999999</c:v>
                </c:pt>
                <c:pt idx="2034">
                  <c:v>177.72616500000001</c:v>
                </c:pt>
                <c:pt idx="2035">
                  <c:v>177.74116799999999</c:v>
                </c:pt>
                <c:pt idx="2036">
                  <c:v>177.75616500000001</c:v>
                </c:pt>
                <c:pt idx="2037">
                  <c:v>177.771164</c:v>
                </c:pt>
                <c:pt idx="2038">
                  <c:v>177.78616099999999</c:v>
                </c:pt>
                <c:pt idx="2039">
                  <c:v>177.80117000000001</c:v>
                </c:pt>
                <c:pt idx="2040">
                  <c:v>177.816181</c:v>
                </c:pt>
                <c:pt idx="2041">
                  <c:v>177.831186</c:v>
                </c:pt>
                <c:pt idx="2042">
                  <c:v>177.846194</c:v>
                </c:pt>
                <c:pt idx="2043">
                  <c:v>177.861198</c:v>
                </c:pt>
                <c:pt idx="2044">
                  <c:v>177.876206</c:v>
                </c:pt>
                <c:pt idx="2045">
                  <c:v>177.89120600000001</c:v>
                </c:pt>
                <c:pt idx="2046">
                  <c:v>177.90620699999999</c:v>
                </c:pt>
                <c:pt idx="2047">
                  <c:v>177.92120399999999</c:v>
                </c:pt>
                <c:pt idx="2048">
                  <c:v>177.93621400000001</c:v>
                </c:pt>
                <c:pt idx="2049">
                  <c:v>177.95121499999999</c:v>
                </c:pt>
                <c:pt idx="2050">
                  <c:v>177.966218</c:v>
                </c:pt>
                <c:pt idx="2051">
                  <c:v>177.98121399999999</c:v>
                </c:pt>
                <c:pt idx="2052">
                  <c:v>177.99621200000001</c:v>
                </c:pt>
                <c:pt idx="2053">
                  <c:v>178.01121599999999</c:v>
                </c:pt>
                <c:pt idx="2054">
                  <c:v>178.02622700000001</c:v>
                </c:pt>
                <c:pt idx="2055">
                  <c:v>178.04123300000001</c:v>
                </c:pt>
                <c:pt idx="2056">
                  <c:v>178.05623800000001</c:v>
                </c:pt>
                <c:pt idx="2057">
                  <c:v>178.07123999999999</c:v>
                </c:pt>
                <c:pt idx="2058">
                  <c:v>178.086243</c:v>
                </c:pt>
                <c:pt idx="2059">
                  <c:v>178.101246</c:v>
                </c:pt>
                <c:pt idx="2060">
                  <c:v>178.116242</c:v>
                </c:pt>
                <c:pt idx="2061">
                  <c:v>178.13124099999999</c:v>
                </c:pt>
                <c:pt idx="2062">
                  <c:v>178.146252</c:v>
                </c:pt>
                <c:pt idx="2063">
                  <c:v>178.16125199999999</c:v>
                </c:pt>
                <c:pt idx="2064">
                  <c:v>178.17626300000001</c:v>
                </c:pt>
                <c:pt idx="2065">
                  <c:v>178.191272</c:v>
                </c:pt>
                <c:pt idx="2066">
                  <c:v>178.20626899999999</c:v>
                </c:pt>
                <c:pt idx="2067">
                  <c:v>178.22127499999999</c:v>
                </c:pt>
                <c:pt idx="2068">
                  <c:v>178.23628600000001</c:v>
                </c:pt>
                <c:pt idx="2069">
                  <c:v>178.25129000000001</c:v>
                </c:pt>
                <c:pt idx="2070">
                  <c:v>178.26628700000001</c:v>
                </c:pt>
                <c:pt idx="2071">
                  <c:v>178.281296</c:v>
                </c:pt>
                <c:pt idx="2072">
                  <c:v>178.2963</c:v>
                </c:pt>
                <c:pt idx="2073">
                  <c:v>178.31129899999999</c:v>
                </c:pt>
                <c:pt idx="2074">
                  <c:v>178.32630700000001</c:v>
                </c:pt>
                <c:pt idx="2075">
                  <c:v>178.34131500000001</c:v>
                </c:pt>
                <c:pt idx="2076">
                  <c:v>178.356315</c:v>
                </c:pt>
                <c:pt idx="2077">
                  <c:v>178.37132399999999</c:v>
                </c:pt>
                <c:pt idx="2078">
                  <c:v>178.38632100000001</c:v>
                </c:pt>
                <c:pt idx="2079">
                  <c:v>178.40133299999999</c:v>
                </c:pt>
                <c:pt idx="2080">
                  <c:v>178.41632899999999</c:v>
                </c:pt>
                <c:pt idx="2081">
                  <c:v>178.431331</c:v>
                </c:pt>
                <c:pt idx="2082">
                  <c:v>178.44634300000001</c:v>
                </c:pt>
                <c:pt idx="2083">
                  <c:v>178.461354</c:v>
                </c:pt>
                <c:pt idx="2084">
                  <c:v>178.47635700000001</c:v>
                </c:pt>
                <c:pt idx="2085">
                  <c:v>178.491353</c:v>
                </c:pt>
                <c:pt idx="2086">
                  <c:v>178.50635199999999</c:v>
                </c:pt>
                <c:pt idx="2087">
                  <c:v>178.52136400000001</c:v>
                </c:pt>
                <c:pt idx="2088">
                  <c:v>178.53636399999999</c:v>
                </c:pt>
                <c:pt idx="2089">
                  <c:v>178.55137400000001</c:v>
                </c:pt>
                <c:pt idx="2090">
                  <c:v>178.56637599999999</c:v>
                </c:pt>
                <c:pt idx="2091">
                  <c:v>178.58138099999999</c:v>
                </c:pt>
                <c:pt idx="2092">
                  <c:v>178.596385</c:v>
                </c:pt>
                <c:pt idx="2093">
                  <c:v>178.61138099999999</c:v>
                </c:pt>
                <c:pt idx="2094">
                  <c:v>178.626394</c:v>
                </c:pt>
                <c:pt idx="2095">
                  <c:v>178.64139599999999</c:v>
                </c:pt>
                <c:pt idx="2096">
                  <c:v>178.65639200000001</c:v>
                </c:pt>
                <c:pt idx="2097">
                  <c:v>178.67139499999999</c:v>
                </c:pt>
                <c:pt idx="2098">
                  <c:v>178.68640300000001</c:v>
                </c:pt>
                <c:pt idx="2099">
                  <c:v>178.701413</c:v>
                </c:pt>
                <c:pt idx="2100">
                  <c:v>178.716409</c:v>
                </c:pt>
                <c:pt idx="2101">
                  <c:v>178.73141799999999</c:v>
                </c:pt>
                <c:pt idx="2102">
                  <c:v>178.74642299999999</c:v>
                </c:pt>
                <c:pt idx="2103">
                  <c:v>178.761428</c:v>
                </c:pt>
                <c:pt idx="2104">
                  <c:v>178.776432</c:v>
                </c:pt>
                <c:pt idx="2105">
                  <c:v>178.791439</c:v>
                </c:pt>
                <c:pt idx="2106">
                  <c:v>178.806444</c:v>
                </c:pt>
                <c:pt idx="2107">
                  <c:v>178.82144099999999</c:v>
                </c:pt>
                <c:pt idx="2108">
                  <c:v>178.83644000000001</c:v>
                </c:pt>
                <c:pt idx="2109">
                  <c:v>178.851439</c:v>
                </c:pt>
                <c:pt idx="2110">
                  <c:v>178.86644200000001</c:v>
                </c:pt>
                <c:pt idx="2111">
                  <c:v>178.881452</c:v>
                </c:pt>
                <c:pt idx="2112">
                  <c:v>178.89645300000001</c:v>
                </c:pt>
                <c:pt idx="2113">
                  <c:v>178.911463</c:v>
                </c:pt>
                <c:pt idx="2114">
                  <c:v>178.92647600000001</c:v>
                </c:pt>
                <c:pt idx="2115">
                  <c:v>178.94147699999999</c:v>
                </c:pt>
                <c:pt idx="2116">
                  <c:v>178.95648499999999</c:v>
                </c:pt>
                <c:pt idx="2117">
                  <c:v>178.97149300000001</c:v>
                </c:pt>
                <c:pt idx="2118">
                  <c:v>178.986492</c:v>
                </c:pt>
                <c:pt idx="2119">
                  <c:v>179.001498</c:v>
                </c:pt>
                <c:pt idx="2120">
                  <c:v>179.01650599999999</c:v>
                </c:pt>
                <c:pt idx="2121">
                  <c:v>179.031508</c:v>
                </c:pt>
                <c:pt idx="2122">
                  <c:v>179.046504</c:v>
                </c:pt>
                <c:pt idx="2123">
                  <c:v>179.06150099999999</c:v>
                </c:pt>
                <c:pt idx="2124">
                  <c:v>179.076502</c:v>
                </c:pt>
                <c:pt idx="2125">
                  <c:v>179.091511</c:v>
                </c:pt>
                <c:pt idx="2126">
                  <c:v>179.10652099999999</c:v>
                </c:pt>
                <c:pt idx="2127">
                  <c:v>179.12151800000001</c:v>
                </c:pt>
                <c:pt idx="2128">
                  <c:v>179.136529</c:v>
                </c:pt>
                <c:pt idx="2129">
                  <c:v>179.151533</c:v>
                </c:pt>
                <c:pt idx="2130">
                  <c:v>179.166529</c:v>
                </c:pt>
                <c:pt idx="2131">
                  <c:v>179.18153000000001</c:v>
                </c:pt>
                <c:pt idx="2132">
                  <c:v>179.19653299999999</c:v>
                </c:pt>
                <c:pt idx="2133">
                  <c:v>179.211533</c:v>
                </c:pt>
                <c:pt idx="2134">
                  <c:v>179.22653299999999</c:v>
                </c:pt>
                <c:pt idx="2135">
                  <c:v>179.24154100000001</c:v>
                </c:pt>
                <c:pt idx="2136">
                  <c:v>179.25654499999999</c:v>
                </c:pt>
                <c:pt idx="2137">
                  <c:v>179.271546</c:v>
                </c:pt>
                <c:pt idx="2138">
                  <c:v>179.286553</c:v>
                </c:pt>
                <c:pt idx="2139">
                  <c:v>179.30155099999999</c:v>
                </c:pt>
                <c:pt idx="2140">
                  <c:v>179.31655900000001</c:v>
                </c:pt>
                <c:pt idx="2141">
                  <c:v>179.33156500000001</c:v>
                </c:pt>
                <c:pt idx="2142">
                  <c:v>179.34657200000001</c:v>
                </c:pt>
                <c:pt idx="2143">
                  <c:v>179.361571</c:v>
                </c:pt>
                <c:pt idx="2144">
                  <c:v>179.376575</c:v>
                </c:pt>
                <c:pt idx="2145">
                  <c:v>179.39158</c:v>
                </c:pt>
                <c:pt idx="2146">
                  <c:v>179.40658199999999</c:v>
                </c:pt>
                <c:pt idx="2147">
                  <c:v>179.42158800000001</c:v>
                </c:pt>
                <c:pt idx="2148">
                  <c:v>179.43659199999999</c:v>
                </c:pt>
                <c:pt idx="2149">
                  <c:v>179.45158799999999</c:v>
                </c:pt>
                <c:pt idx="2150">
                  <c:v>179.46659199999999</c:v>
                </c:pt>
                <c:pt idx="2151">
                  <c:v>179.481596</c:v>
                </c:pt>
                <c:pt idx="2152">
                  <c:v>179.496602</c:v>
                </c:pt>
                <c:pt idx="2153">
                  <c:v>179.511605</c:v>
                </c:pt>
                <c:pt idx="2154">
                  <c:v>179.52661000000001</c:v>
                </c:pt>
                <c:pt idx="2155">
                  <c:v>179.541607</c:v>
                </c:pt>
                <c:pt idx="2156">
                  <c:v>179.55660800000001</c:v>
                </c:pt>
                <c:pt idx="2157">
                  <c:v>179.57161300000001</c:v>
                </c:pt>
                <c:pt idx="2158">
                  <c:v>179.586623</c:v>
                </c:pt>
                <c:pt idx="2159">
                  <c:v>179.60163399999999</c:v>
                </c:pt>
                <c:pt idx="2160">
                  <c:v>179.61663799999999</c:v>
                </c:pt>
                <c:pt idx="2161">
                  <c:v>179.63164399999999</c:v>
                </c:pt>
                <c:pt idx="2162">
                  <c:v>179.64664300000001</c:v>
                </c:pt>
                <c:pt idx="2163">
                  <c:v>179.661644</c:v>
                </c:pt>
                <c:pt idx="2164">
                  <c:v>179.676649</c:v>
                </c:pt>
                <c:pt idx="2165">
                  <c:v>179.691655</c:v>
                </c:pt>
                <c:pt idx="2166">
                  <c:v>179.70666600000001</c:v>
                </c:pt>
                <c:pt idx="2167">
                  <c:v>179.721667</c:v>
                </c:pt>
                <c:pt idx="2168">
                  <c:v>179.73667699999999</c:v>
                </c:pt>
                <c:pt idx="2169">
                  <c:v>179.75168099999999</c:v>
                </c:pt>
                <c:pt idx="2170">
                  <c:v>179.766685</c:v>
                </c:pt>
                <c:pt idx="2171">
                  <c:v>179.78169500000001</c:v>
                </c:pt>
                <c:pt idx="2172">
                  <c:v>179.796705</c:v>
                </c:pt>
                <c:pt idx="2173">
                  <c:v>179.81171499999999</c:v>
                </c:pt>
                <c:pt idx="2174">
                  <c:v>179.82672099999999</c:v>
                </c:pt>
                <c:pt idx="2175">
                  <c:v>179.84173100000001</c:v>
                </c:pt>
                <c:pt idx="2176">
                  <c:v>179.85672700000001</c:v>
                </c:pt>
                <c:pt idx="2177">
                  <c:v>179.87173300000001</c:v>
                </c:pt>
                <c:pt idx="2178">
                  <c:v>179.88674499999999</c:v>
                </c:pt>
                <c:pt idx="2179">
                  <c:v>179.90175400000001</c:v>
                </c:pt>
                <c:pt idx="2180">
                  <c:v>179.916766</c:v>
                </c:pt>
                <c:pt idx="2181">
                  <c:v>179.93177</c:v>
                </c:pt>
                <c:pt idx="2182">
                  <c:v>179.94677799999999</c:v>
                </c:pt>
                <c:pt idx="2183">
                  <c:v>179.961782</c:v>
                </c:pt>
                <c:pt idx="2184">
                  <c:v>179.97679400000001</c:v>
                </c:pt>
                <c:pt idx="2185">
                  <c:v>179.99179699999999</c:v>
                </c:pt>
                <c:pt idx="2186">
                  <c:v>180.00679700000001</c:v>
                </c:pt>
                <c:pt idx="2187">
                  <c:v>180.02180100000001</c:v>
                </c:pt>
                <c:pt idx="2188">
                  <c:v>180.03680399999999</c:v>
                </c:pt>
                <c:pt idx="2189">
                  <c:v>180.05180999999999</c:v>
                </c:pt>
                <c:pt idx="2190">
                  <c:v>180.06681800000001</c:v>
                </c:pt>
                <c:pt idx="2191">
                  <c:v>180.08182099999999</c:v>
                </c:pt>
                <c:pt idx="2192">
                  <c:v>180.096823</c:v>
                </c:pt>
                <c:pt idx="2193">
                  <c:v>180.11183</c:v>
                </c:pt>
                <c:pt idx="2194">
                  <c:v>180.126834</c:v>
                </c:pt>
                <c:pt idx="2195">
                  <c:v>180.141839</c:v>
                </c:pt>
                <c:pt idx="2196">
                  <c:v>180.15683999999999</c:v>
                </c:pt>
                <c:pt idx="2197">
                  <c:v>180.17185000000001</c:v>
                </c:pt>
                <c:pt idx="2198">
                  <c:v>180.18686299999999</c:v>
                </c:pt>
                <c:pt idx="2199">
                  <c:v>180.201866</c:v>
                </c:pt>
                <c:pt idx="2200">
                  <c:v>180.21686399999999</c:v>
                </c:pt>
                <c:pt idx="2201">
                  <c:v>180.23186799999999</c:v>
                </c:pt>
                <c:pt idx="2202">
                  <c:v>180.246872</c:v>
                </c:pt>
                <c:pt idx="2203">
                  <c:v>180.261875</c:v>
                </c:pt>
                <c:pt idx="2204">
                  <c:v>180.27687299999999</c:v>
                </c:pt>
                <c:pt idx="2205">
                  <c:v>180.291878</c:v>
                </c:pt>
                <c:pt idx="2206">
                  <c:v>180.30688900000001</c:v>
                </c:pt>
                <c:pt idx="2207">
                  <c:v>180.321898</c:v>
                </c:pt>
                <c:pt idx="2208">
                  <c:v>180.33690000000001</c:v>
                </c:pt>
                <c:pt idx="2209">
                  <c:v>180.35189600000001</c:v>
                </c:pt>
                <c:pt idx="2210">
                  <c:v>180.36690100000001</c:v>
                </c:pt>
                <c:pt idx="2211">
                  <c:v>180.381901</c:v>
                </c:pt>
                <c:pt idx="2212">
                  <c:v>180.396906</c:v>
                </c:pt>
                <c:pt idx="2213">
                  <c:v>180.41191599999999</c:v>
                </c:pt>
                <c:pt idx="2214">
                  <c:v>180.42692500000001</c:v>
                </c:pt>
                <c:pt idx="2215">
                  <c:v>180.44192799999999</c:v>
                </c:pt>
                <c:pt idx="2216">
                  <c:v>180.456931</c:v>
                </c:pt>
                <c:pt idx="2217">
                  <c:v>180.471934</c:v>
                </c:pt>
                <c:pt idx="2218">
                  <c:v>180.486932</c:v>
                </c:pt>
                <c:pt idx="2219">
                  <c:v>180.50193100000001</c:v>
                </c:pt>
                <c:pt idx="2220">
                  <c:v>180.51693</c:v>
                </c:pt>
                <c:pt idx="2221">
                  <c:v>180.53193899999999</c:v>
                </c:pt>
                <c:pt idx="2222">
                  <c:v>180.546943</c:v>
                </c:pt>
                <c:pt idx="2223">
                  <c:v>180.561947</c:v>
                </c:pt>
                <c:pt idx="2224">
                  <c:v>180.576943</c:v>
                </c:pt>
                <c:pt idx="2225">
                  <c:v>180.59195099999999</c:v>
                </c:pt>
                <c:pt idx="2226">
                  <c:v>180.60694899999999</c:v>
                </c:pt>
                <c:pt idx="2227">
                  <c:v>180.62195700000001</c:v>
                </c:pt>
                <c:pt idx="2228">
                  <c:v>180.636966</c:v>
                </c:pt>
                <c:pt idx="2229">
                  <c:v>180.65196700000001</c:v>
                </c:pt>
                <c:pt idx="2230">
                  <c:v>180.66697199999999</c:v>
                </c:pt>
                <c:pt idx="2231">
                  <c:v>180.68198000000001</c:v>
                </c:pt>
                <c:pt idx="2232">
                  <c:v>180.696989</c:v>
                </c:pt>
                <c:pt idx="2233">
                  <c:v>180.711996</c:v>
                </c:pt>
                <c:pt idx="2234">
                  <c:v>180.727003</c:v>
                </c:pt>
                <c:pt idx="2235">
                  <c:v>180.74201199999999</c:v>
                </c:pt>
                <c:pt idx="2236">
                  <c:v>180.75702200000001</c:v>
                </c:pt>
                <c:pt idx="2237">
                  <c:v>180.772029</c:v>
                </c:pt>
                <c:pt idx="2238">
                  <c:v>180.78702699999999</c:v>
                </c:pt>
                <c:pt idx="2239">
                  <c:v>180.80203599999999</c:v>
                </c:pt>
                <c:pt idx="2240">
                  <c:v>180.817049</c:v>
                </c:pt>
                <c:pt idx="2241">
                  <c:v>180.83204699999999</c:v>
                </c:pt>
                <c:pt idx="2242">
                  <c:v>180.84704600000001</c:v>
                </c:pt>
                <c:pt idx="2243">
                  <c:v>180.86204599999999</c:v>
                </c:pt>
                <c:pt idx="2244">
                  <c:v>180.87705</c:v>
                </c:pt>
                <c:pt idx="2245">
                  <c:v>180.892054</c:v>
                </c:pt>
                <c:pt idx="2246">
                  <c:v>180.90705199999999</c:v>
                </c:pt>
                <c:pt idx="2247">
                  <c:v>180.92205799999999</c:v>
                </c:pt>
                <c:pt idx="2248">
                  <c:v>180.93706</c:v>
                </c:pt>
                <c:pt idx="2249">
                  <c:v>180.95206400000001</c:v>
                </c:pt>
                <c:pt idx="2250">
                  <c:v>180.967074</c:v>
                </c:pt>
                <c:pt idx="2251">
                  <c:v>180.98207500000001</c:v>
                </c:pt>
                <c:pt idx="2252">
                  <c:v>180.997072</c:v>
                </c:pt>
                <c:pt idx="2253">
                  <c:v>181.01207500000001</c:v>
                </c:pt>
                <c:pt idx="2254">
                  <c:v>181.027075</c:v>
                </c:pt>
                <c:pt idx="2255">
                  <c:v>181.04207700000001</c:v>
                </c:pt>
                <c:pt idx="2256">
                  <c:v>181.05708100000001</c:v>
                </c:pt>
                <c:pt idx="2257">
                  <c:v>181.072081</c:v>
                </c:pt>
                <c:pt idx="2258">
                  <c:v>181.08709099999999</c:v>
                </c:pt>
                <c:pt idx="2259">
                  <c:v>181.10209499999999</c:v>
                </c:pt>
                <c:pt idx="2260">
                  <c:v>181.117098</c:v>
                </c:pt>
                <c:pt idx="2261">
                  <c:v>181.13210699999999</c:v>
                </c:pt>
                <c:pt idx="2262">
                  <c:v>181.14710600000001</c:v>
                </c:pt>
                <c:pt idx="2263">
                  <c:v>181.16211799999999</c:v>
                </c:pt>
                <c:pt idx="2264">
                  <c:v>181.177121</c:v>
                </c:pt>
                <c:pt idx="2265">
                  <c:v>181.19212400000001</c:v>
                </c:pt>
                <c:pt idx="2266">
                  <c:v>181.20713000000001</c:v>
                </c:pt>
                <c:pt idx="2267">
                  <c:v>181.222139</c:v>
                </c:pt>
                <c:pt idx="2268">
                  <c:v>181.23713599999999</c:v>
                </c:pt>
                <c:pt idx="2269">
                  <c:v>181.25214299999999</c:v>
                </c:pt>
                <c:pt idx="2270">
                  <c:v>181.267143</c:v>
                </c:pt>
                <c:pt idx="2271">
                  <c:v>181.28214800000001</c:v>
                </c:pt>
                <c:pt idx="2272">
                  <c:v>181.297158</c:v>
                </c:pt>
                <c:pt idx="2273">
                  <c:v>181.312164</c:v>
                </c:pt>
                <c:pt idx="2274">
                  <c:v>181.32716600000001</c:v>
                </c:pt>
                <c:pt idx="2275">
                  <c:v>181.342175</c:v>
                </c:pt>
                <c:pt idx="2276">
                  <c:v>181.35718399999999</c:v>
                </c:pt>
                <c:pt idx="2277">
                  <c:v>181.37219400000001</c:v>
                </c:pt>
                <c:pt idx="2278">
                  <c:v>181.38719</c:v>
                </c:pt>
                <c:pt idx="2279">
                  <c:v>181.40219200000001</c:v>
                </c:pt>
                <c:pt idx="2280">
                  <c:v>181.417202</c:v>
                </c:pt>
                <c:pt idx="2281">
                  <c:v>181.43220299999999</c:v>
                </c:pt>
                <c:pt idx="2282">
                  <c:v>181.44720899999999</c:v>
                </c:pt>
                <c:pt idx="2283">
                  <c:v>181.46221299999999</c:v>
                </c:pt>
                <c:pt idx="2284">
                  <c:v>181.477226</c:v>
                </c:pt>
                <c:pt idx="2285">
                  <c:v>181.49223000000001</c:v>
                </c:pt>
                <c:pt idx="2286">
                  <c:v>181.50723500000001</c:v>
                </c:pt>
                <c:pt idx="2287">
                  <c:v>181.52223499999999</c:v>
                </c:pt>
                <c:pt idx="2288">
                  <c:v>181.53724299999999</c:v>
                </c:pt>
                <c:pt idx="2289">
                  <c:v>181.55224699999999</c:v>
                </c:pt>
                <c:pt idx="2290">
                  <c:v>181.56725700000001</c:v>
                </c:pt>
                <c:pt idx="2291">
                  <c:v>181.58226400000001</c:v>
                </c:pt>
                <c:pt idx="2292">
                  <c:v>181.59726599999999</c:v>
                </c:pt>
                <c:pt idx="2293">
                  <c:v>181.61227099999999</c:v>
                </c:pt>
                <c:pt idx="2294">
                  <c:v>181.627272</c:v>
                </c:pt>
                <c:pt idx="2295">
                  <c:v>181.642268</c:v>
                </c:pt>
                <c:pt idx="2296">
                  <c:v>181.657265</c:v>
                </c:pt>
                <c:pt idx="2297">
                  <c:v>181.672268</c:v>
                </c:pt>
                <c:pt idx="2298">
                  <c:v>181.68727100000001</c:v>
                </c:pt>
                <c:pt idx="2299">
                  <c:v>181.70228</c:v>
                </c:pt>
                <c:pt idx="2300">
                  <c:v>181.71727799999999</c:v>
                </c:pt>
                <c:pt idx="2301">
                  <c:v>181.732282</c:v>
                </c:pt>
                <c:pt idx="2302">
                  <c:v>181.74729500000001</c:v>
                </c:pt>
                <c:pt idx="2303">
                  <c:v>181.76230200000001</c:v>
                </c:pt>
                <c:pt idx="2304">
                  <c:v>181.77730500000001</c:v>
                </c:pt>
                <c:pt idx="2305">
                  <c:v>181.792306</c:v>
                </c:pt>
                <c:pt idx="2306">
                  <c:v>181.80731399999999</c:v>
                </c:pt>
                <c:pt idx="2307">
                  <c:v>181.822315</c:v>
                </c:pt>
                <c:pt idx="2308">
                  <c:v>181.83732599999999</c:v>
                </c:pt>
                <c:pt idx="2309">
                  <c:v>181.85232400000001</c:v>
                </c:pt>
                <c:pt idx="2310">
                  <c:v>181.867335</c:v>
                </c:pt>
                <c:pt idx="2311">
                  <c:v>181.882338</c:v>
                </c:pt>
                <c:pt idx="2312">
                  <c:v>181.897334</c:v>
                </c:pt>
                <c:pt idx="2313">
                  <c:v>181.91233500000001</c:v>
                </c:pt>
                <c:pt idx="2314">
                  <c:v>181.92734300000001</c:v>
                </c:pt>
                <c:pt idx="2315">
                  <c:v>181.94234800000001</c:v>
                </c:pt>
                <c:pt idx="2316">
                  <c:v>181.95735400000001</c:v>
                </c:pt>
                <c:pt idx="2317">
                  <c:v>181.97235000000001</c:v>
                </c:pt>
                <c:pt idx="2318">
                  <c:v>181.987359</c:v>
                </c:pt>
                <c:pt idx="2319">
                  <c:v>182.002363</c:v>
                </c:pt>
                <c:pt idx="2320">
                  <c:v>182.01737</c:v>
                </c:pt>
                <c:pt idx="2321">
                  <c:v>182.032376</c:v>
                </c:pt>
                <c:pt idx="2322">
                  <c:v>182.04737600000001</c:v>
                </c:pt>
                <c:pt idx="2323">
                  <c:v>182.062376</c:v>
                </c:pt>
                <c:pt idx="2324">
                  <c:v>182.07739799999999</c:v>
                </c:pt>
                <c:pt idx="2325">
                  <c:v>182.092399</c:v>
                </c:pt>
                <c:pt idx="2326">
                  <c:v>182.10740200000001</c:v>
                </c:pt>
                <c:pt idx="2327">
                  <c:v>182.122411</c:v>
                </c:pt>
                <c:pt idx="2328">
                  <c:v>182.13741400000001</c:v>
                </c:pt>
                <c:pt idx="2329">
                  <c:v>182.152423</c:v>
                </c:pt>
                <c:pt idx="2330">
                  <c:v>182.167419</c:v>
                </c:pt>
                <c:pt idx="2331">
                  <c:v>182.18241900000001</c:v>
                </c:pt>
                <c:pt idx="2332">
                  <c:v>182.19742600000001</c:v>
                </c:pt>
                <c:pt idx="2333">
                  <c:v>182.212423</c:v>
                </c:pt>
                <c:pt idx="2334">
                  <c:v>182.22742600000001</c:v>
                </c:pt>
                <c:pt idx="2335">
                  <c:v>182.24242799999999</c:v>
                </c:pt>
                <c:pt idx="2336">
                  <c:v>182.25742600000001</c:v>
                </c:pt>
                <c:pt idx="2337">
                  <c:v>182.272436</c:v>
                </c:pt>
                <c:pt idx="2338">
                  <c:v>182.28744499999999</c:v>
                </c:pt>
                <c:pt idx="2339">
                  <c:v>182.30245600000001</c:v>
                </c:pt>
                <c:pt idx="2340">
                  <c:v>182.31745699999999</c:v>
                </c:pt>
                <c:pt idx="2341">
                  <c:v>182.33245700000001</c:v>
                </c:pt>
                <c:pt idx="2342">
                  <c:v>182.347464</c:v>
                </c:pt>
                <c:pt idx="2343">
                  <c:v>182.36246700000001</c:v>
                </c:pt>
                <c:pt idx="2344">
                  <c:v>182.37746899999999</c:v>
                </c:pt>
                <c:pt idx="2345">
                  <c:v>182.39247900000001</c:v>
                </c:pt>
                <c:pt idx="2346">
                  <c:v>182.40749199999999</c:v>
                </c:pt>
                <c:pt idx="2347">
                  <c:v>182.422494</c:v>
                </c:pt>
                <c:pt idx="2348">
                  <c:v>182.43749600000001</c:v>
                </c:pt>
                <c:pt idx="2349">
                  <c:v>182.452495</c:v>
                </c:pt>
                <c:pt idx="2350">
                  <c:v>182.46750299999999</c:v>
                </c:pt>
                <c:pt idx="2351">
                  <c:v>182.48249999999999</c:v>
                </c:pt>
                <c:pt idx="2352">
                  <c:v>182.49750700000001</c:v>
                </c:pt>
                <c:pt idx="2353">
                  <c:v>182.51250300000001</c:v>
                </c:pt>
                <c:pt idx="2354">
                  <c:v>182.52749900000001</c:v>
                </c:pt>
                <c:pt idx="2355">
                  <c:v>182.54250500000001</c:v>
                </c:pt>
                <c:pt idx="2356">
                  <c:v>182.557503</c:v>
                </c:pt>
                <c:pt idx="2357">
                  <c:v>182.57250199999999</c:v>
                </c:pt>
                <c:pt idx="2358">
                  <c:v>182.587512</c:v>
                </c:pt>
                <c:pt idx="2359">
                  <c:v>182.60252399999999</c:v>
                </c:pt>
                <c:pt idx="2360">
                  <c:v>182.61753100000001</c:v>
                </c:pt>
                <c:pt idx="2361">
                  <c:v>182.632531</c:v>
                </c:pt>
                <c:pt idx="2362">
                  <c:v>182.64753200000001</c:v>
                </c:pt>
                <c:pt idx="2363">
                  <c:v>182.66253599999999</c:v>
                </c:pt>
                <c:pt idx="2364">
                  <c:v>182.67753400000001</c:v>
                </c:pt>
                <c:pt idx="2365">
                  <c:v>182.69253800000001</c:v>
                </c:pt>
                <c:pt idx="2366">
                  <c:v>182.70755</c:v>
                </c:pt>
                <c:pt idx="2367">
                  <c:v>182.722555</c:v>
                </c:pt>
                <c:pt idx="2368">
                  <c:v>182.73755600000001</c:v>
                </c:pt>
                <c:pt idx="2369">
                  <c:v>182.752556</c:v>
                </c:pt>
                <c:pt idx="2370">
                  <c:v>182.76755199999999</c:v>
                </c:pt>
                <c:pt idx="2371">
                  <c:v>182.78256500000001</c:v>
                </c:pt>
                <c:pt idx="2372">
                  <c:v>182.797572</c:v>
                </c:pt>
                <c:pt idx="2373">
                  <c:v>182.812577</c:v>
                </c:pt>
                <c:pt idx="2374">
                  <c:v>182.82757599999999</c:v>
                </c:pt>
                <c:pt idx="2375">
                  <c:v>182.84257700000001</c:v>
                </c:pt>
                <c:pt idx="2376">
                  <c:v>182.857587</c:v>
                </c:pt>
                <c:pt idx="2377">
                  <c:v>182.872591</c:v>
                </c:pt>
                <c:pt idx="2378">
                  <c:v>182.887596</c:v>
                </c:pt>
                <c:pt idx="2379">
                  <c:v>182.90260599999999</c:v>
                </c:pt>
                <c:pt idx="2380">
                  <c:v>182.91761099999999</c:v>
                </c:pt>
                <c:pt idx="2381">
                  <c:v>182.93261999999999</c:v>
                </c:pt>
                <c:pt idx="2382">
                  <c:v>182.94762600000001</c:v>
                </c:pt>
                <c:pt idx="2383">
                  <c:v>182.962639</c:v>
                </c:pt>
                <c:pt idx="2384">
                  <c:v>182.97764900000001</c:v>
                </c:pt>
                <c:pt idx="2385">
                  <c:v>182.99265600000001</c:v>
                </c:pt>
                <c:pt idx="2386">
                  <c:v>183.007654</c:v>
                </c:pt>
                <c:pt idx="2387">
                  <c:v>183.02266399999999</c:v>
                </c:pt>
                <c:pt idx="2388">
                  <c:v>183.03767099999999</c:v>
                </c:pt>
                <c:pt idx="2389">
                  <c:v>183.05267599999999</c:v>
                </c:pt>
                <c:pt idx="2390">
                  <c:v>183.06768700000001</c:v>
                </c:pt>
                <c:pt idx="2391">
                  <c:v>183.08269100000001</c:v>
                </c:pt>
                <c:pt idx="2392">
                  <c:v>183.097703</c:v>
                </c:pt>
                <c:pt idx="2393">
                  <c:v>183.112706</c:v>
                </c:pt>
                <c:pt idx="2394">
                  <c:v>183.12771900000001</c:v>
                </c:pt>
                <c:pt idx="2395">
                  <c:v>183.14272</c:v>
                </c:pt>
                <c:pt idx="2396">
                  <c:v>183.15773200000001</c:v>
                </c:pt>
                <c:pt idx="2397">
                  <c:v>183.17273800000001</c:v>
                </c:pt>
                <c:pt idx="2398">
                  <c:v>183.187736</c:v>
                </c:pt>
                <c:pt idx="2399">
                  <c:v>183.20273700000001</c:v>
                </c:pt>
                <c:pt idx="2400">
                  <c:v>183.21774300000001</c:v>
                </c:pt>
                <c:pt idx="2401">
                  <c:v>183.232754</c:v>
                </c:pt>
                <c:pt idx="2402">
                  <c:v>183.24775600000001</c:v>
                </c:pt>
                <c:pt idx="2403">
                  <c:v>183.26275200000001</c:v>
                </c:pt>
                <c:pt idx="2404">
                  <c:v>183.277748</c:v>
                </c:pt>
                <c:pt idx="2405">
                  <c:v>183.292756</c:v>
                </c:pt>
                <c:pt idx="2406">
                  <c:v>183.30775299999999</c:v>
                </c:pt>
                <c:pt idx="2407">
                  <c:v>183.32276400000001</c:v>
                </c:pt>
                <c:pt idx="2408">
                  <c:v>183.33777699999999</c:v>
                </c:pt>
                <c:pt idx="2409">
                  <c:v>183.352789</c:v>
                </c:pt>
                <c:pt idx="2410">
                  <c:v>183.36780099999999</c:v>
                </c:pt>
                <c:pt idx="2411">
                  <c:v>183.382814</c:v>
                </c:pt>
                <c:pt idx="2412">
                  <c:v>183.39782299999999</c:v>
                </c:pt>
                <c:pt idx="2413">
                  <c:v>183.412836</c:v>
                </c:pt>
                <c:pt idx="2414">
                  <c:v>183.42784800000001</c:v>
                </c:pt>
                <c:pt idx="2415">
                  <c:v>183.44285600000001</c:v>
                </c:pt>
                <c:pt idx="2416">
                  <c:v>183.45786699999999</c:v>
                </c:pt>
                <c:pt idx="2417">
                  <c:v>183.47287399999999</c:v>
                </c:pt>
                <c:pt idx="2418">
                  <c:v>183.487875</c:v>
                </c:pt>
                <c:pt idx="2419">
                  <c:v>183.50287399999999</c:v>
                </c:pt>
                <c:pt idx="2420">
                  <c:v>183.51788199999999</c:v>
                </c:pt>
                <c:pt idx="2421">
                  <c:v>183.532893</c:v>
                </c:pt>
                <c:pt idx="2422">
                  <c:v>183.547901</c:v>
                </c:pt>
                <c:pt idx="2423">
                  <c:v>183.56291100000001</c:v>
                </c:pt>
                <c:pt idx="2424">
                  <c:v>183.57791</c:v>
                </c:pt>
                <c:pt idx="2425">
                  <c:v>183.592906</c:v>
                </c:pt>
                <c:pt idx="2426">
                  <c:v>183.60790499999999</c:v>
                </c:pt>
                <c:pt idx="2427">
                  <c:v>183.62290100000001</c:v>
                </c:pt>
                <c:pt idx="2428">
                  <c:v>183.63789700000001</c:v>
                </c:pt>
                <c:pt idx="2429">
                  <c:v>183.652905</c:v>
                </c:pt>
                <c:pt idx="2430">
                  <c:v>183.66791499999999</c:v>
                </c:pt>
                <c:pt idx="2431">
                  <c:v>183.68291199999999</c:v>
                </c:pt>
                <c:pt idx="2432">
                  <c:v>183.69790800000001</c:v>
                </c:pt>
                <c:pt idx="2433">
                  <c:v>183.712919</c:v>
                </c:pt>
                <c:pt idx="2434">
                  <c:v>183.72793200000001</c:v>
                </c:pt>
                <c:pt idx="2435">
                  <c:v>183.742942</c:v>
                </c:pt>
                <c:pt idx="2436">
                  <c:v>183.75795400000001</c:v>
                </c:pt>
                <c:pt idx="2437">
                  <c:v>183.77295799999999</c:v>
                </c:pt>
                <c:pt idx="2438">
                  <c:v>183.787961</c:v>
                </c:pt>
                <c:pt idx="2439">
                  <c:v>183.802964</c:v>
                </c:pt>
                <c:pt idx="2440">
                  <c:v>183.81796600000001</c:v>
                </c:pt>
                <c:pt idx="2441">
                  <c:v>183.832965</c:v>
                </c:pt>
                <c:pt idx="2442">
                  <c:v>183.84797399999999</c:v>
                </c:pt>
                <c:pt idx="2443">
                  <c:v>183.862979</c:v>
                </c:pt>
                <c:pt idx="2444">
                  <c:v>183.87798799999999</c:v>
                </c:pt>
                <c:pt idx="2445">
                  <c:v>183.892999</c:v>
                </c:pt>
                <c:pt idx="2446">
                  <c:v>183.907996</c:v>
                </c:pt>
                <c:pt idx="2447">
                  <c:v>183.92300399999999</c:v>
                </c:pt>
                <c:pt idx="2448">
                  <c:v>183.93800100000001</c:v>
                </c:pt>
                <c:pt idx="2449">
                  <c:v>183.95300399999999</c:v>
                </c:pt>
                <c:pt idx="2450">
                  <c:v>183.96800099999999</c:v>
                </c:pt>
                <c:pt idx="2451">
                  <c:v>183.983011</c:v>
                </c:pt>
                <c:pt idx="2452">
                  <c:v>183.99802299999999</c:v>
                </c:pt>
                <c:pt idx="2453">
                  <c:v>184.01302000000001</c:v>
                </c:pt>
                <c:pt idx="2454">
                  <c:v>184.02802800000001</c:v>
                </c:pt>
                <c:pt idx="2455">
                  <c:v>184.04304099999999</c:v>
                </c:pt>
                <c:pt idx="2456">
                  <c:v>184.058054</c:v>
                </c:pt>
                <c:pt idx="2457">
                  <c:v>184.07304999999999</c:v>
                </c:pt>
                <c:pt idx="2458">
                  <c:v>184.08805699999999</c:v>
                </c:pt>
                <c:pt idx="2459">
                  <c:v>184.10306800000001</c:v>
                </c:pt>
                <c:pt idx="2460">
                  <c:v>184.118065</c:v>
                </c:pt>
                <c:pt idx="2461">
                  <c:v>184.13307499999999</c:v>
                </c:pt>
                <c:pt idx="2462">
                  <c:v>184.148078</c:v>
                </c:pt>
                <c:pt idx="2463">
                  <c:v>184.16309000000001</c:v>
                </c:pt>
                <c:pt idx="2464">
                  <c:v>184.17809500000001</c:v>
                </c:pt>
                <c:pt idx="2465">
                  <c:v>184.193095</c:v>
                </c:pt>
                <c:pt idx="2466">
                  <c:v>184.20810599999999</c:v>
                </c:pt>
                <c:pt idx="2467">
                  <c:v>184.223116</c:v>
                </c:pt>
                <c:pt idx="2468">
                  <c:v>184.238123</c:v>
                </c:pt>
                <c:pt idx="2469">
                  <c:v>184.25313600000001</c:v>
                </c:pt>
                <c:pt idx="2470">
                  <c:v>184.26814400000001</c:v>
                </c:pt>
                <c:pt idx="2471">
                  <c:v>184.28315499999999</c:v>
                </c:pt>
                <c:pt idx="2472">
                  <c:v>184.298158</c:v>
                </c:pt>
                <c:pt idx="2473">
                  <c:v>184.31315699999999</c:v>
                </c:pt>
                <c:pt idx="2474">
                  <c:v>184.32816500000001</c:v>
                </c:pt>
                <c:pt idx="2475">
                  <c:v>184.34316100000001</c:v>
                </c:pt>
                <c:pt idx="2476">
                  <c:v>184.35816600000001</c:v>
                </c:pt>
                <c:pt idx="2477">
                  <c:v>184.373176</c:v>
                </c:pt>
                <c:pt idx="2478">
                  <c:v>184.388183</c:v>
                </c:pt>
                <c:pt idx="2479">
                  <c:v>184.40319199999999</c:v>
                </c:pt>
                <c:pt idx="2480">
                  <c:v>184.41819799999999</c:v>
                </c:pt>
                <c:pt idx="2481">
                  <c:v>184.4332</c:v>
                </c:pt>
                <c:pt idx="2482">
                  <c:v>184.44819699999999</c:v>
                </c:pt>
                <c:pt idx="2483">
                  <c:v>184.46320499999999</c:v>
                </c:pt>
                <c:pt idx="2484">
                  <c:v>184.47820100000001</c:v>
                </c:pt>
                <c:pt idx="2485">
                  <c:v>184.49320499999999</c:v>
                </c:pt>
                <c:pt idx="2486">
                  <c:v>184.50820200000001</c:v>
                </c:pt>
                <c:pt idx="2487">
                  <c:v>184.5232</c:v>
                </c:pt>
                <c:pt idx="2488">
                  <c:v>184.53820099999999</c:v>
                </c:pt>
                <c:pt idx="2489">
                  <c:v>184.55320499999999</c:v>
                </c:pt>
                <c:pt idx="2490">
                  <c:v>184.568218</c:v>
                </c:pt>
                <c:pt idx="2491">
                  <c:v>184.583223</c:v>
                </c:pt>
                <c:pt idx="2492">
                  <c:v>184.59822299999999</c:v>
                </c:pt>
                <c:pt idx="2493">
                  <c:v>184.61323400000001</c:v>
                </c:pt>
                <c:pt idx="2494">
                  <c:v>184.628242</c:v>
                </c:pt>
                <c:pt idx="2495">
                  <c:v>184.643248</c:v>
                </c:pt>
                <c:pt idx="2496">
                  <c:v>184.65825100000001</c:v>
                </c:pt>
                <c:pt idx="2497">
                  <c:v>184.67325</c:v>
                </c:pt>
                <c:pt idx="2498">
                  <c:v>184.688254</c:v>
                </c:pt>
                <c:pt idx="2499">
                  <c:v>184.70325800000001</c:v>
                </c:pt>
                <c:pt idx="2500">
                  <c:v>184.71825899999999</c:v>
                </c:pt>
                <c:pt idx="2501">
                  <c:v>184.73326299999999</c:v>
                </c:pt>
                <c:pt idx="2502">
                  <c:v>184.74825999999999</c:v>
                </c:pt>
                <c:pt idx="2503">
                  <c:v>184.763272</c:v>
                </c:pt>
                <c:pt idx="2504">
                  <c:v>184.77827099999999</c:v>
                </c:pt>
                <c:pt idx="2505">
                  <c:v>184.793272</c:v>
                </c:pt>
                <c:pt idx="2506">
                  <c:v>184.80827500000001</c:v>
                </c:pt>
                <c:pt idx="2507">
                  <c:v>184.82327699999999</c:v>
                </c:pt>
                <c:pt idx="2508">
                  <c:v>184.83827700000001</c:v>
                </c:pt>
                <c:pt idx="2509">
                  <c:v>184.85328799999999</c:v>
                </c:pt>
                <c:pt idx="2510">
                  <c:v>184.86828700000001</c:v>
                </c:pt>
                <c:pt idx="2511">
                  <c:v>184.88328300000001</c:v>
                </c:pt>
                <c:pt idx="2512">
                  <c:v>184.89829499999999</c:v>
                </c:pt>
                <c:pt idx="2513">
                  <c:v>184.91330300000001</c:v>
                </c:pt>
                <c:pt idx="2514">
                  <c:v>184.928315</c:v>
                </c:pt>
                <c:pt idx="2515">
                  <c:v>184.94332299999999</c:v>
                </c:pt>
                <c:pt idx="2516">
                  <c:v>184.958324</c:v>
                </c:pt>
                <c:pt idx="2517">
                  <c:v>184.973321</c:v>
                </c:pt>
                <c:pt idx="2518">
                  <c:v>184.988317</c:v>
                </c:pt>
                <c:pt idx="2519">
                  <c:v>185.00332800000001</c:v>
                </c:pt>
                <c:pt idx="2520">
                  <c:v>185.018325</c:v>
                </c:pt>
                <c:pt idx="2521">
                  <c:v>185.03332599999999</c:v>
                </c:pt>
                <c:pt idx="2522">
                  <c:v>185.04832999999999</c:v>
                </c:pt>
                <c:pt idx="2523">
                  <c:v>185.06333599999999</c:v>
                </c:pt>
                <c:pt idx="2524">
                  <c:v>185.078338</c:v>
                </c:pt>
                <c:pt idx="2525">
                  <c:v>185.09334699999999</c:v>
                </c:pt>
                <c:pt idx="2526">
                  <c:v>185.108351</c:v>
                </c:pt>
                <c:pt idx="2527">
                  <c:v>185.123347</c:v>
                </c:pt>
                <c:pt idx="2528">
                  <c:v>185.13835800000001</c:v>
                </c:pt>
                <c:pt idx="2529">
                  <c:v>185.15335899999999</c:v>
                </c:pt>
                <c:pt idx="2530">
                  <c:v>185.168364</c:v>
                </c:pt>
                <c:pt idx="2531">
                  <c:v>185.183368</c:v>
                </c:pt>
                <c:pt idx="2532">
                  <c:v>185.198376</c:v>
                </c:pt>
                <c:pt idx="2533">
                  <c:v>185.21339399999999</c:v>
                </c:pt>
                <c:pt idx="2534">
                  <c:v>185.22840600000001</c:v>
                </c:pt>
                <c:pt idx="2535">
                  <c:v>185.243415</c:v>
                </c:pt>
                <c:pt idx="2536">
                  <c:v>185.25842499999999</c:v>
                </c:pt>
                <c:pt idx="2537">
                  <c:v>185.27343300000001</c:v>
                </c:pt>
                <c:pt idx="2538">
                  <c:v>185.28844000000001</c:v>
                </c:pt>
                <c:pt idx="2539">
                  <c:v>185.30344500000001</c:v>
                </c:pt>
                <c:pt idx="2540">
                  <c:v>185.318442</c:v>
                </c:pt>
                <c:pt idx="2541">
                  <c:v>185.33345499999999</c:v>
                </c:pt>
                <c:pt idx="2542">
                  <c:v>185.34846300000001</c:v>
                </c:pt>
                <c:pt idx="2543">
                  <c:v>185.36346900000001</c:v>
                </c:pt>
                <c:pt idx="2544">
                  <c:v>185.37847099999999</c:v>
                </c:pt>
                <c:pt idx="2545">
                  <c:v>185.393472</c:v>
                </c:pt>
                <c:pt idx="2546">
                  <c:v>185.408479</c:v>
                </c:pt>
                <c:pt idx="2547">
                  <c:v>185.42349200000001</c:v>
                </c:pt>
                <c:pt idx="2548">
                  <c:v>185.43850499999999</c:v>
                </c:pt>
                <c:pt idx="2549">
                  <c:v>185.45351299999999</c:v>
                </c:pt>
                <c:pt idx="2550">
                  <c:v>185.468512</c:v>
                </c:pt>
                <c:pt idx="2551">
                  <c:v>185.483521</c:v>
                </c:pt>
                <c:pt idx="2552">
                  <c:v>185.49852799999999</c:v>
                </c:pt>
                <c:pt idx="2553">
                  <c:v>185.51352700000001</c:v>
                </c:pt>
                <c:pt idx="2554">
                  <c:v>185.528537</c:v>
                </c:pt>
                <c:pt idx="2555">
                  <c:v>185.54354699999999</c:v>
                </c:pt>
                <c:pt idx="2556">
                  <c:v>185.558548</c:v>
                </c:pt>
                <c:pt idx="2557">
                  <c:v>185.57355999999999</c:v>
                </c:pt>
                <c:pt idx="2558">
                  <c:v>185.588559</c:v>
                </c:pt>
                <c:pt idx="2559">
                  <c:v>185.603568</c:v>
                </c:pt>
                <c:pt idx="2560">
                  <c:v>185.61856599999999</c:v>
                </c:pt>
                <c:pt idx="2561">
                  <c:v>185.63357199999999</c:v>
                </c:pt>
                <c:pt idx="2562">
                  <c:v>185.648582</c:v>
                </c:pt>
                <c:pt idx="2563">
                  <c:v>185.663589</c:v>
                </c:pt>
                <c:pt idx="2564">
                  <c:v>185.678597</c:v>
                </c:pt>
                <c:pt idx="2565">
                  <c:v>185.69359800000001</c:v>
                </c:pt>
                <c:pt idx="2566">
                  <c:v>185.70860099999999</c:v>
                </c:pt>
                <c:pt idx="2567">
                  <c:v>185.72359800000001</c:v>
                </c:pt>
                <c:pt idx="2568">
                  <c:v>185.738596</c:v>
                </c:pt>
                <c:pt idx="2569">
                  <c:v>185.753593</c:v>
                </c:pt>
                <c:pt idx="2570">
                  <c:v>185.76860400000001</c:v>
                </c:pt>
                <c:pt idx="2571">
                  <c:v>185.78360000000001</c:v>
                </c:pt>
                <c:pt idx="2572">
                  <c:v>185.79860199999999</c:v>
                </c:pt>
                <c:pt idx="2573">
                  <c:v>185.81360900000001</c:v>
                </c:pt>
                <c:pt idx="2574">
                  <c:v>185.828609</c:v>
                </c:pt>
                <c:pt idx="2575">
                  <c:v>185.84361000000001</c:v>
                </c:pt>
                <c:pt idx="2576">
                  <c:v>185.858619</c:v>
                </c:pt>
                <c:pt idx="2577">
                  <c:v>185.87362100000001</c:v>
                </c:pt>
                <c:pt idx="2578">
                  <c:v>185.88862</c:v>
                </c:pt>
                <c:pt idx="2579">
                  <c:v>185.90362400000001</c:v>
                </c:pt>
                <c:pt idx="2580">
                  <c:v>185.918623</c:v>
                </c:pt>
                <c:pt idx="2581">
                  <c:v>185.93361999999999</c:v>
                </c:pt>
                <c:pt idx="2582">
                  <c:v>185.948632</c:v>
                </c:pt>
                <c:pt idx="2583">
                  <c:v>185.96364500000001</c:v>
                </c:pt>
                <c:pt idx="2584">
                  <c:v>185.97864799999999</c:v>
                </c:pt>
                <c:pt idx="2585">
                  <c:v>185.99364800000001</c:v>
                </c:pt>
                <c:pt idx="2586">
                  <c:v>186.00865099999999</c:v>
                </c:pt>
                <c:pt idx="2587">
                  <c:v>186.023662</c:v>
                </c:pt>
                <c:pt idx="2588">
                  <c:v>186.03866099999999</c:v>
                </c:pt>
                <c:pt idx="2589">
                  <c:v>186.05367100000001</c:v>
                </c:pt>
                <c:pt idx="2590">
                  <c:v>186.06867099999999</c:v>
                </c:pt>
                <c:pt idx="2591">
                  <c:v>186.083676</c:v>
                </c:pt>
                <c:pt idx="2592">
                  <c:v>186.09867600000001</c:v>
                </c:pt>
                <c:pt idx="2593">
                  <c:v>186.11368400000001</c:v>
                </c:pt>
                <c:pt idx="2594">
                  <c:v>186.12869699999999</c:v>
                </c:pt>
                <c:pt idx="2595">
                  <c:v>186.14369600000001</c:v>
                </c:pt>
                <c:pt idx="2596">
                  <c:v>186.158703</c:v>
                </c:pt>
                <c:pt idx="2597">
                  <c:v>186.17370099999999</c:v>
                </c:pt>
                <c:pt idx="2598">
                  <c:v>186.18871300000001</c:v>
                </c:pt>
                <c:pt idx="2599">
                  <c:v>186.20371900000001</c:v>
                </c:pt>
                <c:pt idx="2600">
                  <c:v>186.21872500000001</c:v>
                </c:pt>
                <c:pt idx="2601">
                  <c:v>186.233734</c:v>
                </c:pt>
                <c:pt idx="2602">
                  <c:v>186.24874299999999</c:v>
                </c:pt>
                <c:pt idx="2603">
                  <c:v>186.26373899999999</c:v>
                </c:pt>
                <c:pt idx="2604">
                  <c:v>186.27874299999999</c:v>
                </c:pt>
                <c:pt idx="2605">
                  <c:v>186.293747</c:v>
                </c:pt>
                <c:pt idx="2606">
                  <c:v>186.308751</c:v>
                </c:pt>
                <c:pt idx="2607">
                  <c:v>186.323758</c:v>
                </c:pt>
                <c:pt idx="2608">
                  <c:v>186.33877000000001</c:v>
                </c:pt>
                <c:pt idx="2609">
                  <c:v>186.35377</c:v>
                </c:pt>
                <c:pt idx="2610">
                  <c:v>186.36878300000001</c:v>
                </c:pt>
                <c:pt idx="2611">
                  <c:v>186.38378299999999</c:v>
                </c:pt>
                <c:pt idx="2612">
                  <c:v>186.398796</c:v>
                </c:pt>
                <c:pt idx="2613">
                  <c:v>186.413802</c:v>
                </c:pt>
                <c:pt idx="2614">
                  <c:v>186.428811</c:v>
                </c:pt>
                <c:pt idx="2615">
                  <c:v>186.44382400000001</c:v>
                </c:pt>
                <c:pt idx="2616">
                  <c:v>186.45883499999999</c:v>
                </c:pt>
                <c:pt idx="2617">
                  <c:v>186.47383500000001</c:v>
                </c:pt>
                <c:pt idx="2618">
                  <c:v>186.48883499999999</c:v>
                </c:pt>
                <c:pt idx="2619">
                  <c:v>186.503837</c:v>
                </c:pt>
                <c:pt idx="2620">
                  <c:v>186.518835</c:v>
                </c:pt>
                <c:pt idx="2621">
                  <c:v>186.53384700000001</c:v>
                </c:pt>
                <c:pt idx="2622">
                  <c:v>186.54884699999999</c:v>
                </c:pt>
                <c:pt idx="2623">
                  <c:v>186.56384399999999</c:v>
                </c:pt>
                <c:pt idx="2624">
                  <c:v>186.578856</c:v>
                </c:pt>
                <c:pt idx="2625">
                  <c:v>186.593853</c:v>
                </c:pt>
                <c:pt idx="2626">
                  <c:v>186.60884999999999</c:v>
                </c:pt>
                <c:pt idx="2627">
                  <c:v>186.623853</c:v>
                </c:pt>
                <c:pt idx="2628">
                  <c:v>186.63884999999999</c:v>
                </c:pt>
                <c:pt idx="2629">
                  <c:v>186.65384900000001</c:v>
                </c:pt>
                <c:pt idx="2630">
                  <c:v>186.668847</c:v>
                </c:pt>
                <c:pt idx="2631">
                  <c:v>186.68385900000001</c:v>
                </c:pt>
                <c:pt idx="2632">
                  <c:v>186.69886299999999</c:v>
                </c:pt>
                <c:pt idx="2633">
                  <c:v>186.713865</c:v>
                </c:pt>
                <c:pt idx="2634">
                  <c:v>186.72887</c:v>
                </c:pt>
                <c:pt idx="2635">
                  <c:v>186.74386799999999</c:v>
                </c:pt>
                <c:pt idx="2636">
                  <c:v>186.758869</c:v>
                </c:pt>
                <c:pt idx="2637">
                  <c:v>186.77386799999999</c:v>
                </c:pt>
                <c:pt idx="2638">
                  <c:v>186.78888000000001</c:v>
                </c:pt>
                <c:pt idx="2639">
                  <c:v>186.80389299999999</c:v>
                </c:pt>
                <c:pt idx="2640">
                  <c:v>186.818904</c:v>
                </c:pt>
                <c:pt idx="2641">
                  <c:v>186.833911</c:v>
                </c:pt>
                <c:pt idx="2642">
                  <c:v>186.84891300000001</c:v>
                </c:pt>
                <c:pt idx="2643">
                  <c:v>186.86391</c:v>
                </c:pt>
                <c:pt idx="2644">
                  <c:v>186.878907</c:v>
                </c:pt>
                <c:pt idx="2645">
                  <c:v>186.89390900000001</c:v>
                </c:pt>
                <c:pt idx="2646">
                  <c:v>186.908907</c:v>
                </c:pt>
                <c:pt idx="2647">
                  <c:v>186.92390399999999</c:v>
                </c:pt>
                <c:pt idx="2648">
                  <c:v>186.93891199999999</c:v>
                </c:pt>
                <c:pt idx="2649">
                  <c:v>186.953924</c:v>
                </c:pt>
                <c:pt idx="2650">
                  <c:v>186.96892600000001</c:v>
                </c:pt>
                <c:pt idx="2651">
                  <c:v>186.98392799999999</c:v>
                </c:pt>
                <c:pt idx="2652">
                  <c:v>186.99893399999999</c:v>
                </c:pt>
                <c:pt idx="2653">
                  <c:v>187.013935</c:v>
                </c:pt>
                <c:pt idx="2654">
                  <c:v>187.02893800000001</c:v>
                </c:pt>
                <c:pt idx="2655">
                  <c:v>187.04394400000001</c:v>
                </c:pt>
                <c:pt idx="2656">
                  <c:v>187.05894000000001</c:v>
                </c:pt>
                <c:pt idx="2657">
                  <c:v>187.07394199999999</c:v>
                </c:pt>
                <c:pt idx="2658">
                  <c:v>187.088953</c:v>
                </c:pt>
                <c:pt idx="2659">
                  <c:v>187.103959</c:v>
                </c:pt>
                <c:pt idx="2660">
                  <c:v>187.11897099999999</c:v>
                </c:pt>
                <c:pt idx="2661">
                  <c:v>187.13398100000001</c:v>
                </c:pt>
                <c:pt idx="2662">
                  <c:v>187.148989</c:v>
                </c:pt>
                <c:pt idx="2663">
                  <c:v>187.16400200000001</c:v>
                </c:pt>
                <c:pt idx="2664">
                  <c:v>187.179012</c:v>
                </c:pt>
                <c:pt idx="2665">
                  <c:v>187.19402299999999</c:v>
                </c:pt>
                <c:pt idx="2666">
                  <c:v>187.209025</c:v>
                </c:pt>
                <c:pt idx="2667">
                  <c:v>187.22403</c:v>
                </c:pt>
                <c:pt idx="2668">
                  <c:v>187.239036</c:v>
                </c:pt>
                <c:pt idx="2669">
                  <c:v>187.25404</c:v>
                </c:pt>
                <c:pt idx="2670">
                  <c:v>187.26905199999999</c:v>
                </c:pt>
                <c:pt idx="2671">
                  <c:v>187.28405000000001</c:v>
                </c:pt>
                <c:pt idx="2672">
                  <c:v>187.29906199999999</c:v>
                </c:pt>
                <c:pt idx="2673">
                  <c:v>187.314063</c:v>
                </c:pt>
                <c:pt idx="2674">
                  <c:v>187.32907599999999</c:v>
                </c:pt>
                <c:pt idx="2675">
                  <c:v>187.34408400000001</c:v>
                </c:pt>
                <c:pt idx="2676">
                  <c:v>187.35908800000001</c:v>
                </c:pt>
                <c:pt idx="2677">
                  <c:v>187.3741</c:v>
                </c:pt>
                <c:pt idx="2678">
                  <c:v>187.38910300000001</c:v>
                </c:pt>
                <c:pt idx="2679">
                  <c:v>187.40410499999999</c:v>
                </c:pt>
                <c:pt idx="2680">
                  <c:v>187.419117</c:v>
                </c:pt>
                <c:pt idx="2681">
                  <c:v>187.43413000000001</c:v>
                </c:pt>
                <c:pt idx="2682">
                  <c:v>187.44914</c:v>
                </c:pt>
                <c:pt idx="2683">
                  <c:v>187.46414100000001</c:v>
                </c:pt>
                <c:pt idx="2684">
                  <c:v>187.47913800000001</c:v>
                </c:pt>
                <c:pt idx="2685">
                  <c:v>187.49414899999999</c:v>
                </c:pt>
                <c:pt idx="2686">
                  <c:v>187.50915800000001</c:v>
                </c:pt>
                <c:pt idx="2687">
                  <c:v>187.524157</c:v>
                </c:pt>
                <c:pt idx="2688">
                  <c:v>187.53915799999999</c:v>
                </c:pt>
                <c:pt idx="2689">
                  <c:v>187.55415500000001</c:v>
                </c:pt>
                <c:pt idx="2690">
                  <c:v>187.56916699999999</c:v>
                </c:pt>
                <c:pt idx="2691">
                  <c:v>187.58417800000001</c:v>
                </c:pt>
                <c:pt idx="2692">
                  <c:v>187.59918999999999</c:v>
                </c:pt>
                <c:pt idx="2693">
                  <c:v>187.61418599999999</c:v>
                </c:pt>
                <c:pt idx="2694">
                  <c:v>187.62918999999999</c:v>
                </c:pt>
                <c:pt idx="2695">
                  <c:v>187.64418599999999</c:v>
                </c:pt>
                <c:pt idx="2696">
                  <c:v>187.65919700000001</c:v>
                </c:pt>
                <c:pt idx="2697">
                  <c:v>187.67419699999999</c:v>
                </c:pt>
                <c:pt idx="2698">
                  <c:v>187.68920900000001</c:v>
                </c:pt>
                <c:pt idx="2699">
                  <c:v>187.70421200000001</c:v>
                </c:pt>
                <c:pt idx="2700">
                  <c:v>187.719224</c:v>
                </c:pt>
                <c:pt idx="2701">
                  <c:v>187.73423099999999</c:v>
                </c:pt>
                <c:pt idx="2702">
                  <c:v>187.749234</c:v>
                </c:pt>
                <c:pt idx="2703">
                  <c:v>187.76424299999999</c:v>
                </c:pt>
                <c:pt idx="2704">
                  <c:v>187.77925099999999</c:v>
                </c:pt>
                <c:pt idx="2705">
                  <c:v>187.794262</c:v>
                </c:pt>
                <c:pt idx="2706">
                  <c:v>187.80926099999999</c:v>
                </c:pt>
                <c:pt idx="2707">
                  <c:v>187.82425900000001</c:v>
                </c:pt>
                <c:pt idx="2708">
                  <c:v>187.839257</c:v>
                </c:pt>
                <c:pt idx="2709">
                  <c:v>187.85425699999999</c:v>
                </c:pt>
                <c:pt idx="2710">
                  <c:v>187.86925299999999</c:v>
                </c:pt>
                <c:pt idx="2711">
                  <c:v>187.88425100000001</c:v>
                </c:pt>
                <c:pt idx="2712">
                  <c:v>187.899248</c:v>
                </c:pt>
                <c:pt idx="2713">
                  <c:v>187.914255</c:v>
                </c:pt>
                <c:pt idx="2714">
                  <c:v>187.92925099999999</c:v>
                </c:pt>
                <c:pt idx="2715">
                  <c:v>187.94424699999999</c:v>
                </c:pt>
                <c:pt idx="2716">
                  <c:v>187.959259</c:v>
                </c:pt>
                <c:pt idx="2717">
                  <c:v>187.97426999999999</c:v>
                </c:pt>
                <c:pt idx="2718">
                  <c:v>187.989273</c:v>
                </c:pt>
                <c:pt idx="2719">
                  <c:v>188.00426999999999</c:v>
                </c:pt>
                <c:pt idx="2720">
                  <c:v>188.01928100000001</c:v>
                </c:pt>
                <c:pt idx="2721">
                  <c:v>188.03428700000001</c:v>
                </c:pt>
                <c:pt idx="2722">
                  <c:v>188.049286</c:v>
                </c:pt>
                <c:pt idx="2723">
                  <c:v>188.06428299999999</c:v>
                </c:pt>
                <c:pt idx="2724">
                  <c:v>188.07928100000001</c:v>
                </c:pt>
                <c:pt idx="2725">
                  <c:v>188.094291</c:v>
                </c:pt>
                <c:pt idx="2726">
                  <c:v>188.10930300000001</c:v>
                </c:pt>
                <c:pt idx="2727">
                  <c:v>188.124312</c:v>
                </c:pt>
                <c:pt idx="2728">
                  <c:v>188.13931299999999</c:v>
                </c:pt>
                <c:pt idx="2729">
                  <c:v>188.154312</c:v>
                </c:pt>
                <c:pt idx="2730">
                  <c:v>188.169319</c:v>
                </c:pt>
                <c:pt idx="2731">
                  <c:v>188.18431799999999</c:v>
                </c:pt>
                <c:pt idx="2732">
                  <c:v>188.19932299999999</c:v>
                </c:pt>
                <c:pt idx="2733">
                  <c:v>188.21432100000001</c:v>
                </c:pt>
                <c:pt idx="2734">
                  <c:v>188.22932599999999</c:v>
                </c:pt>
                <c:pt idx="2735">
                  <c:v>188.24433400000001</c:v>
                </c:pt>
                <c:pt idx="2736">
                  <c:v>188.25933900000001</c:v>
                </c:pt>
                <c:pt idx="2737">
                  <c:v>188.27434299999999</c:v>
                </c:pt>
                <c:pt idx="2738">
                  <c:v>188.28934799999999</c:v>
                </c:pt>
                <c:pt idx="2739">
                  <c:v>188.30435199999999</c:v>
                </c:pt>
                <c:pt idx="2740">
                  <c:v>188.31934999999999</c:v>
                </c:pt>
                <c:pt idx="2741">
                  <c:v>188.33435</c:v>
                </c:pt>
                <c:pt idx="2742">
                  <c:v>188.34934799999999</c:v>
                </c:pt>
                <c:pt idx="2743">
                  <c:v>188.36435499999999</c:v>
                </c:pt>
                <c:pt idx="2744">
                  <c:v>188.37935300000001</c:v>
                </c:pt>
                <c:pt idx="2745">
                  <c:v>188.394353</c:v>
                </c:pt>
                <c:pt idx="2746">
                  <c:v>188.40936300000001</c:v>
                </c:pt>
                <c:pt idx="2747">
                  <c:v>188.424363</c:v>
                </c:pt>
                <c:pt idx="2748">
                  <c:v>188.43936199999999</c:v>
                </c:pt>
                <c:pt idx="2749">
                  <c:v>188.45437000000001</c:v>
                </c:pt>
                <c:pt idx="2750">
                  <c:v>188.46938299999999</c:v>
                </c:pt>
                <c:pt idx="2751">
                  <c:v>188.48437999999999</c:v>
                </c:pt>
                <c:pt idx="2752">
                  <c:v>188.49937800000001</c:v>
                </c:pt>
                <c:pt idx="2753">
                  <c:v>188.51439300000001</c:v>
                </c:pt>
                <c:pt idx="2754">
                  <c:v>188.52940899999999</c:v>
                </c:pt>
                <c:pt idx="2755">
                  <c:v>188.544422</c:v>
                </c:pt>
                <c:pt idx="2756">
                  <c:v>188.55943099999999</c:v>
                </c:pt>
                <c:pt idx="2757">
                  <c:v>188.57443699999999</c:v>
                </c:pt>
                <c:pt idx="2758">
                  <c:v>188.589439</c:v>
                </c:pt>
                <c:pt idx="2759">
                  <c:v>188.604444</c:v>
                </c:pt>
                <c:pt idx="2760">
                  <c:v>188.61945700000001</c:v>
                </c:pt>
                <c:pt idx="2761">
                  <c:v>188.634467</c:v>
                </c:pt>
                <c:pt idx="2762">
                  <c:v>188.649474</c:v>
                </c:pt>
                <c:pt idx="2763">
                  <c:v>188.66447400000001</c:v>
                </c:pt>
                <c:pt idx="2764">
                  <c:v>188.679483</c:v>
                </c:pt>
                <c:pt idx="2765">
                  <c:v>188.69449</c:v>
                </c:pt>
                <c:pt idx="2766">
                  <c:v>188.70950300000001</c:v>
                </c:pt>
                <c:pt idx="2767">
                  <c:v>188.724512</c:v>
                </c:pt>
                <c:pt idx="2768">
                  <c:v>188.73951500000001</c:v>
                </c:pt>
                <c:pt idx="2769">
                  <c:v>188.754526</c:v>
                </c:pt>
                <c:pt idx="2770">
                  <c:v>188.76953499999999</c:v>
                </c:pt>
                <c:pt idx="2771">
                  <c:v>188.78454099999999</c:v>
                </c:pt>
                <c:pt idx="2772">
                  <c:v>188.79955200000001</c:v>
                </c:pt>
                <c:pt idx="2773">
                  <c:v>188.81455399999999</c:v>
                </c:pt>
                <c:pt idx="2774">
                  <c:v>188.829555</c:v>
                </c:pt>
                <c:pt idx="2775">
                  <c:v>188.84456800000001</c:v>
                </c:pt>
                <c:pt idx="2776">
                  <c:v>188.85956899999999</c:v>
                </c:pt>
                <c:pt idx="2777">
                  <c:v>188.874574</c:v>
                </c:pt>
                <c:pt idx="2778">
                  <c:v>188.88958400000001</c:v>
                </c:pt>
                <c:pt idx="2779">
                  <c:v>188.904596</c:v>
                </c:pt>
                <c:pt idx="2780">
                  <c:v>188.91959700000001</c:v>
                </c:pt>
                <c:pt idx="2781">
                  <c:v>188.93459999999999</c:v>
                </c:pt>
                <c:pt idx="2782">
                  <c:v>188.949603</c:v>
                </c:pt>
                <c:pt idx="2783">
                  <c:v>188.96459899999999</c:v>
                </c:pt>
                <c:pt idx="2784">
                  <c:v>188.979603</c:v>
                </c:pt>
                <c:pt idx="2785">
                  <c:v>188.99461600000001</c:v>
                </c:pt>
                <c:pt idx="2786">
                  <c:v>189.009623</c:v>
                </c:pt>
                <c:pt idx="2787">
                  <c:v>189.02463499999999</c:v>
                </c:pt>
                <c:pt idx="2788">
                  <c:v>189.03963999999999</c:v>
                </c:pt>
                <c:pt idx="2789">
                  <c:v>189.054641</c:v>
                </c:pt>
                <c:pt idx="2790">
                  <c:v>189.069638</c:v>
                </c:pt>
                <c:pt idx="2791">
                  <c:v>189.084642</c:v>
                </c:pt>
                <c:pt idx="2792">
                  <c:v>189.099649</c:v>
                </c:pt>
                <c:pt idx="2793">
                  <c:v>189.11465100000001</c:v>
                </c:pt>
                <c:pt idx="2794">
                  <c:v>189.12966399999999</c:v>
                </c:pt>
                <c:pt idx="2795">
                  <c:v>189.144676</c:v>
                </c:pt>
                <c:pt idx="2796">
                  <c:v>189.15967800000001</c:v>
                </c:pt>
                <c:pt idx="2797">
                  <c:v>189.17469</c:v>
                </c:pt>
                <c:pt idx="2798">
                  <c:v>189.18969100000001</c:v>
                </c:pt>
                <c:pt idx="2799">
                  <c:v>189.204702</c:v>
                </c:pt>
                <c:pt idx="2800">
                  <c:v>189.219705</c:v>
                </c:pt>
                <c:pt idx="2801">
                  <c:v>189.234711</c:v>
                </c:pt>
                <c:pt idx="2802">
                  <c:v>189.24972099999999</c:v>
                </c:pt>
                <c:pt idx="2803">
                  <c:v>189.26472200000001</c:v>
                </c:pt>
                <c:pt idx="2804">
                  <c:v>189.27973399999999</c:v>
                </c:pt>
                <c:pt idx="2805">
                  <c:v>189.294737</c:v>
                </c:pt>
                <c:pt idx="2806">
                  <c:v>189.30973800000001</c:v>
                </c:pt>
                <c:pt idx="2807">
                  <c:v>189.324749</c:v>
                </c:pt>
                <c:pt idx="2808">
                  <c:v>189.33974799999999</c:v>
                </c:pt>
                <c:pt idx="2809">
                  <c:v>189.35475600000001</c:v>
                </c:pt>
                <c:pt idx="2810">
                  <c:v>189.36976100000001</c:v>
                </c:pt>
                <c:pt idx="2811">
                  <c:v>189.38475700000001</c:v>
                </c:pt>
                <c:pt idx="2812">
                  <c:v>189.39976799999999</c:v>
                </c:pt>
                <c:pt idx="2813">
                  <c:v>189.41477900000001</c:v>
                </c:pt>
                <c:pt idx="2814">
                  <c:v>189.429788</c:v>
                </c:pt>
                <c:pt idx="2815">
                  <c:v>189.444793</c:v>
                </c:pt>
                <c:pt idx="2816">
                  <c:v>189.45979399999999</c:v>
                </c:pt>
                <c:pt idx="2817">
                  <c:v>189.474807</c:v>
                </c:pt>
                <c:pt idx="2818">
                  <c:v>189.48980700000001</c:v>
                </c:pt>
                <c:pt idx="2819">
                  <c:v>189.504806</c:v>
                </c:pt>
                <c:pt idx="2820">
                  <c:v>189.519813</c:v>
                </c:pt>
                <c:pt idx="2821">
                  <c:v>189.53481099999999</c:v>
                </c:pt>
                <c:pt idx="2822">
                  <c:v>189.549813</c:v>
                </c:pt>
                <c:pt idx="2823">
                  <c:v>189.56481099999999</c:v>
                </c:pt>
                <c:pt idx="2824">
                  <c:v>189.57981100000001</c:v>
                </c:pt>
                <c:pt idx="2825">
                  <c:v>189.59481299999999</c:v>
                </c:pt>
                <c:pt idx="2826">
                  <c:v>189.60981000000001</c:v>
                </c:pt>
                <c:pt idx="2827">
                  <c:v>189.62481600000001</c:v>
                </c:pt>
                <c:pt idx="2828">
                  <c:v>189.639815</c:v>
                </c:pt>
                <c:pt idx="2829">
                  <c:v>189.65481600000001</c:v>
                </c:pt>
                <c:pt idx="2830">
                  <c:v>189.669825</c:v>
                </c:pt>
                <c:pt idx="2831">
                  <c:v>189.684834</c:v>
                </c:pt>
                <c:pt idx="2832">
                  <c:v>189.69983400000001</c:v>
                </c:pt>
                <c:pt idx="2833">
                  <c:v>189.714845</c:v>
                </c:pt>
                <c:pt idx="2834">
                  <c:v>189.72984400000001</c:v>
                </c:pt>
                <c:pt idx="2835">
                  <c:v>189.744846</c:v>
                </c:pt>
                <c:pt idx="2836">
                  <c:v>189.75985900000001</c:v>
                </c:pt>
                <c:pt idx="2837">
                  <c:v>189.774869</c:v>
                </c:pt>
                <c:pt idx="2838">
                  <c:v>189.78987599999999</c:v>
                </c:pt>
                <c:pt idx="2839">
                  <c:v>189.804877</c:v>
                </c:pt>
                <c:pt idx="2840">
                  <c:v>189.81988200000001</c:v>
                </c:pt>
                <c:pt idx="2841">
                  <c:v>189.83488199999999</c:v>
                </c:pt>
                <c:pt idx="2842">
                  <c:v>189.84988899999999</c:v>
                </c:pt>
                <c:pt idx="2843">
                  <c:v>189.86489599999999</c:v>
                </c:pt>
                <c:pt idx="2844">
                  <c:v>189.87990199999999</c:v>
                </c:pt>
                <c:pt idx="2845">
                  <c:v>189.89490799999999</c:v>
                </c:pt>
                <c:pt idx="2846">
                  <c:v>189.90991399999999</c:v>
                </c:pt>
                <c:pt idx="2847">
                  <c:v>189.924914</c:v>
                </c:pt>
                <c:pt idx="2848">
                  <c:v>189.93991800000001</c:v>
                </c:pt>
                <c:pt idx="2849">
                  <c:v>189.95491799999999</c:v>
                </c:pt>
                <c:pt idx="2850">
                  <c:v>189.969921</c:v>
                </c:pt>
                <c:pt idx="2851">
                  <c:v>189.984917</c:v>
                </c:pt>
                <c:pt idx="2852">
                  <c:v>189.99991499999999</c:v>
                </c:pt>
                <c:pt idx="2853">
                  <c:v>190.014926</c:v>
                </c:pt>
                <c:pt idx="2854">
                  <c:v>190.02992399999999</c:v>
                </c:pt>
                <c:pt idx="2855">
                  <c:v>190.044928</c:v>
                </c:pt>
                <c:pt idx="2856">
                  <c:v>190.059933</c:v>
                </c:pt>
                <c:pt idx="2857">
                  <c:v>190.07494399999999</c:v>
                </c:pt>
                <c:pt idx="2858">
                  <c:v>190.08994899999999</c:v>
                </c:pt>
                <c:pt idx="2859">
                  <c:v>190.10494499999999</c:v>
                </c:pt>
                <c:pt idx="2860">
                  <c:v>190.119945</c:v>
                </c:pt>
                <c:pt idx="2861">
                  <c:v>190.13495</c:v>
                </c:pt>
                <c:pt idx="2862">
                  <c:v>190.14994899999999</c:v>
                </c:pt>
                <c:pt idx="2863">
                  <c:v>190.164953</c:v>
                </c:pt>
                <c:pt idx="2864">
                  <c:v>190.17996400000001</c:v>
                </c:pt>
                <c:pt idx="2865">
                  <c:v>190.194965</c:v>
                </c:pt>
                <c:pt idx="2866">
                  <c:v>190.20997800000001</c:v>
                </c:pt>
                <c:pt idx="2867">
                  <c:v>190.22498999999999</c:v>
                </c:pt>
                <c:pt idx="2868">
                  <c:v>190.23999599999999</c:v>
                </c:pt>
                <c:pt idx="2869">
                  <c:v>190.25500199999999</c:v>
                </c:pt>
                <c:pt idx="2870">
                  <c:v>190.27000200000001</c:v>
                </c:pt>
                <c:pt idx="2871">
                  <c:v>190.28501</c:v>
                </c:pt>
                <c:pt idx="2872">
                  <c:v>190.30001100000001</c:v>
                </c:pt>
                <c:pt idx="2873">
                  <c:v>190.31500800000001</c:v>
                </c:pt>
                <c:pt idx="2874">
                  <c:v>190.33000999999999</c:v>
                </c:pt>
                <c:pt idx="2875">
                  <c:v>190.34501</c:v>
                </c:pt>
                <c:pt idx="2876">
                  <c:v>190.360007</c:v>
                </c:pt>
                <c:pt idx="2877">
                  <c:v>190.375013</c:v>
                </c:pt>
                <c:pt idx="2878">
                  <c:v>190.39001500000001</c:v>
                </c:pt>
                <c:pt idx="2879">
                  <c:v>190.405013</c:v>
                </c:pt>
                <c:pt idx="2880">
                  <c:v>190.42001200000001</c:v>
                </c:pt>
                <c:pt idx="2881">
                  <c:v>190.435013</c:v>
                </c:pt>
                <c:pt idx="2882">
                  <c:v>190.450018</c:v>
                </c:pt>
                <c:pt idx="2883">
                  <c:v>190.46501599999999</c:v>
                </c:pt>
                <c:pt idx="2884">
                  <c:v>190.48001300000001</c:v>
                </c:pt>
                <c:pt idx="2885">
                  <c:v>190.495026</c:v>
                </c:pt>
                <c:pt idx="2886">
                  <c:v>190.51003700000001</c:v>
                </c:pt>
                <c:pt idx="2887">
                  <c:v>190.52504200000001</c:v>
                </c:pt>
                <c:pt idx="2888">
                  <c:v>190.540054</c:v>
                </c:pt>
                <c:pt idx="2889">
                  <c:v>190.555059</c:v>
                </c:pt>
                <c:pt idx="2890">
                  <c:v>190.57005699999999</c:v>
                </c:pt>
                <c:pt idx="2891">
                  <c:v>190.58505299999999</c:v>
                </c:pt>
                <c:pt idx="2892">
                  <c:v>190.600053</c:v>
                </c:pt>
                <c:pt idx="2893">
                  <c:v>190.61506600000001</c:v>
                </c:pt>
                <c:pt idx="2894">
                  <c:v>190.63006999999999</c:v>
                </c:pt>
                <c:pt idx="2895">
                  <c:v>190.64506800000001</c:v>
                </c:pt>
                <c:pt idx="2896">
                  <c:v>190.660068</c:v>
                </c:pt>
                <c:pt idx="2897">
                  <c:v>190.67507800000001</c:v>
                </c:pt>
                <c:pt idx="2898">
                  <c:v>190.69007999999999</c:v>
                </c:pt>
                <c:pt idx="2899">
                  <c:v>190.70508899999999</c:v>
                </c:pt>
                <c:pt idx="2900">
                  <c:v>190.72009399999999</c:v>
                </c:pt>
                <c:pt idx="2901">
                  <c:v>190.735094</c:v>
                </c:pt>
                <c:pt idx="2902">
                  <c:v>190.75009600000001</c:v>
                </c:pt>
                <c:pt idx="2903">
                  <c:v>190.765094</c:v>
                </c:pt>
                <c:pt idx="2904">
                  <c:v>190.78010699999999</c:v>
                </c:pt>
                <c:pt idx="2905">
                  <c:v>190.79511099999999</c:v>
                </c:pt>
                <c:pt idx="2906">
                  <c:v>190.810114</c:v>
                </c:pt>
                <c:pt idx="2907">
                  <c:v>190.825118</c:v>
                </c:pt>
                <c:pt idx="2908">
                  <c:v>190.84011699999999</c:v>
                </c:pt>
                <c:pt idx="2909">
                  <c:v>190.85512800000001</c:v>
                </c:pt>
                <c:pt idx="2910">
                  <c:v>190.870137</c:v>
                </c:pt>
                <c:pt idx="2911">
                  <c:v>190.885143</c:v>
                </c:pt>
                <c:pt idx="2912">
                  <c:v>190.900148</c:v>
                </c:pt>
                <c:pt idx="2913">
                  <c:v>190.91515999999999</c:v>
                </c:pt>
                <c:pt idx="2914">
                  <c:v>190.93016499999999</c:v>
                </c:pt>
                <c:pt idx="2915">
                  <c:v>190.94517099999999</c:v>
                </c:pt>
                <c:pt idx="2916">
                  <c:v>190.960173</c:v>
                </c:pt>
                <c:pt idx="2917">
                  <c:v>190.97516899999999</c:v>
                </c:pt>
                <c:pt idx="2918">
                  <c:v>190.990174</c:v>
                </c:pt>
                <c:pt idx="2919">
                  <c:v>191.00518500000001</c:v>
                </c:pt>
                <c:pt idx="2920">
                  <c:v>191.020194</c:v>
                </c:pt>
                <c:pt idx="2921">
                  <c:v>191.03519700000001</c:v>
                </c:pt>
                <c:pt idx="2922">
                  <c:v>191.05019999999999</c:v>
                </c:pt>
                <c:pt idx="2923">
                  <c:v>191.06519700000001</c:v>
                </c:pt>
                <c:pt idx="2924">
                  <c:v>191.080198</c:v>
                </c:pt>
                <c:pt idx="2925">
                  <c:v>191.09520599999999</c:v>
                </c:pt>
                <c:pt idx="2926">
                  <c:v>191.11021400000001</c:v>
                </c:pt>
                <c:pt idx="2927">
                  <c:v>191.12522000000001</c:v>
                </c:pt>
                <c:pt idx="2928">
                  <c:v>191.140218</c:v>
                </c:pt>
                <c:pt idx="2929">
                  <c:v>191.155227</c:v>
                </c:pt>
                <c:pt idx="2930">
                  <c:v>191.170231</c:v>
                </c:pt>
                <c:pt idx="2931">
                  <c:v>191.18522899999999</c:v>
                </c:pt>
                <c:pt idx="2932">
                  <c:v>191.20023800000001</c:v>
                </c:pt>
                <c:pt idx="2933">
                  <c:v>191.215236</c:v>
                </c:pt>
                <c:pt idx="2934">
                  <c:v>191.23023900000001</c:v>
                </c:pt>
                <c:pt idx="2935">
                  <c:v>191.24523500000001</c:v>
                </c:pt>
                <c:pt idx="2936">
                  <c:v>191.260232</c:v>
                </c:pt>
                <c:pt idx="2937">
                  <c:v>191.27524199999999</c:v>
                </c:pt>
                <c:pt idx="2938">
                  <c:v>191.290246</c:v>
                </c:pt>
                <c:pt idx="2939">
                  <c:v>191.30525399999999</c:v>
                </c:pt>
                <c:pt idx="2940">
                  <c:v>191.32026200000001</c:v>
                </c:pt>
                <c:pt idx="2941">
                  <c:v>191.335273</c:v>
                </c:pt>
                <c:pt idx="2942">
                  <c:v>191.35028</c:v>
                </c:pt>
                <c:pt idx="2943">
                  <c:v>191.36529100000001</c:v>
                </c:pt>
                <c:pt idx="2944">
                  <c:v>191.38029499999999</c:v>
                </c:pt>
                <c:pt idx="2945">
                  <c:v>191.39529099999999</c:v>
                </c:pt>
                <c:pt idx="2946">
                  <c:v>191.410293</c:v>
                </c:pt>
                <c:pt idx="2947">
                  <c:v>191.42530500000001</c:v>
                </c:pt>
                <c:pt idx="2948">
                  <c:v>191.440313</c:v>
                </c:pt>
                <c:pt idx="2949">
                  <c:v>191.45531399999999</c:v>
                </c:pt>
                <c:pt idx="2950">
                  <c:v>191.47031799999999</c:v>
                </c:pt>
                <c:pt idx="2951">
                  <c:v>191.48532</c:v>
                </c:pt>
                <c:pt idx="2952">
                  <c:v>191.500327</c:v>
                </c:pt>
                <c:pt idx="2953">
                  <c:v>191.51533800000001</c:v>
                </c:pt>
                <c:pt idx="2954">
                  <c:v>191.53034199999999</c:v>
                </c:pt>
                <c:pt idx="2955">
                  <c:v>191.545345</c:v>
                </c:pt>
                <c:pt idx="2956">
                  <c:v>191.56034600000001</c:v>
                </c:pt>
                <c:pt idx="2957">
                  <c:v>191.575345</c:v>
                </c:pt>
                <c:pt idx="2958">
                  <c:v>191.59034600000001</c:v>
                </c:pt>
                <c:pt idx="2959">
                  <c:v>191.605346</c:v>
                </c:pt>
                <c:pt idx="2960">
                  <c:v>191.620351</c:v>
                </c:pt>
                <c:pt idx="2961">
                  <c:v>191.63535999999999</c:v>
                </c:pt>
                <c:pt idx="2962">
                  <c:v>191.650362</c:v>
                </c:pt>
                <c:pt idx="2963">
                  <c:v>191.66536199999999</c:v>
                </c:pt>
                <c:pt idx="2964">
                  <c:v>191.680362</c:v>
                </c:pt>
                <c:pt idx="2965">
                  <c:v>191.695367</c:v>
                </c:pt>
                <c:pt idx="2966">
                  <c:v>191.71036599999999</c:v>
                </c:pt>
                <c:pt idx="2967">
                  <c:v>191.725368</c:v>
                </c:pt>
                <c:pt idx="2968">
                  <c:v>191.74037799999999</c:v>
                </c:pt>
                <c:pt idx="2969">
                  <c:v>191.75538299999999</c:v>
                </c:pt>
                <c:pt idx="2970">
                  <c:v>191.770397</c:v>
                </c:pt>
                <c:pt idx="2971">
                  <c:v>191.785404</c:v>
                </c:pt>
                <c:pt idx="2972">
                  <c:v>191.80040600000001</c:v>
                </c:pt>
                <c:pt idx="2973">
                  <c:v>191.81541000000001</c:v>
                </c:pt>
                <c:pt idx="2974">
                  <c:v>191.83040600000001</c:v>
                </c:pt>
                <c:pt idx="2975">
                  <c:v>191.84540699999999</c:v>
                </c:pt>
                <c:pt idx="2976">
                  <c:v>191.86041</c:v>
                </c:pt>
                <c:pt idx="2977">
                  <c:v>191.875416</c:v>
                </c:pt>
                <c:pt idx="2978">
                  <c:v>191.890423</c:v>
                </c:pt>
                <c:pt idx="2979">
                  <c:v>191.90543099999999</c:v>
                </c:pt>
                <c:pt idx="2980">
                  <c:v>191.92042699999999</c:v>
                </c:pt>
                <c:pt idx="2981">
                  <c:v>191.935439</c:v>
                </c:pt>
                <c:pt idx="2982">
                  <c:v>191.950445</c:v>
                </c:pt>
                <c:pt idx="2983">
                  <c:v>191.96545800000001</c:v>
                </c:pt>
                <c:pt idx="2984">
                  <c:v>191.98046099999999</c:v>
                </c:pt>
                <c:pt idx="2985">
                  <c:v>191.995463</c:v>
                </c:pt>
                <c:pt idx="2986">
                  <c:v>192.01047299999999</c:v>
                </c:pt>
                <c:pt idx="2987">
                  <c:v>192.025488</c:v>
                </c:pt>
                <c:pt idx="2988">
                  <c:v>192.04049599999999</c:v>
                </c:pt>
                <c:pt idx="2989">
                  <c:v>192.05550400000001</c:v>
                </c:pt>
                <c:pt idx="2990">
                  <c:v>192.070504</c:v>
                </c:pt>
                <c:pt idx="2991">
                  <c:v>192.085508</c:v>
                </c:pt>
                <c:pt idx="2992">
                  <c:v>192.100516</c:v>
                </c:pt>
                <c:pt idx="2993">
                  <c:v>192.11552</c:v>
                </c:pt>
                <c:pt idx="2994">
                  <c:v>192.13052500000001</c:v>
                </c:pt>
                <c:pt idx="2995">
                  <c:v>192.145522</c:v>
                </c:pt>
                <c:pt idx="2996">
                  <c:v>192.16052500000001</c:v>
                </c:pt>
                <c:pt idx="2997">
                  <c:v>192.17553000000001</c:v>
                </c:pt>
                <c:pt idx="2998">
                  <c:v>192.19053500000001</c:v>
                </c:pt>
                <c:pt idx="2999">
                  <c:v>192.205536</c:v>
                </c:pt>
                <c:pt idx="3000">
                  <c:v>192.22053399999999</c:v>
                </c:pt>
                <c:pt idx="3001">
                  <c:v>192.23553200000001</c:v>
                </c:pt>
                <c:pt idx="3002">
                  <c:v>192.25054</c:v>
                </c:pt>
                <c:pt idx="3003">
                  <c:v>192.26554200000001</c:v>
                </c:pt>
                <c:pt idx="3004">
                  <c:v>192.280551</c:v>
                </c:pt>
                <c:pt idx="3005">
                  <c:v>192.295556</c:v>
                </c:pt>
                <c:pt idx="3006">
                  <c:v>192.31055599999999</c:v>
                </c:pt>
                <c:pt idx="3007">
                  <c:v>192.32556400000001</c:v>
                </c:pt>
                <c:pt idx="3008">
                  <c:v>192.34056000000001</c:v>
                </c:pt>
                <c:pt idx="3009">
                  <c:v>192.35556199999999</c:v>
                </c:pt>
                <c:pt idx="3010">
                  <c:v>192.37055799999999</c:v>
                </c:pt>
                <c:pt idx="3011">
                  <c:v>192.38556800000001</c:v>
                </c:pt>
                <c:pt idx="3012">
                  <c:v>192.40057899999999</c:v>
                </c:pt>
                <c:pt idx="3013">
                  <c:v>192.41558699999999</c:v>
                </c:pt>
                <c:pt idx="3014">
                  <c:v>192.43058400000001</c:v>
                </c:pt>
                <c:pt idx="3015">
                  <c:v>192.44559699999999</c:v>
                </c:pt>
                <c:pt idx="3016">
                  <c:v>192.46059399999999</c:v>
                </c:pt>
                <c:pt idx="3017">
                  <c:v>192.475604</c:v>
                </c:pt>
                <c:pt idx="3018">
                  <c:v>192.49060299999999</c:v>
                </c:pt>
                <c:pt idx="3019">
                  <c:v>192.505607</c:v>
                </c:pt>
                <c:pt idx="3020">
                  <c:v>192.52060599999999</c:v>
                </c:pt>
                <c:pt idx="3021">
                  <c:v>192.53560899999999</c:v>
                </c:pt>
                <c:pt idx="3022">
                  <c:v>192.55061799999999</c:v>
                </c:pt>
                <c:pt idx="3023">
                  <c:v>192.565628</c:v>
                </c:pt>
                <c:pt idx="3024">
                  <c:v>192.58062899999999</c:v>
                </c:pt>
                <c:pt idx="3025">
                  <c:v>192.59563700000001</c:v>
                </c:pt>
                <c:pt idx="3026">
                  <c:v>192.61064500000001</c:v>
                </c:pt>
                <c:pt idx="3027">
                  <c:v>192.62564900000001</c:v>
                </c:pt>
                <c:pt idx="3028">
                  <c:v>192.64065400000001</c:v>
                </c:pt>
                <c:pt idx="3029">
                  <c:v>192.65566000000001</c:v>
                </c:pt>
                <c:pt idx="3030">
                  <c:v>192.670671</c:v>
                </c:pt>
                <c:pt idx="3031">
                  <c:v>192.68566899999999</c:v>
                </c:pt>
                <c:pt idx="3032">
                  <c:v>192.70067399999999</c:v>
                </c:pt>
                <c:pt idx="3033">
                  <c:v>192.71568099999999</c:v>
                </c:pt>
                <c:pt idx="3034">
                  <c:v>192.73069100000001</c:v>
                </c:pt>
                <c:pt idx="3035">
                  <c:v>192.74570299999999</c:v>
                </c:pt>
                <c:pt idx="3036">
                  <c:v>192.76070999999999</c:v>
                </c:pt>
                <c:pt idx="3037">
                  <c:v>192.77571699999999</c:v>
                </c:pt>
                <c:pt idx="3038">
                  <c:v>192.79072600000001</c:v>
                </c:pt>
                <c:pt idx="3039">
                  <c:v>192.80572699999999</c:v>
                </c:pt>
                <c:pt idx="3040">
                  <c:v>192.82073600000001</c:v>
                </c:pt>
                <c:pt idx="3041">
                  <c:v>192.835736</c:v>
                </c:pt>
                <c:pt idx="3042">
                  <c:v>192.85073299999999</c:v>
                </c:pt>
                <c:pt idx="3043">
                  <c:v>192.865736</c:v>
                </c:pt>
                <c:pt idx="3044">
                  <c:v>192.88073299999999</c:v>
                </c:pt>
                <c:pt idx="3045">
                  <c:v>192.89573200000001</c:v>
                </c:pt>
                <c:pt idx="3046">
                  <c:v>192.91072800000001</c:v>
                </c:pt>
                <c:pt idx="3047">
                  <c:v>192.92572899999999</c:v>
                </c:pt>
                <c:pt idx="3048">
                  <c:v>192.940732</c:v>
                </c:pt>
                <c:pt idx="3049">
                  <c:v>192.95573400000001</c:v>
                </c:pt>
                <c:pt idx="3050">
                  <c:v>192.97073</c:v>
                </c:pt>
                <c:pt idx="3051">
                  <c:v>192.98572899999999</c:v>
                </c:pt>
                <c:pt idx="3052">
                  <c:v>193.00074000000001</c:v>
                </c:pt>
                <c:pt idx="3053">
                  <c:v>193.01575</c:v>
                </c:pt>
                <c:pt idx="3054">
                  <c:v>193.03076300000001</c:v>
                </c:pt>
                <c:pt idx="3055">
                  <c:v>193.045771</c:v>
                </c:pt>
                <c:pt idx="3056">
                  <c:v>193.060779</c:v>
                </c:pt>
                <c:pt idx="3057">
                  <c:v>193.07578100000001</c:v>
                </c:pt>
                <c:pt idx="3058">
                  <c:v>193.090779</c:v>
                </c:pt>
                <c:pt idx="3059">
                  <c:v>193.10578000000001</c:v>
                </c:pt>
                <c:pt idx="3060">
                  <c:v>193.12078099999999</c:v>
                </c:pt>
                <c:pt idx="3061">
                  <c:v>193.13577699999999</c:v>
                </c:pt>
                <c:pt idx="3062">
                  <c:v>193.15078299999999</c:v>
                </c:pt>
                <c:pt idx="3063">
                  <c:v>193.16578000000001</c:v>
                </c:pt>
                <c:pt idx="3064">
                  <c:v>193.18078700000001</c:v>
                </c:pt>
                <c:pt idx="3065">
                  <c:v>193.19579200000001</c:v>
                </c:pt>
                <c:pt idx="3066">
                  <c:v>193.21079900000001</c:v>
                </c:pt>
                <c:pt idx="3067">
                  <c:v>193.22579999999999</c:v>
                </c:pt>
                <c:pt idx="3068">
                  <c:v>193.24079699999999</c:v>
                </c:pt>
                <c:pt idx="3069">
                  <c:v>193.25580099999999</c:v>
                </c:pt>
                <c:pt idx="3070">
                  <c:v>193.270805</c:v>
                </c:pt>
                <c:pt idx="3071">
                  <c:v>193.28580400000001</c:v>
                </c:pt>
                <c:pt idx="3072">
                  <c:v>193.30080899999999</c:v>
                </c:pt>
                <c:pt idx="3073">
                  <c:v>193.31582</c:v>
                </c:pt>
                <c:pt idx="3074">
                  <c:v>193.33083099999999</c:v>
                </c:pt>
                <c:pt idx="3075">
                  <c:v>193.34583599999999</c:v>
                </c:pt>
                <c:pt idx="3076">
                  <c:v>193.36084199999999</c:v>
                </c:pt>
                <c:pt idx="3077">
                  <c:v>193.37585200000001</c:v>
                </c:pt>
                <c:pt idx="3078">
                  <c:v>193.39085299999999</c:v>
                </c:pt>
                <c:pt idx="3079">
                  <c:v>193.405857</c:v>
                </c:pt>
                <c:pt idx="3080">
                  <c:v>193.420861</c:v>
                </c:pt>
                <c:pt idx="3081">
                  <c:v>193.43587099999999</c:v>
                </c:pt>
                <c:pt idx="3082">
                  <c:v>193.450875</c:v>
                </c:pt>
                <c:pt idx="3083">
                  <c:v>193.465879</c:v>
                </c:pt>
                <c:pt idx="3084">
                  <c:v>193.480884</c:v>
                </c:pt>
                <c:pt idx="3085">
                  <c:v>193.49588399999999</c:v>
                </c:pt>
                <c:pt idx="3086">
                  <c:v>193.51088999999999</c:v>
                </c:pt>
                <c:pt idx="3087">
                  <c:v>193.525893</c:v>
                </c:pt>
                <c:pt idx="3088">
                  <c:v>193.54089400000001</c:v>
                </c:pt>
                <c:pt idx="3089">
                  <c:v>193.555892</c:v>
                </c:pt>
                <c:pt idx="3090">
                  <c:v>193.570896</c:v>
                </c:pt>
                <c:pt idx="3091">
                  <c:v>193.585892</c:v>
                </c:pt>
                <c:pt idx="3092">
                  <c:v>193.60090299999999</c:v>
                </c:pt>
                <c:pt idx="3093">
                  <c:v>193.615905</c:v>
                </c:pt>
                <c:pt idx="3094">
                  <c:v>193.63090199999999</c:v>
                </c:pt>
                <c:pt idx="3095">
                  <c:v>193.64590200000001</c:v>
                </c:pt>
                <c:pt idx="3096">
                  <c:v>193.66090700000001</c:v>
                </c:pt>
                <c:pt idx="3097">
                  <c:v>193.67591300000001</c:v>
                </c:pt>
                <c:pt idx="3098">
                  <c:v>193.69091800000001</c:v>
                </c:pt>
                <c:pt idx="3099">
                  <c:v>193.70591999999999</c:v>
                </c:pt>
                <c:pt idx="3100">
                  <c:v>193.72092499999999</c:v>
                </c:pt>
                <c:pt idx="3101">
                  <c:v>193.735929</c:v>
                </c:pt>
                <c:pt idx="3102">
                  <c:v>193.75094200000001</c:v>
                </c:pt>
                <c:pt idx="3103">
                  <c:v>193.76594399999999</c:v>
                </c:pt>
                <c:pt idx="3104">
                  <c:v>193.78095500000001</c:v>
                </c:pt>
                <c:pt idx="3105">
                  <c:v>193.795953</c:v>
                </c:pt>
                <c:pt idx="3106">
                  <c:v>193.81095999999999</c:v>
                </c:pt>
                <c:pt idx="3107">
                  <c:v>193.82595699999999</c:v>
                </c:pt>
                <c:pt idx="3108">
                  <c:v>193.84096</c:v>
                </c:pt>
                <c:pt idx="3109">
                  <c:v>193.85596899999999</c:v>
                </c:pt>
                <c:pt idx="3110">
                  <c:v>193.87096600000001</c:v>
                </c:pt>
                <c:pt idx="3111">
                  <c:v>193.885977</c:v>
                </c:pt>
                <c:pt idx="3112">
                  <c:v>193.90097399999999</c:v>
                </c:pt>
                <c:pt idx="3113">
                  <c:v>193.91598200000001</c:v>
                </c:pt>
                <c:pt idx="3114">
                  <c:v>193.93098800000001</c:v>
                </c:pt>
                <c:pt idx="3115">
                  <c:v>193.945986</c:v>
                </c:pt>
                <c:pt idx="3116">
                  <c:v>193.96098499999999</c:v>
                </c:pt>
                <c:pt idx="3117">
                  <c:v>193.97599099999999</c:v>
                </c:pt>
                <c:pt idx="3118">
                  <c:v>193.990995</c:v>
                </c:pt>
                <c:pt idx="3119">
                  <c:v>194.00600800000001</c:v>
                </c:pt>
                <c:pt idx="3120">
                  <c:v>194.02101999999999</c:v>
                </c:pt>
                <c:pt idx="3121">
                  <c:v>194.036025</c:v>
                </c:pt>
                <c:pt idx="3122">
                  <c:v>194.051028</c:v>
                </c:pt>
                <c:pt idx="3123">
                  <c:v>194.06603799999999</c:v>
                </c:pt>
                <c:pt idx="3124">
                  <c:v>194.08104</c:v>
                </c:pt>
                <c:pt idx="3125">
                  <c:v>194.09603799999999</c:v>
                </c:pt>
                <c:pt idx="3126">
                  <c:v>194.11103700000001</c:v>
                </c:pt>
                <c:pt idx="3127">
                  <c:v>194.126036</c:v>
                </c:pt>
                <c:pt idx="3128">
                  <c:v>194.141032</c:v>
                </c:pt>
                <c:pt idx="3129">
                  <c:v>194.156035</c:v>
                </c:pt>
                <c:pt idx="3130">
                  <c:v>194.171043</c:v>
                </c:pt>
                <c:pt idx="3131">
                  <c:v>194.18605199999999</c:v>
                </c:pt>
                <c:pt idx="3132">
                  <c:v>194.201054</c:v>
                </c:pt>
                <c:pt idx="3133">
                  <c:v>194.216058</c:v>
                </c:pt>
                <c:pt idx="3134">
                  <c:v>194.231054</c:v>
                </c:pt>
                <c:pt idx="3135">
                  <c:v>194.24605299999999</c:v>
                </c:pt>
                <c:pt idx="3136">
                  <c:v>194.261055</c:v>
                </c:pt>
                <c:pt idx="3137">
                  <c:v>194.27606</c:v>
                </c:pt>
                <c:pt idx="3138">
                  <c:v>194.291057</c:v>
                </c:pt>
                <c:pt idx="3139">
                  <c:v>194.30606700000001</c:v>
                </c:pt>
                <c:pt idx="3140">
                  <c:v>194.32106899999999</c:v>
                </c:pt>
                <c:pt idx="3141">
                  <c:v>194.33607699999999</c:v>
                </c:pt>
                <c:pt idx="3142">
                  <c:v>194.351078</c:v>
                </c:pt>
                <c:pt idx="3143">
                  <c:v>194.366084</c:v>
                </c:pt>
                <c:pt idx="3144">
                  <c:v>194.38109</c:v>
                </c:pt>
                <c:pt idx="3145">
                  <c:v>194.39609300000001</c:v>
                </c:pt>
                <c:pt idx="3146">
                  <c:v>194.41109700000001</c:v>
                </c:pt>
                <c:pt idx="3147">
                  <c:v>194.42609999999999</c:v>
                </c:pt>
                <c:pt idx="3148">
                  <c:v>194.44111000000001</c:v>
                </c:pt>
                <c:pt idx="3149">
                  <c:v>194.45611400000001</c:v>
                </c:pt>
                <c:pt idx="3150">
                  <c:v>194.471115</c:v>
                </c:pt>
                <c:pt idx="3151">
                  <c:v>194.48611299999999</c:v>
                </c:pt>
                <c:pt idx="3152">
                  <c:v>194.501115</c:v>
                </c:pt>
                <c:pt idx="3153">
                  <c:v>194.51612700000001</c:v>
                </c:pt>
                <c:pt idx="3154">
                  <c:v>194.53112400000001</c:v>
                </c:pt>
                <c:pt idx="3155">
                  <c:v>194.54612299999999</c:v>
                </c:pt>
                <c:pt idx="3156">
                  <c:v>194.561136</c:v>
                </c:pt>
                <c:pt idx="3157">
                  <c:v>194.57614899999999</c:v>
                </c:pt>
                <c:pt idx="3158">
                  <c:v>194.591149</c:v>
                </c:pt>
                <c:pt idx="3159">
                  <c:v>194.606145</c:v>
                </c:pt>
                <c:pt idx="3160">
                  <c:v>194.62114700000001</c:v>
                </c:pt>
                <c:pt idx="3161">
                  <c:v>194.636144</c:v>
                </c:pt>
                <c:pt idx="3162">
                  <c:v>194.65114399999999</c:v>
                </c:pt>
                <c:pt idx="3163">
                  <c:v>194.666146</c:v>
                </c:pt>
                <c:pt idx="3164">
                  <c:v>194.68115</c:v>
                </c:pt>
                <c:pt idx="3165">
                  <c:v>194.69614899999999</c:v>
                </c:pt>
                <c:pt idx="3166">
                  <c:v>194.71115399999999</c:v>
                </c:pt>
                <c:pt idx="3167">
                  <c:v>194.726157</c:v>
                </c:pt>
                <c:pt idx="3168">
                  <c:v>194.74116100000001</c:v>
                </c:pt>
                <c:pt idx="3169">
                  <c:v>194.75617099999999</c:v>
                </c:pt>
                <c:pt idx="3170">
                  <c:v>194.771173</c:v>
                </c:pt>
                <c:pt idx="3171">
                  <c:v>194.786181</c:v>
                </c:pt>
                <c:pt idx="3172">
                  <c:v>194.80119099999999</c:v>
                </c:pt>
                <c:pt idx="3173">
                  <c:v>194.816203</c:v>
                </c:pt>
                <c:pt idx="3174">
                  <c:v>194.83121199999999</c:v>
                </c:pt>
                <c:pt idx="3175">
                  <c:v>194.84621100000001</c:v>
                </c:pt>
                <c:pt idx="3176">
                  <c:v>194.86121600000001</c:v>
                </c:pt>
                <c:pt idx="3177">
                  <c:v>194.87622300000001</c:v>
                </c:pt>
                <c:pt idx="3178">
                  <c:v>194.891221</c:v>
                </c:pt>
                <c:pt idx="3179">
                  <c:v>194.90622400000001</c:v>
                </c:pt>
                <c:pt idx="3180">
                  <c:v>194.921222</c:v>
                </c:pt>
                <c:pt idx="3181">
                  <c:v>194.93621999999999</c:v>
                </c:pt>
                <c:pt idx="3182">
                  <c:v>194.95121900000001</c:v>
                </c:pt>
                <c:pt idx="3183">
                  <c:v>194.96621500000001</c:v>
                </c:pt>
                <c:pt idx="3184">
                  <c:v>194.98122000000001</c:v>
                </c:pt>
                <c:pt idx="3185">
                  <c:v>194.996219</c:v>
                </c:pt>
                <c:pt idx="3186">
                  <c:v>195.01122100000001</c:v>
                </c:pt>
                <c:pt idx="3187">
                  <c:v>195.02622099999999</c:v>
                </c:pt>
                <c:pt idx="3188">
                  <c:v>195.04121900000001</c:v>
                </c:pt>
                <c:pt idx="3189">
                  <c:v>195.056219</c:v>
                </c:pt>
                <c:pt idx="3190">
                  <c:v>195.07123100000001</c:v>
                </c:pt>
                <c:pt idx="3191">
                  <c:v>195.086229</c:v>
                </c:pt>
                <c:pt idx="3192">
                  <c:v>195.10122799999999</c:v>
                </c:pt>
                <c:pt idx="3193">
                  <c:v>195.11623499999999</c:v>
                </c:pt>
                <c:pt idx="3194">
                  <c:v>195.13123400000001</c:v>
                </c:pt>
                <c:pt idx="3195">
                  <c:v>195.146232</c:v>
                </c:pt>
                <c:pt idx="3196">
                  <c:v>195.16122999999999</c:v>
                </c:pt>
                <c:pt idx="3197">
                  <c:v>195.176231</c:v>
                </c:pt>
                <c:pt idx="3198">
                  <c:v>195.19122899999999</c:v>
                </c:pt>
                <c:pt idx="3199">
                  <c:v>195.20623599999999</c:v>
                </c:pt>
                <c:pt idx="3200">
                  <c:v>195.221249</c:v>
                </c:pt>
                <c:pt idx="3201">
                  <c:v>195.23624599999999</c:v>
                </c:pt>
                <c:pt idx="3202">
                  <c:v>195.25124400000001</c:v>
                </c:pt>
                <c:pt idx="3203">
                  <c:v>195.26624100000001</c:v>
                </c:pt>
                <c:pt idx="3204">
                  <c:v>195.28124299999999</c:v>
                </c:pt>
                <c:pt idx="3205">
                  <c:v>195.29624100000001</c:v>
                </c:pt>
                <c:pt idx="3206">
                  <c:v>195.31124800000001</c:v>
                </c:pt>
                <c:pt idx="3207">
                  <c:v>195.32625899999999</c:v>
                </c:pt>
                <c:pt idx="3208">
                  <c:v>195.34125599999999</c:v>
                </c:pt>
                <c:pt idx="3209">
                  <c:v>195.35626300000001</c:v>
                </c:pt>
                <c:pt idx="3210">
                  <c:v>195.371261</c:v>
                </c:pt>
                <c:pt idx="3211">
                  <c:v>195.38626099999999</c:v>
                </c:pt>
                <c:pt idx="3212">
                  <c:v>195.40125800000001</c:v>
                </c:pt>
                <c:pt idx="3213">
                  <c:v>195.41626400000001</c:v>
                </c:pt>
                <c:pt idx="3214">
                  <c:v>195.43126599999999</c:v>
                </c:pt>
                <c:pt idx="3215">
                  <c:v>195.44626299999999</c:v>
                </c:pt>
                <c:pt idx="3216">
                  <c:v>195.46126100000001</c:v>
                </c:pt>
                <c:pt idx="3217">
                  <c:v>195.47626600000001</c:v>
                </c:pt>
                <c:pt idx="3218">
                  <c:v>195.49127799999999</c:v>
                </c:pt>
                <c:pt idx="3219">
                  <c:v>195.50627700000001</c:v>
                </c:pt>
                <c:pt idx="3220">
                  <c:v>195.52127400000001</c:v>
                </c:pt>
                <c:pt idx="3221">
                  <c:v>195.536281</c:v>
                </c:pt>
                <c:pt idx="3222">
                  <c:v>195.55128400000001</c:v>
                </c:pt>
                <c:pt idx="3223">
                  <c:v>195.56628599999999</c:v>
                </c:pt>
                <c:pt idx="3224">
                  <c:v>195.58128400000001</c:v>
                </c:pt>
                <c:pt idx="3225">
                  <c:v>195.59628799999999</c:v>
                </c:pt>
                <c:pt idx="3226">
                  <c:v>195.61129099999999</c:v>
                </c:pt>
                <c:pt idx="3227">
                  <c:v>195.626296</c:v>
                </c:pt>
                <c:pt idx="3228">
                  <c:v>195.64130800000001</c:v>
                </c:pt>
                <c:pt idx="3229">
                  <c:v>195.65631200000001</c:v>
                </c:pt>
                <c:pt idx="3230">
                  <c:v>195.67131499999999</c:v>
                </c:pt>
                <c:pt idx="3231">
                  <c:v>195.68632700000001</c:v>
                </c:pt>
                <c:pt idx="3232">
                  <c:v>195.701335</c:v>
                </c:pt>
                <c:pt idx="3233">
                  <c:v>195.716342</c:v>
                </c:pt>
                <c:pt idx="3234">
                  <c:v>195.73134300000001</c:v>
                </c:pt>
                <c:pt idx="3235">
                  <c:v>195.74634</c:v>
                </c:pt>
                <c:pt idx="3236">
                  <c:v>195.76134400000001</c:v>
                </c:pt>
                <c:pt idx="3237">
                  <c:v>195.77635000000001</c:v>
                </c:pt>
                <c:pt idx="3238">
                  <c:v>195.79135400000001</c:v>
                </c:pt>
                <c:pt idx="3239">
                  <c:v>195.80636100000001</c:v>
                </c:pt>
                <c:pt idx="3240">
                  <c:v>195.821358</c:v>
                </c:pt>
                <c:pt idx="3241">
                  <c:v>195.836367</c:v>
                </c:pt>
                <c:pt idx="3242">
                  <c:v>195.85136499999999</c:v>
                </c:pt>
                <c:pt idx="3243">
                  <c:v>195.86636300000001</c:v>
                </c:pt>
                <c:pt idx="3244">
                  <c:v>195.88136700000001</c:v>
                </c:pt>
                <c:pt idx="3245">
                  <c:v>195.89637400000001</c:v>
                </c:pt>
                <c:pt idx="3246">
                  <c:v>195.911372</c:v>
                </c:pt>
                <c:pt idx="3247">
                  <c:v>195.92638400000001</c:v>
                </c:pt>
                <c:pt idx="3248">
                  <c:v>195.94140200000001</c:v>
                </c:pt>
                <c:pt idx="3249">
                  <c:v>195.95640399999999</c:v>
                </c:pt>
                <c:pt idx="3250">
                  <c:v>195.97140899999999</c:v>
                </c:pt>
                <c:pt idx="3251">
                  <c:v>195.986412</c:v>
                </c:pt>
                <c:pt idx="3252">
                  <c:v>196.00141199999999</c:v>
                </c:pt>
                <c:pt idx="3253">
                  <c:v>196.016424</c:v>
                </c:pt>
                <c:pt idx="3254">
                  <c:v>196.03142700000001</c:v>
                </c:pt>
                <c:pt idx="3255">
                  <c:v>196.046424</c:v>
                </c:pt>
                <c:pt idx="3256">
                  <c:v>196.06143299999999</c:v>
                </c:pt>
                <c:pt idx="3257">
                  <c:v>196.07644199999999</c:v>
                </c:pt>
                <c:pt idx="3258">
                  <c:v>196.09144800000001</c:v>
                </c:pt>
                <c:pt idx="3259">
                  <c:v>196.10645400000001</c:v>
                </c:pt>
                <c:pt idx="3260">
                  <c:v>196.12145000000001</c:v>
                </c:pt>
                <c:pt idx="3261">
                  <c:v>196.136459</c:v>
                </c:pt>
                <c:pt idx="3262">
                  <c:v>196.151455</c:v>
                </c:pt>
                <c:pt idx="3263">
                  <c:v>196.166459</c:v>
                </c:pt>
                <c:pt idx="3264">
                  <c:v>196.18147200000001</c:v>
                </c:pt>
                <c:pt idx="3265">
                  <c:v>196.19647499999999</c:v>
                </c:pt>
                <c:pt idx="3266">
                  <c:v>196.211478</c:v>
                </c:pt>
                <c:pt idx="3267">
                  <c:v>196.22649000000001</c:v>
                </c:pt>
                <c:pt idx="3268">
                  <c:v>196.24149399999999</c:v>
                </c:pt>
                <c:pt idx="3269">
                  <c:v>196.25649799999999</c:v>
                </c:pt>
                <c:pt idx="3270">
                  <c:v>196.27149800000001</c:v>
                </c:pt>
                <c:pt idx="3271">
                  <c:v>196.286509</c:v>
                </c:pt>
                <c:pt idx="3272">
                  <c:v>196.30152200000001</c:v>
                </c:pt>
                <c:pt idx="3273">
                  <c:v>196.316531</c:v>
                </c:pt>
                <c:pt idx="3274">
                  <c:v>196.33154099999999</c:v>
                </c:pt>
                <c:pt idx="3275">
                  <c:v>196.34655599999999</c:v>
                </c:pt>
                <c:pt idx="3276">
                  <c:v>196.36156299999999</c:v>
                </c:pt>
                <c:pt idx="3277">
                  <c:v>196.37656699999999</c:v>
                </c:pt>
                <c:pt idx="3278">
                  <c:v>196.39157499999999</c:v>
                </c:pt>
                <c:pt idx="3279">
                  <c:v>196.40657300000001</c:v>
                </c:pt>
                <c:pt idx="3280">
                  <c:v>196.42157700000001</c:v>
                </c:pt>
                <c:pt idx="3281">
                  <c:v>196.436589</c:v>
                </c:pt>
                <c:pt idx="3282">
                  <c:v>196.451594</c:v>
                </c:pt>
                <c:pt idx="3283">
                  <c:v>196.46660299999999</c:v>
                </c:pt>
                <c:pt idx="3284">
                  <c:v>196.48161500000001</c:v>
                </c:pt>
                <c:pt idx="3285">
                  <c:v>196.49661399999999</c:v>
                </c:pt>
                <c:pt idx="3286">
                  <c:v>196.51161099999999</c:v>
                </c:pt>
                <c:pt idx="3287">
                  <c:v>196.52661699999999</c:v>
                </c:pt>
                <c:pt idx="3288">
                  <c:v>196.54161500000001</c:v>
                </c:pt>
                <c:pt idx="3289">
                  <c:v>196.55662599999999</c:v>
                </c:pt>
                <c:pt idx="3290">
                  <c:v>196.57162500000001</c:v>
                </c:pt>
                <c:pt idx="3291">
                  <c:v>196.586636</c:v>
                </c:pt>
                <c:pt idx="3292">
                  <c:v>196.60163700000001</c:v>
                </c:pt>
                <c:pt idx="3293">
                  <c:v>196.61664099999999</c:v>
                </c:pt>
                <c:pt idx="3294">
                  <c:v>196.63163900000001</c:v>
                </c:pt>
                <c:pt idx="3295">
                  <c:v>196.64665199999999</c:v>
                </c:pt>
                <c:pt idx="3296">
                  <c:v>196.661652</c:v>
                </c:pt>
                <c:pt idx="3297">
                  <c:v>196.67666199999999</c:v>
                </c:pt>
                <c:pt idx="3298">
                  <c:v>196.691675</c:v>
                </c:pt>
                <c:pt idx="3299">
                  <c:v>196.70667800000001</c:v>
                </c:pt>
                <c:pt idx="3300">
                  <c:v>196.721678</c:v>
                </c:pt>
                <c:pt idx="3301">
                  <c:v>196.73667900000001</c:v>
                </c:pt>
                <c:pt idx="3302">
                  <c:v>196.751688</c:v>
                </c:pt>
                <c:pt idx="3303">
                  <c:v>196.76669699999999</c:v>
                </c:pt>
                <c:pt idx="3304">
                  <c:v>196.78170299999999</c:v>
                </c:pt>
                <c:pt idx="3305">
                  <c:v>196.79670200000001</c:v>
                </c:pt>
                <c:pt idx="3306">
                  <c:v>196.811699</c:v>
                </c:pt>
                <c:pt idx="3307">
                  <c:v>196.82669899999999</c:v>
                </c:pt>
                <c:pt idx="3308">
                  <c:v>196.84171000000001</c:v>
                </c:pt>
                <c:pt idx="3309">
                  <c:v>196.856706</c:v>
                </c:pt>
                <c:pt idx="3310">
                  <c:v>196.87171699999999</c:v>
                </c:pt>
                <c:pt idx="3311">
                  <c:v>196.88672500000001</c:v>
                </c:pt>
                <c:pt idx="3312">
                  <c:v>196.90173200000001</c:v>
                </c:pt>
                <c:pt idx="3313">
                  <c:v>196.91673499999999</c:v>
                </c:pt>
                <c:pt idx="3314">
                  <c:v>196.931748</c:v>
                </c:pt>
                <c:pt idx="3315">
                  <c:v>196.94674800000001</c:v>
                </c:pt>
                <c:pt idx="3316">
                  <c:v>196.961758</c:v>
                </c:pt>
                <c:pt idx="3317">
                  <c:v>196.976764</c:v>
                </c:pt>
                <c:pt idx="3318">
                  <c:v>196.99176399999999</c:v>
                </c:pt>
                <c:pt idx="3319">
                  <c:v>197.00676200000001</c:v>
                </c:pt>
                <c:pt idx="3320">
                  <c:v>197.021761</c:v>
                </c:pt>
                <c:pt idx="3321">
                  <c:v>197.03677300000001</c:v>
                </c:pt>
                <c:pt idx="3322">
                  <c:v>197.05177900000001</c:v>
                </c:pt>
                <c:pt idx="3323">
                  <c:v>197.06679</c:v>
                </c:pt>
                <c:pt idx="3324">
                  <c:v>197.08179899999999</c:v>
                </c:pt>
                <c:pt idx="3325">
                  <c:v>197.09680700000001</c:v>
                </c:pt>
                <c:pt idx="3326">
                  <c:v>197.111805</c:v>
                </c:pt>
                <c:pt idx="3327">
                  <c:v>197.12680499999999</c:v>
                </c:pt>
                <c:pt idx="3328">
                  <c:v>197.14180400000001</c:v>
                </c:pt>
                <c:pt idx="3329">
                  <c:v>197.15680399999999</c:v>
                </c:pt>
                <c:pt idx="3330">
                  <c:v>197.17180300000001</c:v>
                </c:pt>
                <c:pt idx="3331">
                  <c:v>197.18680699999999</c:v>
                </c:pt>
                <c:pt idx="3332">
                  <c:v>197.20180999999999</c:v>
                </c:pt>
                <c:pt idx="3333">
                  <c:v>197.21682000000001</c:v>
                </c:pt>
                <c:pt idx="3334">
                  <c:v>197.231832</c:v>
                </c:pt>
                <c:pt idx="3335">
                  <c:v>197.24683899999999</c:v>
                </c:pt>
                <c:pt idx="3336">
                  <c:v>197.26184599999999</c:v>
                </c:pt>
                <c:pt idx="3337">
                  <c:v>197.276848</c:v>
                </c:pt>
                <c:pt idx="3338">
                  <c:v>197.291853</c:v>
                </c:pt>
                <c:pt idx="3339">
                  <c:v>197.30685700000001</c:v>
                </c:pt>
                <c:pt idx="3340">
                  <c:v>197.32185799999999</c:v>
                </c:pt>
                <c:pt idx="3341">
                  <c:v>197.33686299999999</c:v>
                </c:pt>
                <c:pt idx="3342">
                  <c:v>197.35186999999999</c:v>
                </c:pt>
                <c:pt idx="3343">
                  <c:v>197.36687699999999</c:v>
                </c:pt>
                <c:pt idx="3344">
                  <c:v>197.38188</c:v>
                </c:pt>
                <c:pt idx="3345">
                  <c:v>197.39688799999999</c:v>
                </c:pt>
                <c:pt idx="3346">
                  <c:v>197.41189900000001</c:v>
                </c:pt>
                <c:pt idx="3347">
                  <c:v>197.426895</c:v>
                </c:pt>
                <c:pt idx="3348">
                  <c:v>197.441901</c:v>
                </c:pt>
                <c:pt idx="3349">
                  <c:v>197.456907</c:v>
                </c:pt>
                <c:pt idx="3350">
                  <c:v>197.47190800000001</c:v>
                </c:pt>
                <c:pt idx="3351">
                  <c:v>197.48691600000001</c:v>
                </c:pt>
                <c:pt idx="3352">
                  <c:v>197.50191599999999</c:v>
                </c:pt>
                <c:pt idx="3353">
                  <c:v>197.51691199999999</c:v>
                </c:pt>
                <c:pt idx="3354">
                  <c:v>197.53191200000001</c:v>
                </c:pt>
                <c:pt idx="3355">
                  <c:v>197.54691099999999</c:v>
                </c:pt>
                <c:pt idx="3356">
                  <c:v>197.56191699999999</c:v>
                </c:pt>
                <c:pt idx="3357">
                  <c:v>197.57692599999999</c:v>
                </c:pt>
                <c:pt idx="3358">
                  <c:v>197.591928</c:v>
                </c:pt>
                <c:pt idx="3359">
                  <c:v>197.60693000000001</c:v>
                </c:pt>
                <c:pt idx="3360">
                  <c:v>197.62192899999999</c:v>
                </c:pt>
                <c:pt idx="3361">
                  <c:v>197.63693000000001</c:v>
                </c:pt>
                <c:pt idx="3362">
                  <c:v>197.65193600000001</c:v>
                </c:pt>
                <c:pt idx="3363">
                  <c:v>197.666935</c:v>
                </c:pt>
                <c:pt idx="3364">
                  <c:v>197.68193099999999</c:v>
                </c:pt>
                <c:pt idx="3365">
                  <c:v>197.696944</c:v>
                </c:pt>
                <c:pt idx="3366">
                  <c:v>197.711941</c:v>
                </c:pt>
                <c:pt idx="3367">
                  <c:v>197.726947</c:v>
                </c:pt>
                <c:pt idx="3368">
                  <c:v>197.74195900000001</c:v>
                </c:pt>
                <c:pt idx="3369">
                  <c:v>197.75696600000001</c:v>
                </c:pt>
                <c:pt idx="3370">
                  <c:v>197.77196599999999</c:v>
                </c:pt>
                <c:pt idx="3371">
                  <c:v>197.78696199999999</c:v>
                </c:pt>
                <c:pt idx="3372">
                  <c:v>197.801965</c:v>
                </c:pt>
                <c:pt idx="3373">
                  <c:v>197.81697199999999</c:v>
                </c:pt>
                <c:pt idx="3374">
                  <c:v>197.83197699999999</c:v>
                </c:pt>
                <c:pt idx="3375">
                  <c:v>197.84699000000001</c:v>
                </c:pt>
                <c:pt idx="3376">
                  <c:v>197.861988</c:v>
                </c:pt>
                <c:pt idx="3377">
                  <c:v>197.87698399999999</c:v>
                </c:pt>
                <c:pt idx="3378">
                  <c:v>197.89198500000001</c:v>
                </c:pt>
                <c:pt idx="3379">
                  <c:v>197.90699499999999</c:v>
                </c:pt>
                <c:pt idx="3380">
                  <c:v>197.922</c:v>
                </c:pt>
                <c:pt idx="3381">
                  <c:v>197.93699799999999</c:v>
                </c:pt>
                <c:pt idx="3382">
                  <c:v>197.952</c:v>
                </c:pt>
                <c:pt idx="3383">
                  <c:v>197.96699899999999</c:v>
                </c:pt>
                <c:pt idx="3384">
                  <c:v>197.982012</c:v>
                </c:pt>
                <c:pt idx="3385">
                  <c:v>197.99701300000001</c:v>
                </c:pt>
                <c:pt idx="3386">
                  <c:v>198.01201800000001</c:v>
                </c:pt>
                <c:pt idx="3387">
                  <c:v>198.02702400000001</c:v>
                </c:pt>
                <c:pt idx="3388">
                  <c:v>198.042022</c:v>
                </c:pt>
                <c:pt idx="3389">
                  <c:v>198.05702299999999</c:v>
                </c:pt>
                <c:pt idx="3390">
                  <c:v>198.07202799999999</c:v>
                </c:pt>
                <c:pt idx="3391">
                  <c:v>198.087028</c:v>
                </c:pt>
                <c:pt idx="3392">
                  <c:v>198.10203799999999</c:v>
                </c:pt>
                <c:pt idx="3393">
                  <c:v>198.11704599999999</c:v>
                </c:pt>
                <c:pt idx="3394">
                  <c:v>198.13204999999999</c:v>
                </c:pt>
                <c:pt idx="3395">
                  <c:v>198.14705599999999</c:v>
                </c:pt>
                <c:pt idx="3396">
                  <c:v>198.16206700000001</c:v>
                </c:pt>
                <c:pt idx="3397">
                  <c:v>198.17707899999999</c:v>
                </c:pt>
                <c:pt idx="3398">
                  <c:v>198.19208499999999</c:v>
                </c:pt>
                <c:pt idx="3399">
                  <c:v>198.20709299999999</c:v>
                </c:pt>
                <c:pt idx="3400">
                  <c:v>198.222095</c:v>
                </c:pt>
                <c:pt idx="3401">
                  <c:v>198.23709400000001</c:v>
                </c:pt>
                <c:pt idx="3402">
                  <c:v>198.25210000000001</c:v>
                </c:pt>
                <c:pt idx="3403">
                  <c:v>198.26710199999999</c:v>
                </c:pt>
                <c:pt idx="3404">
                  <c:v>198.28210899999999</c:v>
                </c:pt>
                <c:pt idx="3405">
                  <c:v>198.29711399999999</c:v>
                </c:pt>
                <c:pt idx="3406">
                  <c:v>198.31212199999999</c:v>
                </c:pt>
                <c:pt idx="3407">
                  <c:v>198.327124</c:v>
                </c:pt>
                <c:pt idx="3408">
                  <c:v>198.342129</c:v>
                </c:pt>
                <c:pt idx="3409">
                  <c:v>198.35713999999999</c:v>
                </c:pt>
                <c:pt idx="3410">
                  <c:v>198.37214299999999</c:v>
                </c:pt>
                <c:pt idx="3411">
                  <c:v>198.38713999999999</c:v>
                </c:pt>
                <c:pt idx="3412">
                  <c:v>198.402141</c:v>
                </c:pt>
                <c:pt idx="3413">
                  <c:v>198.41713799999999</c:v>
                </c:pt>
                <c:pt idx="3414">
                  <c:v>198.432151</c:v>
                </c:pt>
                <c:pt idx="3415">
                  <c:v>198.447157</c:v>
                </c:pt>
                <c:pt idx="3416">
                  <c:v>198.462163</c:v>
                </c:pt>
                <c:pt idx="3417">
                  <c:v>198.47716500000001</c:v>
                </c:pt>
                <c:pt idx="3418">
                  <c:v>198.49217100000001</c:v>
                </c:pt>
                <c:pt idx="3419">
                  <c:v>198.50717700000001</c:v>
                </c:pt>
                <c:pt idx="3420">
                  <c:v>198.52218500000001</c:v>
                </c:pt>
                <c:pt idx="3421">
                  <c:v>198.53718599999999</c:v>
                </c:pt>
                <c:pt idx="3422">
                  <c:v>198.55218400000001</c:v>
                </c:pt>
                <c:pt idx="3423">
                  <c:v>198.56719000000001</c:v>
                </c:pt>
                <c:pt idx="3424">
                  <c:v>198.58219500000001</c:v>
                </c:pt>
                <c:pt idx="3425">
                  <c:v>198.59719799999999</c:v>
                </c:pt>
                <c:pt idx="3426">
                  <c:v>198.61219700000001</c:v>
                </c:pt>
                <c:pt idx="3427">
                  <c:v>198.62720899999999</c:v>
                </c:pt>
                <c:pt idx="3428">
                  <c:v>198.64220700000001</c:v>
                </c:pt>
                <c:pt idx="3429">
                  <c:v>198.657208</c:v>
                </c:pt>
                <c:pt idx="3430">
                  <c:v>198.67222000000001</c:v>
                </c:pt>
                <c:pt idx="3431">
                  <c:v>198.68722600000001</c:v>
                </c:pt>
                <c:pt idx="3432">
                  <c:v>198.70223799999999</c:v>
                </c:pt>
                <c:pt idx="3433">
                  <c:v>198.71723800000001</c:v>
                </c:pt>
                <c:pt idx="3434">
                  <c:v>198.732238</c:v>
                </c:pt>
                <c:pt idx="3435">
                  <c:v>198.74724699999999</c:v>
                </c:pt>
                <c:pt idx="3436">
                  <c:v>198.762247</c:v>
                </c:pt>
                <c:pt idx="3437">
                  <c:v>198.77724799999999</c:v>
                </c:pt>
                <c:pt idx="3438">
                  <c:v>198.79224500000001</c:v>
                </c:pt>
                <c:pt idx="3439">
                  <c:v>198.807253</c:v>
                </c:pt>
                <c:pt idx="3440">
                  <c:v>198.82226499999999</c:v>
                </c:pt>
                <c:pt idx="3441">
                  <c:v>198.837266</c:v>
                </c:pt>
                <c:pt idx="3442">
                  <c:v>198.85226499999999</c:v>
                </c:pt>
                <c:pt idx="3443">
                  <c:v>198.86726300000001</c:v>
                </c:pt>
                <c:pt idx="3444">
                  <c:v>198.88227499999999</c:v>
                </c:pt>
                <c:pt idx="3445">
                  <c:v>198.89728500000001</c:v>
                </c:pt>
                <c:pt idx="3446">
                  <c:v>198.91228599999999</c:v>
                </c:pt>
                <c:pt idx="3447">
                  <c:v>198.92728399999999</c:v>
                </c:pt>
                <c:pt idx="3448">
                  <c:v>198.942294</c:v>
                </c:pt>
                <c:pt idx="3449">
                  <c:v>198.957301</c:v>
                </c:pt>
                <c:pt idx="3450">
                  <c:v>198.97231300000001</c:v>
                </c:pt>
                <c:pt idx="3451">
                  <c:v>198.98731900000001</c:v>
                </c:pt>
                <c:pt idx="3452">
                  <c:v>199.00232199999999</c:v>
                </c:pt>
                <c:pt idx="3453">
                  <c:v>199.01732000000001</c:v>
                </c:pt>
                <c:pt idx="3454">
                  <c:v>199.032331</c:v>
                </c:pt>
                <c:pt idx="3455">
                  <c:v>199.04734099999999</c:v>
                </c:pt>
                <c:pt idx="3456">
                  <c:v>199.06233700000001</c:v>
                </c:pt>
                <c:pt idx="3457">
                  <c:v>199.077336</c:v>
                </c:pt>
                <c:pt idx="3458">
                  <c:v>199.09233499999999</c:v>
                </c:pt>
                <c:pt idx="3459">
                  <c:v>199.10734500000001</c:v>
                </c:pt>
                <c:pt idx="3460">
                  <c:v>199.12234699999999</c:v>
                </c:pt>
                <c:pt idx="3461">
                  <c:v>199.13735199999999</c:v>
                </c:pt>
                <c:pt idx="3462">
                  <c:v>199.15235899999999</c:v>
                </c:pt>
                <c:pt idx="3463">
                  <c:v>199.167361</c:v>
                </c:pt>
                <c:pt idx="3464">
                  <c:v>199.18237099999999</c:v>
                </c:pt>
                <c:pt idx="3465">
                  <c:v>199.19737499999999</c:v>
                </c:pt>
                <c:pt idx="3466">
                  <c:v>199.212377</c:v>
                </c:pt>
                <c:pt idx="3467">
                  <c:v>199.22737599999999</c:v>
                </c:pt>
                <c:pt idx="3468">
                  <c:v>199.24237299999999</c:v>
                </c:pt>
                <c:pt idx="3469">
                  <c:v>199.25738200000001</c:v>
                </c:pt>
                <c:pt idx="3470">
                  <c:v>199.27239499999999</c:v>
                </c:pt>
                <c:pt idx="3471">
                  <c:v>199.28739999999999</c:v>
                </c:pt>
                <c:pt idx="3472">
                  <c:v>199.302423</c:v>
                </c:pt>
                <c:pt idx="3473">
                  <c:v>199.31742199999999</c:v>
                </c:pt>
                <c:pt idx="3474">
                  <c:v>199.332424</c:v>
                </c:pt>
                <c:pt idx="3475">
                  <c:v>199.34743700000001</c:v>
                </c:pt>
                <c:pt idx="3476">
                  <c:v>199.362447</c:v>
                </c:pt>
                <c:pt idx="3477">
                  <c:v>199.37745699999999</c:v>
                </c:pt>
                <c:pt idx="3478">
                  <c:v>199.39246199999999</c:v>
                </c:pt>
                <c:pt idx="3479">
                  <c:v>199.407465</c:v>
                </c:pt>
                <c:pt idx="3480">
                  <c:v>199.42246700000001</c:v>
                </c:pt>
                <c:pt idx="3481">
                  <c:v>199.437476</c:v>
                </c:pt>
                <c:pt idx="3482">
                  <c:v>199.452483</c:v>
                </c:pt>
                <c:pt idx="3483">
                  <c:v>199.46749600000001</c:v>
                </c:pt>
                <c:pt idx="3484">
                  <c:v>199.482495</c:v>
                </c:pt>
                <c:pt idx="3485">
                  <c:v>199.49749800000001</c:v>
                </c:pt>
                <c:pt idx="3486">
                  <c:v>199.512495</c:v>
                </c:pt>
                <c:pt idx="3487">
                  <c:v>199.527502</c:v>
                </c:pt>
                <c:pt idx="3488">
                  <c:v>199.542507</c:v>
                </c:pt>
                <c:pt idx="3489">
                  <c:v>199.55750499999999</c:v>
                </c:pt>
                <c:pt idx="3490">
                  <c:v>199.57251099999999</c:v>
                </c:pt>
                <c:pt idx="3491">
                  <c:v>199.58752000000001</c:v>
                </c:pt>
                <c:pt idx="3492">
                  <c:v>199.602521</c:v>
                </c:pt>
                <c:pt idx="3493">
                  <c:v>199.61751699999999</c:v>
                </c:pt>
                <c:pt idx="3494">
                  <c:v>199.63252</c:v>
                </c:pt>
                <c:pt idx="3495">
                  <c:v>199.64752100000001</c:v>
                </c:pt>
                <c:pt idx="3496">
                  <c:v>199.66252299999999</c:v>
                </c:pt>
                <c:pt idx="3497">
                  <c:v>199.67753300000001</c:v>
                </c:pt>
                <c:pt idx="3498">
                  <c:v>199.692531</c:v>
                </c:pt>
                <c:pt idx="3499">
                  <c:v>199.707539</c:v>
                </c:pt>
                <c:pt idx="3500">
                  <c:v>199.72254599999999</c:v>
                </c:pt>
                <c:pt idx="3501">
                  <c:v>199.73755600000001</c:v>
                </c:pt>
                <c:pt idx="3502">
                  <c:v>199.752554</c:v>
                </c:pt>
                <c:pt idx="3503">
                  <c:v>199.76755800000001</c:v>
                </c:pt>
                <c:pt idx="3504">
                  <c:v>199.78256999999999</c:v>
                </c:pt>
                <c:pt idx="3505">
                  <c:v>199.797573</c:v>
                </c:pt>
                <c:pt idx="3506">
                  <c:v>199.81257299999999</c:v>
                </c:pt>
                <c:pt idx="3507">
                  <c:v>199.82758000000001</c:v>
                </c:pt>
                <c:pt idx="3508">
                  <c:v>199.842589</c:v>
                </c:pt>
                <c:pt idx="3509">
                  <c:v>199.85760099999999</c:v>
                </c:pt>
                <c:pt idx="3510">
                  <c:v>199.87259700000001</c:v>
                </c:pt>
                <c:pt idx="3511">
                  <c:v>199.88761199999999</c:v>
                </c:pt>
                <c:pt idx="3512">
                  <c:v>199.902625</c:v>
                </c:pt>
                <c:pt idx="3513">
                  <c:v>199.91763599999999</c:v>
                </c:pt>
                <c:pt idx="3514">
                  <c:v>199.932647</c:v>
                </c:pt>
                <c:pt idx="3515">
                  <c:v>199.947644</c:v>
                </c:pt>
                <c:pt idx="3516">
                  <c:v>199.96264600000001</c:v>
                </c:pt>
                <c:pt idx="3517">
                  <c:v>199.977656</c:v>
                </c:pt>
                <c:pt idx="3518">
                  <c:v>199.99265800000001</c:v>
                </c:pt>
                <c:pt idx="3519">
                  <c:v>200.00767099999999</c:v>
                </c:pt>
                <c:pt idx="3520">
                  <c:v>200.02267499999999</c:v>
                </c:pt>
                <c:pt idx="3521">
                  <c:v>200.03767999999999</c:v>
                </c:pt>
                <c:pt idx="3522">
                  <c:v>200.05269200000001</c:v>
                </c:pt>
                <c:pt idx="3523">
                  <c:v>200.067701</c:v>
                </c:pt>
                <c:pt idx="3524">
                  <c:v>200.082708</c:v>
                </c:pt>
                <c:pt idx="3525">
                  <c:v>200.09770499999999</c:v>
                </c:pt>
                <c:pt idx="3526">
                  <c:v>200.11271500000001</c:v>
                </c:pt>
                <c:pt idx="3527">
                  <c:v>200.12771900000001</c:v>
                </c:pt>
                <c:pt idx="3528">
                  <c:v>200.14272</c:v>
                </c:pt>
                <c:pt idx="3529">
                  <c:v>200.15773100000001</c:v>
                </c:pt>
                <c:pt idx="3530">
                  <c:v>200.17272800000001</c:v>
                </c:pt>
                <c:pt idx="3531">
                  <c:v>200.18772999999999</c:v>
                </c:pt>
                <c:pt idx="3532">
                  <c:v>200.202731</c:v>
                </c:pt>
                <c:pt idx="3533">
                  <c:v>200.21773899999999</c:v>
                </c:pt>
                <c:pt idx="3534">
                  <c:v>200.23275000000001</c:v>
                </c:pt>
                <c:pt idx="3535">
                  <c:v>200.24775600000001</c:v>
                </c:pt>
                <c:pt idx="3536">
                  <c:v>200.26275999999999</c:v>
                </c:pt>
                <c:pt idx="3537">
                  <c:v>200.27776</c:v>
                </c:pt>
                <c:pt idx="3538">
                  <c:v>200.29276899999999</c:v>
                </c:pt>
                <c:pt idx="3539">
                  <c:v>200.307771</c:v>
                </c:pt>
                <c:pt idx="3540">
                  <c:v>200.322776</c:v>
                </c:pt>
                <c:pt idx="3541">
                  <c:v>200.33777900000001</c:v>
                </c:pt>
                <c:pt idx="3542">
                  <c:v>200.352788</c:v>
                </c:pt>
                <c:pt idx="3543">
                  <c:v>200.36780099999999</c:v>
                </c:pt>
                <c:pt idx="3544">
                  <c:v>200.382801</c:v>
                </c:pt>
                <c:pt idx="3545">
                  <c:v>200.39781199999999</c:v>
                </c:pt>
                <c:pt idx="3546">
                  <c:v>200.41281599999999</c:v>
                </c:pt>
                <c:pt idx="3547">
                  <c:v>200.427817</c:v>
                </c:pt>
                <c:pt idx="3548">
                  <c:v>200.442823</c:v>
                </c:pt>
                <c:pt idx="3549">
                  <c:v>200.45782800000001</c:v>
                </c:pt>
                <c:pt idx="3550">
                  <c:v>200.472827</c:v>
                </c:pt>
                <c:pt idx="3551">
                  <c:v>200.48782600000001</c:v>
                </c:pt>
                <c:pt idx="3552">
                  <c:v>200.502825</c:v>
                </c:pt>
                <c:pt idx="3553">
                  <c:v>200.51782399999999</c:v>
                </c:pt>
                <c:pt idx="3554">
                  <c:v>200.532826</c:v>
                </c:pt>
                <c:pt idx="3555">
                  <c:v>200.54782800000001</c:v>
                </c:pt>
                <c:pt idx="3556">
                  <c:v>200.562827</c:v>
                </c:pt>
                <c:pt idx="3557">
                  <c:v>200.57782800000001</c:v>
                </c:pt>
                <c:pt idx="3558">
                  <c:v>200.59282400000001</c:v>
                </c:pt>
                <c:pt idx="3559">
                  <c:v>200.607821</c:v>
                </c:pt>
                <c:pt idx="3560">
                  <c:v>200.622827</c:v>
                </c:pt>
                <c:pt idx="3561">
                  <c:v>200.63782900000001</c:v>
                </c:pt>
                <c:pt idx="3562">
                  <c:v>200.652838</c:v>
                </c:pt>
                <c:pt idx="3563">
                  <c:v>200.66783899999999</c:v>
                </c:pt>
                <c:pt idx="3564">
                  <c:v>200.682851</c:v>
                </c:pt>
                <c:pt idx="3565">
                  <c:v>200.69784799999999</c:v>
                </c:pt>
                <c:pt idx="3566">
                  <c:v>200.71285800000001</c:v>
                </c:pt>
                <c:pt idx="3567">
                  <c:v>200.72785999999999</c:v>
                </c:pt>
                <c:pt idx="3568">
                  <c:v>200.74287000000001</c:v>
                </c:pt>
                <c:pt idx="3569">
                  <c:v>200.757868</c:v>
                </c:pt>
                <c:pt idx="3570">
                  <c:v>200.772864</c:v>
                </c:pt>
                <c:pt idx="3571">
                  <c:v>200.78787299999999</c:v>
                </c:pt>
                <c:pt idx="3572">
                  <c:v>200.802885</c:v>
                </c:pt>
                <c:pt idx="3573">
                  <c:v>200.81788299999999</c:v>
                </c:pt>
                <c:pt idx="3574">
                  <c:v>200.83289099999999</c:v>
                </c:pt>
                <c:pt idx="3575">
                  <c:v>200.84789699999999</c:v>
                </c:pt>
                <c:pt idx="3576">
                  <c:v>200.862898</c:v>
                </c:pt>
                <c:pt idx="3577">
                  <c:v>200.877906</c:v>
                </c:pt>
                <c:pt idx="3578">
                  <c:v>200.89291299999999</c:v>
                </c:pt>
                <c:pt idx="3579">
                  <c:v>200.90792500000001</c:v>
                </c:pt>
                <c:pt idx="3580">
                  <c:v>200.922932</c:v>
                </c:pt>
                <c:pt idx="3581">
                  <c:v>200.93793500000001</c:v>
                </c:pt>
                <c:pt idx="3582">
                  <c:v>200.95293100000001</c:v>
                </c:pt>
                <c:pt idx="3583">
                  <c:v>200.96793600000001</c:v>
                </c:pt>
                <c:pt idx="3584">
                  <c:v>200.982944</c:v>
                </c:pt>
                <c:pt idx="3585">
                  <c:v>200.99794600000001</c:v>
                </c:pt>
                <c:pt idx="3586">
                  <c:v>201.012956</c:v>
                </c:pt>
                <c:pt idx="3587">
                  <c:v>201.02795499999999</c:v>
                </c:pt>
                <c:pt idx="3588">
                  <c:v>201.04296199999999</c:v>
                </c:pt>
                <c:pt idx="3589">
                  <c:v>201.05796000000001</c:v>
                </c:pt>
                <c:pt idx="3590">
                  <c:v>201.07296700000001</c:v>
                </c:pt>
                <c:pt idx="3591">
                  <c:v>201.08796899999999</c:v>
                </c:pt>
                <c:pt idx="3592">
                  <c:v>201.10297</c:v>
                </c:pt>
                <c:pt idx="3593">
                  <c:v>201.11797799999999</c:v>
                </c:pt>
                <c:pt idx="3594">
                  <c:v>201.13297900000001</c:v>
                </c:pt>
                <c:pt idx="3595">
                  <c:v>201.14798500000001</c:v>
                </c:pt>
                <c:pt idx="3596">
                  <c:v>201.16298499999999</c:v>
                </c:pt>
                <c:pt idx="3597">
                  <c:v>201.17798199999999</c:v>
                </c:pt>
                <c:pt idx="3598">
                  <c:v>201.19298900000001</c:v>
                </c:pt>
                <c:pt idx="3599">
                  <c:v>201.20799700000001</c:v>
                </c:pt>
                <c:pt idx="3600">
                  <c:v>201.223005</c:v>
                </c:pt>
                <c:pt idx="3601">
                  <c:v>201.23800700000001</c:v>
                </c:pt>
                <c:pt idx="3602">
                  <c:v>201.253016</c:v>
                </c:pt>
                <c:pt idx="3603">
                  <c:v>201.26802000000001</c:v>
                </c:pt>
                <c:pt idx="3604">
                  <c:v>201.28303</c:v>
                </c:pt>
                <c:pt idx="3605">
                  <c:v>201.298035</c:v>
                </c:pt>
                <c:pt idx="3606">
                  <c:v>201.313041</c:v>
                </c:pt>
                <c:pt idx="3607">
                  <c:v>201.328046</c:v>
                </c:pt>
                <c:pt idx="3608">
                  <c:v>201.343053</c:v>
                </c:pt>
                <c:pt idx="3609">
                  <c:v>201.35806400000001</c:v>
                </c:pt>
                <c:pt idx="3610">
                  <c:v>201.37306899999999</c:v>
                </c:pt>
                <c:pt idx="3611">
                  <c:v>201.38808</c:v>
                </c:pt>
                <c:pt idx="3612">
                  <c:v>201.403077</c:v>
                </c:pt>
                <c:pt idx="3613">
                  <c:v>201.418081</c:v>
                </c:pt>
                <c:pt idx="3614">
                  <c:v>201.43308200000001</c:v>
                </c:pt>
                <c:pt idx="3615">
                  <c:v>201.448092</c:v>
                </c:pt>
                <c:pt idx="3616">
                  <c:v>201.46309299999999</c:v>
                </c:pt>
                <c:pt idx="3617">
                  <c:v>201.478106</c:v>
                </c:pt>
                <c:pt idx="3618">
                  <c:v>201.49311299999999</c:v>
                </c:pt>
                <c:pt idx="3619">
                  <c:v>201.50812300000001</c:v>
                </c:pt>
                <c:pt idx="3620">
                  <c:v>201.52312699999999</c:v>
                </c:pt>
                <c:pt idx="3621">
                  <c:v>201.538129</c:v>
                </c:pt>
                <c:pt idx="3622">
                  <c:v>201.55313599999999</c:v>
                </c:pt>
                <c:pt idx="3623">
                  <c:v>201.56814199999999</c:v>
                </c:pt>
                <c:pt idx="3624">
                  <c:v>201.58314799999999</c:v>
                </c:pt>
                <c:pt idx="3625">
                  <c:v>201.59815499999999</c:v>
                </c:pt>
                <c:pt idx="3626">
                  <c:v>201.61315400000001</c:v>
                </c:pt>
                <c:pt idx="3627">
                  <c:v>201.62815900000001</c:v>
                </c:pt>
                <c:pt idx="3628">
                  <c:v>201.64316600000001</c:v>
                </c:pt>
                <c:pt idx="3629">
                  <c:v>201.65816799999999</c:v>
                </c:pt>
                <c:pt idx="3630">
                  <c:v>201.67317600000001</c:v>
                </c:pt>
                <c:pt idx="3631">
                  <c:v>201.68818099999999</c:v>
                </c:pt>
                <c:pt idx="3632">
                  <c:v>201.70317800000001</c:v>
                </c:pt>
                <c:pt idx="3633">
                  <c:v>201.718189</c:v>
                </c:pt>
                <c:pt idx="3634">
                  <c:v>201.73318499999999</c:v>
                </c:pt>
                <c:pt idx="3635">
                  <c:v>201.74819400000001</c:v>
                </c:pt>
                <c:pt idx="3636">
                  <c:v>201.76319599999999</c:v>
                </c:pt>
                <c:pt idx="3637">
                  <c:v>201.77820700000001</c:v>
                </c:pt>
                <c:pt idx="3638">
                  <c:v>201.79320899999999</c:v>
                </c:pt>
                <c:pt idx="3639">
                  <c:v>201.80821299999999</c:v>
                </c:pt>
                <c:pt idx="3640">
                  <c:v>201.823217</c:v>
                </c:pt>
                <c:pt idx="3641">
                  <c:v>201.83822900000001</c:v>
                </c:pt>
                <c:pt idx="3642">
                  <c:v>201.85323700000001</c:v>
                </c:pt>
                <c:pt idx="3643">
                  <c:v>201.86824100000001</c:v>
                </c:pt>
                <c:pt idx="3644">
                  <c:v>201.88324600000001</c:v>
                </c:pt>
                <c:pt idx="3645">
                  <c:v>201.898245</c:v>
                </c:pt>
                <c:pt idx="3646">
                  <c:v>201.91325000000001</c:v>
                </c:pt>
                <c:pt idx="3647">
                  <c:v>201.92825400000001</c:v>
                </c:pt>
                <c:pt idx="3648">
                  <c:v>201.943253</c:v>
                </c:pt>
                <c:pt idx="3649">
                  <c:v>201.95826500000001</c:v>
                </c:pt>
                <c:pt idx="3650">
                  <c:v>201.97326899999999</c:v>
                </c:pt>
                <c:pt idx="3651">
                  <c:v>201.98827299999999</c:v>
                </c:pt>
                <c:pt idx="3652">
                  <c:v>202.00327799999999</c:v>
                </c:pt>
                <c:pt idx="3653">
                  <c:v>202.01828399999999</c:v>
                </c:pt>
                <c:pt idx="3654">
                  <c:v>202.033288</c:v>
                </c:pt>
                <c:pt idx="3655">
                  <c:v>202.04828699999999</c:v>
                </c:pt>
                <c:pt idx="3656">
                  <c:v>202.06328400000001</c:v>
                </c:pt>
                <c:pt idx="3657">
                  <c:v>202.07828900000001</c:v>
                </c:pt>
                <c:pt idx="3658">
                  <c:v>202.09328600000001</c:v>
                </c:pt>
                <c:pt idx="3659">
                  <c:v>202.108284</c:v>
                </c:pt>
                <c:pt idx="3660">
                  <c:v>202.12329</c:v>
                </c:pt>
                <c:pt idx="3661">
                  <c:v>202.13828799999999</c:v>
                </c:pt>
                <c:pt idx="3662">
                  <c:v>202.15328700000001</c:v>
                </c:pt>
                <c:pt idx="3663">
                  <c:v>202.16829000000001</c:v>
                </c:pt>
                <c:pt idx="3664">
                  <c:v>202.1833</c:v>
                </c:pt>
                <c:pt idx="3665">
                  <c:v>202.19830300000001</c:v>
                </c:pt>
                <c:pt idx="3666">
                  <c:v>202.21330399999999</c:v>
                </c:pt>
                <c:pt idx="3667">
                  <c:v>202.228307</c:v>
                </c:pt>
                <c:pt idx="3668">
                  <c:v>202.24331000000001</c:v>
                </c:pt>
                <c:pt idx="3669">
                  <c:v>202.25830999999999</c:v>
                </c:pt>
                <c:pt idx="3670">
                  <c:v>202.27331000000001</c:v>
                </c:pt>
                <c:pt idx="3671">
                  <c:v>202.288321</c:v>
                </c:pt>
                <c:pt idx="3672">
                  <c:v>202.30333099999999</c:v>
                </c:pt>
                <c:pt idx="3673">
                  <c:v>202.318333</c:v>
                </c:pt>
                <c:pt idx="3674">
                  <c:v>202.333338</c:v>
                </c:pt>
                <c:pt idx="3675">
                  <c:v>202.34834900000001</c:v>
                </c:pt>
                <c:pt idx="3676">
                  <c:v>202.36335800000001</c:v>
                </c:pt>
                <c:pt idx="3677">
                  <c:v>202.378365</c:v>
                </c:pt>
                <c:pt idx="3678">
                  <c:v>202.39337399999999</c:v>
                </c:pt>
                <c:pt idx="3679">
                  <c:v>202.408379</c:v>
                </c:pt>
                <c:pt idx="3680">
                  <c:v>202.42337900000001</c:v>
                </c:pt>
                <c:pt idx="3681">
                  <c:v>202.43837600000001</c:v>
                </c:pt>
                <c:pt idx="3682">
                  <c:v>202.45338599999999</c:v>
                </c:pt>
                <c:pt idx="3683">
                  <c:v>202.4684</c:v>
                </c:pt>
                <c:pt idx="3684">
                  <c:v>202.48339999999999</c:v>
                </c:pt>
                <c:pt idx="3685">
                  <c:v>202.49840399999999</c:v>
                </c:pt>
                <c:pt idx="3686">
                  <c:v>202.513408</c:v>
                </c:pt>
                <c:pt idx="3687">
                  <c:v>202.52841699999999</c:v>
                </c:pt>
                <c:pt idx="3688">
                  <c:v>202.54342500000001</c:v>
                </c:pt>
                <c:pt idx="3689">
                  <c:v>202.55842200000001</c:v>
                </c:pt>
                <c:pt idx="3690">
                  <c:v>202.57342499999999</c:v>
                </c:pt>
                <c:pt idx="3691">
                  <c:v>202.58843400000001</c:v>
                </c:pt>
                <c:pt idx="3692">
                  <c:v>202.603442</c:v>
                </c:pt>
                <c:pt idx="3693">
                  <c:v>202.61845199999999</c:v>
                </c:pt>
                <c:pt idx="3694">
                  <c:v>202.63345000000001</c:v>
                </c:pt>
                <c:pt idx="3695">
                  <c:v>202.648447</c:v>
                </c:pt>
                <c:pt idx="3696">
                  <c:v>202.663443</c:v>
                </c:pt>
                <c:pt idx="3697">
                  <c:v>202.67844600000001</c:v>
                </c:pt>
                <c:pt idx="3698">
                  <c:v>202.69345100000001</c:v>
                </c:pt>
                <c:pt idx="3699">
                  <c:v>202.70845</c:v>
                </c:pt>
                <c:pt idx="3700">
                  <c:v>202.72344799999999</c:v>
                </c:pt>
                <c:pt idx="3701">
                  <c:v>202.73845399999999</c:v>
                </c:pt>
                <c:pt idx="3702">
                  <c:v>202.75346200000001</c:v>
                </c:pt>
                <c:pt idx="3703">
                  <c:v>202.768475</c:v>
                </c:pt>
                <c:pt idx="3704">
                  <c:v>202.78347600000001</c:v>
                </c:pt>
                <c:pt idx="3705">
                  <c:v>202.798472</c:v>
                </c:pt>
                <c:pt idx="3706">
                  <c:v>202.81347</c:v>
                </c:pt>
                <c:pt idx="3707">
                  <c:v>202.82847599999999</c:v>
                </c:pt>
                <c:pt idx="3708">
                  <c:v>202.84347199999999</c:v>
                </c:pt>
                <c:pt idx="3709">
                  <c:v>202.85847100000001</c:v>
                </c:pt>
                <c:pt idx="3710">
                  <c:v>202.87347199999999</c:v>
                </c:pt>
                <c:pt idx="3711">
                  <c:v>202.888473</c:v>
                </c:pt>
                <c:pt idx="3712">
                  <c:v>202.903471</c:v>
                </c:pt>
                <c:pt idx="3713">
                  <c:v>202.91847000000001</c:v>
                </c:pt>
                <c:pt idx="3714">
                  <c:v>202.933468</c:v>
                </c:pt>
                <c:pt idx="3715">
                  <c:v>202.948477</c:v>
                </c:pt>
                <c:pt idx="3716">
                  <c:v>202.96347299999999</c:v>
                </c:pt>
                <c:pt idx="3717">
                  <c:v>202.978476</c:v>
                </c:pt>
                <c:pt idx="3718">
                  <c:v>202.993472</c:v>
                </c:pt>
                <c:pt idx="3719">
                  <c:v>203.00847999999999</c:v>
                </c:pt>
                <c:pt idx="3720">
                  <c:v>203.02348900000001</c:v>
                </c:pt>
                <c:pt idx="3721">
                  <c:v>203.038498</c:v>
                </c:pt>
                <c:pt idx="3722">
                  <c:v>203.05350200000001</c:v>
                </c:pt>
                <c:pt idx="3723">
                  <c:v>203.06850600000001</c:v>
                </c:pt>
                <c:pt idx="3724">
                  <c:v>203.08350200000001</c:v>
                </c:pt>
                <c:pt idx="3725">
                  <c:v>203.09850800000001</c:v>
                </c:pt>
                <c:pt idx="3726">
                  <c:v>203.113505</c:v>
                </c:pt>
                <c:pt idx="3727">
                  <c:v>203.128514</c:v>
                </c:pt>
                <c:pt idx="3728">
                  <c:v>203.143519</c:v>
                </c:pt>
                <c:pt idx="3729">
                  <c:v>203.158524</c:v>
                </c:pt>
                <c:pt idx="3730">
                  <c:v>203.17352600000001</c:v>
                </c:pt>
                <c:pt idx="3731">
                  <c:v>203.188523</c:v>
                </c:pt>
                <c:pt idx="3732">
                  <c:v>203.203519</c:v>
                </c:pt>
                <c:pt idx="3733">
                  <c:v>203.21852200000001</c:v>
                </c:pt>
                <c:pt idx="3734">
                  <c:v>203.23353</c:v>
                </c:pt>
                <c:pt idx="3735">
                  <c:v>203.248526</c:v>
                </c:pt>
                <c:pt idx="3736">
                  <c:v>203.26353</c:v>
                </c:pt>
                <c:pt idx="3737">
                  <c:v>203.278537</c:v>
                </c:pt>
                <c:pt idx="3738">
                  <c:v>203.29354799999999</c:v>
                </c:pt>
                <c:pt idx="3739">
                  <c:v>203.308558</c:v>
                </c:pt>
                <c:pt idx="3740">
                  <c:v>203.32356999999999</c:v>
                </c:pt>
                <c:pt idx="3741">
                  <c:v>203.338582</c:v>
                </c:pt>
                <c:pt idx="3742">
                  <c:v>203.353579</c:v>
                </c:pt>
                <c:pt idx="3743">
                  <c:v>203.36858000000001</c:v>
                </c:pt>
                <c:pt idx="3744">
                  <c:v>203.383589</c:v>
                </c:pt>
                <c:pt idx="3745">
                  <c:v>203.39859100000001</c:v>
                </c:pt>
                <c:pt idx="3746">
                  <c:v>203.413602</c:v>
                </c:pt>
                <c:pt idx="3747">
                  <c:v>203.42859899999999</c:v>
                </c:pt>
                <c:pt idx="3748">
                  <c:v>203.44360499999999</c:v>
                </c:pt>
                <c:pt idx="3749">
                  <c:v>203.45860099999999</c:v>
                </c:pt>
                <c:pt idx="3750">
                  <c:v>203.47360699999999</c:v>
                </c:pt>
                <c:pt idx="3751">
                  <c:v>203.488619</c:v>
                </c:pt>
                <c:pt idx="3752">
                  <c:v>203.50362799999999</c:v>
                </c:pt>
                <c:pt idx="3753">
                  <c:v>203.51864</c:v>
                </c:pt>
                <c:pt idx="3754">
                  <c:v>203.533648</c:v>
                </c:pt>
                <c:pt idx="3755">
                  <c:v>203.54865100000001</c:v>
                </c:pt>
                <c:pt idx="3756">
                  <c:v>203.563648</c:v>
                </c:pt>
                <c:pt idx="3757">
                  <c:v>203.57864499999999</c:v>
                </c:pt>
                <c:pt idx="3758">
                  <c:v>203.59365600000001</c:v>
                </c:pt>
                <c:pt idx="3759">
                  <c:v>203.608664</c:v>
                </c:pt>
                <c:pt idx="3760">
                  <c:v>203.623673</c:v>
                </c:pt>
                <c:pt idx="3761">
                  <c:v>203.638676</c:v>
                </c:pt>
                <c:pt idx="3762">
                  <c:v>203.653674</c:v>
                </c:pt>
                <c:pt idx="3763">
                  <c:v>203.66868199999999</c:v>
                </c:pt>
                <c:pt idx="3764">
                  <c:v>203.68369300000001</c:v>
                </c:pt>
                <c:pt idx="3765">
                  <c:v>203.698699</c:v>
                </c:pt>
                <c:pt idx="3766">
                  <c:v>203.71370400000001</c:v>
                </c:pt>
                <c:pt idx="3767">
                  <c:v>203.72870800000001</c:v>
                </c:pt>
                <c:pt idx="3768">
                  <c:v>203.74371099999999</c:v>
                </c:pt>
                <c:pt idx="3769">
                  <c:v>203.75871100000001</c:v>
                </c:pt>
                <c:pt idx="3770">
                  <c:v>203.77371099999999</c:v>
                </c:pt>
                <c:pt idx="3771">
                  <c:v>203.788713</c:v>
                </c:pt>
                <c:pt idx="3772">
                  <c:v>203.80371099999999</c:v>
                </c:pt>
                <c:pt idx="3773">
                  <c:v>203.81871699999999</c:v>
                </c:pt>
                <c:pt idx="3774">
                  <c:v>203.83372299999999</c:v>
                </c:pt>
                <c:pt idx="3775">
                  <c:v>203.84872300000001</c:v>
                </c:pt>
                <c:pt idx="3776">
                  <c:v>203.86372700000001</c:v>
                </c:pt>
                <c:pt idx="3777">
                  <c:v>203.878727</c:v>
                </c:pt>
                <c:pt idx="3778">
                  <c:v>203.893732</c:v>
                </c:pt>
                <c:pt idx="3779">
                  <c:v>203.90873999999999</c:v>
                </c:pt>
                <c:pt idx="3780">
                  <c:v>203.92374599999999</c:v>
                </c:pt>
                <c:pt idx="3781">
                  <c:v>203.93875499999999</c:v>
                </c:pt>
                <c:pt idx="3782">
                  <c:v>203.95376400000001</c:v>
                </c:pt>
                <c:pt idx="3783">
                  <c:v>203.96877000000001</c:v>
                </c:pt>
                <c:pt idx="3784">
                  <c:v>203.98377199999999</c:v>
                </c:pt>
                <c:pt idx="3785">
                  <c:v>203.99877000000001</c:v>
                </c:pt>
                <c:pt idx="3786">
                  <c:v>204.01378099999999</c:v>
                </c:pt>
                <c:pt idx="3787">
                  <c:v>204.02878799999999</c:v>
                </c:pt>
                <c:pt idx="3788">
                  <c:v>204.04379399999999</c:v>
                </c:pt>
                <c:pt idx="3789">
                  <c:v>204.05880500000001</c:v>
                </c:pt>
                <c:pt idx="3790">
                  <c:v>204.073803</c:v>
                </c:pt>
                <c:pt idx="3791">
                  <c:v>204.088807</c:v>
                </c:pt>
                <c:pt idx="3792">
                  <c:v>204.10380599999999</c:v>
                </c:pt>
                <c:pt idx="3793">
                  <c:v>204.11880400000001</c:v>
                </c:pt>
                <c:pt idx="3794">
                  <c:v>204.133805</c:v>
                </c:pt>
                <c:pt idx="3795">
                  <c:v>204.14880400000001</c:v>
                </c:pt>
                <c:pt idx="3796">
                  <c:v>204.16381699999999</c:v>
                </c:pt>
                <c:pt idx="3797">
                  <c:v>204.17882800000001</c:v>
                </c:pt>
                <c:pt idx="3798">
                  <c:v>204.193825</c:v>
                </c:pt>
                <c:pt idx="3799">
                  <c:v>204.208832</c:v>
                </c:pt>
                <c:pt idx="3800">
                  <c:v>204.22383099999999</c:v>
                </c:pt>
                <c:pt idx="3801">
                  <c:v>204.238834</c:v>
                </c:pt>
                <c:pt idx="3802">
                  <c:v>204.25384500000001</c:v>
                </c:pt>
                <c:pt idx="3803">
                  <c:v>204.268855</c:v>
                </c:pt>
                <c:pt idx="3804">
                  <c:v>204.28385900000001</c:v>
                </c:pt>
                <c:pt idx="3805">
                  <c:v>204.29886500000001</c:v>
                </c:pt>
                <c:pt idx="3806">
                  <c:v>204.313873</c:v>
                </c:pt>
                <c:pt idx="3807">
                  <c:v>204.328879</c:v>
                </c:pt>
                <c:pt idx="3808">
                  <c:v>204.343884</c:v>
                </c:pt>
                <c:pt idx="3809">
                  <c:v>204.358891</c:v>
                </c:pt>
                <c:pt idx="3810">
                  <c:v>204.373896</c:v>
                </c:pt>
                <c:pt idx="3811">
                  <c:v>204.38890699999999</c:v>
                </c:pt>
                <c:pt idx="3812">
                  <c:v>204.403909</c:v>
                </c:pt>
                <c:pt idx="3813">
                  <c:v>204.41890699999999</c:v>
                </c:pt>
                <c:pt idx="3814">
                  <c:v>204.43391800000001</c:v>
                </c:pt>
                <c:pt idx="3815">
                  <c:v>204.44892999999999</c:v>
                </c:pt>
                <c:pt idx="3816">
                  <c:v>204.46393</c:v>
                </c:pt>
                <c:pt idx="3817">
                  <c:v>204.478926</c:v>
                </c:pt>
                <c:pt idx="3818">
                  <c:v>204.493934</c:v>
                </c:pt>
                <c:pt idx="3819">
                  <c:v>204.50894199999999</c:v>
                </c:pt>
                <c:pt idx="3820">
                  <c:v>204.52393900000001</c:v>
                </c:pt>
                <c:pt idx="3821">
                  <c:v>204.53894299999999</c:v>
                </c:pt>
                <c:pt idx="3822">
                  <c:v>204.553944</c:v>
                </c:pt>
                <c:pt idx="3823">
                  <c:v>204.56894500000001</c:v>
                </c:pt>
                <c:pt idx="3824">
                  <c:v>204.583945</c:v>
                </c:pt>
                <c:pt idx="3825">
                  <c:v>204.59894600000001</c:v>
                </c:pt>
                <c:pt idx="3826">
                  <c:v>204.61395400000001</c:v>
                </c:pt>
                <c:pt idx="3827">
                  <c:v>204.62895</c:v>
                </c:pt>
                <c:pt idx="3828">
                  <c:v>204.64395099999999</c:v>
                </c:pt>
                <c:pt idx="3829">
                  <c:v>204.65896100000001</c:v>
                </c:pt>
                <c:pt idx="3830">
                  <c:v>204.67396299999999</c:v>
                </c:pt>
                <c:pt idx="3831">
                  <c:v>204.68895900000001</c:v>
                </c:pt>
                <c:pt idx="3832">
                  <c:v>204.70396600000001</c:v>
                </c:pt>
                <c:pt idx="3833">
                  <c:v>204.71897799999999</c:v>
                </c:pt>
                <c:pt idx="3834">
                  <c:v>204.73397399999999</c:v>
                </c:pt>
                <c:pt idx="3835">
                  <c:v>204.748974</c:v>
                </c:pt>
                <c:pt idx="3836">
                  <c:v>204.76398599999999</c:v>
                </c:pt>
                <c:pt idx="3837">
                  <c:v>204.77899300000001</c:v>
                </c:pt>
                <c:pt idx="3838">
                  <c:v>204.79400000000001</c:v>
                </c:pt>
                <c:pt idx="3839">
                  <c:v>204.809009</c:v>
                </c:pt>
                <c:pt idx="3840">
                  <c:v>204.82402099999999</c:v>
                </c:pt>
                <c:pt idx="3841">
                  <c:v>204.83902900000001</c:v>
                </c:pt>
                <c:pt idx="3842">
                  <c:v>204.85404</c:v>
                </c:pt>
                <c:pt idx="3843">
                  <c:v>204.86905200000001</c:v>
                </c:pt>
                <c:pt idx="3844">
                  <c:v>204.88405900000001</c:v>
                </c:pt>
                <c:pt idx="3845">
                  <c:v>204.899067</c:v>
                </c:pt>
                <c:pt idx="3846">
                  <c:v>204.91407599999999</c:v>
                </c:pt>
                <c:pt idx="3847">
                  <c:v>204.92907600000001</c:v>
                </c:pt>
                <c:pt idx="3848">
                  <c:v>204.944086</c:v>
                </c:pt>
                <c:pt idx="3849">
                  <c:v>204.95908499999999</c:v>
                </c:pt>
                <c:pt idx="3850">
                  <c:v>204.974096</c:v>
                </c:pt>
                <c:pt idx="3851">
                  <c:v>204.989104</c:v>
                </c:pt>
                <c:pt idx="3852">
                  <c:v>205.00410299999999</c:v>
                </c:pt>
                <c:pt idx="3853">
                  <c:v>205.019103</c:v>
                </c:pt>
                <c:pt idx="3854">
                  <c:v>205.03410500000001</c:v>
                </c:pt>
                <c:pt idx="3855">
                  <c:v>205.049115</c:v>
                </c:pt>
                <c:pt idx="3856">
                  <c:v>205.06411499999999</c:v>
                </c:pt>
                <c:pt idx="3857">
                  <c:v>205.079125</c:v>
                </c:pt>
                <c:pt idx="3858">
                  <c:v>205.09412699999999</c:v>
                </c:pt>
                <c:pt idx="3859">
                  <c:v>205.10914</c:v>
                </c:pt>
                <c:pt idx="3860">
                  <c:v>205.12415200000001</c:v>
                </c:pt>
                <c:pt idx="3861">
                  <c:v>205.13915600000001</c:v>
                </c:pt>
                <c:pt idx="3862">
                  <c:v>205.15416400000001</c:v>
                </c:pt>
                <c:pt idx="3863">
                  <c:v>205.16916800000001</c:v>
                </c:pt>
                <c:pt idx="3864">
                  <c:v>205.18416999999999</c:v>
                </c:pt>
                <c:pt idx="3865">
                  <c:v>205.19917000000001</c:v>
                </c:pt>
                <c:pt idx="3866">
                  <c:v>205.21417600000001</c:v>
                </c:pt>
                <c:pt idx="3867">
                  <c:v>205.22917200000001</c:v>
                </c:pt>
                <c:pt idx="3868">
                  <c:v>205.24417500000001</c:v>
                </c:pt>
                <c:pt idx="3869">
                  <c:v>205.25917899999999</c:v>
                </c:pt>
                <c:pt idx="3870">
                  <c:v>205.27417500000001</c:v>
                </c:pt>
                <c:pt idx="3871">
                  <c:v>205.28917300000001</c:v>
                </c:pt>
                <c:pt idx="3872">
                  <c:v>205.30417800000001</c:v>
                </c:pt>
                <c:pt idx="3873">
                  <c:v>205.31918899999999</c:v>
                </c:pt>
                <c:pt idx="3874">
                  <c:v>205.33419699999999</c:v>
                </c:pt>
                <c:pt idx="3875">
                  <c:v>205.34920600000001</c:v>
                </c:pt>
                <c:pt idx="3876">
                  <c:v>205.364217</c:v>
                </c:pt>
                <c:pt idx="3877">
                  <c:v>205.37921700000001</c:v>
                </c:pt>
                <c:pt idx="3878">
                  <c:v>205.39421899999999</c:v>
                </c:pt>
                <c:pt idx="3879">
                  <c:v>205.40921800000001</c:v>
                </c:pt>
                <c:pt idx="3880">
                  <c:v>205.424217</c:v>
                </c:pt>
                <c:pt idx="3881">
                  <c:v>205.43922699999999</c:v>
                </c:pt>
                <c:pt idx="3882">
                  <c:v>205.45423</c:v>
                </c:pt>
                <c:pt idx="3883">
                  <c:v>205.469235</c:v>
                </c:pt>
                <c:pt idx="3884">
                  <c:v>205.48423399999999</c:v>
                </c:pt>
                <c:pt idx="3885">
                  <c:v>205.49923699999999</c:v>
                </c:pt>
                <c:pt idx="3886">
                  <c:v>205.51423600000001</c:v>
                </c:pt>
                <c:pt idx="3887">
                  <c:v>205.529235</c:v>
                </c:pt>
                <c:pt idx="3888">
                  <c:v>205.54424599999999</c:v>
                </c:pt>
                <c:pt idx="3889">
                  <c:v>205.55925099999999</c:v>
                </c:pt>
                <c:pt idx="3890">
                  <c:v>205.57425599999999</c:v>
                </c:pt>
                <c:pt idx="3891">
                  <c:v>205.58926</c:v>
                </c:pt>
                <c:pt idx="3892">
                  <c:v>205.60426699999999</c:v>
                </c:pt>
                <c:pt idx="3893">
                  <c:v>205.61927700000001</c:v>
                </c:pt>
                <c:pt idx="3894">
                  <c:v>205.63428200000001</c:v>
                </c:pt>
                <c:pt idx="3895">
                  <c:v>205.64928</c:v>
                </c:pt>
                <c:pt idx="3896">
                  <c:v>205.66428999999999</c:v>
                </c:pt>
                <c:pt idx="3897">
                  <c:v>205.679303</c:v>
                </c:pt>
                <c:pt idx="3898">
                  <c:v>205.69430700000001</c:v>
                </c:pt>
                <c:pt idx="3899">
                  <c:v>205.70930899999999</c:v>
                </c:pt>
                <c:pt idx="3900">
                  <c:v>205.724313</c:v>
                </c:pt>
                <c:pt idx="3901">
                  <c:v>205.73931899999999</c:v>
                </c:pt>
                <c:pt idx="3902">
                  <c:v>205.75432799999999</c:v>
                </c:pt>
                <c:pt idx="3903">
                  <c:v>205.769339</c:v>
                </c:pt>
                <c:pt idx="3904">
                  <c:v>205.784335</c:v>
                </c:pt>
                <c:pt idx="3905">
                  <c:v>205.79933800000001</c:v>
                </c:pt>
                <c:pt idx="3906">
                  <c:v>205.81433899999999</c:v>
                </c:pt>
                <c:pt idx="3907">
                  <c:v>205.82934399999999</c:v>
                </c:pt>
                <c:pt idx="3908">
                  <c:v>205.84434999999999</c:v>
                </c:pt>
                <c:pt idx="3909">
                  <c:v>205.85936100000001</c:v>
                </c:pt>
                <c:pt idx="3910">
                  <c:v>205.874371</c:v>
                </c:pt>
                <c:pt idx="3911">
                  <c:v>205.88937200000001</c:v>
                </c:pt>
                <c:pt idx="3912">
                  <c:v>205.90437700000001</c:v>
                </c:pt>
                <c:pt idx="3913">
                  <c:v>205.919374</c:v>
                </c:pt>
                <c:pt idx="3914">
                  <c:v>205.934371</c:v>
                </c:pt>
                <c:pt idx="3915">
                  <c:v>205.94938200000001</c:v>
                </c:pt>
                <c:pt idx="3916">
                  <c:v>205.96437900000001</c:v>
                </c:pt>
                <c:pt idx="3917">
                  <c:v>205.97939199999999</c:v>
                </c:pt>
                <c:pt idx="3918">
                  <c:v>205.994404</c:v>
                </c:pt>
                <c:pt idx="3919">
                  <c:v>206.00941</c:v>
                </c:pt>
                <c:pt idx="3920">
                  <c:v>206.024407</c:v>
                </c:pt>
                <c:pt idx="3921">
                  <c:v>206.03940900000001</c:v>
                </c:pt>
                <c:pt idx="3922">
                  <c:v>206.05442199999999</c:v>
                </c:pt>
                <c:pt idx="3923">
                  <c:v>206.06941900000001</c:v>
                </c:pt>
                <c:pt idx="3924">
                  <c:v>206.084416</c:v>
                </c:pt>
                <c:pt idx="3925">
                  <c:v>206.09942699999999</c:v>
                </c:pt>
                <c:pt idx="3926">
                  <c:v>206.114428</c:v>
                </c:pt>
                <c:pt idx="3927">
                  <c:v>206.12943300000001</c:v>
                </c:pt>
                <c:pt idx="3928">
                  <c:v>206.144429</c:v>
                </c:pt>
                <c:pt idx="3929">
                  <c:v>206.15943999999999</c:v>
                </c:pt>
                <c:pt idx="3930">
                  <c:v>206.17444900000001</c:v>
                </c:pt>
                <c:pt idx="3931">
                  <c:v>206.18945500000001</c:v>
                </c:pt>
                <c:pt idx="3932">
                  <c:v>206.20445799999999</c:v>
                </c:pt>
                <c:pt idx="3933">
                  <c:v>206.21945400000001</c:v>
                </c:pt>
                <c:pt idx="3934">
                  <c:v>206.234452</c:v>
                </c:pt>
                <c:pt idx="3935">
                  <c:v>206.24945700000001</c:v>
                </c:pt>
                <c:pt idx="3936">
                  <c:v>206.26445799999999</c:v>
                </c:pt>
                <c:pt idx="3937">
                  <c:v>206.27946900000001</c:v>
                </c:pt>
                <c:pt idx="3938">
                  <c:v>206.29448099999999</c:v>
                </c:pt>
                <c:pt idx="3939">
                  <c:v>206.309485</c:v>
                </c:pt>
                <c:pt idx="3940">
                  <c:v>206.32448600000001</c:v>
                </c:pt>
                <c:pt idx="3941">
                  <c:v>206.33948799999999</c:v>
                </c:pt>
                <c:pt idx="3942">
                  <c:v>206.35448400000001</c:v>
                </c:pt>
                <c:pt idx="3943">
                  <c:v>206.36948899999999</c:v>
                </c:pt>
                <c:pt idx="3944">
                  <c:v>206.38448700000001</c:v>
                </c:pt>
                <c:pt idx="3945">
                  <c:v>206.399497</c:v>
                </c:pt>
                <c:pt idx="3946">
                  <c:v>206.41449700000001</c:v>
                </c:pt>
                <c:pt idx="3947">
                  <c:v>206.42949400000001</c:v>
                </c:pt>
                <c:pt idx="3948">
                  <c:v>206.44449800000001</c:v>
                </c:pt>
                <c:pt idx="3949">
                  <c:v>206.459507</c:v>
                </c:pt>
                <c:pt idx="3950">
                  <c:v>206.47451100000001</c:v>
                </c:pt>
                <c:pt idx="3951">
                  <c:v>206.48951099999999</c:v>
                </c:pt>
                <c:pt idx="3952">
                  <c:v>206.50451799999999</c:v>
                </c:pt>
                <c:pt idx="3953">
                  <c:v>206.51951800000001</c:v>
                </c:pt>
                <c:pt idx="3954">
                  <c:v>206.53451899999999</c:v>
                </c:pt>
                <c:pt idx="3955">
                  <c:v>206.54952900000001</c:v>
                </c:pt>
                <c:pt idx="3956">
                  <c:v>206.564536</c:v>
                </c:pt>
                <c:pt idx="3957">
                  <c:v>206.57953599999999</c:v>
                </c:pt>
                <c:pt idx="3958">
                  <c:v>206.59453999999999</c:v>
                </c:pt>
                <c:pt idx="3959">
                  <c:v>206.60953900000001</c:v>
                </c:pt>
                <c:pt idx="3960">
                  <c:v>206.62455199999999</c:v>
                </c:pt>
                <c:pt idx="3961">
                  <c:v>206.63955200000001</c:v>
                </c:pt>
                <c:pt idx="3962">
                  <c:v>206.65455800000001</c:v>
                </c:pt>
                <c:pt idx="3963">
                  <c:v>206.66956400000001</c:v>
                </c:pt>
                <c:pt idx="3964">
                  <c:v>206.68456699999999</c:v>
                </c:pt>
                <c:pt idx="3965">
                  <c:v>206.69958</c:v>
                </c:pt>
                <c:pt idx="3966">
                  <c:v>206.714583</c:v>
                </c:pt>
                <c:pt idx="3967">
                  <c:v>206.72959299999999</c:v>
                </c:pt>
                <c:pt idx="3968">
                  <c:v>206.74458899999999</c:v>
                </c:pt>
                <c:pt idx="3969">
                  <c:v>206.759601</c:v>
                </c:pt>
                <c:pt idx="3970">
                  <c:v>206.77460600000001</c:v>
                </c:pt>
                <c:pt idx="3971">
                  <c:v>206.78960699999999</c:v>
                </c:pt>
                <c:pt idx="3972">
                  <c:v>206.804607</c:v>
                </c:pt>
                <c:pt idx="3973">
                  <c:v>206.81961200000001</c:v>
                </c:pt>
                <c:pt idx="3974">
                  <c:v>206.83461800000001</c:v>
                </c:pt>
                <c:pt idx="3975">
                  <c:v>206.84961799999999</c:v>
                </c:pt>
                <c:pt idx="3976">
                  <c:v>206.86461700000001</c:v>
                </c:pt>
                <c:pt idx="3977">
                  <c:v>206.87962099999999</c:v>
                </c:pt>
                <c:pt idx="3978">
                  <c:v>206.89461800000001</c:v>
                </c:pt>
                <c:pt idx="3979">
                  <c:v>206.90962200000001</c:v>
                </c:pt>
                <c:pt idx="3980">
                  <c:v>206.924623</c:v>
                </c:pt>
                <c:pt idx="3981">
                  <c:v>206.93963600000001</c:v>
                </c:pt>
                <c:pt idx="3982">
                  <c:v>206.954644</c:v>
                </c:pt>
                <c:pt idx="3983">
                  <c:v>206.96965399999999</c:v>
                </c:pt>
                <c:pt idx="3984">
                  <c:v>206.98466400000001</c:v>
                </c:pt>
                <c:pt idx="3985">
                  <c:v>206.999662</c:v>
                </c:pt>
                <c:pt idx="3986">
                  <c:v>207.014658</c:v>
                </c:pt>
                <c:pt idx="3987">
                  <c:v>207.02967100000001</c:v>
                </c:pt>
                <c:pt idx="3988">
                  <c:v>207.044669</c:v>
                </c:pt>
                <c:pt idx="3989">
                  <c:v>207.05967699999999</c:v>
                </c:pt>
                <c:pt idx="3990">
                  <c:v>207.07467500000001</c:v>
                </c:pt>
                <c:pt idx="3991">
                  <c:v>207.089674</c:v>
                </c:pt>
                <c:pt idx="3992">
                  <c:v>207.10467199999999</c:v>
                </c:pt>
                <c:pt idx="3993">
                  <c:v>207.119677</c:v>
                </c:pt>
                <c:pt idx="3994">
                  <c:v>207.13468599999999</c:v>
                </c:pt>
                <c:pt idx="3995">
                  <c:v>207.14968999999999</c:v>
                </c:pt>
                <c:pt idx="3996">
                  <c:v>207.16470100000001</c:v>
                </c:pt>
                <c:pt idx="3997">
                  <c:v>207.17970800000001</c:v>
                </c:pt>
                <c:pt idx="3998">
                  <c:v>207.194706</c:v>
                </c:pt>
                <c:pt idx="3999">
                  <c:v>207.209711</c:v>
                </c:pt>
                <c:pt idx="4000">
                  <c:v>207.22470899999999</c:v>
                </c:pt>
                <c:pt idx="4001">
                  <c:v>207.239712</c:v>
                </c:pt>
                <c:pt idx="4002">
                  <c:v>207.254716</c:v>
                </c:pt>
                <c:pt idx="4003">
                  <c:v>207.269721</c:v>
                </c:pt>
                <c:pt idx="4004">
                  <c:v>207.284729</c:v>
                </c:pt>
                <c:pt idx="4005">
                  <c:v>207.29972799999999</c:v>
                </c:pt>
                <c:pt idx="4006">
                  <c:v>207.31473</c:v>
                </c:pt>
                <c:pt idx="4007">
                  <c:v>207.32972899999999</c:v>
                </c:pt>
                <c:pt idx="4008">
                  <c:v>207.34472700000001</c:v>
                </c:pt>
                <c:pt idx="4009">
                  <c:v>207.35973200000001</c:v>
                </c:pt>
                <c:pt idx="4010">
                  <c:v>207.37473900000001</c:v>
                </c:pt>
                <c:pt idx="4011">
                  <c:v>207.389746</c:v>
                </c:pt>
                <c:pt idx="4012">
                  <c:v>207.40475699999999</c:v>
                </c:pt>
                <c:pt idx="4013">
                  <c:v>207.41976500000001</c:v>
                </c:pt>
                <c:pt idx="4014">
                  <c:v>207.43476899999999</c:v>
                </c:pt>
                <c:pt idx="4015">
                  <c:v>207.44977</c:v>
                </c:pt>
                <c:pt idx="4016">
                  <c:v>207.46476799999999</c:v>
                </c:pt>
                <c:pt idx="4017">
                  <c:v>207.47978000000001</c:v>
                </c:pt>
                <c:pt idx="4018">
                  <c:v>207.494786</c:v>
                </c:pt>
                <c:pt idx="4019">
                  <c:v>207.50978699999999</c:v>
                </c:pt>
                <c:pt idx="4020">
                  <c:v>207.52479400000001</c:v>
                </c:pt>
                <c:pt idx="4021">
                  <c:v>207.53980300000001</c:v>
                </c:pt>
                <c:pt idx="4022">
                  <c:v>207.55481499999999</c:v>
                </c:pt>
                <c:pt idx="4023">
                  <c:v>207.56982099999999</c:v>
                </c:pt>
                <c:pt idx="4024">
                  <c:v>207.584825</c:v>
                </c:pt>
                <c:pt idx="4025">
                  <c:v>207.59982600000001</c:v>
                </c:pt>
                <c:pt idx="4026">
                  <c:v>207.61483799999999</c:v>
                </c:pt>
                <c:pt idx="4027">
                  <c:v>207.62984499999999</c:v>
                </c:pt>
                <c:pt idx="4028">
                  <c:v>207.644848</c:v>
                </c:pt>
                <c:pt idx="4029">
                  <c:v>207.65984700000001</c:v>
                </c:pt>
                <c:pt idx="4030">
                  <c:v>207.674859</c:v>
                </c:pt>
                <c:pt idx="4031">
                  <c:v>207.68986000000001</c:v>
                </c:pt>
                <c:pt idx="4032">
                  <c:v>207.704869</c:v>
                </c:pt>
                <c:pt idx="4033">
                  <c:v>207.719874</c:v>
                </c:pt>
                <c:pt idx="4034">
                  <c:v>207.73487</c:v>
                </c:pt>
                <c:pt idx="4035">
                  <c:v>207.749876</c:v>
                </c:pt>
                <c:pt idx="4036">
                  <c:v>207.764881</c:v>
                </c:pt>
                <c:pt idx="4037">
                  <c:v>207.77989099999999</c:v>
                </c:pt>
                <c:pt idx="4038">
                  <c:v>207.794895</c:v>
                </c:pt>
                <c:pt idx="4039">
                  <c:v>207.80989199999999</c:v>
                </c:pt>
                <c:pt idx="4040">
                  <c:v>207.824895</c:v>
                </c:pt>
                <c:pt idx="4041">
                  <c:v>207.83989500000001</c:v>
                </c:pt>
                <c:pt idx="4042">
                  <c:v>207.854894</c:v>
                </c:pt>
                <c:pt idx="4043">
                  <c:v>207.8699</c:v>
                </c:pt>
                <c:pt idx="4044">
                  <c:v>207.88490400000001</c:v>
                </c:pt>
                <c:pt idx="4045">
                  <c:v>207.89991699999999</c:v>
                </c:pt>
                <c:pt idx="4046">
                  <c:v>207.91492</c:v>
                </c:pt>
                <c:pt idx="4047">
                  <c:v>207.92993300000001</c:v>
                </c:pt>
                <c:pt idx="4048">
                  <c:v>207.944931</c:v>
                </c:pt>
                <c:pt idx="4049">
                  <c:v>207.95993799999999</c:v>
                </c:pt>
                <c:pt idx="4050">
                  <c:v>207.97493900000001</c:v>
                </c:pt>
                <c:pt idx="4051">
                  <c:v>207.989937</c:v>
                </c:pt>
                <c:pt idx="4052">
                  <c:v>208.004942</c:v>
                </c:pt>
                <c:pt idx="4053">
                  <c:v>208.01994300000001</c:v>
                </c:pt>
                <c:pt idx="4054">
                  <c:v>208.034942</c:v>
                </c:pt>
                <c:pt idx="4055">
                  <c:v>208.04995099999999</c:v>
                </c:pt>
                <c:pt idx="4056">
                  <c:v>208.06496300000001</c:v>
                </c:pt>
                <c:pt idx="4057">
                  <c:v>208.07996700000001</c:v>
                </c:pt>
                <c:pt idx="4058">
                  <c:v>208.094966</c:v>
                </c:pt>
                <c:pt idx="4059">
                  <c:v>208.10996499999999</c:v>
                </c:pt>
                <c:pt idx="4060">
                  <c:v>208.124966</c:v>
                </c:pt>
                <c:pt idx="4061">
                  <c:v>208.13996800000001</c:v>
                </c:pt>
                <c:pt idx="4062">
                  <c:v>208.15497199999999</c:v>
                </c:pt>
                <c:pt idx="4063">
                  <c:v>208.16997900000001</c:v>
                </c:pt>
                <c:pt idx="4064">
                  <c:v>208.18498600000001</c:v>
                </c:pt>
                <c:pt idx="4065">
                  <c:v>208.19998899999999</c:v>
                </c:pt>
                <c:pt idx="4066">
                  <c:v>208.21498700000001</c:v>
                </c:pt>
                <c:pt idx="4067">
                  <c:v>208.229997</c:v>
                </c:pt>
                <c:pt idx="4068">
                  <c:v>208.24500599999999</c:v>
                </c:pt>
                <c:pt idx="4069">
                  <c:v>208.26000999999999</c:v>
                </c:pt>
                <c:pt idx="4070">
                  <c:v>208.27500900000001</c:v>
                </c:pt>
                <c:pt idx="4071">
                  <c:v>208.290018</c:v>
                </c:pt>
                <c:pt idx="4072">
                  <c:v>208.30502100000001</c:v>
                </c:pt>
                <c:pt idx="4073">
                  <c:v>208.32003</c:v>
                </c:pt>
                <c:pt idx="4074">
                  <c:v>208.33502999999999</c:v>
                </c:pt>
                <c:pt idx="4075">
                  <c:v>208.35003599999999</c:v>
                </c:pt>
                <c:pt idx="4076">
                  <c:v>208.36503999999999</c:v>
                </c:pt>
                <c:pt idx="4077">
                  <c:v>208.38005100000001</c:v>
                </c:pt>
                <c:pt idx="4078">
                  <c:v>208.395059</c:v>
                </c:pt>
                <c:pt idx="4079">
                  <c:v>208.41006300000001</c:v>
                </c:pt>
                <c:pt idx="4080">
                  <c:v>208.425071</c:v>
                </c:pt>
                <c:pt idx="4081">
                  <c:v>208.44007199999999</c:v>
                </c:pt>
                <c:pt idx="4082">
                  <c:v>208.45508000000001</c:v>
                </c:pt>
                <c:pt idx="4083">
                  <c:v>208.47009199999999</c:v>
                </c:pt>
                <c:pt idx="4084">
                  <c:v>208.48510400000001</c:v>
                </c:pt>
                <c:pt idx="4085">
                  <c:v>208.50010900000001</c:v>
                </c:pt>
                <c:pt idx="4086">
                  <c:v>208.51511199999999</c:v>
                </c:pt>
                <c:pt idx="4087">
                  <c:v>208.53011900000001</c:v>
                </c:pt>
                <c:pt idx="4088">
                  <c:v>208.545117</c:v>
                </c:pt>
                <c:pt idx="4089">
                  <c:v>208.56012200000001</c:v>
                </c:pt>
                <c:pt idx="4090">
                  <c:v>208.575129</c:v>
                </c:pt>
                <c:pt idx="4091">
                  <c:v>208.59013400000001</c:v>
                </c:pt>
                <c:pt idx="4092">
                  <c:v>208.60513900000001</c:v>
                </c:pt>
                <c:pt idx="4093">
                  <c:v>208.620135</c:v>
                </c:pt>
                <c:pt idx="4094">
                  <c:v>208.63514000000001</c:v>
                </c:pt>
                <c:pt idx="4095">
                  <c:v>208.65014099999999</c:v>
                </c:pt>
                <c:pt idx="4096">
                  <c:v>208.66514599999999</c:v>
                </c:pt>
                <c:pt idx="4097">
                  <c:v>208.680151</c:v>
                </c:pt>
                <c:pt idx="4098">
                  <c:v>208.69515699999999</c:v>
                </c:pt>
                <c:pt idx="4099">
                  <c:v>208.71016499999999</c:v>
                </c:pt>
                <c:pt idx="4100">
                  <c:v>208.725168</c:v>
                </c:pt>
                <c:pt idx="4101">
                  <c:v>208.740174</c:v>
                </c:pt>
                <c:pt idx="4102">
                  <c:v>208.75517300000001</c:v>
                </c:pt>
                <c:pt idx="4103">
                  <c:v>208.77018100000001</c:v>
                </c:pt>
                <c:pt idx="4104">
                  <c:v>208.78518399999999</c:v>
                </c:pt>
                <c:pt idx="4105">
                  <c:v>208.80019100000001</c:v>
                </c:pt>
                <c:pt idx="4106">
                  <c:v>208.8152</c:v>
                </c:pt>
                <c:pt idx="4107">
                  <c:v>208.830198</c:v>
                </c:pt>
                <c:pt idx="4108">
                  <c:v>208.845201</c:v>
                </c:pt>
                <c:pt idx="4109">
                  <c:v>208.86020199999999</c:v>
                </c:pt>
                <c:pt idx="4110">
                  <c:v>208.875202</c:v>
                </c:pt>
                <c:pt idx="4111">
                  <c:v>208.89020300000001</c:v>
                </c:pt>
                <c:pt idx="4112">
                  <c:v>208.905203</c:v>
                </c:pt>
                <c:pt idx="4113">
                  <c:v>208.920209</c:v>
                </c:pt>
                <c:pt idx="4114">
                  <c:v>208.93521699999999</c:v>
                </c:pt>
                <c:pt idx="4115">
                  <c:v>208.95022399999999</c:v>
                </c:pt>
                <c:pt idx="4116">
                  <c:v>208.96522100000001</c:v>
                </c:pt>
                <c:pt idx="4117">
                  <c:v>208.98022399999999</c:v>
                </c:pt>
                <c:pt idx="4118">
                  <c:v>208.995228</c:v>
                </c:pt>
                <c:pt idx="4119">
                  <c:v>209.01022900000001</c:v>
                </c:pt>
                <c:pt idx="4120">
                  <c:v>209.025238</c:v>
                </c:pt>
                <c:pt idx="4121">
                  <c:v>209.04024699999999</c:v>
                </c:pt>
                <c:pt idx="4122">
                  <c:v>209.05525399999999</c:v>
                </c:pt>
                <c:pt idx="4123">
                  <c:v>209.070267</c:v>
                </c:pt>
                <c:pt idx="4124">
                  <c:v>209.085272</c:v>
                </c:pt>
                <c:pt idx="4125">
                  <c:v>209.10028199999999</c:v>
                </c:pt>
                <c:pt idx="4126">
                  <c:v>209.11528799999999</c:v>
                </c:pt>
                <c:pt idx="4127">
                  <c:v>209.13029700000001</c:v>
                </c:pt>
                <c:pt idx="4128">
                  <c:v>209.145309</c:v>
                </c:pt>
                <c:pt idx="4129">
                  <c:v>209.160312</c:v>
                </c:pt>
                <c:pt idx="4130">
                  <c:v>209.17531299999999</c:v>
                </c:pt>
                <c:pt idx="4131">
                  <c:v>209.19032100000001</c:v>
                </c:pt>
                <c:pt idx="4132">
                  <c:v>209.205322</c:v>
                </c:pt>
                <c:pt idx="4133">
                  <c:v>209.22032899999999</c:v>
                </c:pt>
                <c:pt idx="4134">
                  <c:v>209.23532599999999</c:v>
                </c:pt>
                <c:pt idx="4135">
                  <c:v>209.25033099999999</c:v>
                </c:pt>
                <c:pt idx="4136">
                  <c:v>209.26532800000001</c:v>
                </c:pt>
                <c:pt idx="4137">
                  <c:v>209.280327</c:v>
                </c:pt>
                <c:pt idx="4138">
                  <c:v>209.29532399999999</c:v>
                </c:pt>
                <c:pt idx="4139">
                  <c:v>209.310337</c:v>
                </c:pt>
                <c:pt idx="4140">
                  <c:v>209.32533699999999</c:v>
                </c:pt>
                <c:pt idx="4141">
                  <c:v>209.34033700000001</c:v>
                </c:pt>
                <c:pt idx="4142">
                  <c:v>209.35533899999999</c:v>
                </c:pt>
                <c:pt idx="4143">
                  <c:v>209.37034</c:v>
                </c:pt>
                <c:pt idx="4144">
                  <c:v>209.38534200000001</c:v>
                </c:pt>
                <c:pt idx="4145">
                  <c:v>209.40034399999999</c:v>
                </c:pt>
                <c:pt idx="4146">
                  <c:v>209.41534100000001</c:v>
                </c:pt>
                <c:pt idx="4147">
                  <c:v>209.430341</c:v>
                </c:pt>
                <c:pt idx="4148">
                  <c:v>209.44535300000001</c:v>
                </c:pt>
                <c:pt idx="4149">
                  <c:v>209.46034900000001</c:v>
                </c:pt>
                <c:pt idx="4150">
                  <c:v>209.47535400000001</c:v>
                </c:pt>
                <c:pt idx="4151">
                  <c:v>209.49035599999999</c:v>
                </c:pt>
                <c:pt idx="4152">
                  <c:v>209.50536299999999</c:v>
                </c:pt>
                <c:pt idx="4153">
                  <c:v>209.52037000000001</c:v>
                </c:pt>
                <c:pt idx="4154">
                  <c:v>209.53537399999999</c:v>
                </c:pt>
                <c:pt idx="4155">
                  <c:v>209.550386</c:v>
                </c:pt>
                <c:pt idx="4156">
                  <c:v>209.565383</c:v>
                </c:pt>
                <c:pt idx="4157">
                  <c:v>209.58039299999999</c:v>
                </c:pt>
                <c:pt idx="4158">
                  <c:v>209.595395</c:v>
                </c:pt>
                <c:pt idx="4159">
                  <c:v>209.61040600000001</c:v>
                </c:pt>
                <c:pt idx="4160">
                  <c:v>209.62540300000001</c:v>
                </c:pt>
                <c:pt idx="4161">
                  <c:v>209.640413</c:v>
                </c:pt>
                <c:pt idx="4162">
                  <c:v>209.65540999999999</c:v>
                </c:pt>
                <c:pt idx="4163">
                  <c:v>209.67041399999999</c:v>
                </c:pt>
                <c:pt idx="4164">
                  <c:v>209.685419</c:v>
                </c:pt>
                <c:pt idx="4165">
                  <c:v>209.70042799999999</c:v>
                </c:pt>
                <c:pt idx="4166">
                  <c:v>209.71542700000001</c:v>
                </c:pt>
                <c:pt idx="4167">
                  <c:v>209.73043899999999</c:v>
                </c:pt>
                <c:pt idx="4168">
                  <c:v>209.74544800000001</c:v>
                </c:pt>
                <c:pt idx="4169">
                  <c:v>209.760447</c:v>
                </c:pt>
                <c:pt idx="4170">
                  <c:v>209.77546000000001</c:v>
                </c:pt>
                <c:pt idx="4171">
                  <c:v>209.790458</c:v>
                </c:pt>
                <c:pt idx="4172">
                  <c:v>209.80545599999999</c:v>
                </c:pt>
                <c:pt idx="4173">
                  <c:v>209.82045299999999</c:v>
                </c:pt>
                <c:pt idx="4174">
                  <c:v>209.83545799999999</c:v>
                </c:pt>
                <c:pt idx="4175">
                  <c:v>209.85045500000001</c:v>
                </c:pt>
                <c:pt idx="4176">
                  <c:v>209.865455</c:v>
                </c:pt>
                <c:pt idx="4177">
                  <c:v>209.88045500000001</c:v>
                </c:pt>
                <c:pt idx="4178">
                  <c:v>209.895464</c:v>
                </c:pt>
                <c:pt idx="4179">
                  <c:v>209.91046800000001</c:v>
                </c:pt>
                <c:pt idx="4180">
                  <c:v>209.925477</c:v>
                </c:pt>
                <c:pt idx="4181">
                  <c:v>209.94048699999999</c:v>
                </c:pt>
                <c:pt idx="4182">
                  <c:v>209.95549500000001</c:v>
                </c:pt>
                <c:pt idx="4183">
                  <c:v>209.970493</c:v>
                </c:pt>
                <c:pt idx="4184">
                  <c:v>209.98549499999999</c:v>
                </c:pt>
                <c:pt idx="4185">
                  <c:v>210.00049200000001</c:v>
                </c:pt>
                <c:pt idx="4186">
                  <c:v>210.01549299999999</c:v>
                </c:pt>
                <c:pt idx="4187">
                  <c:v>210.03048999999999</c:v>
                </c:pt>
                <c:pt idx="4188">
                  <c:v>210.045501</c:v>
                </c:pt>
                <c:pt idx="4189">
                  <c:v>210.06049899999999</c:v>
                </c:pt>
                <c:pt idx="4190">
                  <c:v>210.07549499999999</c:v>
                </c:pt>
                <c:pt idx="4191">
                  <c:v>210.090506</c:v>
                </c:pt>
                <c:pt idx="4192">
                  <c:v>210.105502</c:v>
                </c:pt>
                <c:pt idx="4193">
                  <c:v>210.12049999999999</c:v>
                </c:pt>
                <c:pt idx="4194">
                  <c:v>210.13550499999999</c:v>
                </c:pt>
                <c:pt idx="4195">
                  <c:v>210.15051700000001</c:v>
                </c:pt>
                <c:pt idx="4196">
                  <c:v>210.165515</c:v>
                </c:pt>
                <c:pt idx="4197">
                  <c:v>210.180521</c:v>
                </c:pt>
                <c:pt idx="4198">
                  <c:v>210.19553300000001</c:v>
                </c:pt>
                <c:pt idx="4199">
                  <c:v>210.21053900000001</c:v>
                </c:pt>
                <c:pt idx="4200">
                  <c:v>210.225537</c:v>
                </c:pt>
                <c:pt idx="4201">
                  <c:v>210.240534</c:v>
                </c:pt>
                <c:pt idx="4202">
                  <c:v>210.25554399999999</c:v>
                </c:pt>
                <c:pt idx="4203">
                  <c:v>210.27054699999999</c:v>
                </c:pt>
                <c:pt idx="4204">
                  <c:v>210.285551</c:v>
                </c:pt>
                <c:pt idx="4205">
                  <c:v>210.30056099999999</c:v>
                </c:pt>
                <c:pt idx="4206">
                  <c:v>210.315573</c:v>
                </c:pt>
                <c:pt idx="4207">
                  <c:v>210.33057600000001</c:v>
                </c:pt>
                <c:pt idx="4208">
                  <c:v>210.34558100000001</c:v>
                </c:pt>
                <c:pt idx="4209">
                  <c:v>210.36058800000001</c:v>
                </c:pt>
                <c:pt idx="4210">
                  <c:v>210.375584</c:v>
                </c:pt>
                <c:pt idx="4211">
                  <c:v>210.390593</c:v>
                </c:pt>
                <c:pt idx="4212">
                  <c:v>210.40558999999999</c:v>
                </c:pt>
                <c:pt idx="4213">
                  <c:v>210.420602</c:v>
                </c:pt>
                <c:pt idx="4214">
                  <c:v>210.43560099999999</c:v>
                </c:pt>
                <c:pt idx="4215">
                  <c:v>210.45060100000001</c:v>
                </c:pt>
                <c:pt idx="4216">
                  <c:v>210.465597</c:v>
                </c:pt>
                <c:pt idx="4217">
                  <c:v>210.48060899999999</c:v>
                </c:pt>
                <c:pt idx="4218">
                  <c:v>210.49561600000001</c:v>
                </c:pt>
                <c:pt idx="4219">
                  <c:v>210.510617</c:v>
                </c:pt>
                <c:pt idx="4220">
                  <c:v>210.52561800000001</c:v>
                </c:pt>
                <c:pt idx="4221">
                  <c:v>210.54063099999999</c:v>
                </c:pt>
                <c:pt idx="4222">
                  <c:v>210.55563799999999</c:v>
                </c:pt>
                <c:pt idx="4223">
                  <c:v>210.57063500000001</c:v>
                </c:pt>
                <c:pt idx="4224">
                  <c:v>210.58563599999999</c:v>
                </c:pt>
                <c:pt idx="4225">
                  <c:v>210.60063199999999</c:v>
                </c:pt>
                <c:pt idx="4226">
                  <c:v>210.615644</c:v>
                </c:pt>
                <c:pt idx="4227">
                  <c:v>210.63064399999999</c:v>
                </c:pt>
                <c:pt idx="4228">
                  <c:v>210.645644</c:v>
                </c:pt>
                <c:pt idx="4229">
                  <c:v>210.66064399999999</c:v>
                </c:pt>
                <c:pt idx="4230">
                  <c:v>210.67565400000001</c:v>
                </c:pt>
                <c:pt idx="4231">
                  <c:v>210.690651</c:v>
                </c:pt>
                <c:pt idx="4232">
                  <c:v>210.70566400000001</c:v>
                </c:pt>
                <c:pt idx="4233">
                  <c:v>210.72066599999999</c:v>
                </c:pt>
                <c:pt idx="4234">
                  <c:v>210.73567</c:v>
                </c:pt>
                <c:pt idx="4235">
                  <c:v>210.75067200000001</c:v>
                </c:pt>
                <c:pt idx="4236">
                  <c:v>210.76567700000001</c:v>
                </c:pt>
                <c:pt idx="4237">
                  <c:v>210.78068999999999</c:v>
                </c:pt>
                <c:pt idx="4238">
                  <c:v>210.79569499999999</c:v>
                </c:pt>
                <c:pt idx="4239">
                  <c:v>210.81070800000001</c:v>
                </c:pt>
                <c:pt idx="4240">
                  <c:v>210.82571999999999</c:v>
                </c:pt>
                <c:pt idx="4241">
                  <c:v>210.84071599999999</c:v>
                </c:pt>
                <c:pt idx="4242">
                  <c:v>210.855727</c:v>
                </c:pt>
                <c:pt idx="4243">
                  <c:v>210.87073000000001</c:v>
                </c:pt>
                <c:pt idx="4244">
                  <c:v>210.88574199999999</c:v>
                </c:pt>
                <c:pt idx="4245">
                  <c:v>210.90075100000001</c:v>
                </c:pt>
                <c:pt idx="4246">
                  <c:v>210.915752</c:v>
                </c:pt>
                <c:pt idx="4247">
                  <c:v>210.93076400000001</c:v>
                </c:pt>
                <c:pt idx="4248">
                  <c:v>210.94576599999999</c:v>
                </c:pt>
                <c:pt idx="4249">
                  <c:v>210.960778</c:v>
                </c:pt>
                <c:pt idx="4250">
                  <c:v>210.97578799999999</c:v>
                </c:pt>
                <c:pt idx="4251">
                  <c:v>210.99078499999999</c:v>
                </c:pt>
                <c:pt idx="4252">
                  <c:v>211.00579500000001</c:v>
                </c:pt>
                <c:pt idx="4253">
                  <c:v>211.02080000000001</c:v>
                </c:pt>
                <c:pt idx="4254">
                  <c:v>211.03580400000001</c:v>
                </c:pt>
                <c:pt idx="4255">
                  <c:v>211.05080000000001</c:v>
                </c:pt>
                <c:pt idx="4256">
                  <c:v>211.06581199999999</c:v>
                </c:pt>
                <c:pt idx="4257">
                  <c:v>211.08080899999999</c:v>
                </c:pt>
                <c:pt idx="4258">
                  <c:v>211.09580500000001</c:v>
                </c:pt>
                <c:pt idx="4259">
                  <c:v>211.110805</c:v>
                </c:pt>
                <c:pt idx="4260">
                  <c:v>211.12581</c:v>
                </c:pt>
                <c:pt idx="4261">
                  <c:v>211.14081899999999</c:v>
                </c:pt>
                <c:pt idx="4262">
                  <c:v>211.15582000000001</c:v>
                </c:pt>
                <c:pt idx="4263">
                  <c:v>211.17083299999999</c:v>
                </c:pt>
                <c:pt idx="4264">
                  <c:v>211.18582900000001</c:v>
                </c:pt>
                <c:pt idx="4265">
                  <c:v>211.20083700000001</c:v>
                </c:pt>
                <c:pt idx="4266">
                  <c:v>211.215847</c:v>
                </c:pt>
                <c:pt idx="4267">
                  <c:v>211.23085499999999</c:v>
                </c:pt>
                <c:pt idx="4268">
                  <c:v>211.245857</c:v>
                </c:pt>
                <c:pt idx="4269">
                  <c:v>211.26085399999999</c:v>
                </c:pt>
                <c:pt idx="4270">
                  <c:v>211.27585099999999</c:v>
                </c:pt>
                <c:pt idx="4271">
                  <c:v>211.290851</c:v>
                </c:pt>
                <c:pt idx="4272">
                  <c:v>211.30586199999999</c:v>
                </c:pt>
                <c:pt idx="4273">
                  <c:v>211.32086200000001</c:v>
                </c:pt>
                <c:pt idx="4274">
                  <c:v>211.335868</c:v>
                </c:pt>
                <c:pt idx="4275">
                  <c:v>211.35087899999999</c:v>
                </c:pt>
                <c:pt idx="4276">
                  <c:v>211.36587499999999</c:v>
                </c:pt>
                <c:pt idx="4277">
                  <c:v>211.38088200000001</c:v>
                </c:pt>
                <c:pt idx="4278">
                  <c:v>211.39588499999999</c:v>
                </c:pt>
                <c:pt idx="4279">
                  <c:v>211.41089199999999</c:v>
                </c:pt>
                <c:pt idx="4280">
                  <c:v>211.42590000000001</c:v>
                </c:pt>
                <c:pt idx="4281">
                  <c:v>211.44090199999999</c:v>
                </c:pt>
                <c:pt idx="4282">
                  <c:v>211.45589899999999</c:v>
                </c:pt>
                <c:pt idx="4283">
                  <c:v>211.47089500000001</c:v>
                </c:pt>
                <c:pt idx="4284">
                  <c:v>211.485907</c:v>
                </c:pt>
                <c:pt idx="4285">
                  <c:v>211.50091800000001</c:v>
                </c:pt>
                <c:pt idx="4286">
                  <c:v>211.51593</c:v>
                </c:pt>
                <c:pt idx="4287">
                  <c:v>211.53093799999999</c:v>
                </c:pt>
                <c:pt idx="4288">
                  <c:v>211.54594700000001</c:v>
                </c:pt>
                <c:pt idx="4289">
                  <c:v>211.56095300000001</c:v>
                </c:pt>
                <c:pt idx="4290">
                  <c:v>211.575962</c:v>
                </c:pt>
                <c:pt idx="4291">
                  <c:v>211.59096299999999</c:v>
                </c:pt>
                <c:pt idx="4292">
                  <c:v>211.605965</c:v>
                </c:pt>
                <c:pt idx="4293">
                  <c:v>211.62096199999999</c:v>
                </c:pt>
                <c:pt idx="4294">
                  <c:v>211.63595799999999</c:v>
                </c:pt>
                <c:pt idx="4295">
                  <c:v>211.65095500000001</c:v>
                </c:pt>
                <c:pt idx="4296">
                  <c:v>211.66596000000001</c:v>
                </c:pt>
                <c:pt idx="4297">
                  <c:v>211.68095700000001</c:v>
                </c:pt>
                <c:pt idx="4298">
                  <c:v>211.695967</c:v>
                </c:pt>
                <c:pt idx="4299">
                  <c:v>211.71096399999999</c:v>
                </c:pt>
                <c:pt idx="4300">
                  <c:v>211.725964</c:v>
                </c:pt>
                <c:pt idx="4301">
                  <c:v>211.740962</c:v>
                </c:pt>
                <c:pt idx="4302">
                  <c:v>211.75595999999999</c:v>
                </c:pt>
                <c:pt idx="4303">
                  <c:v>211.77096399999999</c:v>
                </c:pt>
                <c:pt idx="4304">
                  <c:v>211.785968</c:v>
                </c:pt>
                <c:pt idx="4305">
                  <c:v>211.80097699999999</c:v>
                </c:pt>
                <c:pt idx="4306">
                  <c:v>211.81598099999999</c:v>
                </c:pt>
                <c:pt idx="4307">
                  <c:v>211.83097799999999</c:v>
                </c:pt>
                <c:pt idx="4308">
                  <c:v>211.84598099999999</c:v>
                </c:pt>
                <c:pt idx="4309">
                  <c:v>211.860986</c:v>
                </c:pt>
                <c:pt idx="4310">
                  <c:v>211.87598600000001</c:v>
                </c:pt>
                <c:pt idx="4311">
                  <c:v>211.89098999999999</c:v>
                </c:pt>
                <c:pt idx="4312">
                  <c:v>211.905991</c:v>
                </c:pt>
                <c:pt idx="4313">
                  <c:v>211.920996</c:v>
                </c:pt>
                <c:pt idx="4314">
                  <c:v>211.93599800000001</c:v>
                </c:pt>
                <c:pt idx="4315">
                  <c:v>211.95099400000001</c:v>
                </c:pt>
                <c:pt idx="4316">
                  <c:v>211.96599399999999</c:v>
                </c:pt>
                <c:pt idx="4317">
                  <c:v>211.98099199999999</c:v>
                </c:pt>
                <c:pt idx="4318">
                  <c:v>211.99599699999999</c:v>
                </c:pt>
                <c:pt idx="4319">
                  <c:v>212.010997</c:v>
                </c:pt>
                <c:pt idx="4320">
                  <c:v>212.02599599999999</c:v>
                </c:pt>
                <c:pt idx="4321">
                  <c:v>212.04099500000001</c:v>
                </c:pt>
                <c:pt idx="4322">
                  <c:v>212.055993</c:v>
                </c:pt>
                <c:pt idx="4323">
                  <c:v>212.07099299999999</c:v>
                </c:pt>
                <c:pt idx="4324">
                  <c:v>212.08600100000001</c:v>
                </c:pt>
                <c:pt idx="4325">
                  <c:v>212.10100700000001</c:v>
                </c:pt>
                <c:pt idx="4326">
                  <c:v>212.116007</c:v>
                </c:pt>
                <c:pt idx="4327">
                  <c:v>212.13101</c:v>
                </c:pt>
                <c:pt idx="4328">
                  <c:v>212.146019</c:v>
                </c:pt>
                <c:pt idx="4329">
                  <c:v>212.161022</c:v>
                </c:pt>
                <c:pt idx="4330">
                  <c:v>212.17603399999999</c:v>
                </c:pt>
                <c:pt idx="4331">
                  <c:v>212.191035</c:v>
                </c:pt>
                <c:pt idx="4332">
                  <c:v>212.20604800000001</c:v>
                </c:pt>
                <c:pt idx="4333">
                  <c:v>212.221046</c:v>
                </c:pt>
                <c:pt idx="4334">
                  <c:v>212.236054</c:v>
                </c:pt>
                <c:pt idx="4335">
                  <c:v>212.25106099999999</c:v>
                </c:pt>
                <c:pt idx="4336">
                  <c:v>212.26607100000001</c:v>
                </c:pt>
                <c:pt idx="4337">
                  <c:v>212.28107700000001</c:v>
                </c:pt>
                <c:pt idx="4338">
                  <c:v>212.29608999999999</c:v>
                </c:pt>
                <c:pt idx="4339">
                  <c:v>212.31108800000001</c:v>
                </c:pt>
                <c:pt idx="4340">
                  <c:v>212.32609099999999</c:v>
                </c:pt>
                <c:pt idx="4341">
                  <c:v>212.341095</c:v>
                </c:pt>
                <c:pt idx="4342">
                  <c:v>212.356099</c:v>
                </c:pt>
                <c:pt idx="4343">
                  <c:v>212.37109799999999</c:v>
                </c:pt>
                <c:pt idx="4344">
                  <c:v>212.38610800000001</c:v>
                </c:pt>
                <c:pt idx="4345">
                  <c:v>212.401104</c:v>
                </c:pt>
                <c:pt idx="4346">
                  <c:v>212.41610499999999</c:v>
                </c:pt>
                <c:pt idx="4347">
                  <c:v>212.431105</c:v>
                </c:pt>
                <c:pt idx="4348">
                  <c:v>212.44610800000001</c:v>
                </c:pt>
                <c:pt idx="4349">
                  <c:v>212.46111999999999</c:v>
                </c:pt>
                <c:pt idx="4350">
                  <c:v>212.47611900000001</c:v>
                </c:pt>
                <c:pt idx="4351">
                  <c:v>212.49111600000001</c:v>
                </c:pt>
                <c:pt idx="4352">
                  <c:v>212.50612899999999</c:v>
                </c:pt>
                <c:pt idx="4353">
                  <c:v>212.52112700000001</c:v>
                </c:pt>
                <c:pt idx="4354">
                  <c:v>212.536123</c:v>
                </c:pt>
                <c:pt idx="4355">
                  <c:v>212.55112</c:v>
                </c:pt>
                <c:pt idx="4356">
                  <c:v>212.56613100000001</c:v>
                </c:pt>
                <c:pt idx="4357">
                  <c:v>212.581132</c:v>
                </c:pt>
                <c:pt idx="4358">
                  <c:v>212.59612999999999</c:v>
                </c:pt>
                <c:pt idx="4359">
                  <c:v>212.611132</c:v>
                </c:pt>
                <c:pt idx="4360">
                  <c:v>212.62612899999999</c:v>
                </c:pt>
                <c:pt idx="4361">
                  <c:v>212.64113900000001</c:v>
                </c:pt>
                <c:pt idx="4362">
                  <c:v>212.656137</c:v>
                </c:pt>
                <c:pt idx="4363">
                  <c:v>212.671142</c:v>
                </c:pt>
                <c:pt idx="4364">
                  <c:v>212.68614600000001</c:v>
                </c:pt>
                <c:pt idx="4365">
                  <c:v>212.701155</c:v>
                </c:pt>
                <c:pt idx="4366">
                  <c:v>212.71615600000001</c:v>
                </c:pt>
                <c:pt idx="4367">
                  <c:v>212.731165</c:v>
                </c:pt>
                <c:pt idx="4368">
                  <c:v>212.74616399999999</c:v>
                </c:pt>
                <c:pt idx="4369">
                  <c:v>212.76116099999999</c:v>
                </c:pt>
                <c:pt idx="4370">
                  <c:v>212.776172</c:v>
                </c:pt>
                <c:pt idx="4371">
                  <c:v>212.791169</c:v>
                </c:pt>
                <c:pt idx="4372">
                  <c:v>212.80616599999999</c:v>
                </c:pt>
                <c:pt idx="4373">
                  <c:v>212.821178</c:v>
                </c:pt>
                <c:pt idx="4374">
                  <c:v>212.83618100000001</c:v>
                </c:pt>
                <c:pt idx="4375">
                  <c:v>212.85118700000001</c:v>
                </c:pt>
                <c:pt idx="4376">
                  <c:v>212.86619400000001</c:v>
                </c:pt>
                <c:pt idx="4377">
                  <c:v>212.88120000000001</c:v>
                </c:pt>
                <c:pt idx="4378">
                  <c:v>212.89621099999999</c:v>
                </c:pt>
                <c:pt idx="4379">
                  <c:v>212.91121699999999</c:v>
                </c:pt>
                <c:pt idx="4380">
                  <c:v>212.92622299999999</c:v>
                </c:pt>
                <c:pt idx="4381">
                  <c:v>212.94122899999999</c:v>
                </c:pt>
                <c:pt idx="4382">
                  <c:v>212.95622900000001</c:v>
                </c:pt>
                <c:pt idx="4383">
                  <c:v>212.97123999999999</c:v>
                </c:pt>
                <c:pt idx="4384">
                  <c:v>212.98623599999999</c:v>
                </c:pt>
                <c:pt idx="4385">
                  <c:v>213.00123300000001</c:v>
                </c:pt>
                <c:pt idx="4386">
                  <c:v>213.016232</c:v>
                </c:pt>
                <c:pt idx="4387">
                  <c:v>213.03123099999999</c:v>
                </c:pt>
                <c:pt idx="4388">
                  <c:v>213.04623599999999</c:v>
                </c:pt>
                <c:pt idx="4389">
                  <c:v>213.06124500000001</c:v>
                </c:pt>
                <c:pt idx="4390">
                  <c:v>213.076247</c:v>
                </c:pt>
                <c:pt idx="4391">
                  <c:v>213.091252</c:v>
                </c:pt>
                <c:pt idx="4392">
                  <c:v>213.10624899999999</c:v>
                </c:pt>
                <c:pt idx="4393">
                  <c:v>213.12124700000001</c:v>
                </c:pt>
                <c:pt idx="4394">
                  <c:v>213.13625400000001</c:v>
                </c:pt>
                <c:pt idx="4395">
                  <c:v>213.15126699999999</c:v>
                </c:pt>
                <c:pt idx="4396">
                  <c:v>213.16627800000001</c:v>
                </c:pt>
                <c:pt idx="4397">
                  <c:v>213.18128300000001</c:v>
                </c:pt>
                <c:pt idx="4398">
                  <c:v>213.19628700000001</c:v>
                </c:pt>
                <c:pt idx="4399">
                  <c:v>213.211288</c:v>
                </c:pt>
                <c:pt idx="4400">
                  <c:v>213.226291</c:v>
                </c:pt>
                <c:pt idx="4401">
                  <c:v>213.241298</c:v>
                </c:pt>
                <c:pt idx="4402">
                  <c:v>213.256304</c:v>
                </c:pt>
                <c:pt idx="4403">
                  <c:v>213.27130700000001</c:v>
                </c:pt>
                <c:pt idx="4404">
                  <c:v>213.28630799999999</c:v>
                </c:pt>
                <c:pt idx="4405">
                  <c:v>213.30130800000001</c:v>
                </c:pt>
                <c:pt idx="4406">
                  <c:v>213.31630999999999</c:v>
                </c:pt>
                <c:pt idx="4407">
                  <c:v>213.33131599999999</c:v>
                </c:pt>
                <c:pt idx="4408">
                  <c:v>213.34632400000001</c:v>
                </c:pt>
                <c:pt idx="4409">
                  <c:v>213.361321</c:v>
                </c:pt>
                <c:pt idx="4410">
                  <c:v>213.37633199999999</c:v>
                </c:pt>
                <c:pt idx="4411">
                  <c:v>213.39133799999999</c:v>
                </c:pt>
                <c:pt idx="4412">
                  <c:v>213.40634299999999</c:v>
                </c:pt>
                <c:pt idx="4413">
                  <c:v>213.42135200000001</c:v>
                </c:pt>
                <c:pt idx="4414">
                  <c:v>213.43635599999999</c:v>
                </c:pt>
                <c:pt idx="4415">
                  <c:v>213.45136099999999</c:v>
                </c:pt>
                <c:pt idx="4416">
                  <c:v>213.46636000000001</c:v>
                </c:pt>
                <c:pt idx="4417">
                  <c:v>213.481358</c:v>
                </c:pt>
                <c:pt idx="4418">
                  <c:v>213.49636000000001</c:v>
                </c:pt>
                <c:pt idx="4419">
                  <c:v>213.51136500000001</c:v>
                </c:pt>
                <c:pt idx="4420">
                  <c:v>213.52636200000001</c:v>
                </c:pt>
                <c:pt idx="4421">
                  <c:v>213.54136399999999</c:v>
                </c:pt>
                <c:pt idx="4422">
                  <c:v>213.55636999999999</c:v>
                </c:pt>
                <c:pt idx="4423">
                  <c:v>213.57137700000001</c:v>
                </c:pt>
                <c:pt idx="4424">
                  <c:v>213.58638500000001</c:v>
                </c:pt>
                <c:pt idx="4425">
                  <c:v>213.60142200000001</c:v>
                </c:pt>
                <c:pt idx="4426">
                  <c:v>213.61642000000001</c:v>
                </c:pt>
                <c:pt idx="4427">
                  <c:v>213.631428</c:v>
                </c:pt>
                <c:pt idx="4428">
                  <c:v>213.64643899999999</c:v>
                </c:pt>
                <c:pt idx="4429">
                  <c:v>213.66143600000001</c:v>
                </c:pt>
                <c:pt idx="4430">
                  <c:v>213.676447</c:v>
                </c:pt>
                <c:pt idx="4431">
                  <c:v>213.69144299999999</c:v>
                </c:pt>
                <c:pt idx="4432">
                  <c:v>213.70644100000001</c:v>
                </c:pt>
                <c:pt idx="4433">
                  <c:v>213.721451</c:v>
                </c:pt>
                <c:pt idx="4434">
                  <c:v>213.736458</c:v>
                </c:pt>
                <c:pt idx="4435">
                  <c:v>213.75147000000001</c:v>
                </c:pt>
                <c:pt idx="4436">
                  <c:v>213.76647800000001</c:v>
                </c:pt>
                <c:pt idx="4437">
                  <c:v>213.781477</c:v>
                </c:pt>
                <c:pt idx="4438">
                  <c:v>213.79648900000001</c:v>
                </c:pt>
                <c:pt idx="4439">
                  <c:v>213.811487</c:v>
                </c:pt>
                <c:pt idx="4440">
                  <c:v>213.82649599999999</c:v>
                </c:pt>
                <c:pt idx="4441">
                  <c:v>213.84150500000001</c:v>
                </c:pt>
                <c:pt idx="4442">
                  <c:v>213.85651300000001</c:v>
                </c:pt>
                <c:pt idx="4443">
                  <c:v>213.87152</c:v>
                </c:pt>
                <c:pt idx="4444">
                  <c:v>213.88652099999999</c:v>
                </c:pt>
                <c:pt idx="4445">
                  <c:v>213.90153000000001</c:v>
                </c:pt>
                <c:pt idx="4446">
                  <c:v>213.91653500000001</c:v>
                </c:pt>
                <c:pt idx="4447">
                  <c:v>213.931545</c:v>
                </c:pt>
                <c:pt idx="4448">
                  <c:v>213.946541</c:v>
                </c:pt>
                <c:pt idx="4449">
                  <c:v>213.96153699999999</c:v>
                </c:pt>
                <c:pt idx="4450">
                  <c:v>213.97653399999999</c:v>
                </c:pt>
                <c:pt idx="4451">
                  <c:v>213.991545</c:v>
                </c:pt>
                <c:pt idx="4452">
                  <c:v>214.006541</c:v>
                </c:pt>
                <c:pt idx="4453">
                  <c:v>214.02155300000001</c:v>
                </c:pt>
                <c:pt idx="4454">
                  <c:v>214.03655499999999</c:v>
                </c:pt>
                <c:pt idx="4455">
                  <c:v>214.051568</c:v>
                </c:pt>
                <c:pt idx="4456">
                  <c:v>214.066565</c:v>
                </c:pt>
                <c:pt idx="4457">
                  <c:v>214.08157499999999</c:v>
                </c:pt>
                <c:pt idx="4458">
                  <c:v>214.09657300000001</c:v>
                </c:pt>
                <c:pt idx="4459">
                  <c:v>214.111569</c:v>
                </c:pt>
                <c:pt idx="4460">
                  <c:v>214.126566</c:v>
                </c:pt>
                <c:pt idx="4461">
                  <c:v>214.14157499999999</c:v>
                </c:pt>
                <c:pt idx="4462">
                  <c:v>214.15657100000001</c:v>
                </c:pt>
                <c:pt idx="4463">
                  <c:v>214.17156900000001</c:v>
                </c:pt>
                <c:pt idx="4464">
                  <c:v>214.18657300000001</c:v>
                </c:pt>
                <c:pt idx="4465">
                  <c:v>214.201584</c:v>
                </c:pt>
                <c:pt idx="4466">
                  <c:v>214.21659299999999</c:v>
                </c:pt>
                <c:pt idx="4467">
                  <c:v>214.231593</c:v>
                </c:pt>
                <c:pt idx="4468">
                  <c:v>214.24659</c:v>
                </c:pt>
                <c:pt idx="4469">
                  <c:v>214.26160300000001</c:v>
                </c:pt>
                <c:pt idx="4470">
                  <c:v>214.27660499999999</c:v>
                </c:pt>
                <c:pt idx="4471">
                  <c:v>214.29161400000001</c:v>
                </c:pt>
                <c:pt idx="4472">
                  <c:v>214.30662000000001</c:v>
                </c:pt>
                <c:pt idx="4473">
                  <c:v>214.32163199999999</c:v>
                </c:pt>
                <c:pt idx="4474">
                  <c:v>214.33664300000001</c:v>
                </c:pt>
                <c:pt idx="4475">
                  <c:v>214.35164599999999</c:v>
                </c:pt>
                <c:pt idx="4476">
                  <c:v>214.36665199999999</c:v>
                </c:pt>
                <c:pt idx="4477">
                  <c:v>214.38165599999999</c:v>
                </c:pt>
                <c:pt idx="4478">
                  <c:v>214.39665400000001</c:v>
                </c:pt>
                <c:pt idx="4479">
                  <c:v>214.41165799999999</c:v>
                </c:pt>
                <c:pt idx="4480">
                  <c:v>214.42666199999999</c:v>
                </c:pt>
                <c:pt idx="4481">
                  <c:v>214.441667</c:v>
                </c:pt>
                <c:pt idx="4482">
                  <c:v>214.45667800000001</c:v>
                </c:pt>
                <c:pt idx="4483">
                  <c:v>214.47168600000001</c:v>
                </c:pt>
                <c:pt idx="4484">
                  <c:v>214.486694</c:v>
                </c:pt>
                <c:pt idx="4485">
                  <c:v>214.50170600000001</c:v>
                </c:pt>
                <c:pt idx="4486">
                  <c:v>214.51670200000001</c:v>
                </c:pt>
                <c:pt idx="4487">
                  <c:v>214.53170900000001</c:v>
                </c:pt>
                <c:pt idx="4488">
                  <c:v>214.54671400000001</c:v>
                </c:pt>
                <c:pt idx="4489">
                  <c:v>214.561724</c:v>
                </c:pt>
                <c:pt idx="4490">
                  <c:v>214.57673500000001</c:v>
                </c:pt>
                <c:pt idx="4491">
                  <c:v>214.591734</c:v>
                </c:pt>
                <c:pt idx="4492">
                  <c:v>214.60673499999999</c:v>
                </c:pt>
                <c:pt idx="4493">
                  <c:v>214.62173300000001</c:v>
                </c:pt>
                <c:pt idx="4494">
                  <c:v>214.63673800000001</c:v>
                </c:pt>
                <c:pt idx="4495">
                  <c:v>214.65173799999999</c:v>
                </c:pt>
                <c:pt idx="4496">
                  <c:v>214.66674699999999</c:v>
                </c:pt>
                <c:pt idx="4497">
                  <c:v>214.681748</c:v>
                </c:pt>
                <c:pt idx="4498">
                  <c:v>214.69674499999999</c:v>
                </c:pt>
                <c:pt idx="4499">
                  <c:v>214.71175400000001</c:v>
                </c:pt>
                <c:pt idx="4500">
                  <c:v>214.726766</c:v>
                </c:pt>
                <c:pt idx="4501">
                  <c:v>214.74177900000001</c:v>
                </c:pt>
                <c:pt idx="4502">
                  <c:v>214.75677999999999</c:v>
                </c:pt>
                <c:pt idx="4503">
                  <c:v>214.77177599999999</c:v>
                </c:pt>
                <c:pt idx="4504">
                  <c:v>214.78678400000001</c:v>
                </c:pt>
                <c:pt idx="4505">
                  <c:v>214.801795</c:v>
                </c:pt>
                <c:pt idx="4506">
                  <c:v>214.81679299999999</c:v>
                </c:pt>
                <c:pt idx="4507">
                  <c:v>214.831805</c:v>
                </c:pt>
                <c:pt idx="4508">
                  <c:v>214.846812</c:v>
                </c:pt>
                <c:pt idx="4509">
                  <c:v>214.861818</c:v>
                </c:pt>
                <c:pt idx="4510">
                  <c:v>214.87681799999999</c:v>
                </c:pt>
                <c:pt idx="4511">
                  <c:v>214.89181500000001</c:v>
                </c:pt>
                <c:pt idx="4512">
                  <c:v>214.906813</c:v>
                </c:pt>
                <c:pt idx="4513">
                  <c:v>214.92182</c:v>
                </c:pt>
                <c:pt idx="4514">
                  <c:v>214.93683300000001</c:v>
                </c:pt>
                <c:pt idx="4515">
                  <c:v>214.951831</c:v>
                </c:pt>
                <c:pt idx="4516">
                  <c:v>214.966835</c:v>
                </c:pt>
                <c:pt idx="4517">
                  <c:v>214.98183700000001</c:v>
                </c:pt>
                <c:pt idx="4518">
                  <c:v>214.99683899999999</c:v>
                </c:pt>
                <c:pt idx="4519">
                  <c:v>215.01185000000001</c:v>
                </c:pt>
                <c:pt idx="4520">
                  <c:v>215.02686299999999</c:v>
                </c:pt>
                <c:pt idx="4521">
                  <c:v>215.04186300000001</c:v>
                </c:pt>
                <c:pt idx="4522">
                  <c:v>215.05687599999999</c:v>
                </c:pt>
                <c:pt idx="4523">
                  <c:v>215.071877</c:v>
                </c:pt>
                <c:pt idx="4524">
                  <c:v>215.08689000000001</c:v>
                </c:pt>
                <c:pt idx="4525">
                  <c:v>215.1019</c:v>
                </c:pt>
                <c:pt idx="4526">
                  <c:v>215.116905</c:v>
                </c:pt>
                <c:pt idx="4527">
                  <c:v>215.13190700000001</c:v>
                </c:pt>
                <c:pt idx="4528">
                  <c:v>215.14691999999999</c:v>
                </c:pt>
                <c:pt idx="4529">
                  <c:v>215.16193200000001</c:v>
                </c:pt>
                <c:pt idx="4530">
                  <c:v>215.17693399999999</c:v>
                </c:pt>
                <c:pt idx="4531">
                  <c:v>215.19193000000001</c:v>
                </c:pt>
                <c:pt idx="4532">
                  <c:v>215.206929</c:v>
                </c:pt>
                <c:pt idx="4533">
                  <c:v>215.221925</c:v>
                </c:pt>
                <c:pt idx="4534">
                  <c:v>215.23693800000001</c:v>
                </c:pt>
                <c:pt idx="4535">
                  <c:v>215.25193899999999</c:v>
                </c:pt>
                <c:pt idx="4536">
                  <c:v>215.266944</c:v>
                </c:pt>
                <c:pt idx="4537">
                  <c:v>215.28194300000001</c:v>
                </c:pt>
                <c:pt idx="4538">
                  <c:v>215.29694000000001</c:v>
                </c:pt>
                <c:pt idx="4539">
                  <c:v>215.31194600000001</c:v>
                </c:pt>
                <c:pt idx="4540">
                  <c:v>215.32694699999999</c:v>
                </c:pt>
                <c:pt idx="4541">
                  <c:v>215.34195099999999</c:v>
                </c:pt>
                <c:pt idx="4542">
                  <c:v>215.35694899999999</c:v>
                </c:pt>
                <c:pt idx="4543">
                  <c:v>215.37195199999999</c:v>
                </c:pt>
                <c:pt idx="4544">
                  <c:v>215.38694899999999</c:v>
                </c:pt>
                <c:pt idx="4545">
                  <c:v>215.40194600000001</c:v>
                </c:pt>
                <c:pt idx="4546">
                  <c:v>215.416944</c:v>
                </c:pt>
                <c:pt idx="4547">
                  <c:v>215.43194</c:v>
                </c:pt>
                <c:pt idx="4548">
                  <c:v>215.44694200000001</c:v>
                </c:pt>
                <c:pt idx="4549">
                  <c:v>215.461951</c:v>
                </c:pt>
                <c:pt idx="4550">
                  <c:v>215.47696400000001</c:v>
                </c:pt>
                <c:pt idx="4551">
                  <c:v>215.49196499999999</c:v>
                </c:pt>
                <c:pt idx="4552">
                  <c:v>215.506969</c:v>
                </c:pt>
                <c:pt idx="4553">
                  <c:v>215.52196900000001</c:v>
                </c:pt>
                <c:pt idx="4554">
                  <c:v>215.53697199999999</c:v>
                </c:pt>
                <c:pt idx="4555">
                  <c:v>215.55197999999999</c:v>
                </c:pt>
                <c:pt idx="4556">
                  <c:v>215.566991</c:v>
                </c:pt>
                <c:pt idx="4557">
                  <c:v>215.581996</c:v>
                </c:pt>
                <c:pt idx="4558">
                  <c:v>215.597004</c:v>
                </c:pt>
                <c:pt idx="4559">
                  <c:v>215.61201700000001</c:v>
                </c:pt>
                <c:pt idx="4560">
                  <c:v>215.627025</c:v>
                </c:pt>
                <c:pt idx="4561">
                  <c:v>215.642034</c:v>
                </c:pt>
                <c:pt idx="4562">
                  <c:v>215.65704600000001</c:v>
                </c:pt>
                <c:pt idx="4563">
                  <c:v>215.672057</c:v>
                </c:pt>
                <c:pt idx="4564">
                  <c:v>215.687062</c:v>
                </c:pt>
                <c:pt idx="4565">
                  <c:v>215.702067</c:v>
                </c:pt>
                <c:pt idx="4566">
                  <c:v>215.71708000000001</c:v>
                </c:pt>
                <c:pt idx="4567">
                  <c:v>215.73209299999999</c:v>
                </c:pt>
                <c:pt idx="4568">
                  <c:v>215.74709799999999</c:v>
                </c:pt>
                <c:pt idx="4569">
                  <c:v>215.76210699999999</c:v>
                </c:pt>
                <c:pt idx="4570">
                  <c:v>215.777117</c:v>
                </c:pt>
                <c:pt idx="4571">
                  <c:v>215.792123</c:v>
                </c:pt>
                <c:pt idx="4572">
                  <c:v>215.80712399999999</c:v>
                </c:pt>
                <c:pt idx="4573">
                  <c:v>215.822137</c:v>
                </c:pt>
                <c:pt idx="4574">
                  <c:v>215.83714499999999</c:v>
                </c:pt>
                <c:pt idx="4575">
                  <c:v>215.852149</c:v>
                </c:pt>
                <c:pt idx="4576">
                  <c:v>215.867155</c:v>
                </c:pt>
                <c:pt idx="4577">
                  <c:v>215.88216600000001</c:v>
                </c:pt>
                <c:pt idx="4578">
                  <c:v>215.89717899999999</c:v>
                </c:pt>
                <c:pt idx="4579">
                  <c:v>215.912184</c:v>
                </c:pt>
                <c:pt idx="4580">
                  <c:v>215.92718400000001</c:v>
                </c:pt>
                <c:pt idx="4581">
                  <c:v>215.94218100000001</c:v>
                </c:pt>
                <c:pt idx="4582">
                  <c:v>215.957187</c:v>
                </c:pt>
                <c:pt idx="4583">
                  <c:v>215.97219999999999</c:v>
                </c:pt>
                <c:pt idx="4584">
                  <c:v>215.98720599999999</c:v>
                </c:pt>
                <c:pt idx="4585">
                  <c:v>216.00221199999999</c:v>
                </c:pt>
                <c:pt idx="4586">
                  <c:v>216.017224</c:v>
                </c:pt>
                <c:pt idx="4587">
                  <c:v>216.03222600000001</c:v>
                </c:pt>
                <c:pt idx="4588">
                  <c:v>216.047237</c:v>
                </c:pt>
                <c:pt idx="4589">
                  <c:v>216.06224</c:v>
                </c:pt>
                <c:pt idx="4590">
                  <c:v>216.077246</c:v>
                </c:pt>
                <c:pt idx="4591">
                  <c:v>216.09224599999999</c:v>
                </c:pt>
                <c:pt idx="4592">
                  <c:v>216.107248</c:v>
                </c:pt>
                <c:pt idx="4593">
                  <c:v>216.12225100000001</c:v>
                </c:pt>
                <c:pt idx="4594">
                  <c:v>216.13725500000001</c:v>
                </c:pt>
                <c:pt idx="4595">
                  <c:v>216.15225799999999</c:v>
                </c:pt>
                <c:pt idx="4596">
                  <c:v>216.16726800000001</c:v>
                </c:pt>
                <c:pt idx="4597">
                  <c:v>216.18227400000001</c:v>
                </c:pt>
                <c:pt idx="4598">
                  <c:v>216.197284</c:v>
                </c:pt>
                <c:pt idx="4599">
                  <c:v>216.21229700000001</c:v>
                </c:pt>
                <c:pt idx="4600">
                  <c:v>216.22729899999999</c:v>
                </c:pt>
                <c:pt idx="4601">
                  <c:v>216.24230499999999</c:v>
                </c:pt>
                <c:pt idx="4602">
                  <c:v>216.257306</c:v>
                </c:pt>
                <c:pt idx="4603">
                  <c:v>216.27231599999999</c:v>
                </c:pt>
                <c:pt idx="4604">
                  <c:v>216.28732099999999</c:v>
                </c:pt>
                <c:pt idx="4605">
                  <c:v>216.302325</c:v>
                </c:pt>
                <c:pt idx="4606">
                  <c:v>216.317328</c:v>
                </c:pt>
                <c:pt idx="4607">
                  <c:v>216.332334</c:v>
                </c:pt>
                <c:pt idx="4608">
                  <c:v>216.34733199999999</c:v>
                </c:pt>
                <c:pt idx="4609">
                  <c:v>216.36234400000001</c:v>
                </c:pt>
                <c:pt idx="4610">
                  <c:v>216.377351</c:v>
                </c:pt>
                <c:pt idx="4611">
                  <c:v>216.392359</c:v>
                </c:pt>
                <c:pt idx="4612">
                  <c:v>216.40736699999999</c:v>
                </c:pt>
                <c:pt idx="4613">
                  <c:v>216.42237399999999</c:v>
                </c:pt>
                <c:pt idx="4614">
                  <c:v>216.437386</c:v>
                </c:pt>
                <c:pt idx="4615">
                  <c:v>216.452393</c:v>
                </c:pt>
                <c:pt idx="4616">
                  <c:v>216.46740700000001</c:v>
                </c:pt>
                <c:pt idx="4617">
                  <c:v>216.482417</c:v>
                </c:pt>
                <c:pt idx="4618">
                  <c:v>216.49742900000001</c:v>
                </c:pt>
                <c:pt idx="4619">
                  <c:v>216.51243500000001</c:v>
                </c:pt>
                <c:pt idx="4620">
                  <c:v>216.52743100000001</c:v>
                </c:pt>
                <c:pt idx="4621">
                  <c:v>216.54243199999999</c:v>
                </c:pt>
                <c:pt idx="4622">
                  <c:v>216.55743699999999</c:v>
                </c:pt>
                <c:pt idx="4623">
                  <c:v>216.57243299999999</c:v>
                </c:pt>
                <c:pt idx="4624">
                  <c:v>216.587446</c:v>
                </c:pt>
                <c:pt idx="4625">
                  <c:v>216.60245599999999</c:v>
                </c:pt>
                <c:pt idx="4626">
                  <c:v>216.617458</c:v>
                </c:pt>
                <c:pt idx="4627">
                  <c:v>216.632454</c:v>
                </c:pt>
                <c:pt idx="4628">
                  <c:v>216.647459</c:v>
                </c:pt>
                <c:pt idx="4629">
                  <c:v>216.662465</c:v>
                </c:pt>
                <c:pt idx="4630">
                  <c:v>216.67746199999999</c:v>
                </c:pt>
                <c:pt idx="4631">
                  <c:v>216.69247200000001</c:v>
                </c:pt>
                <c:pt idx="4632">
                  <c:v>216.707471</c:v>
                </c:pt>
                <c:pt idx="4633">
                  <c:v>216.722476</c:v>
                </c:pt>
                <c:pt idx="4634">
                  <c:v>216.73748499999999</c:v>
                </c:pt>
                <c:pt idx="4635">
                  <c:v>216.752489</c:v>
                </c:pt>
                <c:pt idx="4636">
                  <c:v>216.76749899999999</c:v>
                </c:pt>
                <c:pt idx="4637">
                  <c:v>216.78249600000001</c:v>
                </c:pt>
                <c:pt idx="4638">
                  <c:v>216.79749200000001</c:v>
                </c:pt>
                <c:pt idx="4639">
                  <c:v>216.81249099999999</c:v>
                </c:pt>
                <c:pt idx="4640">
                  <c:v>216.82749799999999</c:v>
                </c:pt>
                <c:pt idx="4641">
                  <c:v>216.84250499999999</c:v>
                </c:pt>
                <c:pt idx="4642">
                  <c:v>216.85750999999999</c:v>
                </c:pt>
                <c:pt idx="4643">
                  <c:v>216.872513</c:v>
                </c:pt>
                <c:pt idx="4644">
                  <c:v>216.887517</c:v>
                </c:pt>
                <c:pt idx="4645">
                  <c:v>216.90251699999999</c:v>
                </c:pt>
                <c:pt idx="4646">
                  <c:v>216.91752600000001</c:v>
                </c:pt>
                <c:pt idx="4647">
                  <c:v>216.93253200000001</c:v>
                </c:pt>
                <c:pt idx="4648">
                  <c:v>216.94754</c:v>
                </c:pt>
                <c:pt idx="4649">
                  <c:v>216.96255099999999</c:v>
                </c:pt>
                <c:pt idx="4650">
                  <c:v>216.97756000000001</c:v>
                </c:pt>
                <c:pt idx="4651">
                  <c:v>216.99257299999999</c:v>
                </c:pt>
                <c:pt idx="4652">
                  <c:v>217.007586</c:v>
                </c:pt>
                <c:pt idx="4653">
                  <c:v>217.022582</c:v>
                </c:pt>
                <c:pt idx="4654">
                  <c:v>217.03758300000001</c:v>
                </c:pt>
                <c:pt idx="4655">
                  <c:v>217.05257900000001</c:v>
                </c:pt>
                <c:pt idx="4656">
                  <c:v>217.06759</c:v>
                </c:pt>
                <c:pt idx="4657">
                  <c:v>217.082593</c:v>
                </c:pt>
                <c:pt idx="4658">
                  <c:v>217.09760299999999</c:v>
                </c:pt>
                <c:pt idx="4659">
                  <c:v>217.11261400000001</c:v>
                </c:pt>
                <c:pt idx="4660">
                  <c:v>217.12761</c:v>
                </c:pt>
                <c:pt idx="4661">
                  <c:v>217.142619</c:v>
                </c:pt>
                <c:pt idx="4662">
                  <c:v>217.15763200000001</c:v>
                </c:pt>
                <c:pt idx="4663">
                  <c:v>217.17264299999999</c:v>
                </c:pt>
                <c:pt idx="4664">
                  <c:v>217.187648</c:v>
                </c:pt>
                <c:pt idx="4665">
                  <c:v>217.202654</c:v>
                </c:pt>
                <c:pt idx="4666">
                  <c:v>217.217657</c:v>
                </c:pt>
                <c:pt idx="4667">
                  <c:v>217.23266699999999</c:v>
                </c:pt>
                <c:pt idx="4668">
                  <c:v>217.24767600000001</c:v>
                </c:pt>
                <c:pt idx="4669">
                  <c:v>217.262675</c:v>
                </c:pt>
                <c:pt idx="4670">
                  <c:v>217.27768599999999</c:v>
                </c:pt>
                <c:pt idx="4671">
                  <c:v>217.29268200000001</c:v>
                </c:pt>
                <c:pt idx="4672">
                  <c:v>217.30769100000001</c:v>
                </c:pt>
                <c:pt idx="4673">
                  <c:v>217.32269600000001</c:v>
                </c:pt>
                <c:pt idx="4674">
                  <c:v>217.337693</c:v>
                </c:pt>
                <c:pt idx="4675">
                  <c:v>217.35269500000001</c:v>
                </c:pt>
                <c:pt idx="4676">
                  <c:v>217.36769699999999</c:v>
                </c:pt>
                <c:pt idx="4677">
                  <c:v>217.38269500000001</c:v>
                </c:pt>
                <c:pt idx="4678">
                  <c:v>217.397707</c:v>
                </c:pt>
                <c:pt idx="4679">
                  <c:v>217.412712</c:v>
                </c:pt>
                <c:pt idx="4680">
                  <c:v>217.427708</c:v>
                </c:pt>
                <c:pt idx="4681">
                  <c:v>217.44270599999999</c:v>
                </c:pt>
                <c:pt idx="4682">
                  <c:v>217.45771400000001</c:v>
                </c:pt>
                <c:pt idx="4683">
                  <c:v>217.472712</c:v>
                </c:pt>
                <c:pt idx="4684">
                  <c:v>217.48771400000001</c:v>
                </c:pt>
                <c:pt idx="4685">
                  <c:v>217.502714</c:v>
                </c:pt>
                <c:pt idx="4686">
                  <c:v>217.51771099999999</c:v>
                </c:pt>
                <c:pt idx="4687">
                  <c:v>217.532714</c:v>
                </c:pt>
                <c:pt idx="4688">
                  <c:v>217.54771600000001</c:v>
                </c:pt>
                <c:pt idx="4689">
                  <c:v>217.56271899999999</c:v>
                </c:pt>
                <c:pt idx="4690">
                  <c:v>217.577718</c:v>
                </c:pt>
                <c:pt idx="4691">
                  <c:v>217.592714</c:v>
                </c:pt>
                <c:pt idx="4692">
                  <c:v>217.60772299999999</c:v>
                </c:pt>
                <c:pt idx="4693">
                  <c:v>217.62273099999999</c:v>
                </c:pt>
                <c:pt idx="4694">
                  <c:v>217.63773900000001</c:v>
                </c:pt>
                <c:pt idx="4695">
                  <c:v>217.65274299999999</c:v>
                </c:pt>
                <c:pt idx="4696">
                  <c:v>217.66774799999999</c:v>
                </c:pt>
                <c:pt idx="4697">
                  <c:v>217.68274600000001</c:v>
                </c:pt>
                <c:pt idx="4698">
                  <c:v>217.697754</c:v>
                </c:pt>
                <c:pt idx="4699">
                  <c:v>217.71275199999999</c:v>
                </c:pt>
                <c:pt idx="4700">
                  <c:v>217.72776400000001</c:v>
                </c:pt>
                <c:pt idx="4701">
                  <c:v>217.74276699999999</c:v>
                </c:pt>
                <c:pt idx="4702">
                  <c:v>217.75777500000001</c:v>
                </c:pt>
                <c:pt idx="4703">
                  <c:v>217.772786</c:v>
                </c:pt>
                <c:pt idx="4704">
                  <c:v>217.78779399999999</c:v>
                </c:pt>
                <c:pt idx="4705">
                  <c:v>217.80278999999999</c:v>
                </c:pt>
                <c:pt idx="4706">
                  <c:v>217.817803</c:v>
                </c:pt>
                <c:pt idx="4707">
                  <c:v>217.83279899999999</c:v>
                </c:pt>
                <c:pt idx="4708">
                  <c:v>217.84779700000001</c:v>
                </c:pt>
                <c:pt idx="4709">
                  <c:v>217.86280300000001</c:v>
                </c:pt>
                <c:pt idx="4710">
                  <c:v>217.877804</c:v>
                </c:pt>
                <c:pt idx="4711">
                  <c:v>217.89280299999999</c:v>
                </c:pt>
                <c:pt idx="4712">
                  <c:v>217.90781100000001</c:v>
                </c:pt>
                <c:pt idx="4713">
                  <c:v>217.92282399999999</c:v>
                </c:pt>
                <c:pt idx="4714">
                  <c:v>217.93782300000001</c:v>
                </c:pt>
                <c:pt idx="4715">
                  <c:v>217.952821</c:v>
                </c:pt>
                <c:pt idx="4716">
                  <c:v>217.96782099999999</c:v>
                </c:pt>
                <c:pt idx="4717">
                  <c:v>217.98282399999999</c:v>
                </c:pt>
                <c:pt idx="4718">
                  <c:v>217.99782999999999</c:v>
                </c:pt>
                <c:pt idx="4719">
                  <c:v>218.01284200000001</c:v>
                </c:pt>
                <c:pt idx="4720">
                  <c:v>218.02784199999999</c:v>
                </c:pt>
                <c:pt idx="4721">
                  <c:v>218.042845</c:v>
                </c:pt>
                <c:pt idx="4722">
                  <c:v>218.057849</c:v>
                </c:pt>
                <c:pt idx="4723">
                  <c:v>218.072857</c:v>
                </c:pt>
                <c:pt idx="4724">
                  <c:v>218.087853</c:v>
                </c:pt>
                <c:pt idx="4725">
                  <c:v>218.10285099999999</c:v>
                </c:pt>
                <c:pt idx="4726">
                  <c:v>218.117861</c:v>
                </c:pt>
                <c:pt idx="4727">
                  <c:v>218.13286500000001</c:v>
                </c:pt>
                <c:pt idx="4728">
                  <c:v>218.14786699999999</c:v>
                </c:pt>
                <c:pt idx="4729">
                  <c:v>218.16287299999999</c:v>
                </c:pt>
                <c:pt idx="4730">
                  <c:v>218.177877</c:v>
                </c:pt>
                <c:pt idx="4731">
                  <c:v>218.19289000000001</c:v>
                </c:pt>
                <c:pt idx="4732">
                  <c:v>218.20788899999999</c:v>
                </c:pt>
                <c:pt idx="4733">
                  <c:v>218.22289599999999</c:v>
                </c:pt>
                <c:pt idx="4734">
                  <c:v>218.23790700000001</c:v>
                </c:pt>
                <c:pt idx="4735">
                  <c:v>218.252905</c:v>
                </c:pt>
                <c:pt idx="4736">
                  <c:v>218.26790700000001</c:v>
                </c:pt>
                <c:pt idx="4737">
                  <c:v>218.28291400000001</c:v>
                </c:pt>
                <c:pt idx="4738">
                  <c:v>218.29791299999999</c:v>
                </c:pt>
                <c:pt idx="4739">
                  <c:v>218.31290999999999</c:v>
                </c:pt>
                <c:pt idx="4740">
                  <c:v>218.32790600000001</c:v>
                </c:pt>
                <c:pt idx="4741">
                  <c:v>218.34290799999999</c:v>
                </c:pt>
                <c:pt idx="4742">
                  <c:v>218.35791800000001</c:v>
                </c:pt>
                <c:pt idx="4743">
                  <c:v>218.37292299999999</c:v>
                </c:pt>
                <c:pt idx="4744">
                  <c:v>218.387924</c:v>
                </c:pt>
                <c:pt idx="4745">
                  <c:v>218.40292600000001</c:v>
                </c:pt>
                <c:pt idx="4746">
                  <c:v>218.417923</c:v>
                </c:pt>
                <c:pt idx="4747">
                  <c:v>218.432928</c:v>
                </c:pt>
                <c:pt idx="4748">
                  <c:v>218.447925</c:v>
                </c:pt>
                <c:pt idx="4749">
                  <c:v>218.462932</c:v>
                </c:pt>
                <c:pt idx="4750">
                  <c:v>218.47794400000001</c:v>
                </c:pt>
                <c:pt idx="4751">
                  <c:v>218.492953</c:v>
                </c:pt>
                <c:pt idx="4752">
                  <c:v>218.507949</c:v>
                </c:pt>
                <c:pt idx="4753">
                  <c:v>218.52296000000001</c:v>
                </c:pt>
                <c:pt idx="4754">
                  <c:v>218.537961</c:v>
                </c:pt>
                <c:pt idx="4755">
                  <c:v>218.55296999999999</c:v>
                </c:pt>
                <c:pt idx="4756">
                  <c:v>218.56797800000001</c:v>
                </c:pt>
                <c:pt idx="4757">
                  <c:v>218.58298400000001</c:v>
                </c:pt>
                <c:pt idx="4758">
                  <c:v>218.597984</c:v>
                </c:pt>
                <c:pt idx="4759">
                  <c:v>218.61297999999999</c:v>
                </c:pt>
                <c:pt idx="4760">
                  <c:v>218.62797900000001</c:v>
                </c:pt>
                <c:pt idx="4761">
                  <c:v>218.64299199999999</c:v>
                </c:pt>
                <c:pt idx="4762">
                  <c:v>218.657994</c:v>
                </c:pt>
                <c:pt idx="4763">
                  <c:v>218.672999</c:v>
                </c:pt>
                <c:pt idx="4764">
                  <c:v>218.688006</c:v>
                </c:pt>
                <c:pt idx="4765">
                  <c:v>218.70301799999999</c:v>
                </c:pt>
                <c:pt idx="4766">
                  <c:v>218.71802</c:v>
                </c:pt>
                <c:pt idx="4767">
                  <c:v>218.733024</c:v>
                </c:pt>
                <c:pt idx="4768">
                  <c:v>218.748031</c:v>
                </c:pt>
                <c:pt idx="4769">
                  <c:v>218.76303999999999</c:v>
                </c:pt>
                <c:pt idx="4770">
                  <c:v>218.77803800000001</c:v>
                </c:pt>
                <c:pt idx="4771">
                  <c:v>218.793049</c:v>
                </c:pt>
                <c:pt idx="4772">
                  <c:v>218.80805699999999</c:v>
                </c:pt>
                <c:pt idx="4773">
                  <c:v>218.82306800000001</c:v>
                </c:pt>
                <c:pt idx="4774">
                  <c:v>218.83807400000001</c:v>
                </c:pt>
                <c:pt idx="4775">
                  <c:v>218.85308499999999</c:v>
                </c:pt>
                <c:pt idx="4776">
                  <c:v>218.868088</c:v>
                </c:pt>
                <c:pt idx="4777">
                  <c:v>218.88308499999999</c:v>
                </c:pt>
                <c:pt idx="4778">
                  <c:v>218.89808500000001</c:v>
                </c:pt>
                <c:pt idx="4779">
                  <c:v>218.913093</c:v>
                </c:pt>
                <c:pt idx="4780">
                  <c:v>218.92810299999999</c:v>
                </c:pt>
                <c:pt idx="4781">
                  <c:v>218.94310899999999</c:v>
                </c:pt>
                <c:pt idx="4782">
                  <c:v>218.95810499999999</c:v>
                </c:pt>
                <c:pt idx="4783">
                  <c:v>218.97310400000001</c:v>
                </c:pt>
                <c:pt idx="4784">
                  <c:v>218.9881</c:v>
                </c:pt>
                <c:pt idx="4785">
                  <c:v>219.00310899999999</c:v>
                </c:pt>
                <c:pt idx="4786">
                  <c:v>219.01810599999999</c:v>
                </c:pt>
                <c:pt idx="4787">
                  <c:v>219.03311099999999</c:v>
                </c:pt>
                <c:pt idx="4788">
                  <c:v>219.048113</c:v>
                </c:pt>
                <c:pt idx="4789">
                  <c:v>219.063109</c:v>
                </c:pt>
                <c:pt idx="4790">
                  <c:v>219.07810599999999</c:v>
                </c:pt>
                <c:pt idx="4791">
                  <c:v>219.093107</c:v>
                </c:pt>
                <c:pt idx="4792">
                  <c:v>219.108113</c:v>
                </c:pt>
                <c:pt idx="4793">
                  <c:v>219.12311199999999</c:v>
                </c:pt>
                <c:pt idx="4794">
                  <c:v>219.13811799999999</c:v>
                </c:pt>
                <c:pt idx="4795">
                  <c:v>219.153121</c:v>
                </c:pt>
                <c:pt idx="4796">
                  <c:v>219.16813200000001</c:v>
                </c:pt>
                <c:pt idx="4797">
                  <c:v>219.183131</c:v>
                </c:pt>
                <c:pt idx="4798">
                  <c:v>219.198128</c:v>
                </c:pt>
                <c:pt idx="4799">
                  <c:v>219.213131</c:v>
                </c:pt>
                <c:pt idx="4800">
                  <c:v>219.22814399999999</c:v>
                </c:pt>
                <c:pt idx="4801">
                  <c:v>219.243155</c:v>
                </c:pt>
                <c:pt idx="4802">
                  <c:v>219.25815900000001</c:v>
                </c:pt>
                <c:pt idx="4803">
                  <c:v>219.27315999999999</c:v>
                </c:pt>
                <c:pt idx="4804">
                  <c:v>219.28816399999999</c:v>
                </c:pt>
                <c:pt idx="4805">
                  <c:v>219.30317199999999</c:v>
                </c:pt>
                <c:pt idx="4806">
                  <c:v>219.318173</c:v>
                </c:pt>
                <c:pt idx="4807">
                  <c:v>219.33318499999999</c:v>
                </c:pt>
                <c:pt idx="4808">
                  <c:v>219.348195</c:v>
                </c:pt>
                <c:pt idx="4809">
                  <c:v>219.363202</c:v>
                </c:pt>
                <c:pt idx="4810">
                  <c:v>219.37820300000001</c:v>
                </c:pt>
                <c:pt idx="4811">
                  <c:v>219.393201</c:v>
                </c:pt>
                <c:pt idx="4812">
                  <c:v>219.40820299999999</c:v>
                </c:pt>
                <c:pt idx="4813">
                  <c:v>219.42320699999999</c:v>
                </c:pt>
                <c:pt idx="4814">
                  <c:v>219.43820400000001</c:v>
                </c:pt>
                <c:pt idx="4815">
                  <c:v>219.45320699999999</c:v>
                </c:pt>
                <c:pt idx="4816">
                  <c:v>219.46821600000001</c:v>
                </c:pt>
                <c:pt idx="4817">
                  <c:v>219.483215</c:v>
                </c:pt>
                <c:pt idx="4818">
                  <c:v>219.49822499999999</c:v>
                </c:pt>
                <c:pt idx="4819">
                  <c:v>219.51322500000001</c:v>
                </c:pt>
                <c:pt idx="4820">
                  <c:v>219.528235</c:v>
                </c:pt>
                <c:pt idx="4821">
                  <c:v>219.54324399999999</c:v>
                </c:pt>
                <c:pt idx="4822">
                  <c:v>219.558255</c:v>
                </c:pt>
                <c:pt idx="4823">
                  <c:v>219.573263</c:v>
                </c:pt>
                <c:pt idx="4824">
                  <c:v>219.588267</c:v>
                </c:pt>
                <c:pt idx="4825">
                  <c:v>219.603272</c:v>
                </c:pt>
                <c:pt idx="4826">
                  <c:v>219.61827600000001</c:v>
                </c:pt>
                <c:pt idx="4827">
                  <c:v>219.63328000000001</c:v>
                </c:pt>
                <c:pt idx="4828">
                  <c:v>219.64827700000001</c:v>
                </c:pt>
                <c:pt idx="4829">
                  <c:v>219.66327799999999</c:v>
                </c:pt>
                <c:pt idx="4830">
                  <c:v>219.67828299999999</c:v>
                </c:pt>
                <c:pt idx="4831">
                  <c:v>219.693285</c:v>
                </c:pt>
                <c:pt idx="4832">
                  <c:v>219.70829000000001</c:v>
                </c:pt>
                <c:pt idx="4833">
                  <c:v>219.72329999999999</c:v>
                </c:pt>
                <c:pt idx="4834">
                  <c:v>219.73829799999999</c:v>
                </c:pt>
                <c:pt idx="4835">
                  <c:v>219.75330600000001</c:v>
                </c:pt>
                <c:pt idx="4836">
                  <c:v>219.768315</c:v>
                </c:pt>
                <c:pt idx="4837">
                  <c:v>219.783312</c:v>
                </c:pt>
                <c:pt idx="4838">
                  <c:v>219.79832300000001</c:v>
                </c:pt>
                <c:pt idx="4839">
                  <c:v>219.813334</c:v>
                </c:pt>
                <c:pt idx="4840">
                  <c:v>219.82834700000001</c:v>
                </c:pt>
                <c:pt idx="4841">
                  <c:v>219.843357</c:v>
                </c:pt>
                <c:pt idx="4842">
                  <c:v>219.85835299999999</c:v>
                </c:pt>
                <c:pt idx="4843">
                  <c:v>219.87335999999999</c:v>
                </c:pt>
                <c:pt idx="4844">
                  <c:v>219.88835599999999</c:v>
                </c:pt>
                <c:pt idx="4845">
                  <c:v>219.903358</c:v>
                </c:pt>
                <c:pt idx="4846">
                  <c:v>219.91836000000001</c:v>
                </c:pt>
                <c:pt idx="4847">
                  <c:v>219.93337299999999</c:v>
                </c:pt>
                <c:pt idx="4848">
                  <c:v>219.94838100000001</c:v>
                </c:pt>
                <c:pt idx="4849">
                  <c:v>219.96339800000001</c:v>
                </c:pt>
                <c:pt idx="4850">
                  <c:v>219.978398</c:v>
                </c:pt>
                <c:pt idx="4851">
                  <c:v>219.99340599999999</c:v>
                </c:pt>
                <c:pt idx="4852">
                  <c:v>220.008409</c:v>
                </c:pt>
                <c:pt idx="4853">
                  <c:v>220.02341200000001</c:v>
                </c:pt>
                <c:pt idx="4854">
                  <c:v>220.03841</c:v>
                </c:pt>
                <c:pt idx="4855">
                  <c:v>220.053415</c:v>
                </c:pt>
                <c:pt idx="4856">
                  <c:v>220.06841299999999</c:v>
                </c:pt>
                <c:pt idx="4857">
                  <c:v>220.083417</c:v>
                </c:pt>
                <c:pt idx="4858">
                  <c:v>220.09841599999999</c:v>
                </c:pt>
                <c:pt idx="4859">
                  <c:v>220.11342300000001</c:v>
                </c:pt>
                <c:pt idx="4860">
                  <c:v>220.128433</c:v>
                </c:pt>
                <c:pt idx="4861">
                  <c:v>220.14343099999999</c:v>
                </c:pt>
                <c:pt idx="4862">
                  <c:v>220.15844200000001</c:v>
                </c:pt>
                <c:pt idx="4863">
                  <c:v>220.17344199999999</c:v>
                </c:pt>
                <c:pt idx="4864">
                  <c:v>220.18843899999999</c:v>
                </c:pt>
                <c:pt idx="4865">
                  <c:v>220.20344499999999</c:v>
                </c:pt>
                <c:pt idx="4866">
                  <c:v>220.21845400000001</c:v>
                </c:pt>
                <c:pt idx="4867">
                  <c:v>220.23346599999999</c:v>
                </c:pt>
                <c:pt idx="4868">
                  <c:v>220.24847500000001</c:v>
                </c:pt>
                <c:pt idx="4869">
                  <c:v>220.263473</c:v>
                </c:pt>
                <c:pt idx="4870">
                  <c:v>220.27848</c:v>
                </c:pt>
                <c:pt idx="4871">
                  <c:v>220.293486</c:v>
                </c:pt>
                <c:pt idx="4872">
                  <c:v>220.30849000000001</c:v>
                </c:pt>
                <c:pt idx="4873">
                  <c:v>220.3235</c:v>
                </c:pt>
                <c:pt idx="4874">
                  <c:v>220.33851200000001</c:v>
                </c:pt>
                <c:pt idx="4875">
                  <c:v>220.35351399999999</c:v>
                </c:pt>
                <c:pt idx="4876">
                  <c:v>220.368527</c:v>
                </c:pt>
                <c:pt idx="4877">
                  <c:v>220.38352599999999</c:v>
                </c:pt>
                <c:pt idx="4878">
                  <c:v>220.398537</c:v>
                </c:pt>
                <c:pt idx="4879">
                  <c:v>220.41354100000001</c:v>
                </c:pt>
                <c:pt idx="4880">
                  <c:v>220.428538</c:v>
                </c:pt>
                <c:pt idx="4881">
                  <c:v>220.44354899999999</c:v>
                </c:pt>
                <c:pt idx="4882">
                  <c:v>220.45855900000001</c:v>
                </c:pt>
                <c:pt idx="4883">
                  <c:v>220.473557</c:v>
                </c:pt>
                <c:pt idx="4884">
                  <c:v>220.48856000000001</c:v>
                </c:pt>
                <c:pt idx="4885">
                  <c:v>220.50356099999999</c:v>
                </c:pt>
                <c:pt idx="4886">
                  <c:v>220.51857200000001</c:v>
                </c:pt>
                <c:pt idx="4887">
                  <c:v>220.53357099999999</c:v>
                </c:pt>
                <c:pt idx="4888">
                  <c:v>220.54857699999999</c:v>
                </c:pt>
                <c:pt idx="4889">
                  <c:v>220.56357800000001</c:v>
                </c:pt>
                <c:pt idx="4890">
                  <c:v>220.578587</c:v>
                </c:pt>
                <c:pt idx="4891">
                  <c:v>220.593583</c:v>
                </c:pt>
                <c:pt idx="4892">
                  <c:v>220.60859099999999</c:v>
                </c:pt>
                <c:pt idx="4893">
                  <c:v>220.623604</c:v>
                </c:pt>
                <c:pt idx="4894">
                  <c:v>220.63860500000001</c:v>
                </c:pt>
                <c:pt idx="4895">
                  <c:v>220.65361300000001</c:v>
                </c:pt>
                <c:pt idx="4896">
                  <c:v>220.66861399999999</c:v>
                </c:pt>
                <c:pt idx="4897">
                  <c:v>220.68361300000001</c:v>
                </c:pt>
                <c:pt idx="4898">
                  <c:v>220.69862599999999</c:v>
                </c:pt>
                <c:pt idx="4899">
                  <c:v>220.71363099999999</c:v>
                </c:pt>
                <c:pt idx="4900">
                  <c:v>220.72864100000001</c:v>
                </c:pt>
                <c:pt idx="4901">
                  <c:v>220.74364299999999</c:v>
                </c:pt>
                <c:pt idx="4902">
                  <c:v>220.758646</c:v>
                </c:pt>
                <c:pt idx="4903">
                  <c:v>220.77364600000001</c:v>
                </c:pt>
                <c:pt idx="4904">
                  <c:v>220.788656</c:v>
                </c:pt>
                <c:pt idx="4905">
                  <c:v>220.803663</c:v>
                </c:pt>
                <c:pt idx="4906">
                  <c:v>220.81866099999999</c:v>
                </c:pt>
                <c:pt idx="4907">
                  <c:v>220.83366000000001</c:v>
                </c:pt>
                <c:pt idx="4908">
                  <c:v>220.84866099999999</c:v>
                </c:pt>
                <c:pt idx="4909">
                  <c:v>220.86366699999999</c:v>
                </c:pt>
                <c:pt idx="4910">
                  <c:v>220.87867199999999</c:v>
                </c:pt>
                <c:pt idx="4911">
                  <c:v>220.893676</c:v>
                </c:pt>
                <c:pt idx="4912">
                  <c:v>220.90867900000001</c:v>
                </c:pt>
                <c:pt idx="4913">
                  <c:v>220.923676</c:v>
                </c:pt>
                <c:pt idx="4914">
                  <c:v>220.938672</c:v>
                </c:pt>
                <c:pt idx="4915">
                  <c:v>220.953675</c:v>
                </c:pt>
                <c:pt idx="4916">
                  <c:v>220.96867399999999</c:v>
                </c:pt>
                <c:pt idx="4917">
                  <c:v>220.983679</c:v>
                </c:pt>
                <c:pt idx="4918">
                  <c:v>220.99868000000001</c:v>
                </c:pt>
                <c:pt idx="4919">
                  <c:v>221.013687</c:v>
                </c:pt>
                <c:pt idx="4920">
                  <c:v>221.02869899999999</c:v>
                </c:pt>
                <c:pt idx="4921">
                  <c:v>221.04370800000001</c:v>
                </c:pt>
                <c:pt idx="4922">
                  <c:v>221.05872099999999</c:v>
                </c:pt>
                <c:pt idx="4923">
                  <c:v>221.073725</c:v>
                </c:pt>
                <c:pt idx="4924">
                  <c:v>221.088731</c:v>
                </c:pt>
                <c:pt idx="4925">
                  <c:v>221.103737</c:v>
                </c:pt>
                <c:pt idx="4926">
                  <c:v>221.11873399999999</c:v>
                </c:pt>
                <c:pt idx="4927">
                  <c:v>221.133746</c:v>
                </c:pt>
                <c:pt idx="4928">
                  <c:v>221.148753</c:v>
                </c:pt>
                <c:pt idx="4929">
                  <c:v>221.16375400000001</c:v>
                </c:pt>
                <c:pt idx="4930">
                  <c:v>221.17876200000001</c:v>
                </c:pt>
                <c:pt idx="4931">
                  <c:v>221.19376199999999</c:v>
                </c:pt>
                <c:pt idx="4932">
                  <c:v>221.20877100000001</c:v>
                </c:pt>
                <c:pt idx="4933">
                  <c:v>221.22376700000001</c:v>
                </c:pt>
                <c:pt idx="4934">
                  <c:v>221.238766</c:v>
                </c:pt>
                <c:pt idx="4935">
                  <c:v>221.253772</c:v>
                </c:pt>
                <c:pt idx="4936">
                  <c:v>221.26877200000001</c:v>
                </c:pt>
                <c:pt idx="4937">
                  <c:v>221.28377900000001</c:v>
                </c:pt>
                <c:pt idx="4938">
                  <c:v>221.29877999999999</c:v>
                </c:pt>
                <c:pt idx="4939">
                  <c:v>221.31378100000001</c:v>
                </c:pt>
                <c:pt idx="4940">
                  <c:v>221.32878700000001</c:v>
                </c:pt>
                <c:pt idx="4941">
                  <c:v>221.34379100000001</c:v>
                </c:pt>
                <c:pt idx="4942">
                  <c:v>221.358801</c:v>
                </c:pt>
                <c:pt idx="4943">
                  <c:v>221.37379799999999</c:v>
                </c:pt>
                <c:pt idx="4944">
                  <c:v>221.38880599999999</c:v>
                </c:pt>
                <c:pt idx="4945">
                  <c:v>221.403817</c:v>
                </c:pt>
                <c:pt idx="4946">
                  <c:v>221.41881900000001</c:v>
                </c:pt>
                <c:pt idx="4947">
                  <c:v>221.43382299999999</c:v>
                </c:pt>
                <c:pt idx="4948">
                  <c:v>221.44883100000001</c:v>
                </c:pt>
                <c:pt idx="4949">
                  <c:v>221.463843</c:v>
                </c:pt>
                <c:pt idx="4950">
                  <c:v>221.47884199999999</c:v>
                </c:pt>
                <c:pt idx="4951">
                  <c:v>221.493853</c:v>
                </c:pt>
                <c:pt idx="4952">
                  <c:v>221.50886600000001</c:v>
                </c:pt>
                <c:pt idx="4953">
                  <c:v>221.52387400000001</c:v>
                </c:pt>
                <c:pt idx="4954">
                  <c:v>221.53888499999999</c:v>
                </c:pt>
                <c:pt idx="4955">
                  <c:v>221.55389099999999</c:v>
                </c:pt>
                <c:pt idx="4956">
                  <c:v>221.568895</c:v>
                </c:pt>
                <c:pt idx="4957">
                  <c:v>221.5839</c:v>
                </c:pt>
                <c:pt idx="4958">
                  <c:v>221.598896</c:v>
                </c:pt>
                <c:pt idx="4959">
                  <c:v>221.61389700000001</c:v>
                </c:pt>
                <c:pt idx="4960">
                  <c:v>221.62890400000001</c:v>
                </c:pt>
                <c:pt idx="4961">
                  <c:v>221.64390399999999</c:v>
                </c:pt>
                <c:pt idx="4962">
                  <c:v>221.658905</c:v>
                </c:pt>
                <c:pt idx="4963">
                  <c:v>221.67390900000001</c:v>
                </c:pt>
                <c:pt idx="4964">
                  <c:v>221.68891099999999</c:v>
                </c:pt>
                <c:pt idx="4965">
                  <c:v>221.70391599999999</c:v>
                </c:pt>
                <c:pt idx="4966">
                  <c:v>221.71892299999999</c:v>
                </c:pt>
                <c:pt idx="4967">
                  <c:v>221.73392000000001</c:v>
                </c:pt>
                <c:pt idx="4968">
                  <c:v>221.748931</c:v>
                </c:pt>
                <c:pt idx="4969">
                  <c:v>221.76393400000001</c:v>
                </c:pt>
                <c:pt idx="4970">
                  <c:v>221.77894699999999</c:v>
                </c:pt>
                <c:pt idx="4971">
                  <c:v>221.79396</c:v>
                </c:pt>
                <c:pt idx="4972">
                  <c:v>221.808976</c:v>
                </c:pt>
                <c:pt idx="4973">
                  <c:v>221.82397399999999</c:v>
                </c:pt>
                <c:pt idx="4974">
                  <c:v>221.83898300000001</c:v>
                </c:pt>
                <c:pt idx="4975">
                  <c:v>221.85399200000001</c:v>
                </c:pt>
                <c:pt idx="4976">
                  <c:v>221.868998</c:v>
                </c:pt>
                <c:pt idx="4977">
                  <c:v>221.883994</c:v>
                </c:pt>
                <c:pt idx="4978">
                  <c:v>221.89900399999999</c:v>
                </c:pt>
                <c:pt idx="4979">
                  <c:v>221.914007</c:v>
                </c:pt>
                <c:pt idx="4980">
                  <c:v>221.929011</c:v>
                </c:pt>
                <c:pt idx="4981">
                  <c:v>221.94400999999999</c:v>
                </c:pt>
                <c:pt idx="4982">
                  <c:v>221.95900800000001</c:v>
                </c:pt>
                <c:pt idx="4983">
                  <c:v>221.97401400000001</c:v>
                </c:pt>
                <c:pt idx="4984">
                  <c:v>221.98901799999999</c:v>
                </c:pt>
                <c:pt idx="4985">
                  <c:v>222.004029</c:v>
                </c:pt>
                <c:pt idx="4986">
                  <c:v>222.01902999999999</c:v>
                </c:pt>
                <c:pt idx="4987">
                  <c:v>222.03403700000001</c:v>
                </c:pt>
                <c:pt idx="4988">
                  <c:v>222.049047</c:v>
                </c:pt>
                <c:pt idx="4989">
                  <c:v>222.06405799999999</c:v>
                </c:pt>
                <c:pt idx="4990">
                  <c:v>222.079071</c:v>
                </c:pt>
                <c:pt idx="4991">
                  <c:v>222.09408199999999</c:v>
                </c:pt>
                <c:pt idx="4992">
                  <c:v>222.10908000000001</c:v>
                </c:pt>
                <c:pt idx="4993">
                  <c:v>222.12408600000001</c:v>
                </c:pt>
                <c:pt idx="4994">
                  <c:v>222.139083</c:v>
                </c:pt>
                <c:pt idx="4995">
                  <c:v>222.154089</c:v>
                </c:pt>
                <c:pt idx="4996">
                  <c:v>222.16910200000001</c:v>
                </c:pt>
                <c:pt idx="4997">
                  <c:v>222.1841</c:v>
                </c:pt>
                <c:pt idx="4998">
                  <c:v>222.19910899999999</c:v>
                </c:pt>
                <c:pt idx="4999">
                  <c:v>222.214122</c:v>
                </c:pt>
                <c:pt idx="5000">
                  <c:v>222.22912099999999</c:v>
                </c:pt>
                <c:pt idx="5001">
                  <c:v>222.24411799999999</c:v>
                </c:pt>
                <c:pt idx="5002">
                  <c:v>222.259128</c:v>
                </c:pt>
                <c:pt idx="5003">
                  <c:v>222.27412799999999</c:v>
                </c:pt>
                <c:pt idx="5004">
                  <c:v>222.28912500000001</c:v>
                </c:pt>
                <c:pt idx="5005">
                  <c:v>222.304136</c:v>
                </c:pt>
                <c:pt idx="5006">
                  <c:v>222.319143</c:v>
                </c:pt>
                <c:pt idx="5007">
                  <c:v>222.33414200000001</c:v>
                </c:pt>
                <c:pt idx="5008">
                  <c:v>222.34915100000001</c:v>
                </c:pt>
                <c:pt idx="5009">
                  <c:v>222.36415500000001</c:v>
                </c:pt>
                <c:pt idx="5010">
                  <c:v>222.37915100000001</c:v>
                </c:pt>
                <c:pt idx="5011">
                  <c:v>222.39415199999999</c:v>
                </c:pt>
                <c:pt idx="5012">
                  <c:v>222.40915699999999</c:v>
                </c:pt>
                <c:pt idx="5013">
                  <c:v>222.42415700000001</c:v>
                </c:pt>
                <c:pt idx="5014">
                  <c:v>222.439168</c:v>
                </c:pt>
                <c:pt idx="5015">
                  <c:v>222.454173</c:v>
                </c:pt>
                <c:pt idx="5016">
                  <c:v>222.46918199999999</c:v>
                </c:pt>
                <c:pt idx="5017">
                  <c:v>222.484194</c:v>
                </c:pt>
                <c:pt idx="5018">
                  <c:v>222.499191</c:v>
                </c:pt>
                <c:pt idx="5019">
                  <c:v>222.51419999999999</c:v>
                </c:pt>
                <c:pt idx="5020">
                  <c:v>222.5292</c:v>
                </c:pt>
                <c:pt idx="5021">
                  <c:v>222.54420099999999</c:v>
                </c:pt>
                <c:pt idx="5022">
                  <c:v>222.55919800000001</c:v>
                </c:pt>
                <c:pt idx="5023">
                  <c:v>222.574198</c:v>
                </c:pt>
                <c:pt idx="5024">
                  <c:v>222.58919599999999</c:v>
                </c:pt>
                <c:pt idx="5025">
                  <c:v>222.604209</c:v>
                </c:pt>
                <c:pt idx="5026">
                  <c:v>222.61922200000001</c:v>
                </c:pt>
                <c:pt idx="5027">
                  <c:v>222.63422800000001</c:v>
                </c:pt>
                <c:pt idx="5028">
                  <c:v>222.64922899999999</c:v>
                </c:pt>
                <c:pt idx="5029">
                  <c:v>222.66423</c:v>
                </c:pt>
                <c:pt idx="5030">
                  <c:v>222.679227</c:v>
                </c:pt>
                <c:pt idx="5031">
                  <c:v>222.69423800000001</c:v>
                </c:pt>
                <c:pt idx="5032">
                  <c:v>222.70924400000001</c:v>
                </c:pt>
                <c:pt idx="5033">
                  <c:v>222.72424699999999</c:v>
                </c:pt>
                <c:pt idx="5034">
                  <c:v>222.73925299999999</c:v>
                </c:pt>
                <c:pt idx="5035">
                  <c:v>222.75426200000001</c:v>
                </c:pt>
                <c:pt idx="5036">
                  <c:v>222.76927000000001</c:v>
                </c:pt>
                <c:pt idx="5037">
                  <c:v>222.78426999999999</c:v>
                </c:pt>
                <c:pt idx="5038">
                  <c:v>222.79927900000001</c:v>
                </c:pt>
                <c:pt idx="5039">
                  <c:v>222.814279</c:v>
                </c:pt>
                <c:pt idx="5040">
                  <c:v>222.82928699999999</c:v>
                </c:pt>
                <c:pt idx="5041">
                  <c:v>222.84428500000001</c:v>
                </c:pt>
                <c:pt idx="5042">
                  <c:v>222.85928100000001</c:v>
                </c:pt>
                <c:pt idx="5043">
                  <c:v>222.87428199999999</c:v>
                </c:pt>
                <c:pt idx="5044">
                  <c:v>222.88928300000001</c:v>
                </c:pt>
                <c:pt idx="5045">
                  <c:v>222.904292</c:v>
                </c:pt>
                <c:pt idx="5046">
                  <c:v>222.91930199999999</c:v>
                </c:pt>
                <c:pt idx="5047">
                  <c:v>222.93430799999999</c:v>
                </c:pt>
                <c:pt idx="5048">
                  <c:v>222.94930400000001</c:v>
                </c:pt>
                <c:pt idx="5049">
                  <c:v>222.964304</c:v>
                </c:pt>
                <c:pt idx="5050">
                  <c:v>222.97930500000001</c:v>
                </c:pt>
                <c:pt idx="5051">
                  <c:v>222.99431100000001</c:v>
                </c:pt>
                <c:pt idx="5052">
                  <c:v>223.00931499999999</c:v>
                </c:pt>
                <c:pt idx="5053">
                  <c:v>223.024325</c:v>
                </c:pt>
                <c:pt idx="5054">
                  <c:v>223.03932800000001</c:v>
                </c:pt>
                <c:pt idx="5055">
                  <c:v>223.05434099999999</c:v>
                </c:pt>
                <c:pt idx="5056">
                  <c:v>223.069346</c:v>
                </c:pt>
                <c:pt idx="5057">
                  <c:v>223.08435700000001</c:v>
                </c:pt>
                <c:pt idx="5058">
                  <c:v>223.09936500000001</c:v>
                </c:pt>
                <c:pt idx="5059">
                  <c:v>223.114361</c:v>
                </c:pt>
                <c:pt idx="5060">
                  <c:v>223.129367</c:v>
                </c:pt>
                <c:pt idx="5061">
                  <c:v>223.14436699999999</c:v>
                </c:pt>
                <c:pt idx="5062">
                  <c:v>223.15938</c:v>
                </c:pt>
                <c:pt idx="5063">
                  <c:v>223.174419</c:v>
                </c:pt>
                <c:pt idx="5064">
                  <c:v>223.18942999999999</c:v>
                </c:pt>
                <c:pt idx="5065">
                  <c:v>223.204432</c:v>
                </c:pt>
                <c:pt idx="5066">
                  <c:v>223.21942799999999</c:v>
                </c:pt>
                <c:pt idx="5067">
                  <c:v>223.23443</c:v>
                </c:pt>
                <c:pt idx="5068">
                  <c:v>223.24943200000001</c:v>
                </c:pt>
                <c:pt idx="5069">
                  <c:v>223.264444</c:v>
                </c:pt>
                <c:pt idx="5070">
                  <c:v>223.27945099999999</c:v>
                </c:pt>
                <c:pt idx="5071">
                  <c:v>223.29446200000001</c:v>
                </c:pt>
                <c:pt idx="5072">
                  <c:v>223.30946499999999</c:v>
                </c:pt>
                <c:pt idx="5073">
                  <c:v>223.324467</c:v>
                </c:pt>
                <c:pt idx="5074">
                  <c:v>223.339473</c:v>
                </c:pt>
                <c:pt idx="5075">
                  <c:v>223.35448500000001</c:v>
                </c:pt>
                <c:pt idx="5076">
                  <c:v>223.369497</c:v>
                </c:pt>
                <c:pt idx="5077">
                  <c:v>223.38450399999999</c:v>
                </c:pt>
                <c:pt idx="5078">
                  <c:v>223.399508</c:v>
                </c:pt>
                <c:pt idx="5079">
                  <c:v>223.414513</c:v>
                </c:pt>
                <c:pt idx="5080">
                  <c:v>223.429517</c:v>
                </c:pt>
                <c:pt idx="5081">
                  <c:v>223.444524</c:v>
                </c:pt>
                <c:pt idx="5082">
                  <c:v>223.45952399999999</c:v>
                </c:pt>
                <c:pt idx="5083">
                  <c:v>223.47452100000001</c:v>
                </c:pt>
                <c:pt idx="5084">
                  <c:v>223.48952499999999</c:v>
                </c:pt>
                <c:pt idx="5085">
                  <c:v>223.504537</c:v>
                </c:pt>
                <c:pt idx="5086">
                  <c:v>223.51953399999999</c:v>
                </c:pt>
                <c:pt idx="5087">
                  <c:v>223.53453500000001</c:v>
                </c:pt>
                <c:pt idx="5088">
                  <c:v>223.54954000000001</c:v>
                </c:pt>
                <c:pt idx="5089">
                  <c:v>223.56454299999999</c:v>
                </c:pt>
                <c:pt idx="5090">
                  <c:v>223.579544</c:v>
                </c:pt>
                <c:pt idx="5091">
                  <c:v>223.59454400000001</c:v>
                </c:pt>
                <c:pt idx="5092">
                  <c:v>223.609545</c:v>
                </c:pt>
                <c:pt idx="5093">
                  <c:v>223.62454199999999</c:v>
                </c:pt>
                <c:pt idx="5094">
                  <c:v>223.63955100000001</c:v>
                </c:pt>
                <c:pt idx="5095">
                  <c:v>223.65456399999999</c:v>
                </c:pt>
                <c:pt idx="5096">
                  <c:v>223.66956500000001</c:v>
                </c:pt>
                <c:pt idx="5097">
                  <c:v>223.684563</c:v>
                </c:pt>
                <c:pt idx="5098">
                  <c:v>223.69956199999999</c:v>
                </c:pt>
                <c:pt idx="5099">
                  <c:v>223.71455800000001</c:v>
                </c:pt>
                <c:pt idx="5100">
                  <c:v>223.729555</c:v>
                </c:pt>
                <c:pt idx="5101">
                  <c:v>223.74456699999999</c:v>
                </c:pt>
                <c:pt idx="5102">
                  <c:v>223.759579</c:v>
                </c:pt>
                <c:pt idx="5103">
                  <c:v>223.77457799999999</c:v>
                </c:pt>
                <c:pt idx="5104">
                  <c:v>223.78957700000001</c:v>
                </c:pt>
                <c:pt idx="5105">
                  <c:v>223.804587</c:v>
                </c:pt>
                <c:pt idx="5106">
                  <c:v>223.81959000000001</c:v>
                </c:pt>
                <c:pt idx="5107">
                  <c:v>223.834588</c:v>
                </c:pt>
                <c:pt idx="5108">
                  <c:v>223.84960100000001</c:v>
                </c:pt>
                <c:pt idx="5109">
                  <c:v>223.86460400000001</c:v>
                </c:pt>
                <c:pt idx="5110">
                  <c:v>223.87960799999999</c:v>
                </c:pt>
                <c:pt idx="5111">
                  <c:v>223.894621</c:v>
                </c:pt>
                <c:pt idx="5112">
                  <c:v>223.90961999999999</c:v>
                </c:pt>
                <c:pt idx="5113">
                  <c:v>223.92461900000001</c:v>
                </c:pt>
                <c:pt idx="5114">
                  <c:v>223.93961899999999</c:v>
                </c:pt>
                <c:pt idx="5115">
                  <c:v>223.95462900000001</c:v>
                </c:pt>
                <c:pt idx="5116">
                  <c:v>223.969641</c:v>
                </c:pt>
                <c:pt idx="5117">
                  <c:v>223.98464300000001</c:v>
                </c:pt>
                <c:pt idx="5118">
                  <c:v>223.99964499999999</c:v>
                </c:pt>
                <c:pt idx="5119">
                  <c:v>224.014645</c:v>
                </c:pt>
                <c:pt idx="5120">
                  <c:v>224.029642</c:v>
                </c:pt>
                <c:pt idx="5121">
                  <c:v>224.04465200000001</c:v>
                </c:pt>
                <c:pt idx="5122">
                  <c:v>224.05965499999999</c:v>
                </c:pt>
                <c:pt idx="5123">
                  <c:v>224.07466199999999</c:v>
                </c:pt>
                <c:pt idx="5124">
                  <c:v>224.08967200000001</c:v>
                </c:pt>
                <c:pt idx="5125">
                  <c:v>224.10467299999999</c:v>
                </c:pt>
                <c:pt idx="5126">
                  <c:v>224.11968100000001</c:v>
                </c:pt>
                <c:pt idx="5127">
                  <c:v>224.13467800000001</c:v>
                </c:pt>
                <c:pt idx="5128">
                  <c:v>224.149688</c:v>
                </c:pt>
                <c:pt idx="5129">
                  <c:v>224.164691</c:v>
                </c:pt>
                <c:pt idx="5130">
                  <c:v>224.17970099999999</c:v>
                </c:pt>
                <c:pt idx="5131">
                  <c:v>224.19469799999999</c:v>
                </c:pt>
                <c:pt idx="5132">
                  <c:v>224.20970600000001</c:v>
                </c:pt>
                <c:pt idx="5133">
                  <c:v>224.22471400000001</c:v>
                </c:pt>
                <c:pt idx="5134">
                  <c:v>224.23971</c:v>
                </c:pt>
                <c:pt idx="5135">
                  <c:v>224.25472300000001</c:v>
                </c:pt>
                <c:pt idx="5136">
                  <c:v>224.26972599999999</c:v>
                </c:pt>
                <c:pt idx="5137">
                  <c:v>224.28472500000001</c:v>
                </c:pt>
                <c:pt idx="5138">
                  <c:v>224.29972100000001</c:v>
                </c:pt>
                <c:pt idx="5139">
                  <c:v>224.31473</c:v>
                </c:pt>
                <c:pt idx="5140">
                  <c:v>224.32972799999999</c:v>
                </c:pt>
                <c:pt idx="5141">
                  <c:v>224.34472700000001</c:v>
                </c:pt>
                <c:pt idx="5142">
                  <c:v>224.359734</c:v>
                </c:pt>
                <c:pt idx="5143">
                  <c:v>224.37474</c:v>
                </c:pt>
                <c:pt idx="5144">
                  <c:v>224.38975199999999</c:v>
                </c:pt>
                <c:pt idx="5145">
                  <c:v>224.40475900000001</c:v>
                </c:pt>
                <c:pt idx="5146">
                  <c:v>224.419757</c:v>
                </c:pt>
                <c:pt idx="5147">
                  <c:v>224.434754</c:v>
                </c:pt>
                <c:pt idx="5148">
                  <c:v>224.44974999999999</c:v>
                </c:pt>
                <c:pt idx="5149">
                  <c:v>224.46474900000001</c:v>
                </c:pt>
                <c:pt idx="5150">
                  <c:v>224.47974600000001</c:v>
                </c:pt>
                <c:pt idx="5151">
                  <c:v>224.494756</c:v>
                </c:pt>
                <c:pt idx="5152">
                  <c:v>224.509761</c:v>
                </c:pt>
                <c:pt idx="5153">
                  <c:v>224.52475799999999</c:v>
                </c:pt>
                <c:pt idx="5154">
                  <c:v>224.53975399999999</c:v>
                </c:pt>
                <c:pt idx="5155">
                  <c:v>224.554766</c:v>
                </c:pt>
                <c:pt idx="5156">
                  <c:v>224.56976900000001</c:v>
                </c:pt>
                <c:pt idx="5157">
                  <c:v>224.584768</c:v>
                </c:pt>
                <c:pt idx="5158">
                  <c:v>224.59976700000001</c:v>
                </c:pt>
                <c:pt idx="5159">
                  <c:v>224.61477099999999</c:v>
                </c:pt>
                <c:pt idx="5160">
                  <c:v>224.629774</c:v>
                </c:pt>
                <c:pt idx="5161">
                  <c:v>224.64476999999999</c:v>
                </c:pt>
                <c:pt idx="5162">
                  <c:v>224.65977899999999</c:v>
                </c:pt>
                <c:pt idx="5163">
                  <c:v>224.674789</c:v>
                </c:pt>
                <c:pt idx="5164">
                  <c:v>224.689796</c:v>
                </c:pt>
                <c:pt idx="5165">
                  <c:v>224.70479700000001</c:v>
                </c:pt>
                <c:pt idx="5166">
                  <c:v>224.719796</c:v>
                </c:pt>
                <c:pt idx="5167">
                  <c:v>224.73479900000001</c:v>
                </c:pt>
                <c:pt idx="5168">
                  <c:v>224.74981099999999</c:v>
                </c:pt>
                <c:pt idx="5169">
                  <c:v>224.764824</c:v>
                </c:pt>
                <c:pt idx="5170">
                  <c:v>224.77983399999999</c:v>
                </c:pt>
                <c:pt idx="5171">
                  <c:v>224.79484400000001</c:v>
                </c:pt>
                <c:pt idx="5172">
                  <c:v>224.80984900000001</c:v>
                </c:pt>
                <c:pt idx="5173">
                  <c:v>224.82485600000001</c:v>
                </c:pt>
                <c:pt idx="5174">
                  <c:v>224.83986300000001</c:v>
                </c:pt>
                <c:pt idx="5175">
                  <c:v>224.854861</c:v>
                </c:pt>
                <c:pt idx="5176">
                  <c:v>224.86986200000001</c:v>
                </c:pt>
                <c:pt idx="5177">
                  <c:v>224.88486900000001</c:v>
                </c:pt>
                <c:pt idx="5178">
                  <c:v>224.89987400000001</c:v>
                </c:pt>
                <c:pt idx="5179">
                  <c:v>224.91488200000001</c:v>
                </c:pt>
                <c:pt idx="5180">
                  <c:v>224.92988099999999</c:v>
                </c:pt>
                <c:pt idx="5181">
                  <c:v>224.94488999999999</c:v>
                </c:pt>
                <c:pt idx="5182">
                  <c:v>224.95988700000001</c:v>
                </c:pt>
                <c:pt idx="5183">
                  <c:v>224.974898</c:v>
                </c:pt>
                <c:pt idx="5184">
                  <c:v>224.98991000000001</c:v>
                </c:pt>
                <c:pt idx="5185">
                  <c:v>225.00492299999999</c:v>
                </c:pt>
                <c:pt idx="5186">
                  <c:v>225.019925</c:v>
                </c:pt>
                <c:pt idx="5187">
                  <c:v>225.034921</c:v>
                </c:pt>
                <c:pt idx="5188">
                  <c:v>225.04993200000001</c:v>
                </c:pt>
                <c:pt idx="5189">
                  <c:v>225.06493399999999</c:v>
                </c:pt>
                <c:pt idx="5190">
                  <c:v>225.07994500000001</c:v>
                </c:pt>
                <c:pt idx="5191">
                  <c:v>225.094942</c:v>
                </c:pt>
                <c:pt idx="5192">
                  <c:v>225.10995500000001</c:v>
                </c:pt>
                <c:pt idx="5193">
                  <c:v>225.12496200000001</c:v>
                </c:pt>
                <c:pt idx="5194">
                  <c:v>225.139961</c:v>
                </c:pt>
                <c:pt idx="5195">
                  <c:v>225.15497300000001</c:v>
                </c:pt>
                <c:pt idx="5196">
                  <c:v>225.16998599999999</c:v>
                </c:pt>
                <c:pt idx="5197">
                  <c:v>225.184999</c:v>
                </c:pt>
                <c:pt idx="5198">
                  <c:v>225.20000400000001</c:v>
                </c:pt>
                <c:pt idx="5199">
                  <c:v>225.215002</c:v>
                </c:pt>
                <c:pt idx="5200">
                  <c:v>225.230017</c:v>
                </c:pt>
                <c:pt idx="5201">
                  <c:v>225.24503000000001</c:v>
                </c:pt>
                <c:pt idx="5202">
                  <c:v>225.26004</c:v>
                </c:pt>
                <c:pt idx="5203">
                  <c:v>225.27505300000001</c:v>
                </c:pt>
                <c:pt idx="5204">
                  <c:v>225.29006100000001</c:v>
                </c:pt>
                <c:pt idx="5205">
                  <c:v>225.30506600000001</c:v>
                </c:pt>
                <c:pt idx="5206">
                  <c:v>225.32006999999999</c:v>
                </c:pt>
                <c:pt idx="5207">
                  <c:v>225.335083</c:v>
                </c:pt>
                <c:pt idx="5208">
                  <c:v>225.35008999999999</c:v>
                </c:pt>
                <c:pt idx="5209">
                  <c:v>225.36510200000001</c:v>
                </c:pt>
                <c:pt idx="5210">
                  <c:v>225.38010499999999</c:v>
                </c:pt>
                <c:pt idx="5211">
                  <c:v>225.395106</c:v>
                </c:pt>
                <c:pt idx="5212">
                  <c:v>225.41010299999999</c:v>
                </c:pt>
                <c:pt idx="5213">
                  <c:v>225.425105</c:v>
                </c:pt>
                <c:pt idx="5214">
                  <c:v>225.44011699999999</c:v>
                </c:pt>
                <c:pt idx="5215">
                  <c:v>225.455118</c:v>
                </c:pt>
                <c:pt idx="5216">
                  <c:v>225.470123</c:v>
                </c:pt>
                <c:pt idx="5217">
                  <c:v>225.48513299999999</c:v>
                </c:pt>
                <c:pt idx="5218">
                  <c:v>225.50013100000001</c:v>
                </c:pt>
                <c:pt idx="5219">
                  <c:v>225.515129</c:v>
                </c:pt>
                <c:pt idx="5220">
                  <c:v>225.53012799999999</c:v>
                </c:pt>
                <c:pt idx="5221">
                  <c:v>225.54513700000001</c:v>
                </c:pt>
                <c:pt idx="5222">
                  <c:v>225.56013799999999</c:v>
                </c:pt>
                <c:pt idx="5223">
                  <c:v>225.57513599999999</c:v>
                </c:pt>
                <c:pt idx="5224">
                  <c:v>225.59014400000001</c:v>
                </c:pt>
                <c:pt idx="5225">
                  <c:v>225.605144</c:v>
                </c:pt>
                <c:pt idx="5226">
                  <c:v>225.620147</c:v>
                </c:pt>
                <c:pt idx="5227">
                  <c:v>225.635143</c:v>
                </c:pt>
                <c:pt idx="5228">
                  <c:v>225.65015500000001</c:v>
                </c:pt>
                <c:pt idx="5229">
                  <c:v>225.665166</c:v>
                </c:pt>
                <c:pt idx="5230">
                  <c:v>225.68017499999999</c:v>
                </c:pt>
                <c:pt idx="5231">
                  <c:v>225.69518400000001</c:v>
                </c:pt>
                <c:pt idx="5232">
                  <c:v>225.710196</c:v>
                </c:pt>
                <c:pt idx="5233">
                  <c:v>225.72520599999999</c:v>
                </c:pt>
                <c:pt idx="5234">
                  <c:v>225.74021200000001</c:v>
                </c:pt>
                <c:pt idx="5235">
                  <c:v>225.75520800000001</c:v>
                </c:pt>
                <c:pt idx="5236">
                  <c:v>225.77020999999999</c:v>
                </c:pt>
                <c:pt idx="5237">
                  <c:v>225.785213</c:v>
                </c:pt>
                <c:pt idx="5238">
                  <c:v>225.80022299999999</c:v>
                </c:pt>
                <c:pt idx="5239">
                  <c:v>225.815236</c:v>
                </c:pt>
                <c:pt idx="5240">
                  <c:v>225.83023600000001</c:v>
                </c:pt>
                <c:pt idx="5241">
                  <c:v>225.84523799999999</c:v>
                </c:pt>
                <c:pt idx="5242">
                  <c:v>225.86024499999999</c:v>
                </c:pt>
                <c:pt idx="5243">
                  <c:v>225.87525099999999</c:v>
                </c:pt>
                <c:pt idx="5244">
                  <c:v>225.89025100000001</c:v>
                </c:pt>
                <c:pt idx="5245">
                  <c:v>225.905249</c:v>
                </c:pt>
                <c:pt idx="5246">
                  <c:v>225.92025799999999</c:v>
                </c:pt>
                <c:pt idx="5247">
                  <c:v>225.93526600000001</c:v>
                </c:pt>
                <c:pt idx="5248">
                  <c:v>225.95026899999999</c:v>
                </c:pt>
                <c:pt idx="5249">
                  <c:v>225.96527</c:v>
                </c:pt>
                <c:pt idx="5250">
                  <c:v>225.98027400000001</c:v>
                </c:pt>
                <c:pt idx="5251">
                  <c:v>225.995284</c:v>
                </c:pt>
                <c:pt idx="5252">
                  <c:v>226.01027999999999</c:v>
                </c:pt>
                <c:pt idx="5253">
                  <c:v>226.02528100000001</c:v>
                </c:pt>
                <c:pt idx="5254">
                  <c:v>226.04028600000001</c:v>
                </c:pt>
                <c:pt idx="5255">
                  <c:v>226.05529000000001</c:v>
                </c:pt>
                <c:pt idx="5256">
                  <c:v>226.070301</c:v>
                </c:pt>
                <c:pt idx="5257">
                  <c:v>226.08529799999999</c:v>
                </c:pt>
                <c:pt idx="5258">
                  <c:v>226.10030499999999</c:v>
                </c:pt>
                <c:pt idx="5259">
                  <c:v>226.115309</c:v>
                </c:pt>
                <c:pt idx="5260">
                  <c:v>226.130313</c:v>
                </c:pt>
                <c:pt idx="5261">
                  <c:v>226.14532500000001</c:v>
                </c:pt>
                <c:pt idx="5262">
                  <c:v>226.16033400000001</c:v>
                </c:pt>
                <c:pt idx="5263">
                  <c:v>226.17534699999999</c:v>
                </c:pt>
                <c:pt idx="5264">
                  <c:v>226.19035700000001</c:v>
                </c:pt>
                <c:pt idx="5265">
                  <c:v>226.20535799999999</c:v>
                </c:pt>
                <c:pt idx="5266">
                  <c:v>226.22036299999999</c:v>
                </c:pt>
                <c:pt idx="5267">
                  <c:v>226.23536899999999</c:v>
                </c:pt>
                <c:pt idx="5268">
                  <c:v>226.25037399999999</c:v>
                </c:pt>
                <c:pt idx="5269">
                  <c:v>226.26538400000001</c:v>
                </c:pt>
                <c:pt idx="5270">
                  <c:v>226.280394</c:v>
                </c:pt>
                <c:pt idx="5271">
                  <c:v>226.2954</c:v>
                </c:pt>
                <c:pt idx="5272">
                  <c:v>226.310408</c:v>
                </c:pt>
                <c:pt idx="5273">
                  <c:v>226.32541399999999</c:v>
                </c:pt>
                <c:pt idx="5274">
                  <c:v>226.34041300000001</c:v>
                </c:pt>
                <c:pt idx="5275">
                  <c:v>226.355414</c:v>
                </c:pt>
                <c:pt idx="5276">
                  <c:v>226.37041600000001</c:v>
                </c:pt>
                <c:pt idx="5277">
                  <c:v>226.38542699999999</c:v>
                </c:pt>
                <c:pt idx="5278">
                  <c:v>226.400429</c:v>
                </c:pt>
                <c:pt idx="5279">
                  <c:v>226.415426</c:v>
                </c:pt>
                <c:pt idx="5280">
                  <c:v>226.43042399999999</c:v>
                </c:pt>
                <c:pt idx="5281">
                  <c:v>226.445424</c:v>
                </c:pt>
                <c:pt idx="5282">
                  <c:v>226.460421</c:v>
                </c:pt>
                <c:pt idx="5283">
                  <c:v>226.47542999999999</c:v>
                </c:pt>
                <c:pt idx="5284">
                  <c:v>226.490442</c:v>
                </c:pt>
                <c:pt idx="5285">
                  <c:v>226.50545299999999</c:v>
                </c:pt>
                <c:pt idx="5286">
                  <c:v>226.52044900000001</c:v>
                </c:pt>
                <c:pt idx="5287">
                  <c:v>226.53545399999999</c:v>
                </c:pt>
                <c:pt idx="5288">
                  <c:v>226.550466</c:v>
                </c:pt>
                <c:pt idx="5289">
                  <c:v>226.56546900000001</c:v>
                </c:pt>
                <c:pt idx="5290">
                  <c:v>226.580476</c:v>
                </c:pt>
                <c:pt idx="5291">
                  <c:v>226.595473</c:v>
                </c:pt>
                <c:pt idx="5292">
                  <c:v>226.61048199999999</c:v>
                </c:pt>
                <c:pt idx="5293">
                  <c:v>226.625483</c:v>
                </c:pt>
                <c:pt idx="5294">
                  <c:v>226.64049399999999</c:v>
                </c:pt>
                <c:pt idx="5295">
                  <c:v>226.65550200000001</c:v>
                </c:pt>
                <c:pt idx="5296">
                  <c:v>226.67050499999999</c:v>
                </c:pt>
                <c:pt idx="5297">
                  <c:v>226.68550999999999</c:v>
                </c:pt>
                <c:pt idx="5298">
                  <c:v>226.70050800000001</c:v>
                </c:pt>
                <c:pt idx="5299">
                  <c:v>226.71551299999999</c:v>
                </c:pt>
                <c:pt idx="5300">
                  <c:v>226.73051599999999</c:v>
                </c:pt>
                <c:pt idx="5301">
                  <c:v>226.745529</c:v>
                </c:pt>
                <c:pt idx="5302">
                  <c:v>226.76052799999999</c:v>
                </c:pt>
                <c:pt idx="5303">
                  <c:v>226.775532</c:v>
                </c:pt>
                <c:pt idx="5304">
                  <c:v>226.79053500000001</c:v>
                </c:pt>
                <c:pt idx="5305">
                  <c:v>226.80553900000001</c:v>
                </c:pt>
                <c:pt idx="5306">
                  <c:v>226.82054400000001</c:v>
                </c:pt>
                <c:pt idx="5307">
                  <c:v>226.835543</c:v>
                </c:pt>
                <c:pt idx="5308">
                  <c:v>226.85054700000001</c:v>
                </c:pt>
                <c:pt idx="5309">
                  <c:v>226.86555100000001</c:v>
                </c:pt>
                <c:pt idx="5310">
                  <c:v>226.88056399999999</c:v>
                </c:pt>
                <c:pt idx="5311">
                  <c:v>226.89556300000001</c:v>
                </c:pt>
                <c:pt idx="5312">
                  <c:v>226.91057499999999</c:v>
                </c:pt>
                <c:pt idx="5313">
                  <c:v>226.92557500000001</c:v>
                </c:pt>
                <c:pt idx="5314">
                  <c:v>226.940583</c:v>
                </c:pt>
                <c:pt idx="5315">
                  <c:v>226.95558399999999</c:v>
                </c:pt>
                <c:pt idx="5316">
                  <c:v>226.970586</c:v>
                </c:pt>
                <c:pt idx="5317">
                  <c:v>226.98559299999999</c:v>
                </c:pt>
                <c:pt idx="5318">
                  <c:v>227.000598</c:v>
                </c:pt>
                <c:pt idx="5319">
                  <c:v>227.015601</c:v>
                </c:pt>
                <c:pt idx="5320">
                  <c:v>227.03060500000001</c:v>
                </c:pt>
                <c:pt idx="5321">
                  <c:v>227.04560499999999</c:v>
                </c:pt>
                <c:pt idx="5322">
                  <c:v>227.06061099999999</c:v>
                </c:pt>
                <c:pt idx="5323">
                  <c:v>227.07562300000001</c:v>
                </c:pt>
                <c:pt idx="5324">
                  <c:v>227.09062900000001</c:v>
                </c:pt>
                <c:pt idx="5325">
                  <c:v>227.105626</c:v>
                </c:pt>
                <c:pt idx="5326">
                  <c:v>227.12063000000001</c:v>
                </c:pt>
                <c:pt idx="5327">
                  <c:v>227.13563300000001</c:v>
                </c:pt>
                <c:pt idx="5328">
                  <c:v>227.150643</c:v>
                </c:pt>
                <c:pt idx="5329">
                  <c:v>227.16565299999999</c:v>
                </c:pt>
                <c:pt idx="5330">
                  <c:v>227.18065999999999</c:v>
                </c:pt>
                <c:pt idx="5331">
                  <c:v>227.19567000000001</c:v>
                </c:pt>
                <c:pt idx="5332">
                  <c:v>227.21068199999999</c:v>
                </c:pt>
                <c:pt idx="5333">
                  <c:v>227.22569100000001</c:v>
                </c:pt>
                <c:pt idx="5334">
                  <c:v>227.240692</c:v>
                </c:pt>
                <c:pt idx="5335">
                  <c:v>227.255698</c:v>
                </c:pt>
                <c:pt idx="5336">
                  <c:v>227.27069800000001</c:v>
                </c:pt>
                <c:pt idx="5337">
                  <c:v>227.285709</c:v>
                </c:pt>
                <c:pt idx="5338">
                  <c:v>227.30071000000001</c:v>
                </c:pt>
                <c:pt idx="5339">
                  <c:v>227.315709</c:v>
                </c:pt>
                <c:pt idx="5340">
                  <c:v>227.33070499999999</c:v>
                </c:pt>
                <c:pt idx="5341">
                  <c:v>227.34571299999999</c:v>
                </c:pt>
                <c:pt idx="5342">
                  <c:v>227.36072100000001</c:v>
                </c:pt>
                <c:pt idx="5343">
                  <c:v>227.37571800000001</c:v>
                </c:pt>
                <c:pt idx="5344">
                  <c:v>227.390714</c:v>
                </c:pt>
                <c:pt idx="5345">
                  <c:v>227.405711</c:v>
                </c:pt>
                <c:pt idx="5346">
                  <c:v>227.42071200000001</c:v>
                </c:pt>
                <c:pt idx="5347">
                  <c:v>227.43571499999999</c:v>
                </c:pt>
                <c:pt idx="5348">
                  <c:v>227.450715</c:v>
                </c:pt>
                <c:pt idx="5349">
                  <c:v>227.465723</c:v>
                </c:pt>
                <c:pt idx="5350">
                  <c:v>227.480729</c:v>
                </c:pt>
                <c:pt idx="5351">
                  <c:v>227.495732</c:v>
                </c:pt>
                <c:pt idx="5352">
                  <c:v>227.510741</c:v>
                </c:pt>
                <c:pt idx="5353">
                  <c:v>227.52574799999999</c:v>
                </c:pt>
                <c:pt idx="5354">
                  <c:v>227.540761</c:v>
                </c:pt>
                <c:pt idx="5355">
                  <c:v>227.555767</c:v>
                </c:pt>
                <c:pt idx="5356">
                  <c:v>227.57076499999999</c:v>
                </c:pt>
                <c:pt idx="5357">
                  <c:v>227.58576299999999</c:v>
                </c:pt>
                <c:pt idx="5358">
                  <c:v>227.600775</c:v>
                </c:pt>
                <c:pt idx="5359">
                  <c:v>227.615779</c:v>
                </c:pt>
                <c:pt idx="5360">
                  <c:v>227.63077899999999</c:v>
                </c:pt>
                <c:pt idx="5361">
                  <c:v>227.645782</c:v>
                </c:pt>
                <c:pt idx="5362">
                  <c:v>227.66078200000001</c:v>
                </c:pt>
                <c:pt idx="5363">
                  <c:v>227.67579499999999</c:v>
                </c:pt>
                <c:pt idx="5364">
                  <c:v>227.69079600000001</c:v>
                </c:pt>
                <c:pt idx="5365">
                  <c:v>227.70580799999999</c:v>
                </c:pt>
                <c:pt idx="5366">
                  <c:v>227.72081299999999</c:v>
                </c:pt>
                <c:pt idx="5367">
                  <c:v>227.73581899999999</c:v>
                </c:pt>
                <c:pt idx="5368">
                  <c:v>227.750822</c:v>
                </c:pt>
                <c:pt idx="5369">
                  <c:v>227.765827</c:v>
                </c:pt>
                <c:pt idx="5370">
                  <c:v>227.78084000000001</c:v>
                </c:pt>
                <c:pt idx="5371">
                  <c:v>227.79584700000001</c:v>
                </c:pt>
                <c:pt idx="5372">
                  <c:v>227.810856</c:v>
                </c:pt>
                <c:pt idx="5373">
                  <c:v>227.825861</c:v>
                </c:pt>
                <c:pt idx="5374">
                  <c:v>227.84086300000001</c:v>
                </c:pt>
                <c:pt idx="5375">
                  <c:v>227.85586000000001</c:v>
                </c:pt>
                <c:pt idx="5376">
                  <c:v>227.87087099999999</c:v>
                </c:pt>
                <c:pt idx="5377">
                  <c:v>227.88587100000001</c:v>
                </c:pt>
                <c:pt idx="5378">
                  <c:v>227.90087500000001</c:v>
                </c:pt>
                <c:pt idx="5379">
                  <c:v>227.91587100000001</c:v>
                </c:pt>
                <c:pt idx="5380">
                  <c:v>227.93088</c:v>
                </c:pt>
                <c:pt idx="5381">
                  <c:v>227.94588300000001</c:v>
                </c:pt>
                <c:pt idx="5382">
                  <c:v>227.96088900000001</c:v>
                </c:pt>
                <c:pt idx="5383">
                  <c:v>227.97589600000001</c:v>
                </c:pt>
                <c:pt idx="5384">
                  <c:v>227.990893</c:v>
                </c:pt>
                <c:pt idx="5385">
                  <c:v>228.00590600000001</c:v>
                </c:pt>
                <c:pt idx="5386">
                  <c:v>228.020905</c:v>
                </c:pt>
                <c:pt idx="5387">
                  <c:v>228.03591399999999</c:v>
                </c:pt>
                <c:pt idx="5388">
                  <c:v>228.05092300000001</c:v>
                </c:pt>
                <c:pt idx="5389">
                  <c:v>228.06593000000001</c:v>
                </c:pt>
                <c:pt idx="5390">
                  <c:v>228.08093099999999</c:v>
                </c:pt>
                <c:pt idx="5391">
                  <c:v>228.09593599999999</c:v>
                </c:pt>
                <c:pt idx="5392">
                  <c:v>228.11094199999999</c:v>
                </c:pt>
                <c:pt idx="5393">
                  <c:v>228.125944</c:v>
                </c:pt>
                <c:pt idx="5394">
                  <c:v>228.14094299999999</c:v>
                </c:pt>
                <c:pt idx="5395">
                  <c:v>228.15594100000001</c:v>
                </c:pt>
                <c:pt idx="5396">
                  <c:v>228.17094499999999</c:v>
                </c:pt>
                <c:pt idx="5397">
                  <c:v>228.185958</c:v>
                </c:pt>
                <c:pt idx="5398">
                  <c:v>228.20097000000001</c:v>
                </c:pt>
                <c:pt idx="5399">
                  <c:v>228.21597399999999</c:v>
                </c:pt>
                <c:pt idx="5400">
                  <c:v>228.230986</c:v>
                </c:pt>
                <c:pt idx="5401">
                  <c:v>228.24599900000001</c:v>
                </c:pt>
                <c:pt idx="5402">
                  <c:v>228.26099500000001</c:v>
                </c:pt>
                <c:pt idx="5403">
                  <c:v>228.27600100000001</c:v>
                </c:pt>
                <c:pt idx="5404">
                  <c:v>228.29100800000001</c:v>
                </c:pt>
                <c:pt idx="5405">
                  <c:v>228.306015</c:v>
                </c:pt>
                <c:pt idx="5406">
                  <c:v>228.321023</c:v>
                </c:pt>
                <c:pt idx="5407">
                  <c:v>228.33603199999999</c:v>
                </c:pt>
                <c:pt idx="5408">
                  <c:v>228.35103599999999</c:v>
                </c:pt>
                <c:pt idx="5409">
                  <c:v>228.36603600000001</c:v>
                </c:pt>
                <c:pt idx="5410">
                  <c:v>228.381034</c:v>
                </c:pt>
                <c:pt idx="5411">
                  <c:v>228.396038</c:v>
                </c:pt>
                <c:pt idx="5412">
                  <c:v>228.411045</c:v>
                </c:pt>
                <c:pt idx="5413">
                  <c:v>228.42604800000001</c:v>
                </c:pt>
                <c:pt idx="5414">
                  <c:v>228.44106099999999</c:v>
                </c:pt>
                <c:pt idx="5415">
                  <c:v>228.45606699999999</c:v>
                </c:pt>
                <c:pt idx="5416">
                  <c:v>228.47107800000001</c:v>
                </c:pt>
                <c:pt idx="5417">
                  <c:v>228.48607999999999</c:v>
                </c:pt>
                <c:pt idx="5418">
                  <c:v>228.501079</c:v>
                </c:pt>
                <c:pt idx="5419">
                  <c:v>228.51608999999999</c:v>
                </c:pt>
                <c:pt idx="5420">
                  <c:v>228.53109599999999</c:v>
                </c:pt>
                <c:pt idx="5421">
                  <c:v>228.54610600000001</c:v>
                </c:pt>
                <c:pt idx="5422">
                  <c:v>228.561115</c:v>
                </c:pt>
                <c:pt idx="5423">
                  <c:v>228.57612399999999</c:v>
                </c:pt>
                <c:pt idx="5424">
                  <c:v>228.59111999999999</c:v>
                </c:pt>
                <c:pt idx="5425">
                  <c:v>228.60612599999999</c:v>
                </c:pt>
                <c:pt idx="5426">
                  <c:v>228.621137</c:v>
                </c:pt>
                <c:pt idx="5427">
                  <c:v>228.63614200000001</c:v>
                </c:pt>
                <c:pt idx="5428">
                  <c:v>228.65114800000001</c:v>
                </c:pt>
                <c:pt idx="5429">
                  <c:v>228.66615400000001</c:v>
                </c:pt>
                <c:pt idx="5430">
                  <c:v>228.681162</c:v>
                </c:pt>
                <c:pt idx="5431">
                  <c:v>228.69617099999999</c:v>
                </c:pt>
                <c:pt idx="5432">
                  <c:v>228.71118300000001</c:v>
                </c:pt>
                <c:pt idx="5433">
                  <c:v>228.72618399999999</c:v>
                </c:pt>
                <c:pt idx="5434">
                  <c:v>228.741196</c:v>
                </c:pt>
                <c:pt idx="5435">
                  <c:v>228.75620799999999</c:v>
                </c:pt>
                <c:pt idx="5436">
                  <c:v>228.77122</c:v>
                </c:pt>
                <c:pt idx="5437">
                  <c:v>228.78621999999999</c:v>
                </c:pt>
                <c:pt idx="5438">
                  <c:v>228.80122600000001</c:v>
                </c:pt>
                <c:pt idx="5439">
                  <c:v>228.816226</c:v>
                </c:pt>
                <c:pt idx="5440">
                  <c:v>228.83122499999999</c:v>
                </c:pt>
                <c:pt idx="5441">
                  <c:v>228.846225</c:v>
                </c:pt>
                <c:pt idx="5442">
                  <c:v>228.861232</c:v>
                </c:pt>
                <c:pt idx="5443">
                  <c:v>228.876237</c:v>
                </c:pt>
                <c:pt idx="5444">
                  <c:v>228.89123499999999</c:v>
                </c:pt>
                <c:pt idx="5445">
                  <c:v>228.90623600000001</c:v>
                </c:pt>
                <c:pt idx="5446">
                  <c:v>228.921246</c:v>
                </c:pt>
                <c:pt idx="5447">
                  <c:v>228.93625599999999</c:v>
                </c:pt>
                <c:pt idx="5448">
                  <c:v>228.95125400000001</c:v>
                </c:pt>
                <c:pt idx="5449">
                  <c:v>228.966263</c:v>
                </c:pt>
                <c:pt idx="5450">
                  <c:v>228.98127199999999</c:v>
                </c:pt>
                <c:pt idx="5451">
                  <c:v>228.99627699999999</c:v>
                </c:pt>
                <c:pt idx="5452">
                  <c:v>229.01128</c:v>
                </c:pt>
                <c:pt idx="5453">
                  <c:v>229.02629099999999</c:v>
                </c:pt>
                <c:pt idx="5454">
                  <c:v>229.041292</c:v>
                </c:pt>
                <c:pt idx="5455">
                  <c:v>229.056297</c:v>
                </c:pt>
                <c:pt idx="5456">
                  <c:v>229.07129699999999</c:v>
                </c:pt>
                <c:pt idx="5457">
                  <c:v>229.086299</c:v>
                </c:pt>
                <c:pt idx="5458">
                  <c:v>229.10130799999999</c:v>
                </c:pt>
                <c:pt idx="5459">
                  <c:v>229.116309</c:v>
                </c:pt>
                <c:pt idx="5460">
                  <c:v>229.131306</c:v>
                </c:pt>
                <c:pt idx="5461">
                  <c:v>229.14630299999999</c:v>
                </c:pt>
                <c:pt idx="5462">
                  <c:v>229.16130799999999</c:v>
                </c:pt>
                <c:pt idx="5463">
                  <c:v>229.17630399999999</c:v>
                </c:pt>
                <c:pt idx="5464">
                  <c:v>229.191315</c:v>
                </c:pt>
                <c:pt idx="5465">
                  <c:v>229.20631599999999</c:v>
                </c:pt>
                <c:pt idx="5466">
                  <c:v>229.22131400000001</c:v>
                </c:pt>
                <c:pt idx="5467">
                  <c:v>229.23631599999999</c:v>
                </c:pt>
                <c:pt idx="5468">
                  <c:v>229.251318</c:v>
                </c:pt>
                <c:pt idx="5469">
                  <c:v>229.266323</c:v>
                </c:pt>
                <c:pt idx="5470">
                  <c:v>229.28133600000001</c:v>
                </c:pt>
                <c:pt idx="5471">
                  <c:v>229.29634799999999</c:v>
                </c:pt>
                <c:pt idx="5472">
                  <c:v>229.31135599999999</c:v>
                </c:pt>
                <c:pt idx="5473">
                  <c:v>229.32636299999999</c:v>
                </c:pt>
                <c:pt idx="5474">
                  <c:v>229.34136799999999</c:v>
                </c:pt>
                <c:pt idx="5475">
                  <c:v>229.35636600000001</c:v>
                </c:pt>
                <c:pt idx="5476">
                  <c:v>229.37137799999999</c:v>
                </c:pt>
                <c:pt idx="5477">
                  <c:v>229.386383</c:v>
                </c:pt>
                <c:pt idx="5478">
                  <c:v>229.40139199999999</c:v>
                </c:pt>
                <c:pt idx="5479">
                  <c:v>229.41640799999999</c:v>
                </c:pt>
                <c:pt idx="5480">
                  <c:v>229.43141600000001</c:v>
                </c:pt>
                <c:pt idx="5481">
                  <c:v>229.446426</c:v>
                </c:pt>
                <c:pt idx="5482">
                  <c:v>229.46143799999999</c:v>
                </c:pt>
                <c:pt idx="5483">
                  <c:v>229.47644600000001</c:v>
                </c:pt>
                <c:pt idx="5484">
                  <c:v>229.49145300000001</c:v>
                </c:pt>
                <c:pt idx="5485">
                  <c:v>229.506462</c:v>
                </c:pt>
                <c:pt idx="5486">
                  <c:v>229.521466</c:v>
                </c:pt>
                <c:pt idx="5487">
                  <c:v>229.536463</c:v>
                </c:pt>
                <c:pt idx="5488">
                  <c:v>229.551469</c:v>
                </c:pt>
                <c:pt idx="5489">
                  <c:v>229.56646699999999</c:v>
                </c:pt>
                <c:pt idx="5490">
                  <c:v>229.58146400000001</c:v>
                </c:pt>
                <c:pt idx="5491">
                  <c:v>229.59646499999999</c:v>
                </c:pt>
                <c:pt idx="5492">
                  <c:v>229.61146099999999</c:v>
                </c:pt>
                <c:pt idx="5493">
                  <c:v>229.62647200000001</c:v>
                </c:pt>
                <c:pt idx="5494">
                  <c:v>229.64148399999999</c:v>
                </c:pt>
                <c:pt idx="5495">
                  <c:v>229.65648200000001</c:v>
                </c:pt>
                <c:pt idx="5496">
                  <c:v>229.671493</c:v>
                </c:pt>
                <c:pt idx="5497">
                  <c:v>229.686499</c:v>
                </c:pt>
                <c:pt idx="5498">
                  <c:v>229.701502</c:v>
                </c:pt>
                <c:pt idx="5499">
                  <c:v>229.71650399999999</c:v>
                </c:pt>
                <c:pt idx="5500">
                  <c:v>229.73151300000001</c:v>
                </c:pt>
                <c:pt idx="5501">
                  <c:v>229.746522</c:v>
                </c:pt>
                <c:pt idx="5502">
                  <c:v>229.76152999999999</c:v>
                </c:pt>
                <c:pt idx="5503">
                  <c:v>229.776535</c:v>
                </c:pt>
                <c:pt idx="5504">
                  <c:v>229.79154500000001</c:v>
                </c:pt>
                <c:pt idx="5505">
                  <c:v>229.80654699999999</c:v>
                </c:pt>
                <c:pt idx="5506">
                  <c:v>229.82154499999999</c:v>
                </c:pt>
                <c:pt idx="5507">
                  <c:v>229.83655200000001</c:v>
                </c:pt>
                <c:pt idx="5508">
                  <c:v>229.85155499999999</c:v>
                </c:pt>
                <c:pt idx="5509">
                  <c:v>229.86655999999999</c:v>
                </c:pt>
                <c:pt idx="5510">
                  <c:v>229.881573</c:v>
                </c:pt>
                <c:pt idx="5511">
                  <c:v>229.89657</c:v>
                </c:pt>
                <c:pt idx="5512">
                  <c:v>229.911576</c:v>
                </c:pt>
                <c:pt idx="5513">
                  <c:v>229.92657299999999</c:v>
                </c:pt>
                <c:pt idx="5514">
                  <c:v>229.94158200000001</c:v>
                </c:pt>
                <c:pt idx="5515">
                  <c:v>229.95658299999999</c:v>
                </c:pt>
                <c:pt idx="5516">
                  <c:v>229.97159199999999</c:v>
                </c:pt>
                <c:pt idx="5517">
                  <c:v>229.98658900000001</c:v>
                </c:pt>
                <c:pt idx="5518">
                  <c:v>230.001586</c:v>
                </c:pt>
                <c:pt idx="5519">
                  <c:v>230.016594</c:v>
                </c:pt>
                <c:pt idx="5520">
                  <c:v>230.03160700000001</c:v>
                </c:pt>
                <c:pt idx="5521">
                  <c:v>230.04661300000001</c:v>
                </c:pt>
                <c:pt idx="5522">
                  <c:v>230.061621</c:v>
                </c:pt>
                <c:pt idx="5523">
                  <c:v>230.07663099999999</c:v>
                </c:pt>
                <c:pt idx="5524">
                  <c:v>230.09163599999999</c:v>
                </c:pt>
                <c:pt idx="5525">
                  <c:v>230.10664499999999</c:v>
                </c:pt>
                <c:pt idx="5526">
                  <c:v>230.121647</c:v>
                </c:pt>
                <c:pt idx="5527">
                  <c:v>230.13666000000001</c:v>
                </c:pt>
                <c:pt idx="5528">
                  <c:v>230.15166500000001</c:v>
                </c:pt>
                <c:pt idx="5529">
                  <c:v>230.166675</c:v>
                </c:pt>
                <c:pt idx="5530">
                  <c:v>230.18168499999999</c:v>
                </c:pt>
                <c:pt idx="5531">
                  <c:v>230.19669300000001</c:v>
                </c:pt>
                <c:pt idx="5532">
                  <c:v>230.21169399999999</c:v>
                </c:pt>
                <c:pt idx="5533">
                  <c:v>230.22668999999999</c:v>
                </c:pt>
                <c:pt idx="5534">
                  <c:v>230.24169800000001</c:v>
                </c:pt>
                <c:pt idx="5535">
                  <c:v>230.25669600000001</c:v>
                </c:pt>
                <c:pt idx="5536">
                  <c:v>230.27170100000001</c:v>
                </c:pt>
                <c:pt idx="5537">
                  <c:v>230.286698</c:v>
                </c:pt>
                <c:pt idx="5538">
                  <c:v>230.301694</c:v>
                </c:pt>
                <c:pt idx="5539">
                  <c:v>230.31669299999999</c:v>
                </c:pt>
                <c:pt idx="5540">
                  <c:v>230.331703</c:v>
                </c:pt>
                <c:pt idx="5541">
                  <c:v>230.346712</c:v>
                </c:pt>
                <c:pt idx="5542">
                  <c:v>230.36172099999999</c:v>
                </c:pt>
                <c:pt idx="5543">
                  <c:v>230.376724</c:v>
                </c:pt>
                <c:pt idx="5544">
                  <c:v>230.39173299999999</c:v>
                </c:pt>
                <c:pt idx="5545">
                  <c:v>230.40674300000001</c:v>
                </c:pt>
                <c:pt idx="5546">
                  <c:v>230.42175599999999</c:v>
                </c:pt>
                <c:pt idx="5547">
                  <c:v>230.436769</c:v>
                </c:pt>
                <c:pt idx="5548">
                  <c:v>230.45177899999999</c:v>
                </c:pt>
                <c:pt idx="5549">
                  <c:v>230.46677800000001</c:v>
                </c:pt>
                <c:pt idx="5550">
                  <c:v>230.48177999999999</c:v>
                </c:pt>
                <c:pt idx="5551">
                  <c:v>230.496791</c:v>
                </c:pt>
                <c:pt idx="5552">
                  <c:v>230.511796</c:v>
                </c:pt>
                <c:pt idx="5553">
                  <c:v>230.52680599999999</c:v>
                </c:pt>
                <c:pt idx="5554">
                  <c:v>230.54181800000001</c:v>
                </c:pt>
                <c:pt idx="5555">
                  <c:v>230.556827</c:v>
                </c:pt>
                <c:pt idx="5556">
                  <c:v>230.57182499999999</c:v>
                </c:pt>
                <c:pt idx="5557">
                  <c:v>230.58683099999999</c:v>
                </c:pt>
                <c:pt idx="5558">
                  <c:v>230.60183799999999</c:v>
                </c:pt>
                <c:pt idx="5559">
                  <c:v>230.61684600000001</c:v>
                </c:pt>
                <c:pt idx="5560">
                  <c:v>230.631846</c:v>
                </c:pt>
                <c:pt idx="5561">
                  <c:v>230.64685800000001</c:v>
                </c:pt>
                <c:pt idx="5562">
                  <c:v>230.661857</c:v>
                </c:pt>
                <c:pt idx="5563">
                  <c:v>230.676861</c:v>
                </c:pt>
                <c:pt idx="5564">
                  <c:v>230.69187400000001</c:v>
                </c:pt>
                <c:pt idx="5565">
                  <c:v>230.70688000000001</c:v>
                </c:pt>
                <c:pt idx="5566">
                  <c:v>230.721878</c:v>
                </c:pt>
                <c:pt idx="5567">
                  <c:v>230.736874</c:v>
                </c:pt>
                <c:pt idx="5568">
                  <c:v>230.75187199999999</c:v>
                </c:pt>
                <c:pt idx="5569">
                  <c:v>230.766885</c:v>
                </c:pt>
                <c:pt idx="5570">
                  <c:v>230.78188700000001</c:v>
                </c:pt>
                <c:pt idx="5571">
                  <c:v>230.796896</c:v>
                </c:pt>
                <c:pt idx="5572">
                  <c:v>230.81190699999999</c:v>
                </c:pt>
                <c:pt idx="5573">
                  <c:v>230.826908</c:v>
                </c:pt>
                <c:pt idx="5574">
                  <c:v>230.84190899999999</c:v>
                </c:pt>
                <c:pt idx="5575">
                  <c:v>230.85690700000001</c:v>
                </c:pt>
                <c:pt idx="5576">
                  <c:v>230.87190899999999</c:v>
                </c:pt>
                <c:pt idx="5577">
                  <c:v>230.88691600000001</c:v>
                </c:pt>
                <c:pt idx="5578">
                  <c:v>230.901914</c:v>
                </c:pt>
                <c:pt idx="5579">
                  <c:v>230.916911</c:v>
                </c:pt>
                <c:pt idx="5580">
                  <c:v>230.93192099999999</c:v>
                </c:pt>
                <c:pt idx="5581">
                  <c:v>230.94692800000001</c:v>
                </c:pt>
                <c:pt idx="5582">
                  <c:v>230.96193099999999</c:v>
                </c:pt>
                <c:pt idx="5583">
                  <c:v>230.97693000000001</c:v>
                </c:pt>
                <c:pt idx="5584">
                  <c:v>230.991929</c:v>
                </c:pt>
                <c:pt idx="5585">
                  <c:v>231.00693899999999</c:v>
                </c:pt>
                <c:pt idx="5586">
                  <c:v>231.02194399999999</c:v>
                </c:pt>
                <c:pt idx="5587">
                  <c:v>231.03694999999999</c:v>
                </c:pt>
                <c:pt idx="5588">
                  <c:v>231.05194800000001</c:v>
                </c:pt>
                <c:pt idx="5589">
                  <c:v>231.06695300000001</c:v>
                </c:pt>
                <c:pt idx="5590">
                  <c:v>231.081953</c:v>
                </c:pt>
                <c:pt idx="5591">
                  <c:v>231.09695300000001</c:v>
                </c:pt>
                <c:pt idx="5592">
                  <c:v>231.11196000000001</c:v>
                </c:pt>
                <c:pt idx="5593">
                  <c:v>231.126957</c:v>
                </c:pt>
                <c:pt idx="5594">
                  <c:v>231.14195599999999</c:v>
                </c:pt>
                <c:pt idx="5595">
                  <c:v>231.15695299999999</c:v>
                </c:pt>
                <c:pt idx="5596">
                  <c:v>231.171965</c:v>
                </c:pt>
                <c:pt idx="5597">
                  <c:v>231.186969</c:v>
                </c:pt>
                <c:pt idx="5598">
                  <c:v>231.201966</c:v>
                </c:pt>
                <c:pt idx="5599">
                  <c:v>231.21697499999999</c:v>
                </c:pt>
                <c:pt idx="5600">
                  <c:v>231.231988</c:v>
                </c:pt>
                <c:pt idx="5601">
                  <c:v>231.246993</c:v>
                </c:pt>
                <c:pt idx="5602">
                  <c:v>231.26199099999999</c:v>
                </c:pt>
                <c:pt idx="5603">
                  <c:v>231.27699999999999</c:v>
                </c:pt>
                <c:pt idx="5604">
                  <c:v>231.29200499999999</c:v>
                </c:pt>
                <c:pt idx="5605">
                  <c:v>231.30701199999999</c:v>
                </c:pt>
                <c:pt idx="5606">
                  <c:v>231.32201900000001</c:v>
                </c:pt>
                <c:pt idx="5607">
                  <c:v>231.33703199999999</c:v>
                </c:pt>
                <c:pt idx="5608">
                  <c:v>231.352037</c:v>
                </c:pt>
                <c:pt idx="5609">
                  <c:v>231.36703399999999</c:v>
                </c:pt>
                <c:pt idx="5610">
                  <c:v>231.38203999999999</c:v>
                </c:pt>
                <c:pt idx="5611">
                  <c:v>231.397041</c:v>
                </c:pt>
                <c:pt idx="5612">
                  <c:v>231.41204999999999</c:v>
                </c:pt>
                <c:pt idx="5613">
                  <c:v>231.42705100000001</c:v>
                </c:pt>
                <c:pt idx="5614">
                  <c:v>231.44205299999999</c:v>
                </c:pt>
                <c:pt idx="5615">
                  <c:v>231.45705699999999</c:v>
                </c:pt>
                <c:pt idx="5616">
                  <c:v>231.47206299999999</c:v>
                </c:pt>
                <c:pt idx="5617">
                  <c:v>231.48707400000001</c:v>
                </c:pt>
                <c:pt idx="5618">
                  <c:v>231.50207599999999</c:v>
                </c:pt>
                <c:pt idx="5619">
                  <c:v>231.517078</c:v>
                </c:pt>
                <c:pt idx="5620">
                  <c:v>231.532082</c:v>
                </c:pt>
                <c:pt idx="5621">
                  <c:v>231.547078</c:v>
                </c:pt>
                <c:pt idx="5622">
                  <c:v>231.56207499999999</c:v>
                </c:pt>
                <c:pt idx="5623">
                  <c:v>231.57707400000001</c:v>
                </c:pt>
                <c:pt idx="5624">
                  <c:v>231.59208599999999</c:v>
                </c:pt>
                <c:pt idx="5625">
                  <c:v>231.60708600000001</c:v>
                </c:pt>
                <c:pt idx="5626">
                  <c:v>231.622094</c:v>
                </c:pt>
                <c:pt idx="5627">
                  <c:v>231.63709800000001</c:v>
                </c:pt>
                <c:pt idx="5628">
                  <c:v>231.652106</c:v>
                </c:pt>
                <c:pt idx="5629">
                  <c:v>231.66710800000001</c:v>
                </c:pt>
                <c:pt idx="5630">
                  <c:v>231.68210400000001</c:v>
                </c:pt>
                <c:pt idx="5631">
                  <c:v>231.69710699999999</c:v>
                </c:pt>
                <c:pt idx="5632">
                  <c:v>231.71211700000001</c:v>
                </c:pt>
                <c:pt idx="5633">
                  <c:v>231.727125</c:v>
                </c:pt>
                <c:pt idx="5634">
                  <c:v>231.742133</c:v>
                </c:pt>
                <c:pt idx="5635">
                  <c:v>231.75714600000001</c:v>
                </c:pt>
                <c:pt idx="5636">
                  <c:v>231.772142</c:v>
                </c:pt>
                <c:pt idx="5637">
                  <c:v>231.78715</c:v>
                </c:pt>
                <c:pt idx="5638">
                  <c:v>231.80215000000001</c:v>
                </c:pt>
                <c:pt idx="5639">
                  <c:v>231.817149</c:v>
                </c:pt>
                <c:pt idx="5640">
                  <c:v>231.832156</c:v>
                </c:pt>
                <c:pt idx="5641">
                  <c:v>231.84716700000001</c:v>
                </c:pt>
                <c:pt idx="5642">
                  <c:v>231.862165</c:v>
                </c:pt>
                <c:pt idx="5643">
                  <c:v>231.87717699999999</c:v>
                </c:pt>
                <c:pt idx="5644">
                  <c:v>231.89219</c:v>
                </c:pt>
                <c:pt idx="5645">
                  <c:v>231.90718799999999</c:v>
                </c:pt>
                <c:pt idx="5646">
                  <c:v>231.922201</c:v>
                </c:pt>
                <c:pt idx="5647">
                  <c:v>231.93720999999999</c:v>
                </c:pt>
                <c:pt idx="5648">
                  <c:v>231.95221100000001</c:v>
                </c:pt>
                <c:pt idx="5649">
                  <c:v>231.967221</c:v>
                </c:pt>
                <c:pt idx="5650">
                  <c:v>231.98221699999999</c:v>
                </c:pt>
                <c:pt idx="5651">
                  <c:v>231.997229</c:v>
                </c:pt>
                <c:pt idx="5652">
                  <c:v>232.01223999999999</c:v>
                </c:pt>
                <c:pt idx="5653">
                  <c:v>232.02723800000001</c:v>
                </c:pt>
                <c:pt idx="5654">
                  <c:v>232.04223400000001</c:v>
                </c:pt>
                <c:pt idx="5655">
                  <c:v>232.05723900000001</c:v>
                </c:pt>
                <c:pt idx="5656">
                  <c:v>232.07224099999999</c:v>
                </c:pt>
                <c:pt idx="5657">
                  <c:v>232.08723800000001</c:v>
                </c:pt>
                <c:pt idx="5658">
                  <c:v>232.102236</c:v>
                </c:pt>
                <c:pt idx="5659">
                  <c:v>232.11723499999999</c:v>
                </c:pt>
                <c:pt idx="5660">
                  <c:v>232.13224199999999</c:v>
                </c:pt>
                <c:pt idx="5661">
                  <c:v>232.14724100000001</c:v>
                </c:pt>
                <c:pt idx="5662">
                  <c:v>232.16225</c:v>
                </c:pt>
                <c:pt idx="5663">
                  <c:v>232.17724699999999</c:v>
                </c:pt>
                <c:pt idx="5664">
                  <c:v>232.192251</c:v>
                </c:pt>
                <c:pt idx="5665">
                  <c:v>232.20724799999999</c:v>
                </c:pt>
                <c:pt idx="5666">
                  <c:v>232.22224399999999</c:v>
                </c:pt>
                <c:pt idx="5667">
                  <c:v>232.23724799999999</c:v>
                </c:pt>
                <c:pt idx="5668">
                  <c:v>232.25224399999999</c:v>
                </c:pt>
                <c:pt idx="5669">
                  <c:v>232.26725099999999</c:v>
                </c:pt>
                <c:pt idx="5670">
                  <c:v>232.282251</c:v>
                </c:pt>
                <c:pt idx="5671">
                  <c:v>232.297259</c:v>
                </c:pt>
                <c:pt idx="5672">
                  <c:v>232.31226100000001</c:v>
                </c:pt>
                <c:pt idx="5673">
                  <c:v>232.32727</c:v>
                </c:pt>
                <c:pt idx="5674">
                  <c:v>232.342266</c:v>
                </c:pt>
                <c:pt idx="5675">
                  <c:v>232.357271</c:v>
                </c:pt>
                <c:pt idx="5676">
                  <c:v>232.37227999999999</c:v>
                </c:pt>
                <c:pt idx="5677">
                  <c:v>232.38727800000001</c:v>
                </c:pt>
                <c:pt idx="5678">
                  <c:v>232.40228300000001</c:v>
                </c:pt>
                <c:pt idx="5679">
                  <c:v>232.417284</c:v>
                </c:pt>
                <c:pt idx="5680">
                  <c:v>232.43227999999999</c:v>
                </c:pt>
                <c:pt idx="5681">
                  <c:v>232.44727800000001</c:v>
                </c:pt>
                <c:pt idx="5682">
                  <c:v>232.46229099999999</c:v>
                </c:pt>
                <c:pt idx="5683">
                  <c:v>232.477304</c:v>
                </c:pt>
                <c:pt idx="5684">
                  <c:v>232.49231599999999</c:v>
                </c:pt>
                <c:pt idx="5685">
                  <c:v>232.507328</c:v>
                </c:pt>
                <c:pt idx="5686">
                  <c:v>232.522325</c:v>
                </c:pt>
                <c:pt idx="5687">
                  <c:v>232.53732199999999</c:v>
                </c:pt>
                <c:pt idx="5688">
                  <c:v>232.55233200000001</c:v>
                </c:pt>
                <c:pt idx="5689">
                  <c:v>232.567339</c:v>
                </c:pt>
                <c:pt idx="5690">
                  <c:v>232.582346</c:v>
                </c:pt>
                <c:pt idx="5691">
                  <c:v>232.597353</c:v>
                </c:pt>
                <c:pt idx="5692">
                  <c:v>232.61236099999999</c:v>
                </c:pt>
                <c:pt idx="5693">
                  <c:v>232.62736899999999</c:v>
                </c:pt>
                <c:pt idx="5694">
                  <c:v>232.64237600000001</c:v>
                </c:pt>
                <c:pt idx="5695">
                  <c:v>232.65739300000001</c:v>
                </c:pt>
                <c:pt idx="5696">
                  <c:v>232.67239599999999</c:v>
                </c:pt>
                <c:pt idx="5697">
                  <c:v>232.68741</c:v>
                </c:pt>
                <c:pt idx="5698">
                  <c:v>232.70243300000001</c:v>
                </c:pt>
                <c:pt idx="5699">
                  <c:v>232.71743699999999</c:v>
                </c:pt>
                <c:pt idx="5700">
                  <c:v>232.73244399999999</c:v>
                </c:pt>
                <c:pt idx="5701">
                  <c:v>232.74744200000001</c:v>
                </c:pt>
                <c:pt idx="5702">
                  <c:v>232.762451</c:v>
                </c:pt>
                <c:pt idx="5703">
                  <c:v>232.77745899999999</c:v>
                </c:pt>
                <c:pt idx="5704">
                  <c:v>232.79246599999999</c:v>
                </c:pt>
                <c:pt idx="5705">
                  <c:v>232.80747099999999</c:v>
                </c:pt>
                <c:pt idx="5706">
                  <c:v>232.82247899999999</c:v>
                </c:pt>
                <c:pt idx="5707">
                  <c:v>232.83748499999999</c:v>
                </c:pt>
                <c:pt idx="5708">
                  <c:v>232.85249200000001</c:v>
                </c:pt>
                <c:pt idx="5709">
                  <c:v>232.867502</c:v>
                </c:pt>
                <c:pt idx="5710">
                  <c:v>232.88251199999999</c:v>
                </c:pt>
                <c:pt idx="5711">
                  <c:v>232.89752100000001</c:v>
                </c:pt>
                <c:pt idx="5712">
                  <c:v>232.91252600000001</c:v>
                </c:pt>
                <c:pt idx="5713">
                  <c:v>232.92753300000001</c:v>
                </c:pt>
                <c:pt idx="5714">
                  <c:v>232.94253599999999</c:v>
                </c:pt>
                <c:pt idx="5715">
                  <c:v>232.957539</c:v>
                </c:pt>
                <c:pt idx="5716">
                  <c:v>232.97254000000001</c:v>
                </c:pt>
                <c:pt idx="5717">
                  <c:v>232.987537</c:v>
                </c:pt>
                <c:pt idx="5718">
                  <c:v>233.00254699999999</c:v>
                </c:pt>
                <c:pt idx="5719">
                  <c:v>233.01754299999999</c:v>
                </c:pt>
                <c:pt idx="5720">
                  <c:v>233.03255100000001</c:v>
                </c:pt>
                <c:pt idx="5721">
                  <c:v>233.047552</c:v>
                </c:pt>
                <c:pt idx="5722">
                  <c:v>233.06255400000001</c:v>
                </c:pt>
                <c:pt idx="5723">
                  <c:v>233.07756000000001</c:v>
                </c:pt>
                <c:pt idx="5724">
                  <c:v>233.092567</c:v>
                </c:pt>
                <c:pt idx="5725">
                  <c:v>233.10756599999999</c:v>
                </c:pt>
                <c:pt idx="5726">
                  <c:v>233.122568</c:v>
                </c:pt>
                <c:pt idx="5727">
                  <c:v>233.137576</c:v>
                </c:pt>
                <c:pt idx="5728">
                  <c:v>233.152579</c:v>
                </c:pt>
                <c:pt idx="5729">
                  <c:v>233.16758200000001</c:v>
                </c:pt>
                <c:pt idx="5730">
                  <c:v>233.18258900000001</c:v>
                </c:pt>
                <c:pt idx="5731">
                  <c:v>233.19759500000001</c:v>
                </c:pt>
                <c:pt idx="5732">
                  <c:v>233.212603</c:v>
                </c:pt>
                <c:pt idx="5733">
                  <c:v>233.227608</c:v>
                </c:pt>
                <c:pt idx="5734">
                  <c:v>233.24260699999999</c:v>
                </c:pt>
                <c:pt idx="5735">
                  <c:v>233.25761199999999</c:v>
                </c:pt>
                <c:pt idx="5736">
                  <c:v>233.272614</c:v>
                </c:pt>
                <c:pt idx="5737">
                  <c:v>233.287622</c:v>
                </c:pt>
                <c:pt idx="5738">
                  <c:v>233.30263400000001</c:v>
                </c:pt>
                <c:pt idx="5739">
                  <c:v>233.31763699999999</c:v>
                </c:pt>
                <c:pt idx="5740">
                  <c:v>233.33264199999999</c:v>
                </c:pt>
                <c:pt idx="5741">
                  <c:v>233.34764200000001</c:v>
                </c:pt>
                <c:pt idx="5742">
                  <c:v>233.36264199999999</c:v>
                </c:pt>
                <c:pt idx="5743">
                  <c:v>233.377646</c:v>
                </c:pt>
                <c:pt idx="5744">
                  <c:v>233.39265399999999</c:v>
                </c:pt>
                <c:pt idx="5745">
                  <c:v>233.40765099999999</c:v>
                </c:pt>
                <c:pt idx="5746">
                  <c:v>233.42265800000001</c:v>
                </c:pt>
                <c:pt idx="5747">
                  <c:v>233.43766199999999</c:v>
                </c:pt>
                <c:pt idx="5748">
                  <c:v>233.452663</c:v>
                </c:pt>
                <c:pt idx="5749">
                  <c:v>233.46767</c:v>
                </c:pt>
                <c:pt idx="5750">
                  <c:v>233.482674</c:v>
                </c:pt>
                <c:pt idx="5751">
                  <c:v>233.497681</c:v>
                </c:pt>
                <c:pt idx="5752">
                  <c:v>233.51269400000001</c:v>
                </c:pt>
                <c:pt idx="5753">
                  <c:v>233.52770100000001</c:v>
                </c:pt>
                <c:pt idx="5754">
                  <c:v>233.542699</c:v>
                </c:pt>
                <c:pt idx="5755">
                  <c:v>233.55770699999999</c:v>
                </c:pt>
                <c:pt idx="5756">
                  <c:v>233.57271499999999</c:v>
                </c:pt>
                <c:pt idx="5757">
                  <c:v>233.587726</c:v>
                </c:pt>
                <c:pt idx="5758">
                  <c:v>233.60273100000001</c:v>
                </c:pt>
                <c:pt idx="5759">
                  <c:v>233.617739</c:v>
                </c:pt>
                <c:pt idx="5760">
                  <c:v>233.63275100000001</c:v>
                </c:pt>
                <c:pt idx="5761">
                  <c:v>233.64775399999999</c:v>
                </c:pt>
                <c:pt idx="5762">
                  <c:v>233.66276500000001</c:v>
                </c:pt>
                <c:pt idx="5763">
                  <c:v>233.67776599999999</c:v>
                </c:pt>
                <c:pt idx="5764">
                  <c:v>233.69276600000001</c:v>
                </c:pt>
                <c:pt idx="5765">
                  <c:v>233.70776699999999</c:v>
                </c:pt>
                <c:pt idx="5766">
                  <c:v>233.72277299999999</c:v>
                </c:pt>
                <c:pt idx="5767">
                  <c:v>233.73778200000001</c:v>
                </c:pt>
                <c:pt idx="5768">
                  <c:v>233.75278299999999</c:v>
                </c:pt>
                <c:pt idx="5769">
                  <c:v>233.76779400000001</c:v>
                </c:pt>
                <c:pt idx="5770">
                  <c:v>233.78280699999999</c:v>
                </c:pt>
                <c:pt idx="5771">
                  <c:v>233.79781</c:v>
                </c:pt>
                <c:pt idx="5772">
                  <c:v>233.81280699999999</c:v>
                </c:pt>
                <c:pt idx="5773">
                  <c:v>233.827808</c:v>
                </c:pt>
                <c:pt idx="5774">
                  <c:v>233.842814</c:v>
                </c:pt>
                <c:pt idx="5775">
                  <c:v>233.85781900000001</c:v>
                </c:pt>
                <c:pt idx="5776">
                  <c:v>233.872827</c:v>
                </c:pt>
                <c:pt idx="5777">
                  <c:v>233.88783599999999</c:v>
                </c:pt>
                <c:pt idx="5778">
                  <c:v>233.90284299999999</c:v>
                </c:pt>
                <c:pt idx="5779">
                  <c:v>233.917844</c:v>
                </c:pt>
                <c:pt idx="5780">
                  <c:v>233.932852</c:v>
                </c:pt>
                <c:pt idx="5781">
                  <c:v>233.947858</c:v>
                </c:pt>
                <c:pt idx="5782">
                  <c:v>233.96285399999999</c:v>
                </c:pt>
                <c:pt idx="5783">
                  <c:v>233.97786500000001</c:v>
                </c:pt>
                <c:pt idx="5784">
                  <c:v>233.99286499999999</c:v>
                </c:pt>
                <c:pt idx="5785">
                  <c:v>234.00787399999999</c:v>
                </c:pt>
                <c:pt idx="5786">
                  <c:v>234.02287999999999</c:v>
                </c:pt>
                <c:pt idx="5787">
                  <c:v>234.03788499999999</c:v>
                </c:pt>
                <c:pt idx="5788">
                  <c:v>234.05289400000001</c:v>
                </c:pt>
                <c:pt idx="5789">
                  <c:v>234.06789499999999</c:v>
                </c:pt>
                <c:pt idx="5790">
                  <c:v>234.0829</c:v>
                </c:pt>
                <c:pt idx="5791">
                  <c:v>234.09789599999999</c:v>
                </c:pt>
                <c:pt idx="5792">
                  <c:v>234.11290299999999</c:v>
                </c:pt>
                <c:pt idx="5793">
                  <c:v>234.12791100000001</c:v>
                </c:pt>
                <c:pt idx="5794">
                  <c:v>234.14291800000001</c:v>
                </c:pt>
                <c:pt idx="5795">
                  <c:v>234.157926</c:v>
                </c:pt>
                <c:pt idx="5796">
                  <c:v>234.172934</c:v>
                </c:pt>
                <c:pt idx="5797">
                  <c:v>234.18793600000001</c:v>
                </c:pt>
                <c:pt idx="5798">
                  <c:v>234.202932</c:v>
                </c:pt>
                <c:pt idx="5799">
                  <c:v>234.21793700000001</c:v>
                </c:pt>
                <c:pt idx="5800">
                  <c:v>234.23294999999999</c:v>
                </c:pt>
                <c:pt idx="5801">
                  <c:v>234.24795</c:v>
                </c:pt>
                <c:pt idx="5802">
                  <c:v>234.26296300000001</c:v>
                </c:pt>
                <c:pt idx="5803">
                  <c:v>234.27795900000001</c:v>
                </c:pt>
                <c:pt idx="5804">
                  <c:v>234.29297</c:v>
                </c:pt>
                <c:pt idx="5805">
                  <c:v>234.30796900000001</c:v>
                </c:pt>
                <c:pt idx="5806">
                  <c:v>234.322982</c:v>
                </c:pt>
                <c:pt idx="5807">
                  <c:v>234.33799200000001</c:v>
                </c:pt>
                <c:pt idx="5808">
                  <c:v>234.35299900000001</c:v>
                </c:pt>
                <c:pt idx="5809">
                  <c:v>234.368008</c:v>
                </c:pt>
                <c:pt idx="5810">
                  <c:v>234.383016</c:v>
                </c:pt>
                <c:pt idx="5811">
                  <c:v>234.39801900000001</c:v>
                </c:pt>
                <c:pt idx="5812">
                  <c:v>234.413028</c:v>
                </c:pt>
                <c:pt idx="5813">
                  <c:v>234.42804000000001</c:v>
                </c:pt>
                <c:pt idx="5814">
                  <c:v>234.44304600000001</c:v>
                </c:pt>
                <c:pt idx="5815">
                  <c:v>234.458055</c:v>
                </c:pt>
                <c:pt idx="5816">
                  <c:v>234.473061</c:v>
                </c:pt>
                <c:pt idx="5817">
                  <c:v>234.488068</c:v>
                </c:pt>
                <c:pt idx="5818">
                  <c:v>234.50306900000001</c:v>
                </c:pt>
                <c:pt idx="5819">
                  <c:v>234.518081</c:v>
                </c:pt>
                <c:pt idx="5820">
                  <c:v>234.533083</c:v>
                </c:pt>
                <c:pt idx="5821">
                  <c:v>234.54809399999999</c:v>
                </c:pt>
                <c:pt idx="5822">
                  <c:v>234.563106</c:v>
                </c:pt>
                <c:pt idx="5823">
                  <c:v>234.578104</c:v>
                </c:pt>
                <c:pt idx="5824">
                  <c:v>234.59311600000001</c:v>
                </c:pt>
                <c:pt idx="5825">
                  <c:v>234.60811899999999</c:v>
                </c:pt>
                <c:pt idx="5826">
                  <c:v>234.62312399999999</c:v>
                </c:pt>
                <c:pt idx="5827">
                  <c:v>234.638136</c:v>
                </c:pt>
                <c:pt idx="5828">
                  <c:v>234.653144</c:v>
                </c:pt>
                <c:pt idx="5829">
                  <c:v>234.66815399999999</c:v>
                </c:pt>
                <c:pt idx="5830">
                  <c:v>234.683167</c:v>
                </c:pt>
                <c:pt idx="5831">
                  <c:v>234.698173</c:v>
                </c:pt>
                <c:pt idx="5832">
                  <c:v>234.71317500000001</c:v>
                </c:pt>
                <c:pt idx="5833">
                  <c:v>234.72818699999999</c:v>
                </c:pt>
                <c:pt idx="5834">
                  <c:v>234.74318500000001</c:v>
                </c:pt>
                <c:pt idx="5835">
                  <c:v>234.758184</c:v>
                </c:pt>
                <c:pt idx="5836">
                  <c:v>234.77318399999999</c:v>
                </c:pt>
                <c:pt idx="5837">
                  <c:v>234.78818000000001</c:v>
                </c:pt>
                <c:pt idx="5838">
                  <c:v>234.803191</c:v>
                </c:pt>
                <c:pt idx="5839">
                  <c:v>234.81818999999999</c:v>
                </c:pt>
                <c:pt idx="5840">
                  <c:v>234.833192</c:v>
                </c:pt>
                <c:pt idx="5841">
                  <c:v>234.84819200000001</c:v>
                </c:pt>
                <c:pt idx="5842">
                  <c:v>234.863203</c:v>
                </c:pt>
                <c:pt idx="5843">
                  <c:v>234.878208</c:v>
                </c:pt>
                <c:pt idx="5844">
                  <c:v>234.89320799999999</c:v>
                </c:pt>
                <c:pt idx="5845">
                  <c:v>234.90821299999999</c:v>
                </c:pt>
                <c:pt idx="5846">
                  <c:v>234.92321999999999</c:v>
                </c:pt>
                <c:pt idx="5847">
                  <c:v>234.93822599999999</c:v>
                </c:pt>
                <c:pt idx="5848">
                  <c:v>234.95322200000001</c:v>
                </c:pt>
                <c:pt idx="5849">
                  <c:v>234.96822399999999</c:v>
                </c:pt>
                <c:pt idx="5850">
                  <c:v>234.98323099999999</c:v>
                </c:pt>
                <c:pt idx="5851">
                  <c:v>234.998231</c:v>
                </c:pt>
                <c:pt idx="5852">
                  <c:v>235.01324</c:v>
                </c:pt>
                <c:pt idx="5853">
                  <c:v>235.02824000000001</c:v>
                </c:pt>
                <c:pt idx="5854">
                  <c:v>235.04324500000001</c:v>
                </c:pt>
                <c:pt idx="5855">
                  <c:v>235.058246</c:v>
                </c:pt>
                <c:pt idx="5856">
                  <c:v>235.07324600000001</c:v>
                </c:pt>
                <c:pt idx="5857">
                  <c:v>235.088257</c:v>
                </c:pt>
                <c:pt idx="5858">
                  <c:v>235.10325700000001</c:v>
                </c:pt>
                <c:pt idx="5859">
                  <c:v>235.11826099999999</c:v>
                </c:pt>
                <c:pt idx="5860">
                  <c:v>235.13326799999999</c:v>
                </c:pt>
                <c:pt idx="5861">
                  <c:v>235.14827299999999</c:v>
                </c:pt>
                <c:pt idx="5862">
                  <c:v>235.16327899999999</c:v>
                </c:pt>
                <c:pt idx="5863">
                  <c:v>235.17828499999999</c:v>
                </c:pt>
                <c:pt idx="5864">
                  <c:v>235.19328200000001</c:v>
                </c:pt>
                <c:pt idx="5865">
                  <c:v>235.208293</c:v>
                </c:pt>
                <c:pt idx="5866">
                  <c:v>235.22330500000001</c:v>
                </c:pt>
                <c:pt idx="5867">
                  <c:v>235.238303</c:v>
                </c:pt>
                <c:pt idx="5868">
                  <c:v>235.25330299999999</c:v>
                </c:pt>
                <c:pt idx="5869">
                  <c:v>235.268314</c:v>
                </c:pt>
                <c:pt idx="5870">
                  <c:v>235.28331399999999</c:v>
                </c:pt>
                <c:pt idx="5871">
                  <c:v>235.29832099999999</c:v>
                </c:pt>
                <c:pt idx="5872">
                  <c:v>235.31331800000001</c:v>
                </c:pt>
                <c:pt idx="5873">
                  <c:v>235.32832400000001</c:v>
                </c:pt>
                <c:pt idx="5874">
                  <c:v>235.343333</c:v>
                </c:pt>
                <c:pt idx="5875">
                  <c:v>235.35834</c:v>
                </c:pt>
                <c:pt idx="5876">
                  <c:v>235.37334200000001</c:v>
                </c:pt>
                <c:pt idx="5877">
                  <c:v>235.38834</c:v>
                </c:pt>
                <c:pt idx="5878">
                  <c:v>235.40333899999999</c:v>
                </c:pt>
                <c:pt idx="5879">
                  <c:v>235.41834600000001</c:v>
                </c:pt>
                <c:pt idx="5880">
                  <c:v>235.433348</c:v>
                </c:pt>
                <c:pt idx="5881">
                  <c:v>235.448351</c:v>
                </c:pt>
                <c:pt idx="5882">
                  <c:v>235.46335199999999</c:v>
                </c:pt>
                <c:pt idx="5883">
                  <c:v>235.478365</c:v>
                </c:pt>
                <c:pt idx="5884">
                  <c:v>235.49337</c:v>
                </c:pt>
                <c:pt idx="5885">
                  <c:v>235.508377</c:v>
                </c:pt>
                <c:pt idx="5886">
                  <c:v>235.52337299999999</c:v>
                </c:pt>
                <c:pt idx="5887">
                  <c:v>235.538376</c:v>
                </c:pt>
                <c:pt idx="5888">
                  <c:v>235.55337700000001</c:v>
                </c:pt>
                <c:pt idx="5889">
                  <c:v>235.56839199999999</c:v>
                </c:pt>
                <c:pt idx="5890">
                  <c:v>235.58339699999999</c:v>
                </c:pt>
                <c:pt idx="5891">
                  <c:v>235.59840299999999</c:v>
                </c:pt>
                <c:pt idx="5892">
                  <c:v>235.61340799999999</c:v>
                </c:pt>
                <c:pt idx="5893">
                  <c:v>235.62840700000001</c:v>
                </c:pt>
                <c:pt idx="5894">
                  <c:v>235.64341899999999</c:v>
                </c:pt>
                <c:pt idx="5895">
                  <c:v>235.658424</c:v>
                </c:pt>
                <c:pt idx="5896">
                  <c:v>235.673429</c:v>
                </c:pt>
                <c:pt idx="5897">
                  <c:v>235.68842900000001</c:v>
                </c:pt>
                <c:pt idx="5898">
                  <c:v>235.70344</c:v>
                </c:pt>
                <c:pt idx="5899">
                  <c:v>235.71844200000001</c:v>
                </c:pt>
                <c:pt idx="5900">
                  <c:v>235.73345399999999</c:v>
                </c:pt>
                <c:pt idx="5901">
                  <c:v>235.74846199999999</c:v>
                </c:pt>
                <c:pt idx="5902">
                  <c:v>235.76346699999999</c:v>
                </c:pt>
                <c:pt idx="5903">
                  <c:v>235.77846600000001</c:v>
                </c:pt>
                <c:pt idx="5904">
                  <c:v>235.79347200000001</c:v>
                </c:pt>
                <c:pt idx="5905">
                  <c:v>235.80847700000001</c:v>
                </c:pt>
                <c:pt idx="5906">
                  <c:v>235.82347799999999</c:v>
                </c:pt>
                <c:pt idx="5907">
                  <c:v>235.83848</c:v>
                </c:pt>
                <c:pt idx="5908">
                  <c:v>235.853487</c:v>
                </c:pt>
                <c:pt idx="5909">
                  <c:v>235.868493</c:v>
                </c:pt>
                <c:pt idx="5910">
                  <c:v>235.88349199999999</c:v>
                </c:pt>
                <c:pt idx="5911">
                  <c:v>235.89849599999999</c:v>
                </c:pt>
                <c:pt idx="5912">
                  <c:v>235.913498</c:v>
                </c:pt>
                <c:pt idx="5913">
                  <c:v>235.92850799999999</c:v>
                </c:pt>
                <c:pt idx="5914">
                  <c:v>235.943513</c:v>
                </c:pt>
                <c:pt idx="5915">
                  <c:v>235.958518</c:v>
                </c:pt>
                <c:pt idx="5916">
                  <c:v>235.973523</c:v>
                </c:pt>
                <c:pt idx="5917">
                  <c:v>235.98852299999999</c:v>
                </c:pt>
                <c:pt idx="5918">
                  <c:v>236.00353000000001</c:v>
                </c:pt>
                <c:pt idx="5919">
                  <c:v>236.018542</c:v>
                </c:pt>
                <c:pt idx="5920">
                  <c:v>236.033547</c:v>
                </c:pt>
                <c:pt idx="5921">
                  <c:v>236.04855900000001</c:v>
                </c:pt>
                <c:pt idx="5922">
                  <c:v>236.06356700000001</c:v>
                </c:pt>
                <c:pt idx="5923">
                  <c:v>236.07857000000001</c:v>
                </c:pt>
                <c:pt idx="5924">
                  <c:v>236.09358</c:v>
                </c:pt>
                <c:pt idx="5925">
                  <c:v>236.108577</c:v>
                </c:pt>
                <c:pt idx="5926">
                  <c:v>236.12358699999999</c:v>
                </c:pt>
                <c:pt idx="5927">
                  <c:v>236.13858999999999</c:v>
                </c:pt>
                <c:pt idx="5928">
                  <c:v>236.15360000000001</c:v>
                </c:pt>
                <c:pt idx="5929">
                  <c:v>236.1686</c:v>
                </c:pt>
                <c:pt idx="5930">
                  <c:v>236.18360100000001</c:v>
                </c:pt>
                <c:pt idx="5931">
                  <c:v>236.19860600000001</c:v>
                </c:pt>
                <c:pt idx="5932">
                  <c:v>236.21361300000001</c:v>
                </c:pt>
                <c:pt idx="5933">
                  <c:v>236.228624</c:v>
                </c:pt>
                <c:pt idx="5934">
                  <c:v>236.243628</c:v>
                </c:pt>
                <c:pt idx="5935">
                  <c:v>236.25863799999999</c:v>
                </c:pt>
                <c:pt idx="5936">
                  <c:v>236.273639</c:v>
                </c:pt>
                <c:pt idx="5937">
                  <c:v>236.28863799999999</c:v>
                </c:pt>
                <c:pt idx="5938">
                  <c:v>236.30364900000001</c:v>
                </c:pt>
                <c:pt idx="5939">
                  <c:v>236.318656</c:v>
                </c:pt>
                <c:pt idx="5940">
                  <c:v>236.33366000000001</c:v>
                </c:pt>
                <c:pt idx="5941">
                  <c:v>236.348671</c:v>
                </c:pt>
                <c:pt idx="5942">
                  <c:v>236.363674</c:v>
                </c:pt>
                <c:pt idx="5943">
                  <c:v>236.37868</c:v>
                </c:pt>
                <c:pt idx="5944">
                  <c:v>236.39368999999999</c:v>
                </c:pt>
                <c:pt idx="5945">
                  <c:v>236.40870100000001</c:v>
                </c:pt>
                <c:pt idx="5946">
                  <c:v>236.42370700000001</c:v>
                </c:pt>
                <c:pt idx="5947">
                  <c:v>236.43871100000001</c:v>
                </c:pt>
                <c:pt idx="5948">
                  <c:v>236.45372</c:v>
                </c:pt>
                <c:pt idx="5949">
                  <c:v>236.46872400000001</c:v>
                </c:pt>
                <c:pt idx="5950">
                  <c:v>236.48373599999999</c:v>
                </c:pt>
                <c:pt idx="5951">
                  <c:v>236.49874500000001</c:v>
                </c:pt>
                <c:pt idx="5952">
                  <c:v>236.513758</c:v>
                </c:pt>
                <c:pt idx="5953">
                  <c:v>236.528762</c:v>
                </c:pt>
                <c:pt idx="5954">
                  <c:v>236.54376400000001</c:v>
                </c:pt>
                <c:pt idx="5955">
                  <c:v>236.558774</c:v>
                </c:pt>
                <c:pt idx="5956">
                  <c:v>236.57377600000001</c:v>
                </c:pt>
                <c:pt idx="5957">
                  <c:v>236.588774</c:v>
                </c:pt>
                <c:pt idx="5958">
                  <c:v>236.60377600000001</c:v>
                </c:pt>
                <c:pt idx="5959">
                  <c:v>236.618785</c:v>
                </c:pt>
                <c:pt idx="5960">
                  <c:v>236.63378399999999</c:v>
                </c:pt>
                <c:pt idx="5961">
                  <c:v>236.64879500000001</c:v>
                </c:pt>
                <c:pt idx="5962">
                  <c:v>236.663804</c:v>
                </c:pt>
                <c:pt idx="5963">
                  <c:v>236.67880099999999</c:v>
                </c:pt>
                <c:pt idx="5964">
                  <c:v>236.69380799999999</c:v>
                </c:pt>
                <c:pt idx="5965">
                  <c:v>236.708821</c:v>
                </c:pt>
                <c:pt idx="5966">
                  <c:v>236.72382999999999</c:v>
                </c:pt>
                <c:pt idx="5967">
                  <c:v>236.73882699999999</c:v>
                </c:pt>
                <c:pt idx="5968">
                  <c:v>236.75383600000001</c:v>
                </c:pt>
                <c:pt idx="5969">
                  <c:v>236.76884000000001</c:v>
                </c:pt>
                <c:pt idx="5970">
                  <c:v>236.78384</c:v>
                </c:pt>
                <c:pt idx="5971">
                  <c:v>236.798845</c:v>
                </c:pt>
                <c:pt idx="5972">
                  <c:v>236.813841</c:v>
                </c:pt>
                <c:pt idx="5973">
                  <c:v>236.82885400000001</c:v>
                </c:pt>
                <c:pt idx="5974">
                  <c:v>236.84385800000001</c:v>
                </c:pt>
                <c:pt idx="5975">
                  <c:v>236.858859</c:v>
                </c:pt>
                <c:pt idx="5976">
                  <c:v>236.873863</c:v>
                </c:pt>
                <c:pt idx="5977">
                  <c:v>236.88886099999999</c:v>
                </c:pt>
                <c:pt idx="5978">
                  <c:v>236.90386799999999</c:v>
                </c:pt>
                <c:pt idx="5979">
                  <c:v>236.91887800000001</c:v>
                </c:pt>
                <c:pt idx="5980">
                  <c:v>236.933887</c:v>
                </c:pt>
                <c:pt idx="5981">
                  <c:v>236.94888599999999</c:v>
                </c:pt>
                <c:pt idx="5982">
                  <c:v>236.96389500000001</c:v>
                </c:pt>
                <c:pt idx="5983">
                  <c:v>236.97890699999999</c:v>
                </c:pt>
                <c:pt idx="5984">
                  <c:v>236.99390299999999</c:v>
                </c:pt>
                <c:pt idx="5985">
                  <c:v>237.008915</c:v>
                </c:pt>
                <c:pt idx="5986">
                  <c:v>237.02392800000001</c:v>
                </c:pt>
                <c:pt idx="5987">
                  <c:v>237.03892400000001</c:v>
                </c:pt>
                <c:pt idx="5988">
                  <c:v>237.053933</c:v>
                </c:pt>
                <c:pt idx="5989">
                  <c:v>237.06893099999999</c:v>
                </c:pt>
                <c:pt idx="5990">
                  <c:v>237.08394100000001</c:v>
                </c:pt>
                <c:pt idx="5991">
                  <c:v>237.098952</c:v>
                </c:pt>
                <c:pt idx="5992">
                  <c:v>237.11395400000001</c:v>
                </c:pt>
                <c:pt idx="5993">
                  <c:v>237.128964</c:v>
                </c:pt>
                <c:pt idx="5994">
                  <c:v>237.14396199999999</c:v>
                </c:pt>
                <c:pt idx="5995">
                  <c:v>237.15896499999999</c:v>
                </c:pt>
                <c:pt idx="5996">
                  <c:v>237.17396099999999</c:v>
                </c:pt>
                <c:pt idx="5997">
                  <c:v>237.18897100000001</c:v>
                </c:pt>
                <c:pt idx="5998">
                  <c:v>237.203971</c:v>
                </c:pt>
                <c:pt idx="5999">
                  <c:v>237.21896899999999</c:v>
                </c:pt>
                <c:pt idx="6000">
                  <c:v>237.233982</c:v>
                </c:pt>
                <c:pt idx="6001">
                  <c:v>237.24899300000001</c:v>
                </c:pt>
                <c:pt idx="6002">
                  <c:v>237.26398900000001</c:v>
                </c:pt>
                <c:pt idx="6003">
                  <c:v>237.27899600000001</c:v>
                </c:pt>
                <c:pt idx="6004">
                  <c:v>237.29399699999999</c:v>
                </c:pt>
                <c:pt idx="6005">
                  <c:v>237.30900500000001</c:v>
                </c:pt>
                <c:pt idx="6006">
                  <c:v>237.324017</c:v>
                </c:pt>
                <c:pt idx="6007">
                  <c:v>237.33901800000001</c:v>
                </c:pt>
                <c:pt idx="6008">
                  <c:v>237.354026</c:v>
                </c:pt>
                <c:pt idx="6009">
                  <c:v>237.36903000000001</c:v>
                </c:pt>
                <c:pt idx="6010">
                  <c:v>237.38403600000001</c:v>
                </c:pt>
                <c:pt idx="6011">
                  <c:v>237.39904300000001</c:v>
                </c:pt>
                <c:pt idx="6012">
                  <c:v>237.41404199999999</c:v>
                </c:pt>
                <c:pt idx="6013">
                  <c:v>237.429045</c:v>
                </c:pt>
                <c:pt idx="6014">
                  <c:v>237.444051</c:v>
                </c:pt>
                <c:pt idx="6015">
                  <c:v>237.459057</c:v>
                </c:pt>
                <c:pt idx="6016">
                  <c:v>237.47406699999999</c:v>
                </c:pt>
                <c:pt idx="6017">
                  <c:v>237.48906700000001</c:v>
                </c:pt>
                <c:pt idx="6018">
                  <c:v>237.504065</c:v>
                </c:pt>
                <c:pt idx="6019">
                  <c:v>237.51906600000001</c:v>
                </c:pt>
                <c:pt idx="6020">
                  <c:v>237.53407000000001</c:v>
                </c:pt>
                <c:pt idx="6021">
                  <c:v>237.54906600000001</c:v>
                </c:pt>
                <c:pt idx="6022">
                  <c:v>237.56407799999999</c:v>
                </c:pt>
                <c:pt idx="6023">
                  <c:v>237.579082</c:v>
                </c:pt>
                <c:pt idx="6024">
                  <c:v>237.59408400000001</c:v>
                </c:pt>
                <c:pt idx="6025">
                  <c:v>237.60908599999999</c:v>
                </c:pt>
                <c:pt idx="6026">
                  <c:v>237.62408199999999</c:v>
                </c:pt>
                <c:pt idx="6027">
                  <c:v>237.63908599999999</c:v>
                </c:pt>
                <c:pt idx="6028">
                  <c:v>237.65408600000001</c:v>
                </c:pt>
                <c:pt idx="6029">
                  <c:v>237.66909100000001</c:v>
                </c:pt>
                <c:pt idx="6030">
                  <c:v>237.68408700000001</c:v>
                </c:pt>
                <c:pt idx="6031">
                  <c:v>237.69909100000001</c:v>
                </c:pt>
                <c:pt idx="6032">
                  <c:v>237.714091</c:v>
                </c:pt>
                <c:pt idx="6033">
                  <c:v>237.72909999999999</c:v>
                </c:pt>
                <c:pt idx="6034">
                  <c:v>237.744111</c:v>
                </c:pt>
                <c:pt idx="6035">
                  <c:v>237.75911199999999</c:v>
                </c:pt>
                <c:pt idx="6036">
                  <c:v>237.77411499999999</c:v>
                </c:pt>
                <c:pt idx="6037">
                  <c:v>237.78912299999999</c:v>
                </c:pt>
                <c:pt idx="6038">
                  <c:v>237.804135</c:v>
                </c:pt>
                <c:pt idx="6039">
                  <c:v>237.81914499999999</c:v>
                </c:pt>
                <c:pt idx="6040">
                  <c:v>237.834149</c:v>
                </c:pt>
                <c:pt idx="6041">
                  <c:v>237.84916100000001</c:v>
                </c:pt>
                <c:pt idx="6042">
                  <c:v>237.86416199999999</c:v>
                </c:pt>
                <c:pt idx="6043">
                  <c:v>237.87916999999999</c:v>
                </c:pt>
                <c:pt idx="6044">
                  <c:v>237.894172</c:v>
                </c:pt>
                <c:pt idx="6045">
                  <c:v>237.90917899999999</c:v>
                </c:pt>
                <c:pt idx="6046">
                  <c:v>237.92418499999999</c:v>
                </c:pt>
                <c:pt idx="6047">
                  <c:v>237.93919</c:v>
                </c:pt>
                <c:pt idx="6048">
                  <c:v>237.95418699999999</c:v>
                </c:pt>
                <c:pt idx="6049">
                  <c:v>237.969188</c:v>
                </c:pt>
                <c:pt idx="6050">
                  <c:v>237.98419000000001</c:v>
                </c:pt>
                <c:pt idx="6051">
                  <c:v>237.9992</c:v>
                </c:pt>
                <c:pt idx="6052">
                  <c:v>238.01420200000001</c:v>
                </c:pt>
                <c:pt idx="6053">
                  <c:v>238.029211</c:v>
                </c:pt>
                <c:pt idx="6054">
                  <c:v>238.044218</c:v>
                </c:pt>
                <c:pt idx="6055">
                  <c:v>238.05922699999999</c:v>
                </c:pt>
                <c:pt idx="6056">
                  <c:v>238.074229</c:v>
                </c:pt>
                <c:pt idx="6057">
                  <c:v>238.089234</c:v>
                </c:pt>
                <c:pt idx="6058">
                  <c:v>238.10424499999999</c:v>
                </c:pt>
                <c:pt idx="6059">
                  <c:v>238.119246</c:v>
                </c:pt>
                <c:pt idx="6060">
                  <c:v>238.13424900000001</c:v>
                </c:pt>
                <c:pt idx="6061">
                  <c:v>238.14925600000001</c:v>
                </c:pt>
                <c:pt idx="6062">
                  <c:v>238.16426799999999</c:v>
                </c:pt>
                <c:pt idx="6063">
                  <c:v>238.179281</c:v>
                </c:pt>
                <c:pt idx="6064">
                  <c:v>238.19427999999999</c:v>
                </c:pt>
                <c:pt idx="6065">
                  <c:v>238.20928599999999</c:v>
                </c:pt>
                <c:pt idx="6066">
                  <c:v>238.224287</c:v>
                </c:pt>
                <c:pt idx="6067">
                  <c:v>238.23928900000001</c:v>
                </c:pt>
                <c:pt idx="6068">
                  <c:v>238.25429500000001</c:v>
                </c:pt>
                <c:pt idx="6069">
                  <c:v>238.269306</c:v>
                </c:pt>
                <c:pt idx="6070">
                  <c:v>238.284312</c:v>
                </c:pt>
                <c:pt idx="6071">
                  <c:v>238.29931099999999</c:v>
                </c:pt>
                <c:pt idx="6072">
                  <c:v>238.31431799999999</c:v>
                </c:pt>
                <c:pt idx="6073">
                  <c:v>238.329328</c:v>
                </c:pt>
                <c:pt idx="6074">
                  <c:v>238.34433300000001</c:v>
                </c:pt>
                <c:pt idx="6075">
                  <c:v>238.35933600000001</c:v>
                </c:pt>
                <c:pt idx="6076">
                  <c:v>238.374337</c:v>
                </c:pt>
                <c:pt idx="6077">
                  <c:v>238.38934</c:v>
                </c:pt>
                <c:pt idx="6078">
                  <c:v>238.40435199999999</c:v>
                </c:pt>
                <c:pt idx="6079">
                  <c:v>238.41935100000001</c:v>
                </c:pt>
                <c:pt idx="6080">
                  <c:v>238.43436199999999</c:v>
                </c:pt>
                <c:pt idx="6081">
                  <c:v>238.44937300000001</c:v>
                </c:pt>
                <c:pt idx="6082">
                  <c:v>238.464372</c:v>
                </c:pt>
                <c:pt idx="6083">
                  <c:v>238.47937300000001</c:v>
                </c:pt>
                <c:pt idx="6084">
                  <c:v>238.494371</c:v>
                </c:pt>
                <c:pt idx="6085">
                  <c:v>238.50937999999999</c:v>
                </c:pt>
                <c:pt idx="6086">
                  <c:v>238.52437800000001</c:v>
                </c:pt>
                <c:pt idx="6087">
                  <c:v>238.539376</c:v>
                </c:pt>
                <c:pt idx="6088">
                  <c:v>238.55438100000001</c:v>
                </c:pt>
                <c:pt idx="6089">
                  <c:v>238.569377</c:v>
                </c:pt>
                <c:pt idx="6090">
                  <c:v>238.584383</c:v>
                </c:pt>
                <c:pt idx="6091">
                  <c:v>238.59938</c:v>
                </c:pt>
                <c:pt idx="6092">
                  <c:v>238.61437900000001</c:v>
                </c:pt>
                <c:pt idx="6093">
                  <c:v>238.62939499999999</c:v>
                </c:pt>
                <c:pt idx="6094">
                  <c:v>238.64439300000001</c:v>
                </c:pt>
                <c:pt idx="6095">
                  <c:v>238.65939700000001</c:v>
                </c:pt>
                <c:pt idx="6096">
                  <c:v>238.67441600000001</c:v>
                </c:pt>
                <c:pt idx="6097">
                  <c:v>238.689412</c:v>
                </c:pt>
                <c:pt idx="6098">
                  <c:v>238.70442399999999</c:v>
                </c:pt>
                <c:pt idx="6099">
                  <c:v>238.71942799999999</c:v>
                </c:pt>
                <c:pt idx="6100">
                  <c:v>238.73443900000001</c:v>
                </c:pt>
                <c:pt idx="6101">
                  <c:v>238.74944300000001</c:v>
                </c:pt>
                <c:pt idx="6102">
                  <c:v>238.764455</c:v>
                </c:pt>
                <c:pt idx="6103">
                  <c:v>238.77946299999999</c:v>
                </c:pt>
                <c:pt idx="6104">
                  <c:v>238.79446999999999</c:v>
                </c:pt>
                <c:pt idx="6105">
                  <c:v>238.809471</c:v>
                </c:pt>
                <c:pt idx="6106">
                  <c:v>238.82448299999999</c:v>
                </c:pt>
                <c:pt idx="6107">
                  <c:v>238.839496</c:v>
                </c:pt>
                <c:pt idx="6108">
                  <c:v>238.85449600000001</c:v>
                </c:pt>
                <c:pt idx="6109">
                  <c:v>238.86949799999999</c:v>
                </c:pt>
                <c:pt idx="6110">
                  <c:v>238.88450499999999</c:v>
                </c:pt>
                <c:pt idx="6111">
                  <c:v>238.899505</c:v>
                </c:pt>
                <c:pt idx="6112">
                  <c:v>238.91451799999999</c:v>
                </c:pt>
                <c:pt idx="6113">
                  <c:v>238.92951400000001</c:v>
                </c:pt>
                <c:pt idx="6114">
                  <c:v>238.94451599999999</c:v>
                </c:pt>
                <c:pt idx="6115">
                  <c:v>238.95952399999999</c:v>
                </c:pt>
                <c:pt idx="6116">
                  <c:v>238.97453300000001</c:v>
                </c:pt>
                <c:pt idx="6117">
                  <c:v>238.98953499999999</c:v>
                </c:pt>
                <c:pt idx="6118">
                  <c:v>239.00453300000001</c:v>
                </c:pt>
                <c:pt idx="6119">
                  <c:v>239.01953399999999</c:v>
                </c:pt>
                <c:pt idx="6120">
                  <c:v>239.03454300000001</c:v>
                </c:pt>
                <c:pt idx="6121">
                  <c:v>239.049542</c:v>
                </c:pt>
                <c:pt idx="6122">
                  <c:v>239.06455399999999</c:v>
                </c:pt>
                <c:pt idx="6123">
                  <c:v>239.079554</c:v>
                </c:pt>
                <c:pt idx="6124">
                  <c:v>239.09455199999999</c:v>
                </c:pt>
                <c:pt idx="6125">
                  <c:v>239.109556</c:v>
                </c:pt>
                <c:pt idx="6126">
                  <c:v>239.124561</c:v>
                </c:pt>
                <c:pt idx="6127">
                  <c:v>239.13957199999999</c:v>
                </c:pt>
                <c:pt idx="6128">
                  <c:v>239.15456800000001</c:v>
                </c:pt>
                <c:pt idx="6129">
                  <c:v>239.16956500000001</c:v>
                </c:pt>
                <c:pt idx="6130">
                  <c:v>239.184573</c:v>
                </c:pt>
                <c:pt idx="6131">
                  <c:v>239.19957600000001</c:v>
                </c:pt>
                <c:pt idx="6132">
                  <c:v>239.214575</c:v>
                </c:pt>
                <c:pt idx="6133">
                  <c:v>239.22957500000001</c:v>
                </c:pt>
                <c:pt idx="6134">
                  <c:v>239.244574</c:v>
                </c:pt>
                <c:pt idx="6135">
                  <c:v>239.25957399999999</c:v>
                </c:pt>
                <c:pt idx="6136">
                  <c:v>239.274573</c:v>
                </c:pt>
                <c:pt idx="6137">
                  <c:v>239.28957600000001</c:v>
                </c:pt>
                <c:pt idx="6138">
                  <c:v>239.304587</c:v>
                </c:pt>
                <c:pt idx="6139">
                  <c:v>239.319591</c:v>
                </c:pt>
                <c:pt idx="6140">
                  <c:v>239.33459300000001</c:v>
                </c:pt>
                <c:pt idx="6141">
                  <c:v>239.349605</c:v>
                </c:pt>
                <c:pt idx="6142">
                  <c:v>239.36461</c:v>
                </c:pt>
                <c:pt idx="6143">
                  <c:v>239.379615</c:v>
                </c:pt>
                <c:pt idx="6144">
                  <c:v>239.39461499999999</c:v>
                </c:pt>
                <c:pt idx="6145">
                  <c:v>239.409626</c:v>
                </c:pt>
                <c:pt idx="6146">
                  <c:v>239.42463699999999</c:v>
                </c:pt>
                <c:pt idx="6147">
                  <c:v>239.43963500000001</c:v>
                </c:pt>
                <c:pt idx="6148">
                  <c:v>239.45463100000001</c:v>
                </c:pt>
                <c:pt idx="6149">
                  <c:v>239.469628</c:v>
                </c:pt>
                <c:pt idx="6150">
                  <c:v>239.48462699999999</c:v>
                </c:pt>
                <c:pt idx="6151">
                  <c:v>239.499628</c:v>
                </c:pt>
                <c:pt idx="6152">
                  <c:v>239.514636</c:v>
                </c:pt>
                <c:pt idx="6153">
                  <c:v>239.52964700000001</c:v>
                </c:pt>
                <c:pt idx="6154">
                  <c:v>239.544648</c:v>
                </c:pt>
                <c:pt idx="6155">
                  <c:v>239.55965499999999</c:v>
                </c:pt>
                <c:pt idx="6156">
                  <c:v>239.57466400000001</c:v>
                </c:pt>
                <c:pt idx="6157">
                  <c:v>239.58966000000001</c:v>
                </c:pt>
                <c:pt idx="6158">
                  <c:v>239.60466</c:v>
                </c:pt>
                <c:pt idx="6159">
                  <c:v>239.61966000000001</c:v>
                </c:pt>
                <c:pt idx="6160">
                  <c:v>239.634671</c:v>
                </c:pt>
                <c:pt idx="6161">
                  <c:v>239.649676</c:v>
                </c:pt>
                <c:pt idx="6162">
                  <c:v>239.664672</c:v>
                </c:pt>
                <c:pt idx="6163">
                  <c:v>239.679677</c:v>
                </c:pt>
                <c:pt idx="6164">
                  <c:v>239.69467800000001</c:v>
                </c:pt>
                <c:pt idx="6165">
                  <c:v>239.70968199999999</c:v>
                </c:pt>
                <c:pt idx="6166">
                  <c:v>239.724681</c:v>
                </c:pt>
                <c:pt idx="6167">
                  <c:v>239.739689</c:v>
                </c:pt>
                <c:pt idx="6168">
                  <c:v>239.75468699999999</c:v>
                </c:pt>
                <c:pt idx="6169">
                  <c:v>239.76969600000001</c:v>
                </c:pt>
                <c:pt idx="6170">
                  <c:v>239.78469799999999</c:v>
                </c:pt>
                <c:pt idx="6171">
                  <c:v>239.799711</c:v>
                </c:pt>
                <c:pt idx="6172">
                  <c:v>239.81471500000001</c:v>
                </c:pt>
                <c:pt idx="6173">
                  <c:v>239.829711</c:v>
                </c:pt>
                <c:pt idx="6174">
                  <c:v>239.84471400000001</c:v>
                </c:pt>
                <c:pt idx="6175">
                  <c:v>239.859723</c:v>
                </c:pt>
                <c:pt idx="6176">
                  <c:v>239.87473499999999</c:v>
                </c:pt>
                <c:pt idx="6177">
                  <c:v>239.889746</c:v>
                </c:pt>
                <c:pt idx="6178">
                  <c:v>239.90474599999999</c:v>
                </c:pt>
                <c:pt idx="6179">
                  <c:v>239.91974500000001</c:v>
                </c:pt>
                <c:pt idx="6180">
                  <c:v>239.93474599999999</c:v>
                </c:pt>
                <c:pt idx="6181">
                  <c:v>239.94975199999999</c:v>
                </c:pt>
                <c:pt idx="6182">
                  <c:v>239.964753</c:v>
                </c:pt>
                <c:pt idx="6183">
                  <c:v>239.979749</c:v>
                </c:pt>
                <c:pt idx="6184">
                  <c:v>239.99474599999999</c:v>
                </c:pt>
                <c:pt idx="6185">
                  <c:v>240.00975199999999</c:v>
                </c:pt>
                <c:pt idx="6186">
                  <c:v>240.024754</c:v>
                </c:pt>
                <c:pt idx="6187">
                  <c:v>240.03975399999999</c:v>
                </c:pt>
                <c:pt idx="6188">
                  <c:v>240.054757</c:v>
                </c:pt>
                <c:pt idx="6189">
                  <c:v>240.06975399999999</c:v>
                </c:pt>
                <c:pt idx="6190">
                  <c:v>240.08476200000001</c:v>
                </c:pt>
                <c:pt idx="6191">
                  <c:v>240.099773</c:v>
                </c:pt>
                <c:pt idx="6192">
                  <c:v>240.11478</c:v>
                </c:pt>
                <c:pt idx="6193">
                  <c:v>240.12977799999999</c:v>
                </c:pt>
                <c:pt idx="6194">
                  <c:v>240.14477400000001</c:v>
                </c:pt>
                <c:pt idx="6195">
                  <c:v>240.15978000000001</c:v>
                </c:pt>
                <c:pt idx="6196">
                  <c:v>240.17478399999999</c:v>
                </c:pt>
                <c:pt idx="6197">
                  <c:v>240.18979300000001</c:v>
                </c:pt>
                <c:pt idx="6198">
                  <c:v>240.20479399999999</c:v>
                </c:pt>
                <c:pt idx="6199">
                  <c:v>240.21980300000001</c:v>
                </c:pt>
                <c:pt idx="6200">
                  <c:v>240.23480000000001</c:v>
                </c:pt>
                <c:pt idx="6201">
                  <c:v>240.249798</c:v>
                </c:pt>
                <c:pt idx="6202">
                  <c:v>240.264802</c:v>
                </c:pt>
                <c:pt idx="6203">
                  <c:v>240.27980500000001</c:v>
                </c:pt>
                <c:pt idx="6204">
                  <c:v>240.294815</c:v>
                </c:pt>
                <c:pt idx="6205">
                  <c:v>240.30981700000001</c:v>
                </c:pt>
                <c:pt idx="6206">
                  <c:v>240.324827</c:v>
                </c:pt>
                <c:pt idx="6207">
                  <c:v>240.33982399999999</c:v>
                </c:pt>
                <c:pt idx="6208">
                  <c:v>240.35482999999999</c:v>
                </c:pt>
                <c:pt idx="6209">
                  <c:v>240.369833</c:v>
                </c:pt>
                <c:pt idx="6210">
                  <c:v>240.384837</c:v>
                </c:pt>
                <c:pt idx="6211">
                  <c:v>240.399844</c:v>
                </c:pt>
                <c:pt idx="6212">
                  <c:v>240.41484500000001</c:v>
                </c:pt>
                <c:pt idx="6213">
                  <c:v>240.42985400000001</c:v>
                </c:pt>
                <c:pt idx="6214">
                  <c:v>240.444852</c:v>
                </c:pt>
                <c:pt idx="6215">
                  <c:v>240.459857</c:v>
                </c:pt>
                <c:pt idx="6216">
                  <c:v>240.47486599999999</c:v>
                </c:pt>
                <c:pt idx="6217">
                  <c:v>240.48986300000001</c:v>
                </c:pt>
                <c:pt idx="6218">
                  <c:v>240.504875</c:v>
                </c:pt>
                <c:pt idx="6219">
                  <c:v>240.51987099999999</c:v>
                </c:pt>
                <c:pt idx="6220">
                  <c:v>240.53487899999999</c:v>
                </c:pt>
                <c:pt idx="6221">
                  <c:v>240.549892</c:v>
                </c:pt>
                <c:pt idx="6222">
                  <c:v>240.56489099999999</c:v>
                </c:pt>
                <c:pt idx="6223">
                  <c:v>240.579892</c:v>
                </c:pt>
                <c:pt idx="6224">
                  <c:v>240.59488999999999</c:v>
                </c:pt>
                <c:pt idx="6225">
                  <c:v>240.60990000000001</c:v>
                </c:pt>
                <c:pt idx="6226">
                  <c:v>240.624911</c:v>
                </c:pt>
                <c:pt idx="6227">
                  <c:v>240.63990799999999</c:v>
                </c:pt>
                <c:pt idx="6228">
                  <c:v>240.65491</c:v>
                </c:pt>
                <c:pt idx="6229">
                  <c:v>240.669916</c:v>
                </c:pt>
                <c:pt idx="6230">
                  <c:v>240.68491399999999</c:v>
                </c:pt>
                <c:pt idx="6231">
                  <c:v>240.69991400000001</c:v>
                </c:pt>
                <c:pt idx="6232">
                  <c:v>240.71491499999999</c:v>
                </c:pt>
                <c:pt idx="6233">
                  <c:v>240.729927</c:v>
                </c:pt>
                <c:pt idx="6234">
                  <c:v>240.74494000000001</c:v>
                </c:pt>
                <c:pt idx="6235">
                  <c:v>240.75993800000001</c:v>
                </c:pt>
                <c:pt idx="6236">
                  <c:v>240.77494200000001</c:v>
                </c:pt>
                <c:pt idx="6237">
                  <c:v>240.789951</c:v>
                </c:pt>
                <c:pt idx="6238">
                  <c:v>240.804958</c:v>
                </c:pt>
                <c:pt idx="6239">
                  <c:v>240.81996599999999</c:v>
                </c:pt>
                <c:pt idx="6240">
                  <c:v>240.83496199999999</c:v>
                </c:pt>
                <c:pt idx="6241">
                  <c:v>240.84996100000001</c:v>
                </c:pt>
                <c:pt idx="6242">
                  <c:v>240.864971</c:v>
                </c:pt>
                <c:pt idx="6243">
                  <c:v>240.87997999999999</c:v>
                </c:pt>
                <c:pt idx="6244">
                  <c:v>240.894993</c:v>
                </c:pt>
                <c:pt idx="6245">
                  <c:v>240.91000099999999</c:v>
                </c:pt>
                <c:pt idx="6246">
                  <c:v>240.92500200000001</c:v>
                </c:pt>
                <c:pt idx="6247">
                  <c:v>240.94001399999999</c:v>
                </c:pt>
                <c:pt idx="6248">
                  <c:v>240.95502099999999</c:v>
                </c:pt>
                <c:pt idx="6249">
                  <c:v>240.97002000000001</c:v>
                </c:pt>
                <c:pt idx="6250">
                  <c:v>240.985026</c:v>
                </c:pt>
                <c:pt idx="6251">
                  <c:v>241.000032</c:v>
                </c:pt>
                <c:pt idx="6252">
                  <c:v>241.015029</c:v>
                </c:pt>
                <c:pt idx="6253">
                  <c:v>241.030033</c:v>
                </c:pt>
                <c:pt idx="6254">
                  <c:v>241.04504600000001</c:v>
                </c:pt>
                <c:pt idx="6255">
                  <c:v>241.060046</c:v>
                </c:pt>
                <c:pt idx="6256">
                  <c:v>241.07504800000001</c:v>
                </c:pt>
                <c:pt idx="6257">
                  <c:v>241.090046</c:v>
                </c:pt>
                <c:pt idx="6258">
                  <c:v>241.10504700000001</c:v>
                </c:pt>
                <c:pt idx="6259">
                  <c:v>241.12005300000001</c:v>
                </c:pt>
                <c:pt idx="6260">
                  <c:v>241.13506599999999</c:v>
                </c:pt>
                <c:pt idx="6261">
                  <c:v>241.150069</c:v>
                </c:pt>
                <c:pt idx="6262">
                  <c:v>241.16507200000001</c:v>
                </c:pt>
                <c:pt idx="6263">
                  <c:v>241.18007399999999</c:v>
                </c:pt>
                <c:pt idx="6264">
                  <c:v>241.195077</c:v>
                </c:pt>
                <c:pt idx="6265">
                  <c:v>241.21007599999999</c:v>
                </c:pt>
                <c:pt idx="6266">
                  <c:v>241.225076</c:v>
                </c:pt>
                <c:pt idx="6267">
                  <c:v>241.24007499999999</c:v>
                </c:pt>
                <c:pt idx="6268">
                  <c:v>241.25508199999999</c:v>
                </c:pt>
                <c:pt idx="6269">
                  <c:v>241.270094</c:v>
                </c:pt>
                <c:pt idx="6270">
                  <c:v>241.28510600000001</c:v>
                </c:pt>
                <c:pt idx="6271">
                  <c:v>241.300116</c:v>
                </c:pt>
                <c:pt idx="6272">
                  <c:v>241.31511399999999</c:v>
                </c:pt>
                <c:pt idx="6273">
                  <c:v>241.330117</c:v>
                </c:pt>
                <c:pt idx="6274">
                  <c:v>241.34511800000001</c:v>
                </c:pt>
                <c:pt idx="6275">
                  <c:v>241.36012500000001</c:v>
                </c:pt>
                <c:pt idx="6276">
                  <c:v>241.37512799999999</c:v>
                </c:pt>
                <c:pt idx="6277">
                  <c:v>241.390139</c:v>
                </c:pt>
                <c:pt idx="6278">
                  <c:v>241.405145</c:v>
                </c:pt>
                <c:pt idx="6279">
                  <c:v>241.42015599999999</c:v>
                </c:pt>
                <c:pt idx="6280">
                  <c:v>241.435159</c:v>
                </c:pt>
                <c:pt idx="6281">
                  <c:v>241.450155</c:v>
                </c:pt>
                <c:pt idx="6282">
                  <c:v>241.46516399999999</c:v>
                </c:pt>
                <c:pt idx="6283">
                  <c:v>241.480176</c:v>
                </c:pt>
                <c:pt idx="6284">
                  <c:v>241.495181</c:v>
                </c:pt>
                <c:pt idx="6285">
                  <c:v>241.51019299999999</c:v>
                </c:pt>
                <c:pt idx="6286">
                  <c:v>241.52519100000001</c:v>
                </c:pt>
                <c:pt idx="6287">
                  <c:v>241.540201</c:v>
                </c:pt>
                <c:pt idx="6288">
                  <c:v>241.55520300000001</c:v>
                </c:pt>
                <c:pt idx="6289">
                  <c:v>241.57020700000001</c:v>
                </c:pt>
                <c:pt idx="6290">
                  <c:v>241.585207</c:v>
                </c:pt>
                <c:pt idx="6291">
                  <c:v>241.60020700000001</c:v>
                </c:pt>
                <c:pt idx="6292">
                  <c:v>241.61521300000001</c:v>
                </c:pt>
                <c:pt idx="6293">
                  <c:v>241.63021499999999</c:v>
                </c:pt>
                <c:pt idx="6294">
                  <c:v>241.645219</c:v>
                </c:pt>
                <c:pt idx="6295">
                  <c:v>241.660223</c:v>
                </c:pt>
                <c:pt idx="6296">
                  <c:v>241.67523600000001</c:v>
                </c:pt>
                <c:pt idx="6297">
                  <c:v>241.690245</c:v>
                </c:pt>
                <c:pt idx="6298">
                  <c:v>241.70524599999999</c:v>
                </c:pt>
                <c:pt idx="6299">
                  <c:v>241.72025199999999</c:v>
                </c:pt>
                <c:pt idx="6300">
                  <c:v>241.73526100000001</c:v>
                </c:pt>
                <c:pt idx="6301">
                  <c:v>241.75027700000001</c:v>
                </c:pt>
                <c:pt idx="6302">
                  <c:v>241.76527300000001</c:v>
                </c:pt>
                <c:pt idx="6303">
                  <c:v>241.78027800000001</c:v>
                </c:pt>
                <c:pt idx="6304">
                  <c:v>241.79528400000001</c:v>
                </c:pt>
                <c:pt idx="6305">
                  <c:v>241.810294</c:v>
                </c:pt>
                <c:pt idx="6306">
                  <c:v>241.82529400000001</c:v>
                </c:pt>
                <c:pt idx="6307">
                  <c:v>241.84030300000001</c:v>
                </c:pt>
                <c:pt idx="6308">
                  <c:v>241.855312</c:v>
                </c:pt>
                <c:pt idx="6309">
                  <c:v>241.87031500000001</c:v>
                </c:pt>
                <c:pt idx="6310">
                  <c:v>241.88531399999999</c:v>
                </c:pt>
                <c:pt idx="6311">
                  <c:v>241.90032299999999</c:v>
                </c:pt>
                <c:pt idx="6312">
                  <c:v>241.91532699999999</c:v>
                </c:pt>
                <c:pt idx="6313">
                  <c:v>241.93032299999999</c:v>
                </c:pt>
                <c:pt idx="6314">
                  <c:v>241.945323</c:v>
                </c:pt>
                <c:pt idx="6315">
                  <c:v>241.96032199999999</c:v>
                </c:pt>
                <c:pt idx="6316">
                  <c:v>241.97532799999999</c:v>
                </c:pt>
                <c:pt idx="6317">
                  <c:v>241.99032399999999</c:v>
                </c:pt>
                <c:pt idx="6318">
                  <c:v>242.00533300000001</c:v>
                </c:pt>
                <c:pt idx="6319">
                  <c:v>242.02033800000001</c:v>
                </c:pt>
                <c:pt idx="6320">
                  <c:v>242.035349</c:v>
                </c:pt>
                <c:pt idx="6321">
                  <c:v>242.050355</c:v>
                </c:pt>
                <c:pt idx="6322">
                  <c:v>242.065361</c:v>
                </c:pt>
                <c:pt idx="6323">
                  <c:v>242.08035799999999</c:v>
                </c:pt>
                <c:pt idx="6324">
                  <c:v>242.09535399999999</c:v>
                </c:pt>
                <c:pt idx="6325">
                  <c:v>242.11035899999999</c:v>
                </c:pt>
                <c:pt idx="6326">
                  <c:v>242.12537</c:v>
                </c:pt>
                <c:pt idx="6327">
                  <c:v>242.14036899999999</c:v>
                </c:pt>
                <c:pt idx="6328">
                  <c:v>242.15536800000001</c:v>
                </c:pt>
                <c:pt idx="6329">
                  <c:v>242.17037300000001</c:v>
                </c:pt>
                <c:pt idx="6330">
                  <c:v>242.18537900000001</c:v>
                </c:pt>
                <c:pt idx="6331">
                  <c:v>242.20037600000001</c:v>
                </c:pt>
                <c:pt idx="6332">
                  <c:v>242.215374</c:v>
                </c:pt>
                <c:pt idx="6333">
                  <c:v>242.23037299999999</c:v>
                </c:pt>
                <c:pt idx="6334">
                  <c:v>242.24537000000001</c:v>
                </c:pt>
                <c:pt idx="6335">
                  <c:v>242.26038</c:v>
                </c:pt>
                <c:pt idx="6336">
                  <c:v>242.27537699999999</c:v>
                </c:pt>
                <c:pt idx="6337">
                  <c:v>242.29038399999999</c:v>
                </c:pt>
                <c:pt idx="6338">
                  <c:v>242.30540099999999</c:v>
                </c:pt>
                <c:pt idx="6339">
                  <c:v>242.32041100000001</c:v>
                </c:pt>
                <c:pt idx="6340">
                  <c:v>242.33541099999999</c:v>
                </c:pt>
                <c:pt idx="6341">
                  <c:v>242.35041000000001</c:v>
                </c:pt>
                <c:pt idx="6342">
                  <c:v>242.36540600000001</c:v>
                </c:pt>
                <c:pt idx="6343">
                  <c:v>242.38041200000001</c:v>
                </c:pt>
                <c:pt idx="6344">
                  <c:v>242.39541399999999</c:v>
                </c:pt>
                <c:pt idx="6345">
                  <c:v>242.41042100000001</c:v>
                </c:pt>
                <c:pt idx="6346">
                  <c:v>242.425432</c:v>
                </c:pt>
                <c:pt idx="6347">
                  <c:v>242.440439</c:v>
                </c:pt>
                <c:pt idx="6348">
                  <c:v>242.455444</c:v>
                </c:pt>
                <c:pt idx="6349">
                  <c:v>242.47044099999999</c:v>
                </c:pt>
                <c:pt idx="6350">
                  <c:v>242.48543799999999</c:v>
                </c:pt>
                <c:pt idx="6351">
                  <c:v>242.500451</c:v>
                </c:pt>
                <c:pt idx="6352">
                  <c:v>242.515457</c:v>
                </c:pt>
                <c:pt idx="6353">
                  <c:v>242.53046900000001</c:v>
                </c:pt>
                <c:pt idx="6354">
                  <c:v>242.54547600000001</c:v>
                </c:pt>
                <c:pt idx="6355">
                  <c:v>242.560473</c:v>
                </c:pt>
                <c:pt idx="6356">
                  <c:v>242.57548499999999</c:v>
                </c:pt>
                <c:pt idx="6357">
                  <c:v>242.590484</c:v>
                </c:pt>
                <c:pt idx="6358">
                  <c:v>242.60549399999999</c:v>
                </c:pt>
                <c:pt idx="6359">
                  <c:v>242.620499</c:v>
                </c:pt>
                <c:pt idx="6360">
                  <c:v>242.63550599999999</c:v>
                </c:pt>
                <c:pt idx="6361">
                  <c:v>242.65050500000001</c:v>
                </c:pt>
                <c:pt idx="6362">
                  <c:v>242.66550599999999</c:v>
                </c:pt>
                <c:pt idx="6363">
                  <c:v>242.68050700000001</c:v>
                </c:pt>
                <c:pt idx="6364">
                  <c:v>242.69550699999999</c:v>
                </c:pt>
                <c:pt idx="6365">
                  <c:v>242.710511</c:v>
                </c:pt>
                <c:pt idx="6366">
                  <c:v>242.72550699999999</c:v>
                </c:pt>
                <c:pt idx="6367">
                  <c:v>242.74051499999999</c:v>
                </c:pt>
                <c:pt idx="6368">
                  <c:v>242.75551300000001</c:v>
                </c:pt>
                <c:pt idx="6369">
                  <c:v>242.770522</c:v>
                </c:pt>
                <c:pt idx="6370">
                  <c:v>242.78551999999999</c:v>
                </c:pt>
                <c:pt idx="6371">
                  <c:v>242.800533</c:v>
                </c:pt>
                <c:pt idx="6372">
                  <c:v>242.815539</c:v>
                </c:pt>
                <c:pt idx="6373">
                  <c:v>242.83054000000001</c:v>
                </c:pt>
                <c:pt idx="6374">
                  <c:v>242.84553600000001</c:v>
                </c:pt>
                <c:pt idx="6375">
                  <c:v>242.860535</c:v>
                </c:pt>
                <c:pt idx="6376">
                  <c:v>242.87554299999999</c:v>
                </c:pt>
                <c:pt idx="6377">
                  <c:v>242.89053999999999</c:v>
                </c:pt>
                <c:pt idx="6378">
                  <c:v>242.905552</c:v>
                </c:pt>
                <c:pt idx="6379">
                  <c:v>242.92056199999999</c:v>
                </c:pt>
                <c:pt idx="6380">
                  <c:v>242.93557100000001</c:v>
                </c:pt>
                <c:pt idx="6381">
                  <c:v>242.950571</c:v>
                </c:pt>
                <c:pt idx="6382">
                  <c:v>242.965574</c:v>
                </c:pt>
                <c:pt idx="6383">
                  <c:v>242.98057299999999</c:v>
                </c:pt>
                <c:pt idx="6384">
                  <c:v>242.99558400000001</c:v>
                </c:pt>
                <c:pt idx="6385">
                  <c:v>243.010582</c:v>
                </c:pt>
                <c:pt idx="6386">
                  <c:v>243.02558400000001</c:v>
                </c:pt>
                <c:pt idx="6387">
                  <c:v>243.040593</c:v>
                </c:pt>
                <c:pt idx="6388">
                  <c:v>243.05559400000001</c:v>
                </c:pt>
                <c:pt idx="6389">
                  <c:v>243.070607</c:v>
                </c:pt>
                <c:pt idx="6390">
                  <c:v>243.085612</c:v>
                </c:pt>
                <c:pt idx="6391">
                  <c:v>243.100617</c:v>
                </c:pt>
                <c:pt idx="6392">
                  <c:v>243.115623</c:v>
                </c:pt>
                <c:pt idx="6393">
                  <c:v>243.130629</c:v>
                </c:pt>
                <c:pt idx="6394">
                  <c:v>243.14563699999999</c:v>
                </c:pt>
                <c:pt idx="6395">
                  <c:v>243.16063700000001</c:v>
                </c:pt>
                <c:pt idx="6396">
                  <c:v>243.175635</c:v>
                </c:pt>
                <c:pt idx="6397">
                  <c:v>243.19063700000001</c:v>
                </c:pt>
                <c:pt idx="6398">
                  <c:v>243.20564899999999</c:v>
                </c:pt>
                <c:pt idx="6399">
                  <c:v>243.22065499999999</c:v>
                </c:pt>
                <c:pt idx="6400">
                  <c:v>243.23566600000001</c:v>
                </c:pt>
                <c:pt idx="6401">
                  <c:v>243.25067799999999</c:v>
                </c:pt>
                <c:pt idx="6402">
                  <c:v>243.26567800000001</c:v>
                </c:pt>
                <c:pt idx="6403">
                  <c:v>243.28067899999999</c:v>
                </c:pt>
                <c:pt idx="6404">
                  <c:v>243.295682</c:v>
                </c:pt>
                <c:pt idx="6405">
                  <c:v>243.31069099999999</c:v>
                </c:pt>
                <c:pt idx="6406">
                  <c:v>243.325693</c:v>
                </c:pt>
                <c:pt idx="6407">
                  <c:v>243.3407</c:v>
                </c:pt>
                <c:pt idx="6408">
                  <c:v>243.35570200000001</c:v>
                </c:pt>
                <c:pt idx="6409">
                  <c:v>243.370701</c:v>
                </c:pt>
                <c:pt idx="6410">
                  <c:v>243.38571400000001</c:v>
                </c:pt>
                <c:pt idx="6411">
                  <c:v>243.40071900000001</c:v>
                </c:pt>
                <c:pt idx="6412">
                  <c:v>243.415717</c:v>
                </c:pt>
                <c:pt idx="6413">
                  <c:v>243.430723</c:v>
                </c:pt>
                <c:pt idx="6414">
                  <c:v>243.44573399999999</c:v>
                </c:pt>
                <c:pt idx="6415">
                  <c:v>243.460745</c:v>
                </c:pt>
                <c:pt idx="6416">
                  <c:v>243.47574900000001</c:v>
                </c:pt>
                <c:pt idx="6417">
                  <c:v>243.490756</c:v>
                </c:pt>
                <c:pt idx="6418">
                  <c:v>243.50576699999999</c:v>
                </c:pt>
                <c:pt idx="6419">
                  <c:v>243.52077299999999</c:v>
                </c:pt>
                <c:pt idx="6420">
                  <c:v>243.53577899999999</c:v>
                </c:pt>
                <c:pt idx="6421">
                  <c:v>243.55079000000001</c:v>
                </c:pt>
                <c:pt idx="6422">
                  <c:v>243.56580199999999</c:v>
                </c:pt>
                <c:pt idx="6423">
                  <c:v>243.58081300000001</c:v>
                </c:pt>
                <c:pt idx="6424">
                  <c:v>243.59582399999999</c:v>
                </c:pt>
                <c:pt idx="6425">
                  <c:v>243.61082500000001</c:v>
                </c:pt>
                <c:pt idx="6426">
                  <c:v>243.62582900000001</c:v>
                </c:pt>
                <c:pt idx="6427">
                  <c:v>243.64083199999999</c:v>
                </c:pt>
                <c:pt idx="6428">
                  <c:v>243.65584000000001</c:v>
                </c:pt>
                <c:pt idx="6429">
                  <c:v>243.670849</c:v>
                </c:pt>
                <c:pt idx="6430">
                  <c:v>243.68585400000001</c:v>
                </c:pt>
                <c:pt idx="6431">
                  <c:v>243.700863</c:v>
                </c:pt>
                <c:pt idx="6432">
                  <c:v>243.71587099999999</c:v>
                </c:pt>
                <c:pt idx="6433">
                  <c:v>243.730874</c:v>
                </c:pt>
                <c:pt idx="6434">
                  <c:v>243.74587500000001</c:v>
                </c:pt>
                <c:pt idx="6435">
                  <c:v>243.760885</c:v>
                </c:pt>
                <c:pt idx="6436">
                  <c:v>243.775881</c:v>
                </c:pt>
                <c:pt idx="6437">
                  <c:v>243.79087799999999</c:v>
                </c:pt>
                <c:pt idx="6438">
                  <c:v>243.80587600000001</c:v>
                </c:pt>
                <c:pt idx="6439">
                  <c:v>243.82087799999999</c:v>
                </c:pt>
                <c:pt idx="6440">
                  <c:v>243.835882</c:v>
                </c:pt>
                <c:pt idx="6441">
                  <c:v>243.850886</c:v>
                </c:pt>
                <c:pt idx="6442">
                  <c:v>243.86588699999999</c:v>
                </c:pt>
                <c:pt idx="6443">
                  <c:v>243.88088300000001</c:v>
                </c:pt>
                <c:pt idx="6444">
                  <c:v>243.895884</c:v>
                </c:pt>
                <c:pt idx="6445">
                  <c:v>243.91088300000001</c:v>
                </c:pt>
                <c:pt idx="6446">
                  <c:v>243.92588699999999</c:v>
                </c:pt>
                <c:pt idx="6447">
                  <c:v>243.94089199999999</c:v>
                </c:pt>
                <c:pt idx="6448">
                  <c:v>243.95590200000001</c:v>
                </c:pt>
                <c:pt idx="6449">
                  <c:v>243.97090600000001</c:v>
                </c:pt>
                <c:pt idx="6450">
                  <c:v>243.985904</c:v>
                </c:pt>
                <c:pt idx="6451">
                  <c:v>244.00090399999999</c:v>
                </c:pt>
                <c:pt idx="6452">
                  <c:v>244.015905</c:v>
                </c:pt>
                <c:pt idx="6453">
                  <c:v>244.03090800000001</c:v>
                </c:pt>
                <c:pt idx="6454">
                  <c:v>244.04591500000001</c:v>
                </c:pt>
                <c:pt idx="6455">
                  <c:v>244.060925</c:v>
                </c:pt>
                <c:pt idx="6456">
                  <c:v>244.075928</c:v>
                </c:pt>
                <c:pt idx="6457">
                  <c:v>244.09093999999999</c:v>
                </c:pt>
                <c:pt idx="6458">
                  <c:v>244.10593600000001</c:v>
                </c:pt>
                <c:pt idx="6459">
                  <c:v>244.120948</c:v>
                </c:pt>
                <c:pt idx="6460">
                  <c:v>244.13595100000001</c:v>
                </c:pt>
                <c:pt idx="6461">
                  <c:v>244.150958</c:v>
                </c:pt>
                <c:pt idx="6462">
                  <c:v>244.16596699999999</c:v>
                </c:pt>
                <c:pt idx="6463">
                  <c:v>244.18097700000001</c:v>
                </c:pt>
                <c:pt idx="6464">
                  <c:v>244.195988</c:v>
                </c:pt>
                <c:pt idx="6465">
                  <c:v>244.210995</c:v>
                </c:pt>
                <c:pt idx="6466">
                  <c:v>244.22600499999999</c:v>
                </c:pt>
                <c:pt idx="6467">
                  <c:v>244.241017</c:v>
                </c:pt>
                <c:pt idx="6468">
                  <c:v>244.25601599999999</c:v>
                </c:pt>
                <c:pt idx="6469">
                  <c:v>244.271027</c:v>
                </c:pt>
                <c:pt idx="6470">
                  <c:v>244.28603899999999</c:v>
                </c:pt>
                <c:pt idx="6471">
                  <c:v>244.30105</c:v>
                </c:pt>
                <c:pt idx="6472">
                  <c:v>244.31604899999999</c:v>
                </c:pt>
                <c:pt idx="6473">
                  <c:v>244.33105900000001</c:v>
                </c:pt>
                <c:pt idx="6474">
                  <c:v>244.34607099999999</c:v>
                </c:pt>
                <c:pt idx="6475">
                  <c:v>244.36106899999999</c:v>
                </c:pt>
                <c:pt idx="6476">
                  <c:v>244.37606700000001</c:v>
                </c:pt>
                <c:pt idx="6477">
                  <c:v>244.39107899999999</c:v>
                </c:pt>
                <c:pt idx="6478">
                  <c:v>244.40608499999999</c:v>
                </c:pt>
                <c:pt idx="6479">
                  <c:v>244.421098</c:v>
                </c:pt>
                <c:pt idx="6480">
                  <c:v>244.43609499999999</c:v>
                </c:pt>
                <c:pt idx="6481">
                  <c:v>244.45110600000001</c:v>
                </c:pt>
                <c:pt idx="6482">
                  <c:v>244.46611100000001</c:v>
                </c:pt>
                <c:pt idx="6483">
                  <c:v>244.48111900000001</c:v>
                </c:pt>
                <c:pt idx="6484">
                  <c:v>244.49611899999999</c:v>
                </c:pt>
                <c:pt idx="6485">
                  <c:v>244.51112599999999</c:v>
                </c:pt>
                <c:pt idx="6486">
                  <c:v>244.52613700000001</c:v>
                </c:pt>
                <c:pt idx="6487">
                  <c:v>244.541135</c:v>
                </c:pt>
                <c:pt idx="6488">
                  <c:v>244.55614700000001</c:v>
                </c:pt>
                <c:pt idx="6489">
                  <c:v>244.571157</c:v>
                </c:pt>
                <c:pt idx="6490">
                  <c:v>244.58615699999999</c:v>
                </c:pt>
                <c:pt idx="6491">
                  <c:v>244.60116300000001</c:v>
                </c:pt>
                <c:pt idx="6492">
                  <c:v>244.61615900000001</c:v>
                </c:pt>
                <c:pt idx="6493">
                  <c:v>244.631168</c:v>
                </c:pt>
                <c:pt idx="6494">
                  <c:v>244.64617100000001</c:v>
                </c:pt>
                <c:pt idx="6495">
                  <c:v>244.66118399999999</c:v>
                </c:pt>
                <c:pt idx="6496">
                  <c:v>244.67618899999999</c:v>
                </c:pt>
                <c:pt idx="6497">
                  <c:v>244.691192</c:v>
                </c:pt>
                <c:pt idx="6498">
                  <c:v>244.70618999999999</c:v>
                </c:pt>
                <c:pt idx="6499">
                  <c:v>244.721193</c:v>
                </c:pt>
                <c:pt idx="6500">
                  <c:v>244.73618999999999</c:v>
                </c:pt>
                <c:pt idx="6501">
                  <c:v>244.75120000000001</c:v>
                </c:pt>
                <c:pt idx="6502">
                  <c:v>244.766199</c:v>
                </c:pt>
                <c:pt idx="6503">
                  <c:v>244.78119799999999</c:v>
                </c:pt>
                <c:pt idx="6504">
                  <c:v>244.796201</c:v>
                </c:pt>
                <c:pt idx="6505">
                  <c:v>244.81121400000001</c:v>
                </c:pt>
                <c:pt idx="6506">
                  <c:v>244.826222</c:v>
                </c:pt>
                <c:pt idx="6507">
                  <c:v>244.841227</c:v>
                </c:pt>
                <c:pt idx="6508">
                  <c:v>244.85622900000001</c:v>
                </c:pt>
                <c:pt idx="6509">
                  <c:v>244.87123500000001</c:v>
                </c:pt>
                <c:pt idx="6510">
                  <c:v>244.88623699999999</c:v>
                </c:pt>
                <c:pt idx="6511">
                  <c:v>244.90124599999999</c:v>
                </c:pt>
                <c:pt idx="6512">
                  <c:v>244.91625099999999</c:v>
                </c:pt>
                <c:pt idx="6513">
                  <c:v>244.93125000000001</c:v>
                </c:pt>
                <c:pt idx="6514">
                  <c:v>244.94626199999999</c:v>
                </c:pt>
                <c:pt idx="6515">
                  <c:v>244.96126000000001</c:v>
                </c:pt>
                <c:pt idx="6516">
                  <c:v>244.97626600000001</c:v>
                </c:pt>
                <c:pt idx="6517">
                  <c:v>244.991265</c:v>
                </c:pt>
                <c:pt idx="6518">
                  <c:v>245.00627800000001</c:v>
                </c:pt>
                <c:pt idx="6519">
                  <c:v>245.021277</c:v>
                </c:pt>
                <c:pt idx="6520">
                  <c:v>245.03629000000001</c:v>
                </c:pt>
                <c:pt idx="6521">
                  <c:v>245.051289</c:v>
                </c:pt>
                <c:pt idx="6522">
                  <c:v>245.066295</c:v>
                </c:pt>
                <c:pt idx="6523">
                  <c:v>245.08130399999999</c:v>
                </c:pt>
                <c:pt idx="6524">
                  <c:v>245.09630999999999</c:v>
                </c:pt>
                <c:pt idx="6525">
                  <c:v>245.111311</c:v>
                </c:pt>
                <c:pt idx="6526">
                  <c:v>245.12632099999999</c:v>
                </c:pt>
                <c:pt idx="6527">
                  <c:v>245.14131800000001</c:v>
                </c:pt>
                <c:pt idx="6528">
                  <c:v>245.15632299999999</c:v>
                </c:pt>
                <c:pt idx="6529">
                  <c:v>245.171334</c:v>
                </c:pt>
                <c:pt idx="6530">
                  <c:v>245.18633700000001</c:v>
                </c:pt>
                <c:pt idx="6531">
                  <c:v>245.20134100000001</c:v>
                </c:pt>
                <c:pt idx="6532">
                  <c:v>245.21634599999999</c:v>
                </c:pt>
                <c:pt idx="6533">
                  <c:v>245.23134300000001</c:v>
                </c:pt>
                <c:pt idx="6534">
                  <c:v>245.246342</c:v>
                </c:pt>
                <c:pt idx="6535">
                  <c:v>245.26133899999999</c:v>
                </c:pt>
                <c:pt idx="6536">
                  <c:v>245.27633599999999</c:v>
                </c:pt>
                <c:pt idx="6537">
                  <c:v>245.29134400000001</c:v>
                </c:pt>
                <c:pt idx="6538">
                  <c:v>245.30634699999999</c:v>
                </c:pt>
                <c:pt idx="6539">
                  <c:v>245.32135400000001</c:v>
                </c:pt>
                <c:pt idx="6540">
                  <c:v>245.33636000000001</c:v>
                </c:pt>
                <c:pt idx="6541">
                  <c:v>245.351373</c:v>
                </c:pt>
                <c:pt idx="6542">
                  <c:v>245.36637300000001</c:v>
                </c:pt>
                <c:pt idx="6543">
                  <c:v>245.38138000000001</c:v>
                </c:pt>
                <c:pt idx="6544">
                  <c:v>245.39638199999999</c:v>
                </c:pt>
                <c:pt idx="6545">
                  <c:v>245.41139200000001</c:v>
                </c:pt>
                <c:pt idx="6546">
                  <c:v>245.42639500000001</c:v>
                </c:pt>
                <c:pt idx="6547">
                  <c:v>245.441394</c:v>
                </c:pt>
                <c:pt idx="6548">
                  <c:v>245.4564</c:v>
                </c:pt>
                <c:pt idx="6549">
                  <c:v>245.47141199999999</c:v>
                </c:pt>
                <c:pt idx="6550">
                  <c:v>245.486412</c:v>
                </c:pt>
                <c:pt idx="6551">
                  <c:v>245.501409</c:v>
                </c:pt>
                <c:pt idx="6552">
                  <c:v>245.51640699999999</c:v>
                </c:pt>
                <c:pt idx="6553">
                  <c:v>245.53141400000001</c:v>
                </c:pt>
                <c:pt idx="6554">
                  <c:v>245.54641799999999</c:v>
                </c:pt>
                <c:pt idx="6555">
                  <c:v>245.56142</c:v>
                </c:pt>
                <c:pt idx="6556">
                  <c:v>245.57641799999999</c:v>
                </c:pt>
                <c:pt idx="6557">
                  <c:v>245.59141399999999</c:v>
                </c:pt>
                <c:pt idx="6558">
                  <c:v>245.606424</c:v>
                </c:pt>
                <c:pt idx="6559">
                  <c:v>245.62142700000001</c:v>
                </c:pt>
                <c:pt idx="6560">
                  <c:v>245.636427</c:v>
                </c:pt>
                <c:pt idx="6561">
                  <c:v>245.65142700000001</c:v>
                </c:pt>
                <c:pt idx="6562">
                  <c:v>245.66642899999999</c:v>
                </c:pt>
                <c:pt idx="6563">
                  <c:v>245.68144100000001</c:v>
                </c:pt>
                <c:pt idx="6564">
                  <c:v>245.69645199999999</c:v>
                </c:pt>
                <c:pt idx="6565">
                  <c:v>245.71145000000001</c:v>
                </c:pt>
                <c:pt idx="6566">
                  <c:v>245.726448</c:v>
                </c:pt>
                <c:pt idx="6567">
                  <c:v>245.74144699999999</c:v>
                </c:pt>
                <c:pt idx="6568">
                  <c:v>245.75644299999999</c:v>
                </c:pt>
                <c:pt idx="6569">
                  <c:v>245.77144699999999</c:v>
                </c:pt>
                <c:pt idx="6570">
                  <c:v>245.78645800000001</c:v>
                </c:pt>
                <c:pt idx="6571">
                  <c:v>245.801455</c:v>
                </c:pt>
                <c:pt idx="6572">
                  <c:v>245.816463</c:v>
                </c:pt>
                <c:pt idx="6573">
                  <c:v>245.83147399999999</c:v>
                </c:pt>
                <c:pt idx="6574">
                  <c:v>245.846474</c:v>
                </c:pt>
                <c:pt idx="6575">
                  <c:v>245.86147700000001</c:v>
                </c:pt>
                <c:pt idx="6576">
                  <c:v>245.87647699999999</c:v>
                </c:pt>
                <c:pt idx="6577">
                  <c:v>245.89149</c:v>
                </c:pt>
                <c:pt idx="6578">
                  <c:v>245.906487</c:v>
                </c:pt>
                <c:pt idx="6579">
                  <c:v>245.921493</c:v>
                </c:pt>
                <c:pt idx="6580">
                  <c:v>245.93649099999999</c:v>
                </c:pt>
                <c:pt idx="6581">
                  <c:v>245.95149599999999</c:v>
                </c:pt>
                <c:pt idx="6582">
                  <c:v>245.9665</c:v>
                </c:pt>
                <c:pt idx="6583">
                  <c:v>245.98150699999999</c:v>
                </c:pt>
                <c:pt idx="6584">
                  <c:v>245.99650500000001</c:v>
                </c:pt>
                <c:pt idx="6585">
                  <c:v>246.011517</c:v>
                </c:pt>
                <c:pt idx="6586">
                  <c:v>246.02651800000001</c:v>
                </c:pt>
                <c:pt idx="6587">
                  <c:v>246.041526</c:v>
                </c:pt>
                <c:pt idx="6588">
                  <c:v>246.056534</c:v>
                </c:pt>
                <c:pt idx="6589">
                  <c:v>246.07154499999999</c:v>
                </c:pt>
                <c:pt idx="6590">
                  <c:v>246.086547</c:v>
                </c:pt>
                <c:pt idx="6591">
                  <c:v>246.101553</c:v>
                </c:pt>
                <c:pt idx="6592">
                  <c:v>246.11656099999999</c:v>
                </c:pt>
                <c:pt idx="6593">
                  <c:v>246.13155900000001</c:v>
                </c:pt>
                <c:pt idx="6594">
                  <c:v>246.14656500000001</c:v>
                </c:pt>
                <c:pt idx="6595">
                  <c:v>246.16157699999999</c:v>
                </c:pt>
                <c:pt idx="6596">
                  <c:v>246.17658299999999</c:v>
                </c:pt>
                <c:pt idx="6597">
                  <c:v>246.19158200000001</c:v>
                </c:pt>
                <c:pt idx="6598">
                  <c:v>246.20658599999999</c:v>
                </c:pt>
                <c:pt idx="6599">
                  <c:v>246.221587</c:v>
                </c:pt>
                <c:pt idx="6600">
                  <c:v>246.236594</c:v>
                </c:pt>
                <c:pt idx="6601">
                  <c:v>246.25160700000001</c:v>
                </c:pt>
                <c:pt idx="6602">
                  <c:v>246.266615</c:v>
                </c:pt>
                <c:pt idx="6603">
                  <c:v>246.281611</c:v>
                </c:pt>
                <c:pt idx="6604">
                  <c:v>246.296618</c:v>
                </c:pt>
                <c:pt idx="6605">
                  <c:v>246.31162599999999</c:v>
                </c:pt>
                <c:pt idx="6606">
                  <c:v>246.32663099999999</c:v>
                </c:pt>
                <c:pt idx="6607">
                  <c:v>246.341634</c:v>
                </c:pt>
                <c:pt idx="6608">
                  <c:v>246.35664</c:v>
                </c:pt>
                <c:pt idx="6609">
                  <c:v>246.37164899999999</c:v>
                </c:pt>
                <c:pt idx="6610">
                  <c:v>246.38666000000001</c:v>
                </c:pt>
                <c:pt idx="6611">
                  <c:v>246.401668</c:v>
                </c:pt>
                <c:pt idx="6612">
                  <c:v>246.41667899999999</c:v>
                </c:pt>
                <c:pt idx="6613">
                  <c:v>246.431682</c:v>
                </c:pt>
                <c:pt idx="6614">
                  <c:v>246.44669400000001</c:v>
                </c:pt>
                <c:pt idx="6615">
                  <c:v>246.461703</c:v>
                </c:pt>
                <c:pt idx="6616">
                  <c:v>246.47671500000001</c:v>
                </c:pt>
                <c:pt idx="6617">
                  <c:v>246.491726</c:v>
                </c:pt>
                <c:pt idx="6618">
                  <c:v>246.50672299999999</c:v>
                </c:pt>
                <c:pt idx="6619">
                  <c:v>246.52172999999999</c:v>
                </c:pt>
                <c:pt idx="6620">
                  <c:v>246.536743</c:v>
                </c:pt>
                <c:pt idx="6621">
                  <c:v>246.55174700000001</c:v>
                </c:pt>
                <c:pt idx="6622">
                  <c:v>246.56675200000001</c:v>
                </c:pt>
                <c:pt idx="6623">
                  <c:v>246.581762</c:v>
                </c:pt>
                <c:pt idx="6624">
                  <c:v>246.59677099999999</c:v>
                </c:pt>
                <c:pt idx="6625">
                  <c:v>246.611771</c:v>
                </c:pt>
                <c:pt idx="6626">
                  <c:v>246.626777</c:v>
                </c:pt>
                <c:pt idx="6627">
                  <c:v>246.64177699999999</c:v>
                </c:pt>
                <c:pt idx="6628">
                  <c:v>246.65678500000001</c:v>
                </c:pt>
                <c:pt idx="6629">
                  <c:v>246.67178899999999</c:v>
                </c:pt>
                <c:pt idx="6630">
                  <c:v>246.68679599999999</c:v>
                </c:pt>
                <c:pt idx="6631">
                  <c:v>246.701808</c:v>
                </c:pt>
                <c:pt idx="6632">
                  <c:v>246.71680499999999</c:v>
                </c:pt>
                <c:pt idx="6633">
                  <c:v>246.73181099999999</c:v>
                </c:pt>
                <c:pt idx="6634">
                  <c:v>246.74682300000001</c:v>
                </c:pt>
                <c:pt idx="6635">
                  <c:v>246.76182900000001</c:v>
                </c:pt>
                <c:pt idx="6636">
                  <c:v>246.77684099999999</c:v>
                </c:pt>
                <c:pt idx="6637">
                  <c:v>246.79184599999999</c:v>
                </c:pt>
                <c:pt idx="6638">
                  <c:v>246.806847</c:v>
                </c:pt>
                <c:pt idx="6639">
                  <c:v>246.82185200000001</c:v>
                </c:pt>
                <c:pt idx="6640">
                  <c:v>246.836861</c:v>
                </c:pt>
                <c:pt idx="6641">
                  <c:v>246.85186100000001</c:v>
                </c:pt>
                <c:pt idx="6642">
                  <c:v>246.86686599999999</c:v>
                </c:pt>
                <c:pt idx="6643">
                  <c:v>246.881879</c:v>
                </c:pt>
                <c:pt idx="6644">
                  <c:v>246.896884</c:v>
                </c:pt>
                <c:pt idx="6645">
                  <c:v>246.91188399999999</c:v>
                </c:pt>
                <c:pt idx="6646">
                  <c:v>246.92688699999999</c:v>
                </c:pt>
                <c:pt idx="6647">
                  <c:v>246.94189299999999</c:v>
                </c:pt>
                <c:pt idx="6648">
                  <c:v>246.95690300000001</c:v>
                </c:pt>
                <c:pt idx="6649">
                  <c:v>246.97190800000001</c:v>
                </c:pt>
                <c:pt idx="6650">
                  <c:v>246.98690500000001</c:v>
                </c:pt>
                <c:pt idx="6651">
                  <c:v>247.00191000000001</c:v>
                </c:pt>
                <c:pt idx="6652">
                  <c:v>247.01691</c:v>
                </c:pt>
                <c:pt idx="6653">
                  <c:v>247.031915</c:v>
                </c:pt>
                <c:pt idx="6654">
                  <c:v>247.04691399999999</c:v>
                </c:pt>
                <c:pt idx="6655">
                  <c:v>247.061924</c:v>
                </c:pt>
                <c:pt idx="6656">
                  <c:v>247.07692599999999</c:v>
                </c:pt>
                <c:pt idx="6657">
                  <c:v>247.09192999999999</c:v>
                </c:pt>
                <c:pt idx="6658">
                  <c:v>247.10693000000001</c:v>
                </c:pt>
                <c:pt idx="6659">
                  <c:v>247.12194199999999</c:v>
                </c:pt>
                <c:pt idx="6660">
                  <c:v>247.136945</c:v>
                </c:pt>
                <c:pt idx="6661">
                  <c:v>247.15195399999999</c:v>
                </c:pt>
                <c:pt idx="6662">
                  <c:v>247.166967</c:v>
                </c:pt>
                <c:pt idx="6663">
                  <c:v>247.18197599999999</c:v>
                </c:pt>
                <c:pt idx="6664">
                  <c:v>247.19698</c:v>
                </c:pt>
                <c:pt idx="6665">
                  <c:v>247.21199100000001</c:v>
                </c:pt>
                <c:pt idx="6666">
                  <c:v>247.22700399999999</c:v>
                </c:pt>
                <c:pt idx="6667">
                  <c:v>247.24201400000001</c:v>
                </c:pt>
                <c:pt idx="6668">
                  <c:v>247.257023</c:v>
                </c:pt>
                <c:pt idx="6669">
                  <c:v>247.27203499999999</c:v>
                </c:pt>
                <c:pt idx="6670">
                  <c:v>247.28703200000001</c:v>
                </c:pt>
                <c:pt idx="6671">
                  <c:v>247.302041</c:v>
                </c:pt>
                <c:pt idx="6672">
                  <c:v>247.31705299999999</c:v>
                </c:pt>
                <c:pt idx="6673">
                  <c:v>247.33204900000001</c:v>
                </c:pt>
                <c:pt idx="6674">
                  <c:v>247.34704600000001</c:v>
                </c:pt>
                <c:pt idx="6675">
                  <c:v>247.362042</c:v>
                </c:pt>
                <c:pt idx="6676">
                  <c:v>247.37704400000001</c:v>
                </c:pt>
                <c:pt idx="6677">
                  <c:v>247.39205200000001</c:v>
                </c:pt>
                <c:pt idx="6678">
                  <c:v>247.407051</c:v>
                </c:pt>
                <c:pt idx="6679">
                  <c:v>247.42205799999999</c:v>
                </c:pt>
                <c:pt idx="6680">
                  <c:v>247.43705399999999</c:v>
                </c:pt>
                <c:pt idx="6681">
                  <c:v>247.452066</c:v>
                </c:pt>
                <c:pt idx="6682">
                  <c:v>247.46706699999999</c:v>
                </c:pt>
                <c:pt idx="6683">
                  <c:v>247.48206300000001</c:v>
                </c:pt>
                <c:pt idx="6684">
                  <c:v>247.49706699999999</c:v>
                </c:pt>
                <c:pt idx="6685">
                  <c:v>247.51208</c:v>
                </c:pt>
                <c:pt idx="6686">
                  <c:v>247.52708899999999</c:v>
                </c:pt>
                <c:pt idx="6687">
                  <c:v>247.54209800000001</c:v>
                </c:pt>
                <c:pt idx="6688">
                  <c:v>247.55710500000001</c:v>
                </c:pt>
                <c:pt idx="6689">
                  <c:v>247.57210799999999</c:v>
                </c:pt>
                <c:pt idx="6690">
                  <c:v>247.587107</c:v>
                </c:pt>
                <c:pt idx="6691">
                  <c:v>247.60210599999999</c:v>
                </c:pt>
                <c:pt idx="6692">
                  <c:v>247.61711700000001</c:v>
                </c:pt>
                <c:pt idx="6693">
                  <c:v>247.63211699999999</c:v>
                </c:pt>
                <c:pt idx="6694">
                  <c:v>247.64711600000001</c:v>
                </c:pt>
                <c:pt idx="6695">
                  <c:v>247.66211699999999</c:v>
                </c:pt>
                <c:pt idx="6696">
                  <c:v>247.67712</c:v>
                </c:pt>
                <c:pt idx="6697">
                  <c:v>247.69212099999999</c:v>
                </c:pt>
                <c:pt idx="6698">
                  <c:v>247.70712900000001</c:v>
                </c:pt>
                <c:pt idx="6699">
                  <c:v>247.72212500000001</c:v>
                </c:pt>
                <c:pt idx="6700">
                  <c:v>247.73712699999999</c:v>
                </c:pt>
                <c:pt idx="6701">
                  <c:v>247.752127</c:v>
                </c:pt>
                <c:pt idx="6702">
                  <c:v>247.76712800000001</c:v>
                </c:pt>
                <c:pt idx="6703">
                  <c:v>247.78213</c:v>
                </c:pt>
                <c:pt idx="6704">
                  <c:v>247.79712900000001</c:v>
                </c:pt>
                <c:pt idx="6705">
                  <c:v>247.81213600000001</c:v>
                </c:pt>
                <c:pt idx="6706">
                  <c:v>247.82713799999999</c:v>
                </c:pt>
                <c:pt idx="6707">
                  <c:v>247.84214800000001</c:v>
                </c:pt>
                <c:pt idx="6708">
                  <c:v>247.857145</c:v>
                </c:pt>
                <c:pt idx="6709">
                  <c:v>247.872153</c:v>
                </c:pt>
                <c:pt idx="6710">
                  <c:v>247.88716400000001</c:v>
                </c:pt>
                <c:pt idx="6711">
                  <c:v>247.902162</c:v>
                </c:pt>
                <c:pt idx="6712">
                  <c:v>247.91716500000001</c:v>
                </c:pt>
                <c:pt idx="6713">
                  <c:v>247.93216899999999</c:v>
                </c:pt>
                <c:pt idx="6714">
                  <c:v>247.94717600000001</c:v>
                </c:pt>
                <c:pt idx="6715">
                  <c:v>247.96218300000001</c:v>
                </c:pt>
                <c:pt idx="6716">
                  <c:v>247.977183</c:v>
                </c:pt>
                <c:pt idx="6717">
                  <c:v>247.99219099999999</c:v>
                </c:pt>
                <c:pt idx="6718">
                  <c:v>248.00720100000001</c:v>
                </c:pt>
                <c:pt idx="6719">
                  <c:v>248.02220600000001</c:v>
                </c:pt>
                <c:pt idx="6720">
                  <c:v>248.03721100000001</c:v>
                </c:pt>
                <c:pt idx="6721">
                  <c:v>248.05221399999999</c:v>
                </c:pt>
                <c:pt idx="6722">
                  <c:v>248.06721099999999</c:v>
                </c:pt>
                <c:pt idx="6723">
                  <c:v>248.082211</c:v>
                </c:pt>
                <c:pt idx="6724">
                  <c:v>248.09720999999999</c:v>
                </c:pt>
                <c:pt idx="6725">
                  <c:v>248.11221</c:v>
                </c:pt>
                <c:pt idx="6726">
                  <c:v>248.12721300000001</c:v>
                </c:pt>
                <c:pt idx="6727">
                  <c:v>248.14221499999999</c:v>
                </c:pt>
                <c:pt idx="6728">
                  <c:v>248.15722299999999</c:v>
                </c:pt>
                <c:pt idx="6729">
                  <c:v>248.17223300000001</c:v>
                </c:pt>
                <c:pt idx="6730">
                  <c:v>248.18723600000001</c:v>
                </c:pt>
                <c:pt idx="6731">
                  <c:v>248.202246</c:v>
                </c:pt>
                <c:pt idx="6732">
                  <c:v>248.21724499999999</c:v>
                </c:pt>
                <c:pt idx="6733">
                  <c:v>248.232246</c:v>
                </c:pt>
                <c:pt idx="6734">
                  <c:v>248.24725699999999</c:v>
                </c:pt>
                <c:pt idx="6735">
                  <c:v>248.26226800000001</c:v>
                </c:pt>
                <c:pt idx="6736">
                  <c:v>248.27727899999999</c:v>
                </c:pt>
                <c:pt idx="6737">
                  <c:v>248.292292</c:v>
                </c:pt>
                <c:pt idx="6738">
                  <c:v>248.307298</c:v>
                </c:pt>
                <c:pt idx="6739">
                  <c:v>248.32231100000001</c:v>
                </c:pt>
                <c:pt idx="6740">
                  <c:v>248.33731599999999</c:v>
                </c:pt>
                <c:pt idx="6741">
                  <c:v>248.352327</c:v>
                </c:pt>
                <c:pt idx="6742">
                  <c:v>248.367334</c:v>
                </c:pt>
                <c:pt idx="6743">
                  <c:v>248.382339</c:v>
                </c:pt>
                <c:pt idx="6744">
                  <c:v>248.39734899999999</c:v>
                </c:pt>
                <c:pt idx="6745">
                  <c:v>248.41236000000001</c:v>
                </c:pt>
                <c:pt idx="6746">
                  <c:v>248.42736500000001</c:v>
                </c:pt>
                <c:pt idx="6747">
                  <c:v>248.44236100000001</c:v>
                </c:pt>
                <c:pt idx="6748">
                  <c:v>248.457357</c:v>
                </c:pt>
                <c:pt idx="6749">
                  <c:v>248.472365</c:v>
                </c:pt>
                <c:pt idx="6750">
                  <c:v>248.487369</c:v>
                </c:pt>
                <c:pt idx="6751">
                  <c:v>248.50236799999999</c:v>
                </c:pt>
                <c:pt idx="6752">
                  <c:v>248.51737900000001</c:v>
                </c:pt>
                <c:pt idx="6753">
                  <c:v>248.53239500000001</c:v>
                </c:pt>
                <c:pt idx="6754">
                  <c:v>248.54739799999999</c:v>
                </c:pt>
                <c:pt idx="6755">
                  <c:v>248.562408</c:v>
                </c:pt>
                <c:pt idx="6756">
                  <c:v>248.57740799999999</c:v>
                </c:pt>
                <c:pt idx="6757">
                  <c:v>248.59241399999999</c:v>
                </c:pt>
                <c:pt idx="6758">
                  <c:v>248.607418</c:v>
                </c:pt>
                <c:pt idx="6759">
                  <c:v>248.62241800000001</c:v>
                </c:pt>
                <c:pt idx="6760">
                  <c:v>248.63742099999999</c:v>
                </c:pt>
                <c:pt idx="6761">
                  <c:v>248.652432</c:v>
                </c:pt>
                <c:pt idx="6762">
                  <c:v>248.66743600000001</c:v>
                </c:pt>
                <c:pt idx="6763">
                  <c:v>248.682436</c:v>
                </c:pt>
                <c:pt idx="6764">
                  <c:v>248.69743600000001</c:v>
                </c:pt>
                <c:pt idx="6765">
                  <c:v>248.71244300000001</c:v>
                </c:pt>
                <c:pt idx="6766">
                  <c:v>248.72744</c:v>
                </c:pt>
                <c:pt idx="6767">
                  <c:v>248.74243999999999</c:v>
                </c:pt>
                <c:pt idx="6768">
                  <c:v>248.75744900000001</c:v>
                </c:pt>
                <c:pt idx="6769">
                  <c:v>248.772458</c:v>
                </c:pt>
                <c:pt idx="6770">
                  <c:v>248.78746599999999</c:v>
                </c:pt>
                <c:pt idx="6771">
                  <c:v>248.80246199999999</c:v>
                </c:pt>
                <c:pt idx="6772">
                  <c:v>248.817463</c:v>
                </c:pt>
                <c:pt idx="6773">
                  <c:v>248.832459</c:v>
                </c:pt>
                <c:pt idx="6774">
                  <c:v>248.84746200000001</c:v>
                </c:pt>
                <c:pt idx="6775">
                  <c:v>248.86247299999999</c:v>
                </c:pt>
                <c:pt idx="6776">
                  <c:v>248.877475</c:v>
                </c:pt>
                <c:pt idx="6777">
                  <c:v>248.89248699999999</c:v>
                </c:pt>
                <c:pt idx="6778">
                  <c:v>248.90749199999999</c:v>
                </c:pt>
                <c:pt idx="6779">
                  <c:v>248.922495</c:v>
                </c:pt>
                <c:pt idx="6780">
                  <c:v>248.93749199999999</c:v>
                </c:pt>
                <c:pt idx="6781">
                  <c:v>248.95249999999999</c:v>
                </c:pt>
                <c:pt idx="6782">
                  <c:v>248.96750800000001</c:v>
                </c:pt>
                <c:pt idx="6783">
                  <c:v>248.982506</c:v>
                </c:pt>
                <c:pt idx="6784">
                  <c:v>248.99750399999999</c:v>
                </c:pt>
                <c:pt idx="6785">
                  <c:v>249.012506</c:v>
                </c:pt>
                <c:pt idx="6786">
                  <c:v>249.027514</c:v>
                </c:pt>
                <c:pt idx="6787">
                  <c:v>249.042519</c:v>
                </c:pt>
                <c:pt idx="6788">
                  <c:v>249.05753100000001</c:v>
                </c:pt>
                <c:pt idx="6789">
                  <c:v>249.07252800000001</c:v>
                </c:pt>
                <c:pt idx="6790">
                  <c:v>249.087526</c:v>
                </c:pt>
                <c:pt idx="6791">
                  <c:v>249.10252399999999</c:v>
                </c:pt>
                <c:pt idx="6792">
                  <c:v>249.11752300000001</c:v>
                </c:pt>
                <c:pt idx="6793">
                  <c:v>249.13252900000001</c:v>
                </c:pt>
                <c:pt idx="6794">
                  <c:v>249.14753300000001</c:v>
                </c:pt>
                <c:pt idx="6795">
                  <c:v>249.162543</c:v>
                </c:pt>
                <c:pt idx="6796">
                  <c:v>249.17755399999999</c:v>
                </c:pt>
                <c:pt idx="6797">
                  <c:v>249.19256100000001</c:v>
                </c:pt>
                <c:pt idx="6798">
                  <c:v>249.20756</c:v>
                </c:pt>
                <c:pt idx="6799">
                  <c:v>249.22256899999999</c:v>
                </c:pt>
                <c:pt idx="6800">
                  <c:v>249.23756800000001</c:v>
                </c:pt>
                <c:pt idx="6801">
                  <c:v>249.25257999999999</c:v>
                </c:pt>
                <c:pt idx="6802">
                  <c:v>249.26757900000001</c:v>
                </c:pt>
                <c:pt idx="6803">
                  <c:v>249.28258700000001</c:v>
                </c:pt>
                <c:pt idx="6804">
                  <c:v>249.29759200000001</c:v>
                </c:pt>
                <c:pt idx="6805">
                  <c:v>249.31259700000001</c:v>
                </c:pt>
                <c:pt idx="6806">
                  <c:v>249.32760400000001</c:v>
                </c:pt>
                <c:pt idx="6807">
                  <c:v>249.342612</c:v>
                </c:pt>
                <c:pt idx="6808">
                  <c:v>249.35762099999999</c:v>
                </c:pt>
                <c:pt idx="6809">
                  <c:v>249.372623</c:v>
                </c:pt>
                <c:pt idx="6810">
                  <c:v>249.38762600000001</c:v>
                </c:pt>
                <c:pt idx="6811">
                  <c:v>249.40262200000001</c:v>
                </c:pt>
                <c:pt idx="6812">
                  <c:v>249.41762</c:v>
                </c:pt>
                <c:pt idx="6813">
                  <c:v>249.43261899999999</c:v>
                </c:pt>
                <c:pt idx="6814">
                  <c:v>249.44761500000001</c:v>
                </c:pt>
                <c:pt idx="6815">
                  <c:v>249.46262100000001</c:v>
                </c:pt>
                <c:pt idx="6816">
                  <c:v>249.477619</c:v>
                </c:pt>
                <c:pt idx="6817">
                  <c:v>249.49262400000001</c:v>
                </c:pt>
                <c:pt idx="6818">
                  <c:v>249.50762399999999</c:v>
                </c:pt>
                <c:pt idx="6819">
                  <c:v>249.522627</c:v>
                </c:pt>
                <c:pt idx="6820">
                  <c:v>249.53762800000001</c:v>
                </c:pt>
                <c:pt idx="6821">
                  <c:v>249.552639</c:v>
                </c:pt>
                <c:pt idx="6822">
                  <c:v>249.567635</c:v>
                </c:pt>
                <c:pt idx="6823">
                  <c:v>249.582639</c:v>
                </c:pt>
                <c:pt idx="6824">
                  <c:v>249.597635</c:v>
                </c:pt>
                <c:pt idx="6825">
                  <c:v>249.61264299999999</c:v>
                </c:pt>
                <c:pt idx="6826">
                  <c:v>249.62764000000001</c:v>
                </c:pt>
                <c:pt idx="6827">
                  <c:v>249.642639</c:v>
                </c:pt>
                <c:pt idx="6828">
                  <c:v>249.657646</c:v>
                </c:pt>
                <c:pt idx="6829">
                  <c:v>249.672653</c:v>
                </c:pt>
                <c:pt idx="6830">
                  <c:v>249.68765099999999</c:v>
                </c:pt>
                <c:pt idx="6831">
                  <c:v>249.70264700000001</c:v>
                </c:pt>
                <c:pt idx="6832">
                  <c:v>249.71766</c:v>
                </c:pt>
                <c:pt idx="6833">
                  <c:v>249.73267200000001</c:v>
                </c:pt>
                <c:pt idx="6834">
                  <c:v>249.74767299999999</c:v>
                </c:pt>
                <c:pt idx="6835">
                  <c:v>249.76266899999999</c:v>
                </c:pt>
                <c:pt idx="6836">
                  <c:v>249.77766500000001</c:v>
                </c:pt>
                <c:pt idx="6837">
                  <c:v>249.792677</c:v>
                </c:pt>
                <c:pt idx="6838">
                  <c:v>249.80767900000001</c:v>
                </c:pt>
                <c:pt idx="6839">
                  <c:v>249.82269199999999</c:v>
                </c:pt>
                <c:pt idx="6840">
                  <c:v>249.837703</c:v>
                </c:pt>
                <c:pt idx="6841">
                  <c:v>249.85271</c:v>
                </c:pt>
                <c:pt idx="6842">
                  <c:v>249.86770999999999</c:v>
                </c:pt>
                <c:pt idx="6843">
                  <c:v>249.88270800000001</c:v>
                </c:pt>
                <c:pt idx="6844">
                  <c:v>249.897716</c:v>
                </c:pt>
                <c:pt idx="6845">
                  <c:v>249.912722</c:v>
                </c:pt>
                <c:pt idx="6846">
                  <c:v>249.92773</c:v>
                </c:pt>
                <c:pt idx="6847">
                  <c:v>249.94272900000001</c:v>
                </c:pt>
                <c:pt idx="6848">
                  <c:v>249.95774</c:v>
                </c:pt>
                <c:pt idx="6849">
                  <c:v>249.97274100000001</c:v>
                </c:pt>
                <c:pt idx="6850">
                  <c:v>249.98774800000001</c:v>
                </c:pt>
                <c:pt idx="6851">
                  <c:v>250.002746</c:v>
                </c:pt>
                <c:pt idx="6852">
                  <c:v>250.01774800000001</c:v>
                </c:pt>
                <c:pt idx="6853">
                  <c:v>250.03275500000001</c:v>
                </c:pt>
                <c:pt idx="6854">
                  <c:v>250.047755</c:v>
                </c:pt>
                <c:pt idx="6855">
                  <c:v>250.06276500000001</c:v>
                </c:pt>
                <c:pt idx="6856">
                  <c:v>250.077765</c:v>
                </c:pt>
                <c:pt idx="6857">
                  <c:v>250.09277700000001</c:v>
                </c:pt>
                <c:pt idx="6858">
                  <c:v>250.107787</c:v>
                </c:pt>
                <c:pt idx="6859">
                  <c:v>250.12278599999999</c:v>
                </c:pt>
                <c:pt idx="6860">
                  <c:v>250.13779099999999</c:v>
                </c:pt>
                <c:pt idx="6861">
                  <c:v>250.15279100000001</c:v>
                </c:pt>
                <c:pt idx="6862">
                  <c:v>250.16780199999999</c:v>
                </c:pt>
                <c:pt idx="6863">
                  <c:v>250.182807</c:v>
                </c:pt>
                <c:pt idx="6864">
                  <c:v>250.19781800000001</c:v>
                </c:pt>
                <c:pt idx="6865">
                  <c:v>250.21281999999999</c:v>
                </c:pt>
                <c:pt idx="6866">
                  <c:v>250.22781800000001</c:v>
                </c:pt>
                <c:pt idx="6867">
                  <c:v>250.24282600000001</c:v>
                </c:pt>
                <c:pt idx="6868">
                  <c:v>250.257825</c:v>
                </c:pt>
                <c:pt idx="6869">
                  <c:v>250.27283499999999</c:v>
                </c:pt>
                <c:pt idx="6870">
                  <c:v>250.28784400000001</c:v>
                </c:pt>
                <c:pt idx="6871">
                  <c:v>250.30284800000001</c:v>
                </c:pt>
                <c:pt idx="6872">
                  <c:v>250.31784400000001</c:v>
                </c:pt>
                <c:pt idx="6873">
                  <c:v>250.33284599999999</c:v>
                </c:pt>
                <c:pt idx="6874">
                  <c:v>250.34785600000001</c:v>
                </c:pt>
                <c:pt idx="6875">
                  <c:v>250.362865</c:v>
                </c:pt>
                <c:pt idx="6876">
                  <c:v>250.37786600000001</c:v>
                </c:pt>
                <c:pt idx="6877">
                  <c:v>250.392865</c:v>
                </c:pt>
                <c:pt idx="6878">
                  <c:v>250.40787</c:v>
                </c:pt>
                <c:pt idx="6879">
                  <c:v>250.42288300000001</c:v>
                </c:pt>
                <c:pt idx="6880">
                  <c:v>250.437882</c:v>
                </c:pt>
                <c:pt idx="6881">
                  <c:v>250.45289199999999</c:v>
                </c:pt>
                <c:pt idx="6882">
                  <c:v>250.467894</c:v>
                </c:pt>
                <c:pt idx="6883">
                  <c:v>250.48289500000001</c:v>
                </c:pt>
                <c:pt idx="6884">
                  <c:v>250.49789799999999</c:v>
                </c:pt>
                <c:pt idx="6885">
                  <c:v>250.512901</c:v>
                </c:pt>
                <c:pt idx="6886">
                  <c:v>250.52789999999999</c:v>
                </c:pt>
                <c:pt idx="6887">
                  <c:v>250.5429</c:v>
                </c:pt>
                <c:pt idx="6888">
                  <c:v>250.55791300000001</c:v>
                </c:pt>
                <c:pt idx="6889">
                  <c:v>250.57291799999999</c:v>
                </c:pt>
                <c:pt idx="6890">
                  <c:v>250.587931</c:v>
                </c:pt>
                <c:pt idx="6891">
                  <c:v>250.60294400000001</c:v>
                </c:pt>
                <c:pt idx="6892">
                  <c:v>250.61794399999999</c:v>
                </c:pt>
                <c:pt idx="6893">
                  <c:v>250.63294099999999</c:v>
                </c:pt>
                <c:pt idx="6894">
                  <c:v>250.647943</c:v>
                </c:pt>
                <c:pt idx="6895">
                  <c:v>250.66295099999999</c:v>
                </c:pt>
                <c:pt idx="6896">
                  <c:v>250.67796200000001</c:v>
                </c:pt>
                <c:pt idx="6897">
                  <c:v>250.69296399999999</c:v>
                </c:pt>
                <c:pt idx="6898">
                  <c:v>250.70796200000001</c:v>
                </c:pt>
                <c:pt idx="6899">
                  <c:v>250.72295800000001</c:v>
                </c:pt>
                <c:pt idx="6900">
                  <c:v>250.73795699999999</c:v>
                </c:pt>
                <c:pt idx="6901">
                  <c:v>250.75295800000001</c:v>
                </c:pt>
                <c:pt idx="6902">
                  <c:v>250.767955</c:v>
                </c:pt>
                <c:pt idx="6903">
                  <c:v>250.782962</c:v>
                </c:pt>
                <c:pt idx="6904">
                  <c:v>250.79796099999999</c:v>
                </c:pt>
                <c:pt idx="6905">
                  <c:v>250.812962</c:v>
                </c:pt>
                <c:pt idx="6906">
                  <c:v>250.827958</c:v>
                </c:pt>
                <c:pt idx="6907">
                  <c:v>250.84297100000001</c:v>
                </c:pt>
                <c:pt idx="6908">
                  <c:v>250.857981</c:v>
                </c:pt>
                <c:pt idx="6909">
                  <c:v>250.87298799999999</c:v>
                </c:pt>
                <c:pt idx="6910">
                  <c:v>250.887992</c:v>
                </c:pt>
                <c:pt idx="6911">
                  <c:v>250.90300500000001</c:v>
                </c:pt>
                <c:pt idx="6912">
                  <c:v>250.91801799999999</c:v>
                </c:pt>
                <c:pt idx="6913">
                  <c:v>250.93301600000001</c:v>
                </c:pt>
                <c:pt idx="6914">
                  <c:v>250.94802799999999</c:v>
                </c:pt>
                <c:pt idx="6915">
                  <c:v>250.96303</c:v>
                </c:pt>
                <c:pt idx="6916">
                  <c:v>250.978038</c:v>
                </c:pt>
                <c:pt idx="6917">
                  <c:v>250.99305100000001</c:v>
                </c:pt>
                <c:pt idx="6918">
                  <c:v>251.008059</c:v>
                </c:pt>
                <c:pt idx="6919">
                  <c:v>251.023055</c:v>
                </c:pt>
                <c:pt idx="6920">
                  <c:v>251.03805199999999</c:v>
                </c:pt>
                <c:pt idx="6921">
                  <c:v>251.05306300000001</c:v>
                </c:pt>
                <c:pt idx="6922">
                  <c:v>251.06806900000001</c:v>
                </c:pt>
                <c:pt idx="6923">
                  <c:v>251.08308199999999</c:v>
                </c:pt>
                <c:pt idx="6924">
                  <c:v>251.09809300000001</c:v>
                </c:pt>
                <c:pt idx="6925">
                  <c:v>251.11309499999999</c:v>
                </c:pt>
                <c:pt idx="6926">
                  <c:v>251.128106</c:v>
                </c:pt>
                <c:pt idx="6927">
                  <c:v>251.143102</c:v>
                </c:pt>
                <c:pt idx="6928">
                  <c:v>251.158098</c:v>
                </c:pt>
                <c:pt idx="6929">
                  <c:v>251.17309700000001</c:v>
                </c:pt>
                <c:pt idx="6930">
                  <c:v>251.18810199999999</c:v>
                </c:pt>
                <c:pt idx="6931">
                  <c:v>251.20310499999999</c:v>
                </c:pt>
                <c:pt idx="6932">
                  <c:v>251.21810500000001</c:v>
                </c:pt>
                <c:pt idx="6933">
                  <c:v>251.233116</c:v>
                </c:pt>
                <c:pt idx="6934">
                  <c:v>251.24811600000001</c:v>
                </c:pt>
                <c:pt idx="6935">
                  <c:v>251.26311899999999</c:v>
                </c:pt>
                <c:pt idx="6936">
                  <c:v>251.27812700000001</c:v>
                </c:pt>
                <c:pt idx="6937">
                  <c:v>251.29313999999999</c:v>
                </c:pt>
                <c:pt idx="6938">
                  <c:v>251.30815100000001</c:v>
                </c:pt>
                <c:pt idx="6939">
                  <c:v>251.32315</c:v>
                </c:pt>
                <c:pt idx="6940">
                  <c:v>251.33814799999999</c:v>
                </c:pt>
                <c:pt idx="6941">
                  <c:v>251.35315600000001</c:v>
                </c:pt>
                <c:pt idx="6942">
                  <c:v>251.36815899999999</c:v>
                </c:pt>
                <c:pt idx="6943">
                  <c:v>251.383162</c:v>
                </c:pt>
                <c:pt idx="6944">
                  <c:v>251.39815999999999</c:v>
                </c:pt>
                <c:pt idx="6945">
                  <c:v>251.41316900000001</c:v>
                </c:pt>
                <c:pt idx="6946">
                  <c:v>251.428168</c:v>
                </c:pt>
                <c:pt idx="6947">
                  <c:v>251.44316499999999</c:v>
                </c:pt>
                <c:pt idx="6948">
                  <c:v>251.45816099999999</c:v>
                </c:pt>
                <c:pt idx="6949">
                  <c:v>251.47315800000001</c:v>
                </c:pt>
                <c:pt idx="6950">
                  <c:v>251.48815999999999</c:v>
                </c:pt>
                <c:pt idx="6951">
                  <c:v>251.50316000000001</c:v>
                </c:pt>
                <c:pt idx="6952">
                  <c:v>251.51816199999999</c:v>
                </c:pt>
                <c:pt idx="6953">
                  <c:v>251.533165</c:v>
                </c:pt>
                <c:pt idx="6954">
                  <c:v>251.54816400000001</c:v>
                </c:pt>
                <c:pt idx="6955">
                  <c:v>251.563164</c:v>
                </c:pt>
                <c:pt idx="6956">
                  <c:v>251.57817299999999</c:v>
                </c:pt>
                <c:pt idx="6957">
                  <c:v>251.59317999999999</c:v>
                </c:pt>
                <c:pt idx="6958">
                  <c:v>251.60817800000001</c:v>
                </c:pt>
                <c:pt idx="6959">
                  <c:v>251.623187</c:v>
                </c:pt>
                <c:pt idx="6960">
                  <c:v>251.63819799999999</c:v>
                </c:pt>
                <c:pt idx="6961">
                  <c:v>251.65320399999999</c:v>
                </c:pt>
                <c:pt idx="6962">
                  <c:v>251.66820000000001</c:v>
                </c:pt>
                <c:pt idx="6963">
                  <c:v>251.68320900000001</c:v>
                </c:pt>
                <c:pt idx="6964">
                  <c:v>251.69820999999999</c:v>
                </c:pt>
                <c:pt idx="6965">
                  <c:v>251.713221</c:v>
                </c:pt>
                <c:pt idx="6966">
                  <c:v>251.728217</c:v>
                </c:pt>
                <c:pt idx="6967">
                  <c:v>251.74322599999999</c:v>
                </c:pt>
                <c:pt idx="6968">
                  <c:v>251.75823199999999</c:v>
                </c:pt>
                <c:pt idx="6969">
                  <c:v>251.77324300000001</c:v>
                </c:pt>
                <c:pt idx="6970">
                  <c:v>251.788241</c:v>
                </c:pt>
                <c:pt idx="6971">
                  <c:v>251.80325099999999</c:v>
                </c:pt>
                <c:pt idx="6972">
                  <c:v>251.81825599999999</c:v>
                </c:pt>
                <c:pt idx="6973">
                  <c:v>251.83325400000001</c:v>
                </c:pt>
                <c:pt idx="6974">
                  <c:v>251.84825599999999</c:v>
                </c:pt>
                <c:pt idx="6975">
                  <c:v>251.863259</c:v>
                </c:pt>
                <c:pt idx="6976">
                  <c:v>251.87827100000001</c:v>
                </c:pt>
                <c:pt idx="6977">
                  <c:v>251.89327700000001</c:v>
                </c:pt>
                <c:pt idx="6978">
                  <c:v>251.90827300000001</c:v>
                </c:pt>
                <c:pt idx="6979">
                  <c:v>251.92328000000001</c:v>
                </c:pt>
                <c:pt idx="6980">
                  <c:v>251.938287</c:v>
                </c:pt>
                <c:pt idx="6981">
                  <c:v>251.953295</c:v>
                </c:pt>
                <c:pt idx="6982">
                  <c:v>251.96830299999999</c:v>
                </c:pt>
                <c:pt idx="6983">
                  <c:v>251.98330999999999</c:v>
                </c:pt>
                <c:pt idx="6984">
                  <c:v>251.998311</c:v>
                </c:pt>
                <c:pt idx="6985">
                  <c:v>252.01331500000001</c:v>
                </c:pt>
                <c:pt idx="6986">
                  <c:v>252.028313</c:v>
                </c:pt>
                <c:pt idx="6987">
                  <c:v>252.04331099999999</c:v>
                </c:pt>
                <c:pt idx="6988">
                  <c:v>252.058311</c:v>
                </c:pt>
                <c:pt idx="6989">
                  <c:v>252.07331500000001</c:v>
                </c:pt>
                <c:pt idx="6990">
                  <c:v>252.08831699999999</c:v>
                </c:pt>
                <c:pt idx="6991">
                  <c:v>252.10332099999999</c:v>
                </c:pt>
                <c:pt idx="6992">
                  <c:v>252.11833200000001</c:v>
                </c:pt>
                <c:pt idx="6993">
                  <c:v>252.133342</c:v>
                </c:pt>
                <c:pt idx="6994">
                  <c:v>252.148338</c:v>
                </c:pt>
                <c:pt idx="6995">
                  <c:v>252.16334000000001</c:v>
                </c:pt>
                <c:pt idx="6996">
                  <c:v>252.17834099999999</c:v>
                </c:pt>
                <c:pt idx="6997">
                  <c:v>252.193342</c:v>
                </c:pt>
                <c:pt idx="6998">
                  <c:v>252.208339</c:v>
                </c:pt>
                <c:pt idx="6999">
                  <c:v>252.22334699999999</c:v>
                </c:pt>
                <c:pt idx="7000">
                  <c:v>252.23835800000001</c:v>
                </c:pt>
                <c:pt idx="7001">
                  <c:v>252.25336999999999</c:v>
                </c:pt>
                <c:pt idx="7002">
                  <c:v>252.26837699999999</c:v>
                </c:pt>
                <c:pt idx="7003">
                  <c:v>252.28339299999999</c:v>
                </c:pt>
                <c:pt idx="7004">
                  <c:v>252.298406</c:v>
                </c:pt>
                <c:pt idx="7005">
                  <c:v>252.31340299999999</c:v>
                </c:pt>
                <c:pt idx="7006">
                  <c:v>252.32840999999999</c:v>
                </c:pt>
                <c:pt idx="7007">
                  <c:v>252.343413</c:v>
                </c:pt>
                <c:pt idx="7008">
                  <c:v>252.35841600000001</c:v>
                </c:pt>
                <c:pt idx="7009">
                  <c:v>252.37341599999999</c:v>
                </c:pt>
                <c:pt idx="7010">
                  <c:v>252.38842500000001</c:v>
                </c:pt>
                <c:pt idx="7011">
                  <c:v>252.403434</c:v>
                </c:pt>
                <c:pt idx="7012">
                  <c:v>252.41844699999999</c:v>
                </c:pt>
                <c:pt idx="7013">
                  <c:v>252.433447</c:v>
                </c:pt>
                <c:pt idx="7014">
                  <c:v>252.448453</c:v>
                </c:pt>
                <c:pt idx="7015">
                  <c:v>252.46346199999999</c:v>
                </c:pt>
                <c:pt idx="7016">
                  <c:v>252.47845799999999</c:v>
                </c:pt>
                <c:pt idx="7017">
                  <c:v>252.493461</c:v>
                </c:pt>
                <c:pt idx="7018">
                  <c:v>252.50846999999999</c:v>
                </c:pt>
                <c:pt idx="7019">
                  <c:v>252.52347</c:v>
                </c:pt>
                <c:pt idx="7020">
                  <c:v>252.538476</c:v>
                </c:pt>
                <c:pt idx="7021">
                  <c:v>252.553472</c:v>
                </c:pt>
                <c:pt idx="7022">
                  <c:v>252.568477</c:v>
                </c:pt>
                <c:pt idx="7023">
                  <c:v>252.58348100000001</c:v>
                </c:pt>
                <c:pt idx="7024">
                  <c:v>252.598478</c:v>
                </c:pt>
                <c:pt idx="7025">
                  <c:v>252.61348100000001</c:v>
                </c:pt>
                <c:pt idx="7026">
                  <c:v>252.62849399999999</c:v>
                </c:pt>
                <c:pt idx="7027">
                  <c:v>252.643506</c:v>
                </c:pt>
                <c:pt idx="7028">
                  <c:v>252.65851799999999</c:v>
                </c:pt>
                <c:pt idx="7029">
                  <c:v>252.67351400000001</c:v>
                </c:pt>
                <c:pt idx="7030">
                  <c:v>252.68851100000001</c:v>
                </c:pt>
                <c:pt idx="7031">
                  <c:v>252.70352099999999</c:v>
                </c:pt>
                <c:pt idx="7032">
                  <c:v>252.71853300000001</c:v>
                </c:pt>
                <c:pt idx="7033">
                  <c:v>252.73353299999999</c:v>
                </c:pt>
                <c:pt idx="7034">
                  <c:v>252.748535</c:v>
                </c:pt>
                <c:pt idx="7035">
                  <c:v>252.76353700000001</c:v>
                </c:pt>
                <c:pt idx="7036">
                  <c:v>252.77854199999999</c:v>
                </c:pt>
                <c:pt idx="7037">
                  <c:v>252.793542</c:v>
                </c:pt>
                <c:pt idx="7038">
                  <c:v>252.80855</c:v>
                </c:pt>
                <c:pt idx="7039">
                  <c:v>252.82354799999999</c:v>
                </c:pt>
                <c:pt idx="7040">
                  <c:v>252.83855500000001</c:v>
                </c:pt>
                <c:pt idx="7041">
                  <c:v>252.85356100000001</c:v>
                </c:pt>
                <c:pt idx="7042">
                  <c:v>252.86855800000001</c:v>
                </c:pt>
                <c:pt idx="7043">
                  <c:v>252.88355799999999</c:v>
                </c:pt>
                <c:pt idx="7044">
                  <c:v>252.89855600000001</c:v>
                </c:pt>
                <c:pt idx="7045">
                  <c:v>252.91356300000001</c:v>
                </c:pt>
                <c:pt idx="7046">
                  <c:v>252.928562</c:v>
                </c:pt>
                <c:pt idx="7047">
                  <c:v>252.94355999999999</c:v>
                </c:pt>
                <c:pt idx="7048">
                  <c:v>252.95855700000001</c:v>
                </c:pt>
                <c:pt idx="7049">
                  <c:v>252.97355899999999</c:v>
                </c:pt>
                <c:pt idx="7050">
                  <c:v>252.98856699999999</c:v>
                </c:pt>
                <c:pt idx="7051">
                  <c:v>253.00357500000001</c:v>
                </c:pt>
                <c:pt idx="7052">
                  <c:v>253.018586</c:v>
                </c:pt>
                <c:pt idx="7053">
                  <c:v>253.03358800000001</c:v>
                </c:pt>
                <c:pt idx="7054">
                  <c:v>253.04859099999999</c:v>
                </c:pt>
                <c:pt idx="7055">
                  <c:v>253.06359699999999</c:v>
                </c:pt>
                <c:pt idx="7056">
                  <c:v>253.078608</c:v>
                </c:pt>
                <c:pt idx="7057">
                  <c:v>253.09360599999999</c:v>
                </c:pt>
                <c:pt idx="7058">
                  <c:v>253.10860199999999</c:v>
                </c:pt>
                <c:pt idx="7059">
                  <c:v>253.12359799999999</c:v>
                </c:pt>
                <c:pt idx="7060">
                  <c:v>253.13859400000001</c:v>
                </c:pt>
                <c:pt idx="7061">
                  <c:v>253.15359599999999</c:v>
                </c:pt>
                <c:pt idx="7062">
                  <c:v>253.16860199999999</c:v>
                </c:pt>
                <c:pt idx="7063">
                  <c:v>253.18360200000001</c:v>
                </c:pt>
                <c:pt idx="7064">
                  <c:v>253.19860499999999</c:v>
                </c:pt>
                <c:pt idx="7065">
                  <c:v>253.213605</c:v>
                </c:pt>
                <c:pt idx="7066">
                  <c:v>253.22860800000001</c:v>
                </c:pt>
                <c:pt idx="7067">
                  <c:v>253.243605</c:v>
                </c:pt>
                <c:pt idx="7068">
                  <c:v>253.25861800000001</c:v>
                </c:pt>
                <c:pt idx="7069">
                  <c:v>253.273628</c:v>
                </c:pt>
                <c:pt idx="7070">
                  <c:v>253.28863100000001</c:v>
                </c:pt>
                <c:pt idx="7071">
                  <c:v>253.303641</c:v>
                </c:pt>
                <c:pt idx="7072">
                  <c:v>253.31863999999999</c:v>
                </c:pt>
                <c:pt idx="7073">
                  <c:v>253.333653</c:v>
                </c:pt>
                <c:pt idx="7074">
                  <c:v>253.34864999999999</c:v>
                </c:pt>
                <c:pt idx="7075">
                  <c:v>253.363653</c:v>
                </c:pt>
                <c:pt idx="7076">
                  <c:v>253.37866099999999</c:v>
                </c:pt>
                <c:pt idx="7077">
                  <c:v>253.39367100000001</c:v>
                </c:pt>
                <c:pt idx="7078">
                  <c:v>253.40867700000001</c:v>
                </c:pt>
                <c:pt idx="7079">
                  <c:v>253.423676</c:v>
                </c:pt>
                <c:pt idx="7080">
                  <c:v>253.43867399999999</c:v>
                </c:pt>
                <c:pt idx="7081">
                  <c:v>253.45368500000001</c:v>
                </c:pt>
                <c:pt idx="7082">
                  <c:v>253.46868499999999</c:v>
                </c:pt>
                <c:pt idx="7083">
                  <c:v>253.483687</c:v>
                </c:pt>
                <c:pt idx="7084">
                  <c:v>253.49868900000001</c:v>
                </c:pt>
                <c:pt idx="7085">
                  <c:v>253.51369199999999</c:v>
                </c:pt>
                <c:pt idx="7086">
                  <c:v>253.52869200000001</c:v>
                </c:pt>
                <c:pt idx="7087">
                  <c:v>253.54369199999999</c:v>
                </c:pt>
                <c:pt idx="7088">
                  <c:v>253.55869000000001</c:v>
                </c:pt>
                <c:pt idx="7089">
                  <c:v>253.573699</c:v>
                </c:pt>
                <c:pt idx="7090">
                  <c:v>253.58869899999999</c:v>
                </c:pt>
                <c:pt idx="7091">
                  <c:v>253.60369600000001</c:v>
                </c:pt>
                <c:pt idx="7092">
                  <c:v>253.618696</c:v>
                </c:pt>
                <c:pt idx="7093">
                  <c:v>253.6337</c:v>
                </c:pt>
                <c:pt idx="7094">
                  <c:v>253.64870999999999</c:v>
                </c:pt>
                <c:pt idx="7095">
                  <c:v>253.663712</c:v>
                </c:pt>
                <c:pt idx="7096">
                  <c:v>253.67871500000001</c:v>
                </c:pt>
                <c:pt idx="7097">
                  <c:v>253.69371100000001</c:v>
                </c:pt>
                <c:pt idx="7098">
                  <c:v>253.70871099999999</c:v>
                </c:pt>
                <c:pt idx="7099">
                  <c:v>253.72370799999999</c:v>
                </c:pt>
                <c:pt idx="7100">
                  <c:v>253.738711</c:v>
                </c:pt>
                <c:pt idx="7101">
                  <c:v>253.75371100000001</c:v>
                </c:pt>
                <c:pt idx="7102">
                  <c:v>253.768721</c:v>
                </c:pt>
                <c:pt idx="7103">
                  <c:v>253.78372899999999</c:v>
                </c:pt>
                <c:pt idx="7104">
                  <c:v>253.79873599999999</c:v>
                </c:pt>
                <c:pt idx="7105">
                  <c:v>253.81373199999999</c:v>
                </c:pt>
                <c:pt idx="7106">
                  <c:v>253.82873599999999</c:v>
                </c:pt>
                <c:pt idx="7107">
                  <c:v>253.84374199999999</c:v>
                </c:pt>
                <c:pt idx="7108">
                  <c:v>253.85874000000001</c:v>
                </c:pt>
                <c:pt idx="7109">
                  <c:v>253.873749</c:v>
                </c:pt>
                <c:pt idx="7110">
                  <c:v>253.88875100000001</c:v>
                </c:pt>
                <c:pt idx="7111">
                  <c:v>253.903762</c:v>
                </c:pt>
                <c:pt idx="7112">
                  <c:v>253.918768</c:v>
                </c:pt>
                <c:pt idx="7113">
                  <c:v>253.933773</c:v>
                </c:pt>
                <c:pt idx="7114">
                  <c:v>253.948778</c:v>
                </c:pt>
                <c:pt idx="7115">
                  <c:v>253.96378899999999</c:v>
                </c:pt>
                <c:pt idx="7116">
                  <c:v>253.97879800000001</c:v>
                </c:pt>
                <c:pt idx="7117">
                  <c:v>253.993808</c:v>
                </c:pt>
                <c:pt idx="7118">
                  <c:v>254.00880699999999</c:v>
                </c:pt>
                <c:pt idx="7119">
                  <c:v>254.02381600000001</c:v>
                </c:pt>
                <c:pt idx="7120">
                  <c:v>254.03882200000001</c:v>
                </c:pt>
                <c:pt idx="7121">
                  <c:v>254.05382499999999</c:v>
                </c:pt>
                <c:pt idx="7122">
                  <c:v>254.068836</c:v>
                </c:pt>
                <c:pt idx="7123">
                  <c:v>254.08383599999999</c:v>
                </c:pt>
                <c:pt idx="7124">
                  <c:v>254.09884500000001</c:v>
                </c:pt>
                <c:pt idx="7125">
                  <c:v>254.113844</c:v>
                </c:pt>
                <c:pt idx="7126">
                  <c:v>254.12885499999999</c:v>
                </c:pt>
                <c:pt idx="7127">
                  <c:v>254.14385999999999</c:v>
                </c:pt>
                <c:pt idx="7128">
                  <c:v>254.15886499999999</c:v>
                </c:pt>
                <c:pt idx="7129">
                  <c:v>254.17387299999999</c:v>
                </c:pt>
                <c:pt idx="7130">
                  <c:v>254.18887799999999</c:v>
                </c:pt>
                <c:pt idx="7131">
                  <c:v>254.20389</c:v>
                </c:pt>
                <c:pt idx="7132">
                  <c:v>254.21888999999999</c:v>
                </c:pt>
                <c:pt idx="7133">
                  <c:v>254.23389800000001</c:v>
                </c:pt>
                <c:pt idx="7134">
                  <c:v>254.24891</c:v>
                </c:pt>
                <c:pt idx="7135">
                  <c:v>254.26392000000001</c:v>
                </c:pt>
                <c:pt idx="7136">
                  <c:v>254.27891600000001</c:v>
                </c:pt>
                <c:pt idx="7137">
                  <c:v>254.293913</c:v>
                </c:pt>
                <c:pt idx="7138">
                  <c:v>254.30891</c:v>
                </c:pt>
                <c:pt idx="7139">
                  <c:v>254.32391000000001</c:v>
                </c:pt>
                <c:pt idx="7140">
                  <c:v>254.33891800000001</c:v>
                </c:pt>
                <c:pt idx="7141">
                  <c:v>254.35392400000001</c:v>
                </c:pt>
                <c:pt idx="7142">
                  <c:v>254.36893000000001</c:v>
                </c:pt>
                <c:pt idx="7143">
                  <c:v>254.38393500000001</c:v>
                </c:pt>
                <c:pt idx="7144">
                  <c:v>254.39893599999999</c:v>
                </c:pt>
                <c:pt idx="7145">
                  <c:v>254.41393199999999</c:v>
                </c:pt>
                <c:pt idx="7146">
                  <c:v>254.42893100000001</c:v>
                </c:pt>
                <c:pt idx="7147">
                  <c:v>254.44393600000001</c:v>
                </c:pt>
                <c:pt idx="7148">
                  <c:v>254.45894799999999</c:v>
                </c:pt>
                <c:pt idx="7149">
                  <c:v>254.47395399999999</c:v>
                </c:pt>
                <c:pt idx="7150">
                  <c:v>254.488958</c:v>
                </c:pt>
                <c:pt idx="7151">
                  <c:v>254.503963</c:v>
                </c:pt>
                <c:pt idx="7152">
                  <c:v>254.51896199999999</c:v>
                </c:pt>
                <c:pt idx="7153">
                  <c:v>254.53396900000001</c:v>
                </c:pt>
                <c:pt idx="7154">
                  <c:v>254.54897399999999</c:v>
                </c:pt>
                <c:pt idx="7155">
                  <c:v>254.56398300000001</c:v>
                </c:pt>
                <c:pt idx="7156">
                  <c:v>254.57898599999999</c:v>
                </c:pt>
                <c:pt idx="7157">
                  <c:v>254.59398899999999</c:v>
                </c:pt>
                <c:pt idx="7158">
                  <c:v>254.60898700000001</c:v>
                </c:pt>
                <c:pt idx="7159">
                  <c:v>254.623986</c:v>
                </c:pt>
                <c:pt idx="7160">
                  <c:v>254.63899599999999</c:v>
                </c:pt>
                <c:pt idx="7161">
                  <c:v>254.653999</c:v>
                </c:pt>
                <c:pt idx="7162">
                  <c:v>254.66900200000001</c:v>
                </c:pt>
                <c:pt idx="7163">
                  <c:v>254.68400199999999</c:v>
                </c:pt>
                <c:pt idx="7164">
                  <c:v>254.69900699999999</c:v>
                </c:pt>
                <c:pt idx="7165">
                  <c:v>254.71400299999999</c:v>
                </c:pt>
                <c:pt idx="7166">
                  <c:v>254.729007</c:v>
                </c:pt>
                <c:pt idx="7167">
                  <c:v>254.74401599999999</c:v>
                </c:pt>
                <c:pt idx="7168">
                  <c:v>254.75901999999999</c:v>
                </c:pt>
                <c:pt idx="7169">
                  <c:v>254.77402499999999</c:v>
                </c:pt>
                <c:pt idx="7170">
                  <c:v>254.78902500000001</c:v>
                </c:pt>
                <c:pt idx="7171">
                  <c:v>254.804034</c:v>
                </c:pt>
                <c:pt idx="7172">
                  <c:v>254.819039</c:v>
                </c:pt>
                <c:pt idx="7173">
                  <c:v>254.83404200000001</c:v>
                </c:pt>
                <c:pt idx="7174">
                  <c:v>254.849053</c:v>
                </c:pt>
                <c:pt idx="7175">
                  <c:v>254.86405099999999</c:v>
                </c:pt>
                <c:pt idx="7176">
                  <c:v>254.879064</c:v>
                </c:pt>
                <c:pt idx="7177">
                  <c:v>254.89406500000001</c:v>
                </c:pt>
                <c:pt idx="7178">
                  <c:v>254.90906699999999</c:v>
                </c:pt>
                <c:pt idx="7179">
                  <c:v>254.924071</c:v>
                </c:pt>
                <c:pt idx="7180">
                  <c:v>254.93906999999999</c:v>
                </c:pt>
                <c:pt idx="7181">
                  <c:v>254.95407900000001</c:v>
                </c:pt>
                <c:pt idx="7182">
                  <c:v>254.96908199999999</c:v>
                </c:pt>
                <c:pt idx="7183">
                  <c:v>254.984095</c:v>
                </c:pt>
                <c:pt idx="7184">
                  <c:v>254.999099</c:v>
                </c:pt>
                <c:pt idx="7185">
                  <c:v>255.01410000000001</c:v>
                </c:pt>
                <c:pt idx="7186">
                  <c:v>255.02910600000001</c:v>
                </c:pt>
                <c:pt idx="7187">
                  <c:v>255.04410799999999</c:v>
                </c:pt>
                <c:pt idx="7188">
                  <c:v>255.05911900000001</c:v>
                </c:pt>
                <c:pt idx="7189">
                  <c:v>255.07412400000001</c:v>
                </c:pt>
                <c:pt idx="7190">
                  <c:v>255.08912599999999</c:v>
                </c:pt>
                <c:pt idx="7191">
                  <c:v>255.104128</c:v>
                </c:pt>
                <c:pt idx="7192">
                  <c:v>255.11913799999999</c:v>
                </c:pt>
                <c:pt idx="7193">
                  <c:v>255.13413399999999</c:v>
                </c:pt>
                <c:pt idx="7194">
                  <c:v>255.14914200000001</c:v>
                </c:pt>
                <c:pt idx="7195">
                  <c:v>255.164154</c:v>
                </c:pt>
                <c:pt idx="7196">
                  <c:v>255.17916099999999</c:v>
                </c:pt>
                <c:pt idx="7197">
                  <c:v>255.194163</c:v>
                </c:pt>
                <c:pt idx="7198">
                  <c:v>255.20917499999999</c:v>
                </c:pt>
                <c:pt idx="7199">
                  <c:v>255.224186</c:v>
                </c:pt>
                <c:pt idx="7200">
                  <c:v>255.239182</c:v>
                </c:pt>
                <c:pt idx="7201">
                  <c:v>255.25419199999999</c:v>
                </c:pt>
                <c:pt idx="7202">
                  <c:v>255.269195</c:v>
                </c:pt>
                <c:pt idx="7203">
                  <c:v>255.2842</c:v>
                </c:pt>
                <c:pt idx="7204">
                  <c:v>255.29920000000001</c:v>
                </c:pt>
                <c:pt idx="7205">
                  <c:v>255.31420900000001</c:v>
                </c:pt>
                <c:pt idx="7206">
                  <c:v>255.329215</c:v>
                </c:pt>
                <c:pt idx="7207">
                  <c:v>255.34421399999999</c:v>
                </c:pt>
                <c:pt idx="7208">
                  <c:v>255.35921300000001</c:v>
                </c:pt>
                <c:pt idx="7209">
                  <c:v>255.37422000000001</c:v>
                </c:pt>
                <c:pt idx="7210">
                  <c:v>255.38922400000001</c:v>
                </c:pt>
                <c:pt idx="7211">
                  <c:v>255.404224</c:v>
                </c:pt>
                <c:pt idx="7212">
                  <c:v>255.419231</c:v>
                </c:pt>
                <c:pt idx="7213">
                  <c:v>255.43423300000001</c:v>
                </c:pt>
                <c:pt idx="7214">
                  <c:v>255.449231</c:v>
                </c:pt>
                <c:pt idx="7215">
                  <c:v>255.46423799999999</c:v>
                </c:pt>
                <c:pt idx="7216">
                  <c:v>255.47925000000001</c:v>
                </c:pt>
                <c:pt idx="7217">
                  <c:v>255.49425400000001</c:v>
                </c:pt>
                <c:pt idx="7218">
                  <c:v>255.509264</c:v>
                </c:pt>
                <c:pt idx="7219">
                  <c:v>255.52427499999999</c:v>
                </c:pt>
                <c:pt idx="7220">
                  <c:v>255.539276</c:v>
                </c:pt>
                <c:pt idx="7221">
                  <c:v>255.55428499999999</c:v>
                </c:pt>
                <c:pt idx="7222">
                  <c:v>255.56929299999999</c:v>
                </c:pt>
                <c:pt idx="7223">
                  <c:v>255.58429000000001</c:v>
                </c:pt>
                <c:pt idx="7224">
                  <c:v>255.599298</c:v>
                </c:pt>
                <c:pt idx="7225">
                  <c:v>255.61430999999999</c:v>
                </c:pt>
                <c:pt idx="7226">
                  <c:v>255.62931</c:v>
                </c:pt>
                <c:pt idx="7227">
                  <c:v>255.64431099999999</c:v>
                </c:pt>
                <c:pt idx="7228">
                  <c:v>255.65931</c:v>
                </c:pt>
                <c:pt idx="7229">
                  <c:v>255.674306</c:v>
                </c:pt>
                <c:pt idx="7230">
                  <c:v>255.68930599999999</c:v>
                </c:pt>
                <c:pt idx="7231">
                  <c:v>255.70430400000001</c:v>
                </c:pt>
                <c:pt idx="7232">
                  <c:v>255.71930499999999</c:v>
                </c:pt>
                <c:pt idx="7233">
                  <c:v>255.73431500000001</c:v>
                </c:pt>
                <c:pt idx="7234">
                  <c:v>255.749314</c:v>
                </c:pt>
                <c:pt idx="7235">
                  <c:v>255.76432</c:v>
                </c:pt>
                <c:pt idx="7236">
                  <c:v>255.77931899999999</c:v>
                </c:pt>
                <c:pt idx="7237">
                  <c:v>255.79431600000001</c:v>
                </c:pt>
                <c:pt idx="7238">
                  <c:v>255.809313</c:v>
                </c:pt>
                <c:pt idx="7239">
                  <c:v>255.82432600000001</c:v>
                </c:pt>
                <c:pt idx="7240">
                  <c:v>255.83933300000001</c:v>
                </c:pt>
                <c:pt idx="7241">
                  <c:v>255.854333</c:v>
                </c:pt>
                <c:pt idx="7242">
                  <c:v>255.86933999999999</c:v>
                </c:pt>
                <c:pt idx="7243">
                  <c:v>255.884345</c:v>
                </c:pt>
                <c:pt idx="7244">
                  <c:v>255.89935700000001</c:v>
                </c:pt>
                <c:pt idx="7245">
                  <c:v>255.91435799999999</c:v>
                </c:pt>
                <c:pt idx="7246">
                  <c:v>255.92935800000001</c:v>
                </c:pt>
                <c:pt idx="7247">
                  <c:v>255.94436999999999</c:v>
                </c:pt>
                <c:pt idx="7248">
                  <c:v>255.95938100000001</c:v>
                </c:pt>
                <c:pt idx="7249">
                  <c:v>255.97441699999999</c:v>
                </c:pt>
                <c:pt idx="7250">
                  <c:v>255.989429</c:v>
                </c:pt>
                <c:pt idx="7251">
                  <c:v>256.00443799999999</c:v>
                </c:pt>
                <c:pt idx="7252">
                  <c:v>256.01943599999998</c:v>
                </c:pt>
                <c:pt idx="7253">
                  <c:v>256.03443399999998</c:v>
                </c:pt>
                <c:pt idx="7254">
                  <c:v>256.04943200000002</c:v>
                </c:pt>
                <c:pt idx="7255">
                  <c:v>256.06444299999998</c:v>
                </c:pt>
                <c:pt idx="7256">
                  <c:v>256.07944800000001</c:v>
                </c:pt>
                <c:pt idx="7257">
                  <c:v>256.09445399999998</c:v>
                </c:pt>
                <c:pt idx="7258">
                  <c:v>256.10945199999998</c:v>
                </c:pt>
                <c:pt idx="7259">
                  <c:v>256.12445100000002</c:v>
                </c:pt>
                <c:pt idx="7260">
                  <c:v>256.13946199999998</c:v>
                </c:pt>
                <c:pt idx="7261">
                  <c:v>256.15446800000001</c:v>
                </c:pt>
                <c:pt idx="7262">
                  <c:v>256.16946799999999</c:v>
                </c:pt>
                <c:pt idx="7263">
                  <c:v>256.18446999999998</c:v>
                </c:pt>
                <c:pt idx="7264">
                  <c:v>256.19947000000002</c:v>
                </c:pt>
                <c:pt idx="7265">
                  <c:v>256.21446900000001</c:v>
                </c:pt>
                <c:pt idx="7266">
                  <c:v>256.229466</c:v>
                </c:pt>
                <c:pt idx="7267">
                  <c:v>256.24447600000002</c:v>
                </c:pt>
                <c:pt idx="7268">
                  <c:v>256.25947500000001</c:v>
                </c:pt>
                <c:pt idx="7269">
                  <c:v>256.274472</c:v>
                </c:pt>
                <c:pt idx="7270">
                  <c:v>256.28946999999999</c:v>
                </c:pt>
                <c:pt idx="7271">
                  <c:v>256.30446999999998</c:v>
                </c:pt>
                <c:pt idx="7272">
                  <c:v>256.31947600000001</c:v>
                </c:pt>
                <c:pt idx="7273">
                  <c:v>256.33447799999999</c:v>
                </c:pt>
                <c:pt idx="7274">
                  <c:v>256.34948000000003</c:v>
                </c:pt>
                <c:pt idx="7275">
                  <c:v>256.36447700000002</c:v>
                </c:pt>
                <c:pt idx="7276">
                  <c:v>256.379481</c:v>
                </c:pt>
                <c:pt idx="7277">
                  <c:v>256.39448900000002</c:v>
                </c:pt>
                <c:pt idx="7278">
                  <c:v>256.40948500000002</c:v>
                </c:pt>
                <c:pt idx="7279">
                  <c:v>256.42448300000001</c:v>
                </c:pt>
                <c:pt idx="7280">
                  <c:v>256.43949199999997</c:v>
                </c:pt>
                <c:pt idx="7281">
                  <c:v>256.45449100000002</c:v>
                </c:pt>
                <c:pt idx="7282">
                  <c:v>256.469494</c:v>
                </c:pt>
                <c:pt idx="7283">
                  <c:v>256.48450300000002</c:v>
                </c:pt>
                <c:pt idx="7284">
                  <c:v>256.49951299999998</c:v>
                </c:pt>
                <c:pt idx="7285">
                  <c:v>256.51452399999999</c:v>
                </c:pt>
                <c:pt idx="7286">
                  <c:v>256.52952800000003</c:v>
                </c:pt>
                <c:pt idx="7287">
                  <c:v>256.54453100000001</c:v>
                </c:pt>
                <c:pt idx="7288">
                  <c:v>256.55954400000002</c:v>
                </c:pt>
                <c:pt idx="7289">
                  <c:v>256.57454000000001</c:v>
                </c:pt>
                <c:pt idx="7290">
                  <c:v>256.58955200000003</c:v>
                </c:pt>
                <c:pt idx="7291">
                  <c:v>256.60455400000001</c:v>
                </c:pt>
                <c:pt idx="7292">
                  <c:v>256.61956300000003</c:v>
                </c:pt>
                <c:pt idx="7293">
                  <c:v>256.63456100000002</c:v>
                </c:pt>
                <c:pt idx="7294">
                  <c:v>256.64956599999999</c:v>
                </c:pt>
                <c:pt idx="7295">
                  <c:v>256.66457800000001</c:v>
                </c:pt>
                <c:pt idx="7296">
                  <c:v>256.67958299999998</c:v>
                </c:pt>
                <c:pt idx="7297">
                  <c:v>256.69458300000002</c:v>
                </c:pt>
                <c:pt idx="7298">
                  <c:v>256.709585</c:v>
                </c:pt>
                <c:pt idx="7299">
                  <c:v>256.724582</c:v>
                </c:pt>
                <c:pt idx="7300">
                  <c:v>256.73959100000002</c:v>
                </c:pt>
                <c:pt idx="7301">
                  <c:v>256.75458800000001</c:v>
                </c:pt>
                <c:pt idx="7302">
                  <c:v>256.76958400000001</c:v>
                </c:pt>
                <c:pt idx="7303">
                  <c:v>256.784584</c:v>
                </c:pt>
                <c:pt idx="7304">
                  <c:v>256.79958099999999</c:v>
                </c:pt>
                <c:pt idx="7305">
                  <c:v>256.81457699999999</c:v>
                </c:pt>
                <c:pt idx="7306">
                  <c:v>256.82958500000001</c:v>
                </c:pt>
                <c:pt idx="7307">
                  <c:v>256.84459800000002</c:v>
                </c:pt>
                <c:pt idx="7308">
                  <c:v>256.85960599999999</c:v>
                </c:pt>
                <c:pt idx="7309">
                  <c:v>256.87460700000003</c:v>
                </c:pt>
                <c:pt idx="7310">
                  <c:v>256.889611</c:v>
                </c:pt>
                <c:pt idx="7311">
                  <c:v>256.90460899999999</c:v>
                </c:pt>
                <c:pt idx="7312">
                  <c:v>256.91962100000001</c:v>
                </c:pt>
                <c:pt idx="7313">
                  <c:v>256.934617</c:v>
                </c:pt>
                <c:pt idx="7314">
                  <c:v>256.949613</c:v>
                </c:pt>
                <c:pt idx="7315">
                  <c:v>256.96461299999999</c:v>
                </c:pt>
                <c:pt idx="7316">
                  <c:v>256.97961400000003</c:v>
                </c:pt>
                <c:pt idx="7317">
                  <c:v>256.99462299999999</c:v>
                </c:pt>
                <c:pt idx="7318">
                  <c:v>257.009636</c:v>
                </c:pt>
                <c:pt idx="7319">
                  <c:v>257.02464500000002</c:v>
                </c:pt>
                <c:pt idx="7320">
                  <c:v>257.03964400000001</c:v>
                </c:pt>
                <c:pt idx="7321">
                  <c:v>257.05464499999999</c:v>
                </c:pt>
                <c:pt idx="7322">
                  <c:v>257.06964599999998</c:v>
                </c:pt>
                <c:pt idx="7323">
                  <c:v>257.08465100000001</c:v>
                </c:pt>
                <c:pt idx="7324">
                  <c:v>257.09965999999997</c:v>
                </c:pt>
                <c:pt idx="7325">
                  <c:v>257.114665</c:v>
                </c:pt>
                <c:pt idx="7326">
                  <c:v>257.12967700000002</c:v>
                </c:pt>
                <c:pt idx="7327">
                  <c:v>257.14467500000001</c:v>
                </c:pt>
                <c:pt idx="7328">
                  <c:v>257.15968099999998</c:v>
                </c:pt>
                <c:pt idx="7329">
                  <c:v>257.17468500000001</c:v>
                </c:pt>
                <c:pt idx="7330">
                  <c:v>257.18968100000001</c:v>
                </c:pt>
                <c:pt idx="7331">
                  <c:v>257.20468399999999</c:v>
                </c:pt>
                <c:pt idx="7332">
                  <c:v>257.21967999999998</c:v>
                </c:pt>
                <c:pt idx="7333">
                  <c:v>257.23468700000001</c:v>
                </c:pt>
                <c:pt idx="7334">
                  <c:v>257.24969700000003</c:v>
                </c:pt>
                <c:pt idx="7335">
                  <c:v>257.26470499999999</c:v>
                </c:pt>
                <c:pt idx="7336">
                  <c:v>257.27970199999999</c:v>
                </c:pt>
                <c:pt idx="7337">
                  <c:v>257.29471100000001</c:v>
                </c:pt>
                <c:pt idx="7338">
                  <c:v>257.309708</c:v>
                </c:pt>
                <c:pt idx="7339">
                  <c:v>257.32471700000002</c:v>
                </c:pt>
                <c:pt idx="7340">
                  <c:v>257.33971600000001</c:v>
                </c:pt>
                <c:pt idx="7341">
                  <c:v>257.35471899999999</c:v>
                </c:pt>
                <c:pt idx="7342">
                  <c:v>257.36972700000001</c:v>
                </c:pt>
                <c:pt idx="7343">
                  <c:v>257.384727</c:v>
                </c:pt>
                <c:pt idx="7344">
                  <c:v>257.39972299999999</c:v>
                </c:pt>
                <c:pt idx="7345">
                  <c:v>257.41472099999999</c:v>
                </c:pt>
                <c:pt idx="7346">
                  <c:v>257.429732</c:v>
                </c:pt>
                <c:pt idx="7347">
                  <c:v>257.44473399999998</c:v>
                </c:pt>
                <c:pt idx="7348">
                  <c:v>257.45974000000001</c:v>
                </c:pt>
                <c:pt idx="7349">
                  <c:v>257.474737</c:v>
                </c:pt>
                <c:pt idx="7350">
                  <c:v>257.48974299999998</c:v>
                </c:pt>
                <c:pt idx="7351">
                  <c:v>257.50474400000002</c:v>
                </c:pt>
                <c:pt idx="7352">
                  <c:v>257.51975700000003</c:v>
                </c:pt>
                <c:pt idx="7353">
                  <c:v>257.53475900000001</c:v>
                </c:pt>
                <c:pt idx="7354">
                  <c:v>257.54976699999997</c:v>
                </c:pt>
                <c:pt idx="7355">
                  <c:v>257.564773</c:v>
                </c:pt>
                <c:pt idx="7356">
                  <c:v>257.57977699999998</c:v>
                </c:pt>
                <c:pt idx="7357">
                  <c:v>257.59478100000001</c:v>
                </c:pt>
                <c:pt idx="7358">
                  <c:v>257.60979099999997</c:v>
                </c:pt>
                <c:pt idx="7359">
                  <c:v>257.62479999999999</c:v>
                </c:pt>
                <c:pt idx="7360">
                  <c:v>257.63980199999997</c:v>
                </c:pt>
                <c:pt idx="7361">
                  <c:v>257.65480100000002</c:v>
                </c:pt>
                <c:pt idx="7362">
                  <c:v>257.66980699999999</c:v>
                </c:pt>
                <c:pt idx="7363">
                  <c:v>257.68480299999999</c:v>
                </c:pt>
                <c:pt idx="7364">
                  <c:v>257.69980299999997</c:v>
                </c:pt>
                <c:pt idx="7365">
                  <c:v>257.714811</c:v>
                </c:pt>
                <c:pt idx="7366">
                  <c:v>257.72981499999997</c:v>
                </c:pt>
                <c:pt idx="7367">
                  <c:v>257.74481900000001</c:v>
                </c:pt>
                <c:pt idx="7368">
                  <c:v>257.759817</c:v>
                </c:pt>
                <c:pt idx="7369">
                  <c:v>257.77482900000001</c:v>
                </c:pt>
                <c:pt idx="7370">
                  <c:v>257.78983299999999</c:v>
                </c:pt>
                <c:pt idx="7371">
                  <c:v>257.804846</c:v>
                </c:pt>
                <c:pt idx="7372">
                  <c:v>257.81984199999999</c:v>
                </c:pt>
                <c:pt idx="7373">
                  <c:v>257.83484700000002</c:v>
                </c:pt>
                <c:pt idx="7374">
                  <c:v>257.84984600000001</c:v>
                </c:pt>
                <c:pt idx="7375">
                  <c:v>257.86485599999997</c:v>
                </c:pt>
                <c:pt idx="7376">
                  <c:v>257.87986100000001</c:v>
                </c:pt>
                <c:pt idx="7377">
                  <c:v>257.89486299999999</c:v>
                </c:pt>
                <c:pt idx="7378">
                  <c:v>257.909875</c:v>
                </c:pt>
                <c:pt idx="7379">
                  <c:v>257.92488500000002</c:v>
                </c:pt>
                <c:pt idx="7380">
                  <c:v>257.93988999999999</c:v>
                </c:pt>
                <c:pt idx="7381">
                  <c:v>257.95488599999999</c:v>
                </c:pt>
                <c:pt idx="7382">
                  <c:v>257.96988199999998</c:v>
                </c:pt>
                <c:pt idx="7383">
                  <c:v>257.98488800000001</c:v>
                </c:pt>
                <c:pt idx="7384">
                  <c:v>257.999888</c:v>
                </c:pt>
                <c:pt idx="7385">
                  <c:v>258.01488899999998</c:v>
                </c:pt>
                <c:pt idx="7386">
                  <c:v>258.02988900000003</c:v>
                </c:pt>
                <c:pt idx="7387">
                  <c:v>258.044893</c:v>
                </c:pt>
                <c:pt idx="7388">
                  <c:v>258.05990600000001</c:v>
                </c:pt>
                <c:pt idx="7389">
                  <c:v>258.07490899999999</c:v>
                </c:pt>
                <c:pt idx="7390">
                  <c:v>258.08990699999998</c:v>
                </c:pt>
                <c:pt idx="7391">
                  <c:v>258.10491000000002</c:v>
                </c:pt>
                <c:pt idx="7392">
                  <c:v>258.11990800000001</c:v>
                </c:pt>
                <c:pt idx="7393">
                  <c:v>258.134908</c:v>
                </c:pt>
                <c:pt idx="7394">
                  <c:v>258.14991199999997</c:v>
                </c:pt>
                <c:pt idx="7395">
                  <c:v>258.16491000000002</c:v>
                </c:pt>
                <c:pt idx="7396">
                  <c:v>258.17991699999999</c:v>
                </c:pt>
                <c:pt idx="7397">
                  <c:v>258.19491699999998</c:v>
                </c:pt>
                <c:pt idx="7398">
                  <c:v>258.20992999999999</c:v>
                </c:pt>
                <c:pt idx="7399">
                  <c:v>258.22492899999997</c:v>
                </c:pt>
                <c:pt idx="7400">
                  <c:v>258.23992700000002</c:v>
                </c:pt>
                <c:pt idx="7401">
                  <c:v>258.254932</c:v>
                </c:pt>
                <c:pt idx="7402">
                  <c:v>258.26992899999999</c:v>
                </c:pt>
                <c:pt idx="7403">
                  <c:v>258.28493700000001</c:v>
                </c:pt>
                <c:pt idx="7404">
                  <c:v>258.299935</c:v>
                </c:pt>
                <c:pt idx="7405">
                  <c:v>258.31494700000002</c:v>
                </c:pt>
                <c:pt idx="7406">
                  <c:v>258.32994400000001</c:v>
                </c:pt>
                <c:pt idx="7407">
                  <c:v>258.344945</c:v>
                </c:pt>
                <c:pt idx="7408">
                  <c:v>258.35995300000002</c:v>
                </c:pt>
                <c:pt idx="7409">
                  <c:v>258.37496299999998</c:v>
                </c:pt>
                <c:pt idx="7410">
                  <c:v>258.38996500000002</c:v>
                </c:pt>
                <c:pt idx="7411">
                  <c:v>258.40496899999999</c:v>
                </c:pt>
                <c:pt idx="7412">
                  <c:v>258.41997500000002</c:v>
                </c:pt>
                <c:pt idx="7413">
                  <c:v>258.43498699999998</c:v>
                </c:pt>
                <c:pt idx="7414">
                  <c:v>258.44999899999999</c:v>
                </c:pt>
                <c:pt idx="7415">
                  <c:v>258.465012</c:v>
                </c:pt>
                <c:pt idx="7416">
                  <c:v>258.48001799999997</c:v>
                </c:pt>
                <c:pt idx="7417">
                  <c:v>258.49501700000002</c:v>
                </c:pt>
                <c:pt idx="7418">
                  <c:v>258.51002199999999</c:v>
                </c:pt>
                <c:pt idx="7419">
                  <c:v>258.52502299999998</c:v>
                </c:pt>
                <c:pt idx="7420">
                  <c:v>258.54001899999997</c:v>
                </c:pt>
                <c:pt idx="7421">
                  <c:v>258.55503199999998</c:v>
                </c:pt>
                <c:pt idx="7422">
                  <c:v>258.570043</c:v>
                </c:pt>
                <c:pt idx="7423">
                  <c:v>258.58505300000002</c:v>
                </c:pt>
                <c:pt idx="7424">
                  <c:v>258.60006399999997</c:v>
                </c:pt>
                <c:pt idx="7425">
                  <c:v>258.61506400000002</c:v>
                </c:pt>
                <c:pt idx="7426">
                  <c:v>258.63007499999998</c:v>
                </c:pt>
                <c:pt idx="7427">
                  <c:v>258.64507700000001</c:v>
                </c:pt>
                <c:pt idx="7428">
                  <c:v>258.66007300000001</c:v>
                </c:pt>
                <c:pt idx="7429">
                  <c:v>258.67507499999999</c:v>
                </c:pt>
                <c:pt idx="7430">
                  <c:v>258.69007800000003</c:v>
                </c:pt>
                <c:pt idx="7431">
                  <c:v>258.70507700000002</c:v>
                </c:pt>
                <c:pt idx="7432">
                  <c:v>258.72008</c:v>
                </c:pt>
                <c:pt idx="7433">
                  <c:v>258.73507799999999</c:v>
                </c:pt>
                <c:pt idx="7434">
                  <c:v>258.75008000000003</c:v>
                </c:pt>
                <c:pt idx="7435">
                  <c:v>258.76508999999999</c:v>
                </c:pt>
                <c:pt idx="7436">
                  <c:v>258.7801</c:v>
                </c:pt>
                <c:pt idx="7437">
                  <c:v>258.79510099999999</c:v>
                </c:pt>
                <c:pt idx="7438">
                  <c:v>258.81010099999997</c:v>
                </c:pt>
                <c:pt idx="7439">
                  <c:v>258.82510400000001</c:v>
                </c:pt>
                <c:pt idx="7440">
                  <c:v>258.84011700000002</c:v>
                </c:pt>
                <c:pt idx="7441">
                  <c:v>258.85512999999997</c:v>
                </c:pt>
                <c:pt idx="7442">
                  <c:v>258.870138</c:v>
                </c:pt>
                <c:pt idx="7443">
                  <c:v>258.88514400000003</c:v>
                </c:pt>
                <c:pt idx="7444">
                  <c:v>258.90015699999998</c:v>
                </c:pt>
                <c:pt idx="7445">
                  <c:v>258.91516200000001</c:v>
                </c:pt>
                <c:pt idx="7446">
                  <c:v>258.93016</c:v>
                </c:pt>
                <c:pt idx="7447">
                  <c:v>258.94515999999999</c:v>
                </c:pt>
                <c:pt idx="7448">
                  <c:v>258.96016100000003</c:v>
                </c:pt>
                <c:pt idx="7449">
                  <c:v>258.97515800000002</c:v>
                </c:pt>
                <c:pt idx="7450">
                  <c:v>258.99016</c:v>
                </c:pt>
                <c:pt idx="7451">
                  <c:v>259.00516099999999</c:v>
                </c:pt>
                <c:pt idx="7452">
                  <c:v>259.02015799999998</c:v>
                </c:pt>
                <c:pt idx="7453">
                  <c:v>259.03516999999999</c:v>
                </c:pt>
                <c:pt idx="7454">
                  <c:v>259.05017099999998</c:v>
                </c:pt>
                <c:pt idx="7455">
                  <c:v>259.06516699999997</c:v>
                </c:pt>
                <c:pt idx="7456">
                  <c:v>259.08016300000003</c:v>
                </c:pt>
                <c:pt idx="7457">
                  <c:v>259.09516300000001</c:v>
                </c:pt>
                <c:pt idx="7458">
                  <c:v>259.11017199999998</c:v>
                </c:pt>
                <c:pt idx="7459">
                  <c:v>259.12517100000002</c:v>
                </c:pt>
                <c:pt idx="7460">
                  <c:v>259.14018399999998</c:v>
                </c:pt>
                <c:pt idx="7461">
                  <c:v>259.15518500000002</c:v>
                </c:pt>
                <c:pt idx="7462">
                  <c:v>259.17019800000003</c:v>
                </c:pt>
                <c:pt idx="7463">
                  <c:v>259.18519900000001</c:v>
                </c:pt>
                <c:pt idx="7464">
                  <c:v>259.20021000000003</c:v>
                </c:pt>
                <c:pt idx="7465">
                  <c:v>259.21521799999999</c:v>
                </c:pt>
                <c:pt idx="7466">
                  <c:v>259.23021399999999</c:v>
                </c:pt>
                <c:pt idx="7467">
                  <c:v>259.24522400000001</c:v>
                </c:pt>
                <c:pt idx="7468">
                  <c:v>259.26022599999999</c:v>
                </c:pt>
                <c:pt idx="7469">
                  <c:v>259.27522699999997</c:v>
                </c:pt>
                <c:pt idx="7470">
                  <c:v>259.29022500000002</c:v>
                </c:pt>
                <c:pt idx="7471">
                  <c:v>259.305229</c:v>
                </c:pt>
                <c:pt idx="7472">
                  <c:v>259.32022799999999</c:v>
                </c:pt>
                <c:pt idx="7473">
                  <c:v>259.335241</c:v>
                </c:pt>
                <c:pt idx="7474">
                  <c:v>259.35025400000001</c:v>
                </c:pt>
                <c:pt idx="7475">
                  <c:v>259.36526400000002</c:v>
                </c:pt>
                <c:pt idx="7476">
                  <c:v>259.380267</c:v>
                </c:pt>
                <c:pt idx="7477">
                  <c:v>259.39527900000002</c:v>
                </c:pt>
                <c:pt idx="7478">
                  <c:v>259.41028899999998</c:v>
                </c:pt>
                <c:pt idx="7479">
                  <c:v>259.42528600000003</c:v>
                </c:pt>
                <c:pt idx="7480">
                  <c:v>259.44028200000002</c:v>
                </c:pt>
                <c:pt idx="7481">
                  <c:v>259.45528300000001</c:v>
                </c:pt>
                <c:pt idx="7482">
                  <c:v>259.47028499999999</c:v>
                </c:pt>
                <c:pt idx="7483">
                  <c:v>259.48529000000002</c:v>
                </c:pt>
                <c:pt idx="7484">
                  <c:v>259.50030299999997</c:v>
                </c:pt>
                <c:pt idx="7485">
                  <c:v>259.515309</c:v>
                </c:pt>
                <c:pt idx="7486">
                  <c:v>259.530305</c:v>
                </c:pt>
                <c:pt idx="7487">
                  <c:v>259.54531700000001</c:v>
                </c:pt>
                <c:pt idx="7488">
                  <c:v>259.56032199999999</c:v>
                </c:pt>
                <c:pt idx="7489">
                  <c:v>259.57532800000001</c:v>
                </c:pt>
                <c:pt idx="7490">
                  <c:v>259.590327</c:v>
                </c:pt>
                <c:pt idx="7491">
                  <c:v>259.60533900000001</c:v>
                </c:pt>
                <c:pt idx="7492">
                  <c:v>259.62034499999999</c:v>
                </c:pt>
                <c:pt idx="7493">
                  <c:v>259.63535100000001</c:v>
                </c:pt>
                <c:pt idx="7494">
                  <c:v>259.65035599999999</c:v>
                </c:pt>
                <c:pt idx="7495">
                  <c:v>259.66535599999997</c:v>
                </c:pt>
                <c:pt idx="7496">
                  <c:v>259.680364</c:v>
                </c:pt>
                <c:pt idx="7497">
                  <c:v>259.69537100000002</c:v>
                </c:pt>
                <c:pt idx="7498">
                  <c:v>259.71037000000001</c:v>
                </c:pt>
                <c:pt idx="7499">
                  <c:v>259.725371</c:v>
                </c:pt>
                <c:pt idx="7500">
                  <c:v>259.74038000000002</c:v>
                </c:pt>
                <c:pt idx="7501">
                  <c:v>259.75538599999999</c:v>
                </c:pt>
                <c:pt idx="7502">
                  <c:v>259.77040299999999</c:v>
                </c:pt>
                <c:pt idx="7503">
                  <c:v>259.78541200000001</c:v>
                </c:pt>
                <c:pt idx="7504">
                  <c:v>259.80042099999997</c:v>
                </c:pt>
                <c:pt idx="7505">
                  <c:v>259.81543199999999</c:v>
                </c:pt>
                <c:pt idx="7506">
                  <c:v>259.830445</c:v>
                </c:pt>
                <c:pt idx="7507">
                  <c:v>259.84544699999998</c:v>
                </c:pt>
                <c:pt idx="7508">
                  <c:v>259.86044700000002</c:v>
                </c:pt>
                <c:pt idx="7509">
                  <c:v>259.875449</c:v>
                </c:pt>
                <c:pt idx="7510">
                  <c:v>259.89046100000002</c:v>
                </c:pt>
                <c:pt idx="7511">
                  <c:v>259.90546399999999</c:v>
                </c:pt>
                <c:pt idx="7512">
                  <c:v>259.92047200000002</c:v>
                </c:pt>
                <c:pt idx="7513">
                  <c:v>259.93548500000003</c:v>
                </c:pt>
                <c:pt idx="7514">
                  <c:v>259.950492</c:v>
                </c:pt>
                <c:pt idx="7515">
                  <c:v>259.96548799999999</c:v>
                </c:pt>
                <c:pt idx="7516">
                  <c:v>259.98049600000002</c:v>
                </c:pt>
                <c:pt idx="7517">
                  <c:v>259.99549999999999</c:v>
                </c:pt>
                <c:pt idx="7518">
                  <c:v>260.01050600000002</c:v>
                </c:pt>
                <c:pt idx="7519">
                  <c:v>260.02550600000001</c:v>
                </c:pt>
                <c:pt idx="7520">
                  <c:v>260.04051700000002</c:v>
                </c:pt>
                <c:pt idx="7521">
                  <c:v>260.05552899999998</c:v>
                </c:pt>
                <c:pt idx="7522">
                  <c:v>260.07052700000003</c:v>
                </c:pt>
                <c:pt idx="7523">
                  <c:v>260.08552300000002</c:v>
                </c:pt>
                <c:pt idx="7524">
                  <c:v>260.100528</c:v>
                </c:pt>
                <c:pt idx="7525">
                  <c:v>260.11553099999998</c:v>
                </c:pt>
                <c:pt idx="7526">
                  <c:v>260.130538</c:v>
                </c:pt>
                <c:pt idx="7527">
                  <c:v>260.14553999999998</c:v>
                </c:pt>
                <c:pt idx="7528">
                  <c:v>260.16054500000001</c:v>
                </c:pt>
                <c:pt idx="7529">
                  <c:v>260.17554799999999</c:v>
                </c:pt>
                <c:pt idx="7530">
                  <c:v>260.19055500000002</c:v>
                </c:pt>
                <c:pt idx="7531">
                  <c:v>260.20555400000001</c:v>
                </c:pt>
                <c:pt idx="7532">
                  <c:v>260.22056199999997</c:v>
                </c:pt>
                <c:pt idx="7533">
                  <c:v>260.235567</c:v>
                </c:pt>
                <c:pt idx="7534">
                  <c:v>260.25056699999999</c:v>
                </c:pt>
                <c:pt idx="7535">
                  <c:v>260.26556599999998</c:v>
                </c:pt>
                <c:pt idx="7536">
                  <c:v>260.28056800000002</c:v>
                </c:pt>
                <c:pt idx="7537">
                  <c:v>260.29557399999999</c:v>
                </c:pt>
                <c:pt idx="7538">
                  <c:v>260.31058899999999</c:v>
                </c:pt>
                <c:pt idx="7539">
                  <c:v>260.32558799999998</c:v>
                </c:pt>
                <c:pt idx="7540">
                  <c:v>260.34058499999998</c:v>
                </c:pt>
                <c:pt idx="7541">
                  <c:v>260.35558700000001</c:v>
                </c:pt>
                <c:pt idx="7542">
                  <c:v>260.370587</c:v>
                </c:pt>
                <c:pt idx="7543">
                  <c:v>260.38559299999997</c:v>
                </c:pt>
                <c:pt idx="7544">
                  <c:v>260.40059600000001</c:v>
                </c:pt>
                <c:pt idx="7545">
                  <c:v>260.41560299999998</c:v>
                </c:pt>
                <c:pt idx="7546">
                  <c:v>260.430612</c:v>
                </c:pt>
                <c:pt idx="7547">
                  <c:v>260.44561199999998</c:v>
                </c:pt>
                <c:pt idx="7548">
                  <c:v>260.46060799999998</c:v>
                </c:pt>
                <c:pt idx="7549">
                  <c:v>260.475616</c:v>
                </c:pt>
                <c:pt idx="7550">
                  <c:v>260.49062900000001</c:v>
                </c:pt>
                <c:pt idx="7551">
                  <c:v>260.50563599999998</c:v>
                </c:pt>
                <c:pt idx="7552">
                  <c:v>260.52063700000002</c:v>
                </c:pt>
                <c:pt idx="7553">
                  <c:v>260.53564</c:v>
                </c:pt>
                <c:pt idx="7554">
                  <c:v>260.55063999999999</c:v>
                </c:pt>
                <c:pt idx="7555">
                  <c:v>260.56564300000002</c:v>
                </c:pt>
                <c:pt idx="7556">
                  <c:v>260.58063900000002</c:v>
                </c:pt>
                <c:pt idx="7557">
                  <c:v>260.595643</c:v>
                </c:pt>
                <c:pt idx="7558">
                  <c:v>260.61064099999999</c:v>
                </c:pt>
                <c:pt idx="7559">
                  <c:v>260.62565000000001</c:v>
                </c:pt>
                <c:pt idx="7560">
                  <c:v>260.640648</c:v>
                </c:pt>
                <c:pt idx="7561">
                  <c:v>260.65566100000001</c:v>
                </c:pt>
                <c:pt idx="7562">
                  <c:v>260.67066299999999</c:v>
                </c:pt>
                <c:pt idx="7563">
                  <c:v>260.68566800000002</c:v>
                </c:pt>
                <c:pt idx="7564">
                  <c:v>260.70066400000002</c:v>
                </c:pt>
                <c:pt idx="7565">
                  <c:v>260.715664</c:v>
                </c:pt>
                <c:pt idx="7566">
                  <c:v>260.73066799999998</c:v>
                </c:pt>
                <c:pt idx="7567">
                  <c:v>260.745679</c:v>
                </c:pt>
                <c:pt idx="7568">
                  <c:v>260.76067699999999</c:v>
                </c:pt>
                <c:pt idx="7569">
                  <c:v>260.77567599999998</c:v>
                </c:pt>
                <c:pt idx="7570">
                  <c:v>260.79067800000001</c:v>
                </c:pt>
                <c:pt idx="7571">
                  <c:v>260.80567400000001</c:v>
                </c:pt>
                <c:pt idx="7572">
                  <c:v>260.82067000000001</c:v>
                </c:pt>
                <c:pt idx="7573">
                  <c:v>260.835668</c:v>
                </c:pt>
                <c:pt idx="7574">
                  <c:v>260.85067600000002</c:v>
                </c:pt>
                <c:pt idx="7575">
                  <c:v>260.86568</c:v>
                </c:pt>
                <c:pt idx="7576">
                  <c:v>260.88067799999999</c:v>
                </c:pt>
                <c:pt idx="7577">
                  <c:v>260.89567799999998</c:v>
                </c:pt>
                <c:pt idx="7578">
                  <c:v>260.910686</c:v>
                </c:pt>
                <c:pt idx="7579">
                  <c:v>260.92568499999999</c:v>
                </c:pt>
                <c:pt idx="7580">
                  <c:v>260.94069100000002</c:v>
                </c:pt>
                <c:pt idx="7581">
                  <c:v>260.95569</c:v>
                </c:pt>
                <c:pt idx="7582">
                  <c:v>260.97069699999997</c:v>
                </c:pt>
                <c:pt idx="7583">
                  <c:v>260.985704</c:v>
                </c:pt>
                <c:pt idx="7584">
                  <c:v>261.00070599999998</c:v>
                </c:pt>
                <c:pt idx="7585">
                  <c:v>261.01570600000002</c:v>
                </c:pt>
                <c:pt idx="7586">
                  <c:v>261.03070600000001</c:v>
                </c:pt>
                <c:pt idx="7587">
                  <c:v>261.045705</c:v>
                </c:pt>
                <c:pt idx="7588">
                  <c:v>261.06071400000002</c:v>
                </c:pt>
                <c:pt idx="7589">
                  <c:v>261.07572399999998</c:v>
                </c:pt>
                <c:pt idx="7590">
                  <c:v>261.09072600000002</c:v>
                </c:pt>
                <c:pt idx="7591">
                  <c:v>261.10572400000001</c:v>
                </c:pt>
                <c:pt idx="7592">
                  <c:v>261.12073199999998</c:v>
                </c:pt>
                <c:pt idx="7593">
                  <c:v>261.13572900000003</c:v>
                </c:pt>
                <c:pt idx="7594">
                  <c:v>261.15073799999999</c:v>
                </c:pt>
                <c:pt idx="7595">
                  <c:v>261.16573899999997</c:v>
                </c:pt>
                <c:pt idx="7596">
                  <c:v>261.18074100000001</c:v>
                </c:pt>
                <c:pt idx="7597">
                  <c:v>261.19574699999998</c:v>
                </c:pt>
                <c:pt idx="7598">
                  <c:v>261.21075200000001</c:v>
                </c:pt>
                <c:pt idx="7599">
                  <c:v>261.22576299999997</c:v>
                </c:pt>
                <c:pt idx="7600">
                  <c:v>261.24077199999999</c:v>
                </c:pt>
                <c:pt idx="7601">
                  <c:v>261.25578100000001</c:v>
                </c:pt>
                <c:pt idx="7602">
                  <c:v>261.27078999999998</c:v>
                </c:pt>
                <c:pt idx="7603">
                  <c:v>261.28578599999997</c:v>
                </c:pt>
                <c:pt idx="7604">
                  <c:v>261.30079599999999</c:v>
                </c:pt>
                <c:pt idx="7605">
                  <c:v>261.31579900000003</c:v>
                </c:pt>
                <c:pt idx="7606">
                  <c:v>261.33079700000002</c:v>
                </c:pt>
                <c:pt idx="7607">
                  <c:v>261.3458</c:v>
                </c:pt>
                <c:pt idx="7608">
                  <c:v>261.36079599999999</c:v>
                </c:pt>
                <c:pt idx="7609">
                  <c:v>261.37579199999999</c:v>
                </c:pt>
                <c:pt idx="7610">
                  <c:v>261.39079099999998</c:v>
                </c:pt>
                <c:pt idx="7611">
                  <c:v>261.405798</c:v>
                </c:pt>
                <c:pt idx="7612">
                  <c:v>261.42081100000001</c:v>
                </c:pt>
                <c:pt idx="7613">
                  <c:v>261.43581899999998</c:v>
                </c:pt>
                <c:pt idx="7614">
                  <c:v>261.45082100000002</c:v>
                </c:pt>
                <c:pt idx="7615">
                  <c:v>261.46583299999998</c:v>
                </c:pt>
                <c:pt idx="7616">
                  <c:v>261.48084</c:v>
                </c:pt>
                <c:pt idx="7617">
                  <c:v>261.49583699999999</c:v>
                </c:pt>
                <c:pt idx="7618">
                  <c:v>261.51083799999998</c:v>
                </c:pt>
                <c:pt idx="7619">
                  <c:v>261.52583900000002</c:v>
                </c:pt>
                <c:pt idx="7620">
                  <c:v>261.54084499999999</c:v>
                </c:pt>
                <c:pt idx="7621">
                  <c:v>261.555857</c:v>
                </c:pt>
                <c:pt idx="7622">
                  <c:v>261.57086700000002</c:v>
                </c:pt>
                <c:pt idx="7623">
                  <c:v>261.58587899999998</c:v>
                </c:pt>
                <c:pt idx="7624">
                  <c:v>261.60087900000002</c:v>
                </c:pt>
                <c:pt idx="7625">
                  <c:v>261.61589099999998</c:v>
                </c:pt>
                <c:pt idx="7626">
                  <c:v>261.6309</c:v>
                </c:pt>
                <c:pt idx="7627">
                  <c:v>261.64590399999997</c:v>
                </c:pt>
                <c:pt idx="7628">
                  <c:v>261.660911</c:v>
                </c:pt>
                <c:pt idx="7629">
                  <c:v>261.67591199999998</c:v>
                </c:pt>
                <c:pt idx="7630">
                  <c:v>261.69091500000002</c:v>
                </c:pt>
                <c:pt idx="7631">
                  <c:v>261.705915</c:v>
                </c:pt>
                <c:pt idx="7632">
                  <c:v>261.72091499999999</c:v>
                </c:pt>
                <c:pt idx="7633">
                  <c:v>261.73592500000001</c:v>
                </c:pt>
                <c:pt idx="7634">
                  <c:v>261.75092100000001</c:v>
                </c:pt>
                <c:pt idx="7635">
                  <c:v>261.76593200000002</c:v>
                </c:pt>
                <c:pt idx="7636">
                  <c:v>261.78094099999998</c:v>
                </c:pt>
                <c:pt idx="7637">
                  <c:v>261.795953</c:v>
                </c:pt>
                <c:pt idx="7638">
                  <c:v>261.81095800000003</c:v>
                </c:pt>
                <c:pt idx="7639">
                  <c:v>261.82597099999998</c:v>
                </c:pt>
                <c:pt idx="7640">
                  <c:v>261.84097200000002</c:v>
                </c:pt>
                <c:pt idx="7641">
                  <c:v>261.85597200000001</c:v>
                </c:pt>
                <c:pt idx="7642">
                  <c:v>261.87097399999999</c:v>
                </c:pt>
                <c:pt idx="7643">
                  <c:v>261.88598500000001</c:v>
                </c:pt>
                <c:pt idx="7644">
                  <c:v>261.900981</c:v>
                </c:pt>
                <c:pt idx="7645">
                  <c:v>261.91598800000003</c:v>
                </c:pt>
                <c:pt idx="7646">
                  <c:v>261.93098400000002</c:v>
                </c:pt>
                <c:pt idx="7647">
                  <c:v>261.945986</c:v>
                </c:pt>
                <c:pt idx="7648">
                  <c:v>261.96099900000002</c:v>
                </c:pt>
                <c:pt idx="7649">
                  <c:v>261.97600899999998</c:v>
                </c:pt>
                <c:pt idx="7650">
                  <c:v>261.99100600000003</c:v>
                </c:pt>
                <c:pt idx="7651">
                  <c:v>262.00601799999998</c:v>
                </c:pt>
                <c:pt idx="7652">
                  <c:v>262.021027</c:v>
                </c:pt>
                <c:pt idx="7653">
                  <c:v>262.03602899999998</c:v>
                </c:pt>
                <c:pt idx="7654">
                  <c:v>262.05102799999997</c:v>
                </c:pt>
                <c:pt idx="7655">
                  <c:v>262.06602500000002</c:v>
                </c:pt>
                <c:pt idx="7656">
                  <c:v>262.08102500000001</c:v>
                </c:pt>
                <c:pt idx="7657">
                  <c:v>262.09602100000001</c:v>
                </c:pt>
                <c:pt idx="7658">
                  <c:v>262.11102599999998</c:v>
                </c:pt>
                <c:pt idx="7659">
                  <c:v>262.12603799999999</c:v>
                </c:pt>
                <c:pt idx="7660">
                  <c:v>262.14104200000003</c:v>
                </c:pt>
                <c:pt idx="7661">
                  <c:v>262.15604300000001</c:v>
                </c:pt>
                <c:pt idx="7662">
                  <c:v>262.171043</c:v>
                </c:pt>
                <c:pt idx="7663">
                  <c:v>262.18605000000002</c:v>
                </c:pt>
                <c:pt idx="7664">
                  <c:v>262.201055</c:v>
                </c:pt>
                <c:pt idx="7665">
                  <c:v>262.21606700000001</c:v>
                </c:pt>
                <c:pt idx="7666">
                  <c:v>262.23107900000002</c:v>
                </c:pt>
                <c:pt idx="7667">
                  <c:v>262.246084</c:v>
                </c:pt>
                <c:pt idx="7668">
                  <c:v>262.26108199999999</c:v>
                </c:pt>
                <c:pt idx="7669">
                  <c:v>262.27608500000002</c:v>
                </c:pt>
                <c:pt idx="7670">
                  <c:v>262.29109699999998</c:v>
                </c:pt>
                <c:pt idx="7671">
                  <c:v>262.306105</c:v>
                </c:pt>
                <c:pt idx="7672">
                  <c:v>262.32111800000001</c:v>
                </c:pt>
                <c:pt idx="7673">
                  <c:v>262.33612699999998</c:v>
                </c:pt>
                <c:pt idx="7674">
                  <c:v>262.351135</c:v>
                </c:pt>
                <c:pt idx="7675">
                  <c:v>262.36614100000003</c:v>
                </c:pt>
                <c:pt idx="7676">
                  <c:v>262.38113700000002</c:v>
                </c:pt>
                <c:pt idx="7677">
                  <c:v>262.39613500000002</c:v>
                </c:pt>
                <c:pt idx="7678">
                  <c:v>262.41113200000001</c:v>
                </c:pt>
                <c:pt idx="7679">
                  <c:v>262.42614500000002</c:v>
                </c:pt>
                <c:pt idx="7680">
                  <c:v>262.44115499999998</c:v>
                </c:pt>
                <c:pt idx="7681">
                  <c:v>262.45615299999997</c:v>
                </c:pt>
                <c:pt idx="7682">
                  <c:v>262.47115200000002</c:v>
                </c:pt>
                <c:pt idx="7683">
                  <c:v>262.48616199999998</c:v>
                </c:pt>
                <c:pt idx="7684">
                  <c:v>262.50115799999998</c:v>
                </c:pt>
                <c:pt idx="7685">
                  <c:v>262.51615700000002</c:v>
                </c:pt>
                <c:pt idx="7686">
                  <c:v>262.53115400000002</c:v>
                </c:pt>
                <c:pt idx="7687">
                  <c:v>262.54615799999999</c:v>
                </c:pt>
                <c:pt idx="7688">
                  <c:v>262.56115499999999</c:v>
                </c:pt>
                <c:pt idx="7689">
                  <c:v>262.57615700000002</c:v>
                </c:pt>
                <c:pt idx="7690">
                  <c:v>262.59116799999998</c:v>
                </c:pt>
                <c:pt idx="7691">
                  <c:v>262.60617500000001</c:v>
                </c:pt>
                <c:pt idx="7692">
                  <c:v>262.621172</c:v>
                </c:pt>
                <c:pt idx="7693">
                  <c:v>262.63617900000003</c:v>
                </c:pt>
                <c:pt idx="7694">
                  <c:v>262.65119099999998</c:v>
                </c:pt>
                <c:pt idx="7695">
                  <c:v>262.66619800000001</c:v>
                </c:pt>
                <c:pt idx="7696">
                  <c:v>262.681197</c:v>
                </c:pt>
                <c:pt idx="7697">
                  <c:v>262.69619599999999</c:v>
                </c:pt>
                <c:pt idx="7698">
                  <c:v>262.71119499999998</c:v>
                </c:pt>
                <c:pt idx="7699">
                  <c:v>262.72620000000001</c:v>
                </c:pt>
                <c:pt idx="7700">
                  <c:v>262.74121100000002</c:v>
                </c:pt>
                <c:pt idx="7701">
                  <c:v>262.75621100000001</c:v>
                </c:pt>
                <c:pt idx="7702">
                  <c:v>262.77122000000003</c:v>
                </c:pt>
                <c:pt idx="7703">
                  <c:v>262.78621600000002</c:v>
                </c:pt>
                <c:pt idx="7704">
                  <c:v>262.80122399999999</c:v>
                </c:pt>
                <c:pt idx="7705">
                  <c:v>262.81623000000002</c:v>
                </c:pt>
                <c:pt idx="7706">
                  <c:v>262.83123999999998</c:v>
                </c:pt>
                <c:pt idx="7707">
                  <c:v>262.84625</c:v>
                </c:pt>
                <c:pt idx="7708">
                  <c:v>262.86126000000002</c:v>
                </c:pt>
                <c:pt idx="7709">
                  <c:v>262.876259</c:v>
                </c:pt>
                <c:pt idx="7710">
                  <c:v>262.89126399999998</c:v>
                </c:pt>
                <c:pt idx="7711">
                  <c:v>262.90626099999997</c:v>
                </c:pt>
                <c:pt idx="7712">
                  <c:v>262.92126100000002</c:v>
                </c:pt>
                <c:pt idx="7713">
                  <c:v>262.93627099999998</c:v>
                </c:pt>
                <c:pt idx="7714">
                  <c:v>262.95127600000001</c:v>
                </c:pt>
                <c:pt idx="7715">
                  <c:v>262.96628700000002</c:v>
                </c:pt>
                <c:pt idx="7716">
                  <c:v>262.98129899999998</c:v>
                </c:pt>
                <c:pt idx="7717">
                  <c:v>262.996306</c:v>
                </c:pt>
                <c:pt idx="7718">
                  <c:v>263.01131500000002</c:v>
                </c:pt>
                <c:pt idx="7719">
                  <c:v>263.02632299999999</c:v>
                </c:pt>
                <c:pt idx="7720">
                  <c:v>263.04132600000003</c:v>
                </c:pt>
                <c:pt idx="7721">
                  <c:v>263.05633799999998</c:v>
                </c:pt>
                <c:pt idx="7722">
                  <c:v>263.07133800000003</c:v>
                </c:pt>
                <c:pt idx="7723">
                  <c:v>263.08633400000002</c:v>
                </c:pt>
                <c:pt idx="7724">
                  <c:v>263.101339</c:v>
                </c:pt>
                <c:pt idx="7725">
                  <c:v>263.11633599999999</c:v>
                </c:pt>
                <c:pt idx="7726">
                  <c:v>263.13133599999998</c:v>
                </c:pt>
                <c:pt idx="7727">
                  <c:v>263.14634699999999</c:v>
                </c:pt>
                <c:pt idx="7728">
                  <c:v>263.16135100000002</c:v>
                </c:pt>
                <c:pt idx="7729">
                  <c:v>263.17636199999998</c:v>
                </c:pt>
                <c:pt idx="7730">
                  <c:v>263.191373</c:v>
                </c:pt>
                <c:pt idx="7731">
                  <c:v>263.20637799999997</c:v>
                </c:pt>
                <c:pt idx="7732">
                  <c:v>263.221386</c:v>
                </c:pt>
                <c:pt idx="7733">
                  <c:v>263.23638299999999</c:v>
                </c:pt>
                <c:pt idx="7734">
                  <c:v>263.25137999999998</c:v>
                </c:pt>
                <c:pt idx="7735">
                  <c:v>263.26639699999998</c:v>
                </c:pt>
                <c:pt idx="7736">
                  <c:v>263.28139800000002</c:v>
                </c:pt>
                <c:pt idx="7737">
                  <c:v>263.29639600000002</c:v>
                </c:pt>
                <c:pt idx="7738">
                  <c:v>263.31139899999999</c:v>
                </c:pt>
                <c:pt idx="7739">
                  <c:v>263.32640900000001</c:v>
                </c:pt>
                <c:pt idx="7740">
                  <c:v>263.34142000000003</c:v>
                </c:pt>
                <c:pt idx="7741">
                  <c:v>263.35642300000001</c:v>
                </c:pt>
                <c:pt idx="7742">
                  <c:v>263.37143400000002</c:v>
                </c:pt>
                <c:pt idx="7743">
                  <c:v>263.38644399999998</c:v>
                </c:pt>
                <c:pt idx="7744">
                  <c:v>263.401456</c:v>
                </c:pt>
                <c:pt idx="7745">
                  <c:v>263.41646300000002</c:v>
                </c:pt>
                <c:pt idx="7746">
                  <c:v>263.43145900000002</c:v>
                </c:pt>
                <c:pt idx="7747">
                  <c:v>263.44646</c:v>
                </c:pt>
                <c:pt idx="7748">
                  <c:v>263.46145899999999</c:v>
                </c:pt>
                <c:pt idx="7749">
                  <c:v>263.47645999999997</c:v>
                </c:pt>
                <c:pt idx="7750">
                  <c:v>263.49146100000002</c:v>
                </c:pt>
                <c:pt idx="7751">
                  <c:v>263.50647199999997</c:v>
                </c:pt>
                <c:pt idx="7752">
                  <c:v>263.52147100000002</c:v>
                </c:pt>
                <c:pt idx="7753">
                  <c:v>263.53648199999998</c:v>
                </c:pt>
                <c:pt idx="7754">
                  <c:v>263.55149</c:v>
                </c:pt>
                <c:pt idx="7755">
                  <c:v>263.566487</c:v>
                </c:pt>
                <c:pt idx="7756">
                  <c:v>263.58149800000001</c:v>
                </c:pt>
                <c:pt idx="7757">
                  <c:v>263.59649899999999</c:v>
                </c:pt>
                <c:pt idx="7758">
                  <c:v>263.611512</c:v>
                </c:pt>
                <c:pt idx="7759">
                  <c:v>263.62652300000002</c:v>
                </c:pt>
                <c:pt idx="7760">
                  <c:v>263.64153399999998</c:v>
                </c:pt>
                <c:pt idx="7761">
                  <c:v>263.65653099999997</c:v>
                </c:pt>
                <c:pt idx="7762">
                  <c:v>263.67154299999999</c:v>
                </c:pt>
                <c:pt idx="7763">
                  <c:v>263.68654700000002</c:v>
                </c:pt>
                <c:pt idx="7764">
                  <c:v>263.70155399999999</c:v>
                </c:pt>
                <c:pt idx="7765">
                  <c:v>263.71655900000002</c:v>
                </c:pt>
                <c:pt idx="7766">
                  <c:v>263.73156799999998</c:v>
                </c:pt>
                <c:pt idx="7767">
                  <c:v>263.74656399999998</c:v>
                </c:pt>
                <c:pt idx="7768">
                  <c:v>263.76156300000002</c:v>
                </c:pt>
                <c:pt idx="7769">
                  <c:v>263.77657399999998</c:v>
                </c:pt>
                <c:pt idx="7770">
                  <c:v>263.79158200000001</c:v>
                </c:pt>
                <c:pt idx="7771">
                  <c:v>263.80658899999997</c:v>
                </c:pt>
                <c:pt idx="7772">
                  <c:v>263.821596</c:v>
                </c:pt>
                <c:pt idx="7773">
                  <c:v>263.83660500000002</c:v>
                </c:pt>
                <c:pt idx="7774">
                  <c:v>263.85161299999999</c:v>
                </c:pt>
                <c:pt idx="7775">
                  <c:v>263.866625</c:v>
                </c:pt>
                <c:pt idx="7776">
                  <c:v>263.88162999999997</c:v>
                </c:pt>
                <c:pt idx="7777">
                  <c:v>263.89664399999998</c:v>
                </c:pt>
                <c:pt idx="7778">
                  <c:v>263.911653</c:v>
                </c:pt>
                <c:pt idx="7779">
                  <c:v>263.92665599999998</c:v>
                </c:pt>
                <c:pt idx="7780">
                  <c:v>263.94166100000001</c:v>
                </c:pt>
                <c:pt idx="7781">
                  <c:v>263.95666899999998</c:v>
                </c:pt>
                <c:pt idx="7782">
                  <c:v>263.97167000000002</c:v>
                </c:pt>
                <c:pt idx="7783">
                  <c:v>263.98668199999997</c:v>
                </c:pt>
                <c:pt idx="7784">
                  <c:v>264.00169399999999</c:v>
                </c:pt>
                <c:pt idx="7785">
                  <c:v>264.01670300000001</c:v>
                </c:pt>
                <c:pt idx="7786">
                  <c:v>264.03171300000002</c:v>
                </c:pt>
                <c:pt idx="7787">
                  <c:v>264.04671100000002</c:v>
                </c:pt>
                <c:pt idx="7788">
                  <c:v>264.06171599999999</c:v>
                </c:pt>
                <c:pt idx="7789">
                  <c:v>264.07671599999998</c:v>
                </c:pt>
                <c:pt idx="7790">
                  <c:v>264.091722</c:v>
                </c:pt>
                <c:pt idx="7791">
                  <c:v>264.10672</c:v>
                </c:pt>
                <c:pt idx="7792">
                  <c:v>264.12172500000003</c:v>
                </c:pt>
                <c:pt idx="7793">
                  <c:v>264.13672400000002</c:v>
                </c:pt>
                <c:pt idx="7794">
                  <c:v>264.15172999999999</c:v>
                </c:pt>
                <c:pt idx="7795">
                  <c:v>264.16672599999998</c:v>
                </c:pt>
                <c:pt idx="7796">
                  <c:v>264.181736</c:v>
                </c:pt>
                <c:pt idx="7797">
                  <c:v>264.19674700000002</c:v>
                </c:pt>
                <c:pt idx="7798">
                  <c:v>264.21175699999998</c:v>
                </c:pt>
                <c:pt idx="7799">
                  <c:v>264.22675500000003</c:v>
                </c:pt>
                <c:pt idx="7800">
                  <c:v>264.24175700000001</c:v>
                </c:pt>
                <c:pt idx="7801">
                  <c:v>264.25676800000002</c:v>
                </c:pt>
                <c:pt idx="7802">
                  <c:v>264.27177799999998</c:v>
                </c:pt>
                <c:pt idx="7803">
                  <c:v>264.28678600000001</c:v>
                </c:pt>
                <c:pt idx="7804">
                  <c:v>264.30179299999998</c:v>
                </c:pt>
                <c:pt idx="7805">
                  <c:v>264.31679800000001</c:v>
                </c:pt>
                <c:pt idx="7806">
                  <c:v>264.33179899999999</c:v>
                </c:pt>
                <c:pt idx="7807">
                  <c:v>264.34680500000002</c:v>
                </c:pt>
                <c:pt idx="7808">
                  <c:v>264.36180400000001</c:v>
                </c:pt>
                <c:pt idx="7809">
                  <c:v>264.37681199999997</c:v>
                </c:pt>
                <c:pt idx="7810">
                  <c:v>264.39182</c:v>
                </c:pt>
                <c:pt idx="7811">
                  <c:v>264.40681899999998</c:v>
                </c:pt>
                <c:pt idx="7812">
                  <c:v>264.42183199999999</c:v>
                </c:pt>
                <c:pt idx="7813">
                  <c:v>264.43684100000002</c:v>
                </c:pt>
                <c:pt idx="7814">
                  <c:v>264.45185199999997</c:v>
                </c:pt>
                <c:pt idx="7815">
                  <c:v>264.466859</c:v>
                </c:pt>
                <c:pt idx="7816">
                  <c:v>264.48186600000002</c:v>
                </c:pt>
                <c:pt idx="7817">
                  <c:v>264.49686500000001</c:v>
                </c:pt>
                <c:pt idx="7818">
                  <c:v>264.51186899999999</c:v>
                </c:pt>
                <c:pt idx="7819">
                  <c:v>264.52687100000003</c:v>
                </c:pt>
                <c:pt idx="7820">
                  <c:v>264.54187000000002</c:v>
                </c:pt>
                <c:pt idx="7821">
                  <c:v>264.55687999999998</c:v>
                </c:pt>
                <c:pt idx="7822">
                  <c:v>264.571888</c:v>
                </c:pt>
                <c:pt idx="7823">
                  <c:v>264.58689600000002</c:v>
                </c:pt>
                <c:pt idx="7824">
                  <c:v>264.60190499999999</c:v>
                </c:pt>
                <c:pt idx="7825">
                  <c:v>264.616916</c:v>
                </c:pt>
                <c:pt idx="7826">
                  <c:v>264.63191599999999</c:v>
                </c:pt>
                <c:pt idx="7827">
                  <c:v>264.64691699999997</c:v>
                </c:pt>
                <c:pt idx="7828">
                  <c:v>264.66191400000002</c:v>
                </c:pt>
                <c:pt idx="7829">
                  <c:v>264.67692399999999</c:v>
                </c:pt>
                <c:pt idx="7830">
                  <c:v>264.69192199999998</c:v>
                </c:pt>
                <c:pt idx="7831">
                  <c:v>264.70692300000002</c:v>
                </c:pt>
                <c:pt idx="7832">
                  <c:v>264.721925</c:v>
                </c:pt>
                <c:pt idx="7833">
                  <c:v>264.73692699999998</c:v>
                </c:pt>
                <c:pt idx="7834">
                  <c:v>264.75192600000003</c:v>
                </c:pt>
                <c:pt idx="7835">
                  <c:v>264.766929</c:v>
                </c:pt>
                <c:pt idx="7836">
                  <c:v>264.78194100000002</c:v>
                </c:pt>
                <c:pt idx="7837">
                  <c:v>264.796944</c:v>
                </c:pt>
                <c:pt idx="7838">
                  <c:v>264.81195300000002</c:v>
                </c:pt>
                <c:pt idx="7839">
                  <c:v>264.82695100000001</c:v>
                </c:pt>
                <c:pt idx="7840">
                  <c:v>264.84195199999999</c:v>
                </c:pt>
                <c:pt idx="7841">
                  <c:v>264.85695299999998</c:v>
                </c:pt>
                <c:pt idx="7842">
                  <c:v>264.87195300000002</c:v>
                </c:pt>
                <c:pt idx="7843">
                  <c:v>264.88696199999998</c:v>
                </c:pt>
                <c:pt idx="7844">
                  <c:v>264.90196400000002</c:v>
                </c:pt>
                <c:pt idx="7845">
                  <c:v>264.91696999999999</c:v>
                </c:pt>
                <c:pt idx="7846">
                  <c:v>264.93196899999998</c:v>
                </c:pt>
                <c:pt idx="7847">
                  <c:v>264.94697500000001</c:v>
                </c:pt>
                <c:pt idx="7848">
                  <c:v>264.96198500000003</c:v>
                </c:pt>
                <c:pt idx="7849">
                  <c:v>264.97699599999999</c:v>
                </c:pt>
                <c:pt idx="7850">
                  <c:v>264.99199199999998</c:v>
                </c:pt>
                <c:pt idx="7851">
                  <c:v>265.00700399999999</c:v>
                </c:pt>
                <c:pt idx="7852">
                  <c:v>265.02201400000001</c:v>
                </c:pt>
                <c:pt idx="7853">
                  <c:v>265.03701599999999</c:v>
                </c:pt>
                <c:pt idx="7854">
                  <c:v>265.05201799999998</c:v>
                </c:pt>
                <c:pt idx="7855">
                  <c:v>265.067027</c:v>
                </c:pt>
                <c:pt idx="7856">
                  <c:v>265.08202999999997</c:v>
                </c:pt>
                <c:pt idx="7857">
                  <c:v>265.09702700000003</c:v>
                </c:pt>
                <c:pt idx="7858">
                  <c:v>265.11202700000001</c:v>
                </c:pt>
                <c:pt idx="7859">
                  <c:v>265.12703699999997</c:v>
                </c:pt>
                <c:pt idx="7860">
                  <c:v>265.14204100000001</c:v>
                </c:pt>
                <c:pt idx="7861">
                  <c:v>265.157038</c:v>
                </c:pt>
                <c:pt idx="7862">
                  <c:v>265.17203699999999</c:v>
                </c:pt>
                <c:pt idx="7863">
                  <c:v>265.18704100000002</c:v>
                </c:pt>
                <c:pt idx="7864">
                  <c:v>265.20203900000001</c:v>
                </c:pt>
                <c:pt idx="7865">
                  <c:v>265.21704999999997</c:v>
                </c:pt>
                <c:pt idx="7866">
                  <c:v>265.23206099999999</c:v>
                </c:pt>
                <c:pt idx="7867">
                  <c:v>265.24706500000002</c:v>
                </c:pt>
                <c:pt idx="7868">
                  <c:v>265.26206200000001</c:v>
                </c:pt>
                <c:pt idx="7869">
                  <c:v>265.27706699999999</c:v>
                </c:pt>
                <c:pt idx="7870">
                  <c:v>265.29206299999998</c:v>
                </c:pt>
                <c:pt idx="7871">
                  <c:v>265.307075</c:v>
                </c:pt>
                <c:pt idx="7872">
                  <c:v>265.32208700000001</c:v>
                </c:pt>
                <c:pt idx="7873">
                  <c:v>265.337085</c:v>
                </c:pt>
                <c:pt idx="7874">
                  <c:v>265.35209400000002</c:v>
                </c:pt>
                <c:pt idx="7875">
                  <c:v>265.36709300000001</c:v>
                </c:pt>
                <c:pt idx="7876">
                  <c:v>265.38209699999999</c:v>
                </c:pt>
                <c:pt idx="7877">
                  <c:v>265.39709599999998</c:v>
                </c:pt>
                <c:pt idx="7878">
                  <c:v>265.412103</c:v>
                </c:pt>
                <c:pt idx="7879">
                  <c:v>265.42710399999999</c:v>
                </c:pt>
                <c:pt idx="7880">
                  <c:v>265.44210199999998</c:v>
                </c:pt>
                <c:pt idx="7881">
                  <c:v>265.45709799999997</c:v>
                </c:pt>
                <c:pt idx="7882">
                  <c:v>265.47209700000002</c:v>
                </c:pt>
                <c:pt idx="7883">
                  <c:v>265.48710399999999</c:v>
                </c:pt>
                <c:pt idx="7884">
                  <c:v>265.50210299999998</c:v>
                </c:pt>
                <c:pt idx="7885">
                  <c:v>265.517111</c:v>
                </c:pt>
                <c:pt idx="7886">
                  <c:v>265.53210999999999</c:v>
                </c:pt>
                <c:pt idx="7887">
                  <c:v>265.54710799999998</c:v>
                </c:pt>
                <c:pt idx="7888">
                  <c:v>265.56210399999998</c:v>
                </c:pt>
                <c:pt idx="7889">
                  <c:v>265.57710300000002</c:v>
                </c:pt>
                <c:pt idx="7890">
                  <c:v>265.59211099999999</c:v>
                </c:pt>
                <c:pt idx="7891">
                  <c:v>265.60711500000002</c:v>
                </c:pt>
                <c:pt idx="7892">
                  <c:v>265.62211400000001</c:v>
                </c:pt>
                <c:pt idx="7893">
                  <c:v>265.637113</c:v>
                </c:pt>
                <c:pt idx="7894">
                  <c:v>265.65211399999998</c:v>
                </c:pt>
                <c:pt idx="7895">
                  <c:v>265.667126</c:v>
                </c:pt>
                <c:pt idx="7896">
                  <c:v>265.68213800000001</c:v>
                </c:pt>
                <c:pt idx="7897">
                  <c:v>265.69714499999998</c:v>
                </c:pt>
                <c:pt idx="7898">
                  <c:v>265.71214099999997</c:v>
                </c:pt>
                <c:pt idx="7899">
                  <c:v>265.72714200000001</c:v>
                </c:pt>
                <c:pt idx="7900">
                  <c:v>265.742144</c:v>
                </c:pt>
                <c:pt idx="7901">
                  <c:v>265.75714399999998</c:v>
                </c:pt>
                <c:pt idx="7902">
                  <c:v>265.77215699999999</c:v>
                </c:pt>
                <c:pt idx="7903">
                  <c:v>265.78716900000001</c:v>
                </c:pt>
                <c:pt idx="7904">
                  <c:v>265.80217699999997</c:v>
                </c:pt>
                <c:pt idx="7905">
                  <c:v>265.81718799999999</c:v>
                </c:pt>
                <c:pt idx="7906">
                  <c:v>265.83218399999998</c:v>
                </c:pt>
                <c:pt idx="7907">
                  <c:v>265.84718700000002</c:v>
                </c:pt>
                <c:pt idx="7908">
                  <c:v>265.862191</c:v>
                </c:pt>
                <c:pt idx="7909">
                  <c:v>265.87719199999998</c:v>
                </c:pt>
                <c:pt idx="7910">
                  <c:v>265.89219500000002</c:v>
                </c:pt>
                <c:pt idx="7911">
                  <c:v>265.907195</c:v>
                </c:pt>
                <c:pt idx="7912">
                  <c:v>265.92219499999999</c:v>
                </c:pt>
                <c:pt idx="7913">
                  <c:v>265.93719099999998</c:v>
                </c:pt>
                <c:pt idx="7914">
                  <c:v>265.95219300000002</c:v>
                </c:pt>
                <c:pt idx="7915">
                  <c:v>265.96720299999998</c:v>
                </c:pt>
                <c:pt idx="7916">
                  <c:v>265.98220800000001</c:v>
                </c:pt>
                <c:pt idx="7917">
                  <c:v>265.997207</c:v>
                </c:pt>
                <c:pt idx="7918">
                  <c:v>266.01220599999999</c:v>
                </c:pt>
                <c:pt idx="7919">
                  <c:v>266.027218</c:v>
                </c:pt>
                <c:pt idx="7920">
                  <c:v>266.042214</c:v>
                </c:pt>
                <c:pt idx="7921">
                  <c:v>266.05721199999999</c:v>
                </c:pt>
                <c:pt idx="7922">
                  <c:v>266.07221800000002</c:v>
                </c:pt>
                <c:pt idx="7923">
                  <c:v>266.08721600000001</c:v>
                </c:pt>
                <c:pt idx="7924">
                  <c:v>266.102214</c:v>
                </c:pt>
                <c:pt idx="7925">
                  <c:v>266.11721399999999</c:v>
                </c:pt>
                <c:pt idx="7926">
                  <c:v>266.13221299999998</c:v>
                </c:pt>
                <c:pt idx="7927">
                  <c:v>266.14722599999999</c:v>
                </c:pt>
                <c:pt idx="7928">
                  <c:v>266.16222299999998</c:v>
                </c:pt>
                <c:pt idx="7929">
                  <c:v>266.17722199999997</c:v>
                </c:pt>
                <c:pt idx="7930">
                  <c:v>266.19222100000002</c:v>
                </c:pt>
                <c:pt idx="7931">
                  <c:v>266.20722499999999</c:v>
                </c:pt>
                <c:pt idx="7932">
                  <c:v>266.22223600000001</c:v>
                </c:pt>
                <c:pt idx="7933">
                  <c:v>266.23724399999998</c:v>
                </c:pt>
                <c:pt idx="7934">
                  <c:v>266.25224700000001</c:v>
                </c:pt>
                <c:pt idx="7935">
                  <c:v>266.26724400000001</c:v>
                </c:pt>
                <c:pt idx="7936">
                  <c:v>266.28224299999999</c:v>
                </c:pt>
                <c:pt idx="7937">
                  <c:v>266.29723999999999</c:v>
                </c:pt>
                <c:pt idx="7938">
                  <c:v>266.31223899999998</c:v>
                </c:pt>
                <c:pt idx="7939">
                  <c:v>266.32723700000003</c:v>
                </c:pt>
                <c:pt idx="7940">
                  <c:v>266.34224799999998</c:v>
                </c:pt>
                <c:pt idx="7941">
                  <c:v>266.35726</c:v>
                </c:pt>
                <c:pt idx="7942">
                  <c:v>266.37226900000002</c:v>
                </c:pt>
                <c:pt idx="7943">
                  <c:v>266.38727299999999</c:v>
                </c:pt>
                <c:pt idx="7944">
                  <c:v>266.40226999999999</c:v>
                </c:pt>
                <c:pt idx="7945">
                  <c:v>266.41727900000001</c:v>
                </c:pt>
                <c:pt idx="7946">
                  <c:v>266.43228099999999</c:v>
                </c:pt>
                <c:pt idx="7947">
                  <c:v>266.44727699999999</c:v>
                </c:pt>
                <c:pt idx="7948">
                  <c:v>266.46228200000002</c:v>
                </c:pt>
                <c:pt idx="7949">
                  <c:v>266.47728599999999</c:v>
                </c:pt>
                <c:pt idx="7950">
                  <c:v>266.49228399999998</c:v>
                </c:pt>
                <c:pt idx="7951">
                  <c:v>266.50728800000002</c:v>
                </c:pt>
                <c:pt idx="7952">
                  <c:v>266.52228700000001</c:v>
                </c:pt>
                <c:pt idx="7953">
                  <c:v>266.537285</c:v>
                </c:pt>
                <c:pt idx="7954">
                  <c:v>266.55229600000001</c:v>
                </c:pt>
                <c:pt idx="7955">
                  <c:v>266.56729899999999</c:v>
                </c:pt>
                <c:pt idx="7956">
                  <c:v>266.58229899999998</c:v>
                </c:pt>
                <c:pt idx="7957">
                  <c:v>266.59729800000002</c:v>
                </c:pt>
                <c:pt idx="7958">
                  <c:v>266.61230499999999</c:v>
                </c:pt>
                <c:pt idx="7959">
                  <c:v>266.62730299999998</c:v>
                </c:pt>
                <c:pt idx="7960">
                  <c:v>266.642315</c:v>
                </c:pt>
                <c:pt idx="7961">
                  <c:v>266.65731299999999</c:v>
                </c:pt>
                <c:pt idx="7962">
                  <c:v>266.67231600000002</c:v>
                </c:pt>
                <c:pt idx="7963">
                  <c:v>266.68731500000001</c:v>
                </c:pt>
                <c:pt idx="7964">
                  <c:v>266.702313</c:v>
                </c:pt>
                <c:pt idx="7965">
                  <c:v>266.71732200000002</c:v>
                </c:pt>
                <c:pt idx="7966">
                  <c:v>266.73231900000002</c:v>
                </c:pt>
                <c:pt idx="7967">
                  <c:v>266.74732999999998</c:v>
                </c:pt>
                <c:pt idx="7968">
                  <c:v>266.76232700000003</c:v>
                </c:pt>
                <c:pt idx="7969">
                  <c:v>266.777331</c:v>
                </c:pt>
                <c:pt idx="7970">
                  <c:v>266.792328</c:v>
                </c:pt>
                <c:pt idx="7971">
                  <c:v>266.80733500000002</c:v>
                </c:pt>
                <c:pt idx="7972">
                  <c:v>266.82234199999999</c:v>
                </c:pt>
                <c:pt idx="7973">
                  <c:v>266.83733999999998</c:v>
                </c:pt>
                <c:pt idx="7974">
                  <c:v>266.85233699999998</c:v>
                </c:pt>
                <c:pt idx="7975">
                  <c:v>266.86733800000002</c:v>
                </c:pt>
                <c:pt idx="7976">
                  <c:v>266.882339</c:v>
                </c:pt>
                <c:pt idx="7977">
                  <c:v>266.897336</c:v>
                </c:pt>
                <c:pt idx="7978">
                  <c:v>266.91233299999999</c:v>
                </c:pt>
                <c:pt idx="7979">
                  <c:v>266.92733099999998</c:v>
                </c:pt>
                <c:pt idx="7980">
                  <c:v>266.94233400000002</c:v>
                </c:pt>
                <c:pt idx="7981">
                  <c:v>266.95733799999999</c:v>
                </c:pt>
                <c:pt idx="7982">
                  <c:v>266.97233799999998</c:v>
                </c:pt>
                <c:pt idx="7983">
                  <c:v>266.98734000000002</c:v>
                </c:pt>
                <c:pt idx="7984">
                  <c:v>267.00233900000001</c:v>
                </c:pt>
                <c:pt idx="7985">
                  <c:v>267.01734499999998</c:v>
                </c:pt>
                <c:pt idx="7986">
                  <c:v>267.03234400000002</c:v>
                </c:pt>
                <c:pt idx="7987">
                  <c:v>267.04735499999998</c:v>
                </c:pt>
                <c:pt idx="7988">
                  <c:v>267.06236699999999</c:v>
                </c:pt>
                <c:pt idx="7989">
                  <c:v>267.07737200000003</c:v>
                </c:pt>
                <c:pt idx="7990">
                  <c:v>267.09236900000002</c:v>
                </c:pt>
                <c:pt idx="7991">
                  <c:v>267.10737499999999</c:v>
                </c:pt>
                <c:pt idx="7992">
                  <c:v>267.12239199999999</c:v>
                </c:pt>
                <c:pt idx="7993">
                  <c:v>267.13739500000003</c:v>
                </c:pt>
                <c:pt idx="7994">
                  <c:v>267.15239400000002</c:v>
                </c:pt>
                <c:pt idx="7995">
                  <c:v>267.167394</c:v>
                </c:pt>
                <c:pt idx="7996">
                  <c:v>267.18240700000001</c:v>
                </c:pt>
                <c:pt idx="7997">
                  <c:v>267.19740899999999</c:v>
                </c:pt>
                <c:pt idx="7998">
                  <c:v>267.21241099999997</c:v>
                </c:pt>
                <c:pt idx="7999">
                  <c:v>267.22741300000001</c:v>
                </c:pt>
                <c:pt idx="8000">
                  <c:v>267.24242099999998</c:v>
                </c:pt>
                <c:pt idx="8001">
                  <c:v>267.25742500000001</c:v>
                </c:pt>
                <c:pt idx="8002">
                  <c:v>267.27243199999998</c:v>
                </c:pt>
                <c:pt idx="8003">
                  <c:v>267.28742899999997</c:v>
                </c:pt>
                <c:pt idx="8004">
                  <c:v>267.302437</c:v>
                </c:pt>
                <c:pt idx="8005">
                  <c:v>267.31744400000002</c:v>
                </c:pt>
                <c:pt idx="8006">
                  <c:v>267.33244999999999</c:v>
                </c:pt>
                <c:pt idx="8007">
                  <c:v>267.34744699999999</c:v>
                </c:pt>
                <c:pt idx="8008">
                  <c:v>267.36245000000002</c:v>
                </c:pt>
                <c:pt idx="8009">
                  <c:v>267.37745699999999</c:v>
                </c:pt>
                <c:pt idx="8010">
                  <c:v>267.39246200000002</c:v>
                </c:pt>
                <c:pt idx="8011">
                  <c:v>267.40746200000001</c:v>
                </c:pt>
                <c:pt idx="8012">
                  <c:v>267.42245800000001</c:v>
                </c:pt>
                <c:pt idx="8013">
                  <c:v>267.43746900000002</c:v>
                </c:pt>
                <c:pt idx="8014">
                  <c:v>267.452472</c:v>
                </c:pt>
                <c:pt idx="8015">
                  <c:v>267.46748400000001</c:v>
                </c:pt>
                <c:pt idx="8016">
                  <c:v>267.482484</c:v>
                </c:pt>
                <c:pt idx="8017">
                  <c:v>267.49749600000001</c:v>
                </c:pt>
                <c:pt idx="8018">
                  <c:v>267.512495</c:v>
                </c:pt>
                <c:pt idx="8019">
                  <c:v>267.52750400000002</c:v>
                </c:pt>
                <c:pt idx="8020">
                  <c:v>267.54251699999998</c:v>
                </c:pt>
                <c:pt idx="8021">
                  <c:v>267.55752999999999</c:v>
                </c:pt>
                <c:pt idx="8022">
                  <c:v>267.572541</c:v>
                </c:pt>
                <c:pt idx="8023">
                  <c:v>267.58755300000001</c:v>
                </c:pt>
                <c:pt idx="8024">
                  <c:v>267.60255999999998</c:v>
                </c:pt>
                <c:pt idx="8025">
                  <c:v>267.61756500000001</c:v>
                </c:pt>
                <c:pt idx="8026">
                  <c:v>267.63257700000003</c:v>
                </c:pt>
                <c:pt idx="8027">
                  <c:v>267.64758699999999</c:v>
                </c:pt>
                <c:pt idx="8028">
                  <c:v>267.662599</c:v>
                </c:pt>
                <c:pt idx="8029">
                  <c:v>267.67760099999998</c:v>
                </c:pt>
                <c:pt idx="8030">
                  <c:v>267.69260400000002</c:v>
                </c:pt>
                <c:pt idx="8031">
                  <c:v>267.70760200000001</c:v>
                </c:pt>
                <c:pt idx="8032">
                  <c:v>267.72261099999997</c:v>
                </c:pt>
                <c:pt idx="8033">
                  <c:v>267.73762399999998</c:v>
                </c:pt>
                <c:pt idx="8034">
                  <c:v>267.75262400000003</c:v>
                </c:pt>
                <c:pt idx="8035">
                  <c:v>267.767629</c:v>
                </c:pt>
                <c:pt idx="8036">
                  <c:v>267.78263099999998</c:v>
                </c:pt>
                <c:pt idx="8037">
                  <c:v>267.79764299999999</c:v>
                </c:pt>
                <c:pt idx="8038">
                  <c:v>267.81264800000002</c:v>
                </c:pt>
                <c:pt idx="8039">
                  <c:v>267.82765899999998</c:v>
                </c:pt>
                <c:pt idx="8040">
                  <c:v>267.84267199999999</c:v>
                </c:pt>
                <c:pt idx="8041">
                  <c:v>267.85766899999999</c:v>
                </c:pt>
                <c:pt idx="8042">
                  <c:v>267.87267800000001</c:v>
                </c:pt>
                <c:pt idx="8043">
                  <c:v>267.88767799999999</c:v>
                </c:pt>
                <c:pt idx="8044">
                  <c:v>267.90268400000002</c:v>
                </c:pt>
                <c:pt idx="8045">
                  <c:v>267.91769799999997</c:v>
                </c:pt>
                <c:pt idx="8046">
                  <c:v>267.93270200000001</c:v>
                </c:pt>
                <c:pt idx="8047">
                  <c:v>267.94770399999999</c:v>
                </c:pt>
                <c:pt idx="8048">
                  <c:v>267.962715</c:v>
                </c:pt>
                <c:pt idx="8049">
                  <c:v>267.97771299999999</c:v>
                </c:pt>
                <c:pt idx="8050">
                  <c:v>267.99271900000002</c:v>
                </c:pt>
                <c:pt idx="8051">
                  <c:v>268.007721</c:v>
                </c:pt>
                <c:pt idx="8052">
                  <c:v>268.02272900000003</c:v>
                </c:pt>
                <c:pt idx="8053">
                  <c:v>268.03773000000001</c:v>
                </c:pt>
                <c:pt idx="8054">
                  <c:v>268.05273699999998</c:v>
                </c:pt>
                <c:pt idx="8055">
                  <c:v>268.06773399999997</c:v>
                </c:pt>
                <c:pt idx="8056">
                  <c:v>268.082741</c:v>
                </c:pt>
                <c:pt idx="8057">
                  <c:v>268.09774700000003</c:v>
                </c:pt>
                <c:pt idx="8058">
                  <c:v>268.11274900000001</c:v>
                </c:pt>
                <c:pt idx="8059">
                  <c:v>268.12775299999998</c:v>
                </c:pt>
                <c:pt idx="8060">
                  <c:v>268.14275400000002</c:v>
                </c:pt>
                <c:pt idx="8061">
                  <c:v>268.15776399999999</c:v>
                </c:pt>
                <c:pt idx="8062">
                  <c:v>268.17277200000001</c:v>
                </c:pt>
                <c:pt idx="8063">
                  <c:v>268.18778099999997</c:v>
                </c:pt>
                <c:pt idx="8064">
                  <c:v>268.20278500000001</c:v>
                </c:pt>
                <c:pt idx="8065">
                  <c:v>268.21778599999999</c:v>
                </c:pt>
                <c:pt idx="8066">
                  <c:v>268.23278299999998</c:v>
                </c:pt>
                <c:pt idx="8067">
                  <c:v>268.24779000000001</c:v>
                </c:pt>
                <c:pt idx="8068">
                  <c:v>268.262788</c:v>
                </c:pt>
                <c:pt idx="8069">
                  <c:v>268.27780100000001</c:v>
                </c:pt>
                <c:pt idx="8070">
                  <c:v>268.29281200000003</c:v>
                </c:pt>
                <c:pt idx="8071">
                  <c:v>268.30781100000002</c:v>
                </c:pt>
                <c:pt idx="8072">
                  <c:v>268.32281</c:v>
                </c:pt>
                <c:pt idx="8073">
                  <c:v>268.33781599999998</c:v>
                </c:pt>
                <c:pt idx="8074">
                  <c:v>268.352824</c:v>
                </c:pt>
                <c:pt idx="8075">
                  <c:v>268.36783500000001</c:v>
                </c:pt>
                <c:pt idx="8076">
                  <c:v>268.38283100000001</c:v>
                </c:pt>
                <c:pt idx="8077">
                  <c:v>268.39782700000001</c:v>
                </c:pt>
                <c:pt idx="8078">
                  <c:v>268.41282699999999</c:v>
                </c:pt>
                <c:pt idx="8079">
                  <c:v>268.42783300000002</c:v>
                </c:pt>
                <c:pt idx="8080">
                  <c:v>268.44283100000001</c:v>
                </c:pt>
                <c:pt idx="8081">
                  <c:v>268.45783699999998</c:v>
                </c:pt>
                <c:pt idx="8082">
                  <c:v>268.47283499999998</c:v>
                </c:pt>
                <c:pt idx="8083">
                  <c:v>268.48784000000001</c:v>
                </c:pt>
                <c:pt idx="8084">
                  <c:v>268.50284299999998</c:v>
                </c:pt>
                <c:pt idx="8085">
                  <c:v>268.51784500000002</c:v>
                </c:pt>
                <c:pt idx="8086">
                  <c:v>268.53285099999999</c:v>
                </c:pt>
                <c:pt idx="8087">
                  <c:v>268.54785600000002</c:v>
                </c:pt>
                <c:pt idx="8088">
                  <c:v>268.56286299999999</c:v>
                </c:pt>
                <c:pt idx="8089">
                  <c:v>268.57786199999998</c:v>
                </c:pt>
                <c:pt idx="8090">
                  <c:v>268.592873</c:v>
                </c:pt>
                <c:pt idx="8091">
                  <c:v>268.60787299999998</c:v>
                </c:pt>
                <c:pt idx="8092">
                  <c:v>268.62288100000001</c:v>
                </c:pt>
                <c:pt idx="8093">
                  <c:v>268.63788099999999</c:v>
                </c:pt>
                <c:pt idx="8094">
                  <c:v>268.65288700000002</c:v>
                </c:pt>
                <c:pt idx="8095">
                  <c:v>268.66788500000001</c:v>
                </c:pt>
                <c:pt idx="8096">
                  <c:v>268.68289099999998</c:v>
                </c:pt>
                <c:pt idx="8097">
                  <c:v>268.69788699999998</c:v>
                </c:pt>
                <c:pt idx="8098">
                  <c:v>268.712897</c:v>
                </c:pt>
                <c:pt idx="8099">
                  <c:v>268.72790900000001</c:v>
                </c:pt>
                <c:pt idx="8100">
                  <c:v>268.74290500000001</c:v>
                </c:pt>
                <c:pt idx="8101">
                  <c:v>268.757902</c:v>
                </c:pt>
                <c:pt idx="8102">
                  <c:v>268.77290499999998</c:v>
                </c:pt>
                <c:pt idx="8103">
                  <c:v>268.78790600000002</c:v>
                </c:pt>
                <c:pt idx="8104">
                  <c:v>268.80291199999999</c:v>
                </c:pt>
                <c:pt idx="8105">
                  <c:v>268.81792200000001</c:v>
                </c:pt>
                <c:pt idx="8106">
                  <c:v>268.83293400000002</c:v>
                </c:pt>
                <c:pt idx="8107">
                  <c:v>268.847939</c:v>
                </c:pt>
                <c:pt idx="8108">
                  <c:v>268.86293499999999</c:v>
                </c:pt>
                <c:pt idx="8109">
                  <c:v>268.87794600000001</c:v>
                </c:pt>
                <c:pt idx="8110">
                  <c:v>268.89295900000002</c:v>
                </c:pt>
                <c:pt idx="8111">
                  <c:v>268.90795500000002</c:v>
                </c:pt>
                <c:pt idx="8112">
                  <c:v>268.92296599999997</c:v>
                </c:pt>
                <c:pt idx="8113">
                  <c:v>268.93797699999999</c:v>
                </c:pt>
                <c:pt idx="8114">
                  <c:v>268.952989</c:v>
                </c:pt>
                <c:pt idx="8115">
                  <c:v>268.96799099999998</c:v>
                </c:pt>
                <c:pt idx="8116">
                  <c:v>268.983002</c:v>
                </c:pt>
                <c:pt idx="8117">
                  <c:v>268.997998</c:v>
                </c:pt>
                <c:pt idx="8118">
                  <c:v>269.01300099999997</c:v>
                </c:pt>
                <c:pt idx="8119">
                  <c:v>269.02800300000001</c:v>
                </c:pt>
                <c:pt idx="8120">
                  <c:v>269.04301199999998</c:v>
                </c:pt>
                <c:pt idx="8121">
                  <c:v>269.05801700000001</c:v>
                </c:pt>
                <c:pt idx="8122">
                  <c:v>269.07301699999999</c:v>
                </c:pt>
                <c:pt idx="8123">
                  <c:v>269.08802200000002</c:v>
                </c:pt>
                <c:pt idx="8124">
                  <c:v>269.10301900000002</c:v>
                </c:pt>
                <c:pt idx="8125">
                  <c:v>269.11802399999999</c:v>
                </c:pt>
                <c:pt idx="8126">
                  <c:v>269.13302199999998</c:v>
                </c:pt>
                <c:pt idx="8127">
                  <c:v>269.14801999999997</c:v>
                </c:pt>
                <c:pt idx="8128">
                  <c:v>269.16302400000001</c:v>
                </c:pt>
                <c:pt idx="8129">
                  <c:v>269.17803199999997</c:v>
                </c:pt>
                <c:pt idx="8130">
                  <c:v>269.19304</c:v>
                </c:pt>
                <c:pt idx="8131">
                  <c:v>269.20804800000002</c:v>
                </c:pt>
                <c:pt idx="8132">
                  <c:v>269.223052</c:v>
                </c:pt>
                <c:pt idx="8133">
                  <c:v>269.23805499999997</c:v>
                </c:pt>
                <c:pt idx="8134">
                  <c:v>269.25306399999999</c:v>
                </c:pt>
                <c:pt idx="8135">
                  <c:v>269.26807500000001</c:v>
                </c:pt>
                <c:pt idx="8136">
                  <c:v>269.28308199999998</c:v>
                </c:pt>
                <c:pt idx="8137">
                  <c:v>269.29808800000001</c:v>
                </c:pt>
                <c:pt idx="8138">
                  <c:v>269.31309599999997</c:v>
                </c:pt>
                <c:pt idx="8139">
                  <c:v>269.328104</c:v>
                </c:pt>
                <c:pt idx="8140">
                  <c:v>269.34310499999998</c:v>
                </c:pt>
                <c:pt idx="8141">
                  <c:v>269.35811000000001</c:v>
                </c:pt>
                <c:pt idx="8142">
                  <c:v>269.37312100000003</c:v>
                </c:pt>
                <c:pt idx="8143">
                  <c:v>269.38812300000001</c:v>
                </c:pt>
                <c:pt idx="8144">
                  <c:v>269.40313500000002</c:v>
                </c:pt>
                <c:pt idx="8145">
                  <c:v>269.418139</c:v>
                </c:pt>
                <c:pt idx="8146">
                  <c:v>269.43314700000002</c:v>
                </c:pt>
                <c:pt idx="8147">
                  <c:v>269.44814400000001</c:v>
                </c:pt>
                <c:pt idx="8148">
                  <c:v>269.463142</c:v>
                </c:pt>
                <c:pt idx="8149">
                  <c:v>269.47814599999998</c:v>
                </c:pt>
                <c:pt idx="8150">
                  <c:v>269.49314199999998</c:v>
                </c:pt>
                <c:pt idx="8151">
                  <c:v>269.50815</c:v>
                </c:pt>
                <c:pt idx="8152">
                  <c:v>269.52316300000001</c:v>
                </c:pt>
                <c:pt idx="8153">
                  <c:v>269.53817199999997</c:v>
                </c:pt>
                <c:pt idx="8154">
                  <c:v>269.55317100000002</c:v>
                </c:pt>
                <c:pt idx="8155">
                  <c:v>269.56818199999998</c:v>
                </c:pt>
                <c:pt idx="8156">
                  <c:v>269.58318700000001</c:v>
                </c:pt>
                <c:pt idx="8157">
                  <c:v>269.59819499999998</c:v>
                </c:pt>
                <c:pt idx="8158">
                  <c:v>269.61320699999999</c:v>
                </c:pt>
                <c:pt idx="8159">
                  <c:v>269.628219</c:v>
                </c:pt>
                <c:pt idx="8160">
                  <c:v>269.64322499999997</c:v>
                </c:pt>
                <c:pt idx="8161">
                  <c:v>269.65822100000003</c:v>
                </c:pt>
                <c:pt idx="8162">
                  <c:v>269.673227</c:v>
                </c:pt>
                <c:pt idx="8163">
                  <c:v>269.68822599999999</c:v>
                </c:pt>
                <c:pt idx="8164">
                  <c:v>269.70322299999998</c:v>
                </c:pt>
                <c:pt idx="8165">
                  <c:v>269.718234</c:v>
                </c:pt>
                <c:pt idx="8166">
                  <c:v>269.73324200000002</c:v>
                </c:pt>
                <c:pt idx="8167">
                  <c:v>269.74824899999999</c:v>
                </c:pt>
                <c:pt idx="8168">
                  <c:v>269.76324599999998</c:v>
                </c:pt>
                <c:pt idx="8169">
                  <c:v>269.778256</c:v>
                </c:pt>
                <c:pt idx="8170">
                  <c:v>269.79326700000001</c:v>
                </c:pt>
                <c:pt idx="8171">
                  <c:v>269.80826400000001</c:v>
                </c:pt>
                <c:pt idx="8172">
                  <c:v>269.82327400000003</c:v>
                </c:pt>
                <c:pt idx="8173">
                  <c:v>269.83827000000002</c:v>
                </c:pt>
                <c:pt idx="8174">
                  <c:v>269.85327000000001</c:v>
                </c:pt>
                <c:pt idx="8175">
                  <c:v>269.86827599999998</c:v>
                </c:pt>
                <c:pt idx="8176">
                  <c:v>269.883284</c:v>
                </c:pt>
                <c:pt idx="8177">
                  <c:v>269.89829400000002</c:v>
                </c:pt>
                <c:pt idx="8178">
                  <c:v>269.91329400000001</c:v>
                </c:pt>
                <c:pt idx="8179">
                  <c:v>269.92830300000003</c:v>
                </c:pt>
                <c:pt idx="8180">
                  <c:v>269.94331299999999</c:v>
                </c:pt>
                <c:pt idx="8181">
                  <c:v>269.95832200000001</c:v>
                </c:pt>
                <c:pt idx="8182">
                  <c:v>269.97332899999998</c:v>
                </c:pt>
                <c:pt idx="8183">
                  <c:v>269.98833500000001</c:v>
                </c:pt>
                <c:pt idx="8184">
                  <c:v>270.00334199999998</c:v>
                </c:pt>
                <c:pt idx="8185">
                  <c:v>270.01833800000003</c:v>
                </c:pt>
                <c:pt idx="8186">
                  <c:v>270.03334899999999</c:v>
                </c:pt>
                <c:pt idx="8187">
                  <c:v>270.04835300000002</c:v>
                </c:pt>
                <c:pt idx="8188">
                  <c:v>270.06336299999998</c:v>
                </c:pt>
                <c:pt idx="8189">
                  <c:v>270.07836700000001</c:v>
                </c:pt>
                <c:pt idx="8190">
                  <c:v>270.093369</c:v>
                </c:pt>
                <c:pt idx="8191">
                  <c:v>270.10837199999997</c:v>
                </c:pt>
                <c:pt idx="8192">
                  <c:v>270.12337400000001</c:v>
                </c:pt>
                <c:pt idx="8193">
                  <c:v>270.13839100000001</c:v>
                </c:pt>
                <c:pt idx="8194">
                  <c:v>270.15340800000001</c:v>
                </c:pt>
                <c:pt idx="8195">
                  <c:v>270.16840400000001</c:v>
                </c:pt>
                <c:pt idx="8196">
                  <c:v>270.183404</c:v>
                </c:pt>
                <c:pt idx="8197">
                  <c:v>270.19840599999998</c:v>
                </c:pt>
                <c:pt idx="8198">
                  <c:v>270.21341899999999</c:v>
                </c:pt>
                <c:pt idx="8199">
                  <c:v>270.22841599999998</c:v>
                </c:pt>
                <c:pt idx="8200">
                  <c:v>270.24342799999999</c:v>
                </c:pt>
                <c:pt idx="8201">
                  <c:v>270.25842399999999</c:v>
                </c:pt>
                <c:pt idx="8202">
                  <c:v>270.27342199999998</c:v>
                </c:pt>
                <c:pt idx="8203">
                  <c:v>270.28843000000001</c:v>
                </c:pt>
                <c:pt idx="8204">
                  <c:v>270.30343699999997</c:v>
                </c:pt>
                <c:pt idx="8205">
                  <c:v>270.318445</c:v>
                </c:pt>
                <c:pt idx="8206">
                  <c:v>270.33344199999999</c:v>
                </c:pt>
                <c:pt idx="8207">
                  <c:v>270.348454</c:v>
                </c:pt>
                <c:pt idx="8208">
                  <c:v>270.36346099999997</c:v>
                </c:pt>
                <c:pt idx="8209">
                  <c:v>270.378466</c:v>
                </c:pt>
                <c:pt idx="8210">
                  <c:v>270.39346699999999</c:v>
                </c:pt>
                <c:pt idx="8211">
                  <c:v>270.408478</c:v>
                </c:pt>
                <c:pt idx="8212">
                  <c:v>270.423475</c:v>
                </c:pt>
                <c:pt idx="8213">
                  <c:v>270.43848800000001</c:v>
                </c:pt>
                <c:pt idx="8214">
                  <c:v>270.45348899999999</c:v>
                </c:pt>
                <c:pt idx="8215">
                  <c:v>270.46849800000001</c:v>
                </c:pt>
                <c:pt idx="8216">
                  <c:v>270.48350399999998</c:v>
                </c:pt>
                <c:pt idx="8217">
                  <c:v>270.49850300000003</c:v>
                </c:pt>
                <c:pt idx="8218">
                  <c:v>270.513509</c:v>
                </c:pt>
                <c:pt idx="8219">
                  <c:v>270.52851199999998</c:v>
                </c:pt>
                <c:pt idx="8220">
                  <c:v>270.54350899999997</c:v>
                </c:pt>
                <c:pt idx="8221">
                  <c:v>270.558513</c:v>
                </c:pt>
                <c:pt idx="8222">
                  <c:v>270.57352200000003</c:v>
                </c:pt>
                <c:pt idx="8223">
                  <c:v>270.58853299999998</c:v>
                </c:pt>
                <c:pt idx="8224">
                  <c:v>270.60353900000001</c:v>
                </c:pt>
                <c:pt idx="8225">
                  <c:v>270.61854499999998</c:v>
                </c:pt>
              </c:numCache>
            </c:numRef>
          </c:xVal>
          <c:yVal>
            <c:numRef>
              <c:f>v_p1_20161228!$E$2:$E$8227</c:f>
              <c:numCache>
                <c:formatCode>General</c:formatCode>
                <c:ptCount val="8226"/>
                <c:pt idx="0">
                  <c:v>5.2725000000000001E-2</c:v>
                </c:pt>
                <c:pt idx="1">
                  <c:v>0.10545</c:v>
                </c:pt>
                <c:pt idx="2">
                  <c:v>5.2725000000000001E-2</c:v>
                </c:pt>
                <c:pt idx="3">
                  <c:v>5.2725000000000001E-2</c:v>
                </c:pt>
                <c:pt idx="4">
                  <c:v>5.2725000000000001E-2</c:v>
                </c:pt>
                <c:pt idx="5">
                  <c:v>5.2725000000000001E-2</c:v>
                </c:pt>
                <c:pt idx="6">
                  <c:v>5.2725000000000001E-2</c:v>
                </c:pt>
                <c:pt idx="7">
                  <c:v>0</c:v>
                </c:pt>
                <c:pt idx="8">
                  <c:v>5.2725000000000001E-2</c:v>
                </c:pt>
                <c:pt idx="9">
                  <c:v>5.2725000000000001E-2</c:v>
                </c:pt>
                <c:pt idx="10">
                  <c:v>5.2725000000000001E-2</c:v>
                </c:pt>
                <c:pt idx="11">
                  <c:v>5.2725000000000001E-2</c:v>
                </c:pt>
                <c:pt idx="12">
                  <c:v>0.10545</c:v>
                </c:pt>
                <c:pt idx="13">
                  <c:v>5.2725000000000001E-2</c:v>
                </c:pt>
                <c:pt idx="14">
                  <c:v>5.2725000000000001E-2</c:v>
                </c:pt>
                <c:pt idx="15">
                  <c:v>0.10545</c:v>
                </c:pt>
                <c:pt idx="16">
                  <c:v>5.2725000000000001E-2</c:v>
                </c:pt>
                <c:pt idx="17">
                  <c:v>5.2725000000000001E-2</c:v>
                </c:pt>
                <c:pt idx="18">
                  <c:v>5.2725000000000001E-2</c:v>
                </c:pt>
                <c:pt idx="19">
                  <c:v>5.2725000000000001E-2</c:v>
                </c:pt>
                <c:pt idx="20">
                  <c:v>0</c:v>
                </c:pt>
                <c:pt idx="21">
                  <c:v>5.2725000000000001E-2</c:v>
                </c:pt>
                <c:pt idx="22">
                  <c:v>5.2725000000000001E-2</c:v>
                </c:pt>
                <c:pt idx="23">
                  <c:v>0.10545</c:v>
                </c:pt>
                <c:pt idx="24">
                  <c:v>5.2725000000000001E-2</c:v>
                </c:pt>
                <c:pt idx="25">
                  <c:v>5.2725000000000001E-2</c:v>
                </c:pt>
                <c:pt idx="26">
                  <c:v>5.2725000000000001E-2</c:v>
                </c:pt>
                <c:pt idx="27">
                  <c:v>5.2725000000000001E-2</c:v>
                </c:pt>
                <c:pt idx="28">
                  <c:v>5.2725000000000001E-2</c:v>
                </c:pt>
                <c:pt idx="29">
                  <c:v>0.10545</c:v>
                </c:pt>
                <c:pt idx="30">
                  <c:v>0.10545</c:v>
                </c:pt>
                <c:pt idx="31">
                  <c:v>0.10545</c:v>
                </c:pt>
                <c:pt idx="32">
                  <c:v>5.2725000000000001E-2</c:v>
                </c:pt>
                <c:pt idx="33">
                  <c:v>5.2725000000000001E-2</c:v>
                </c:pt>
                <c:pt idx="34">
                  <c:v>5.2725000000000001E-2</c:v>
                </c:pt>
                <c:pt idx="35">
                  <c:v>5.2725000000000001E-2</c:v>
                </c:pt>
                <c:pt idx="36">
                  <c:v>5.2725000000000001E-2</c:v>
                </c:pt>
                <c:pt idx="37">
                  <c:v>5.2725000000000001E-2</c:v>
                </c:pt>
                <c:pt idx="38">
                  <c:v>5.2725000000000001E-2</c:v>
                </c:pt>
                <c:pt idx="39">
                  <c:v>5.2725000000000001E-2</c:v>
                </c:pt>
                <c:pt idx="40">
                  <c:v>5.2725000000000001E-2</c:v>
                </c:pt>
                <c:pt idx="41">
                  <c:v>5.2725000000000001E-2</c:v>
                </c:pt>
                <c:pt idx="42">
                  <c:v>5.2725000000000001E-2</c:v>
                </c:pt>
                <c:pt idx="43">
                  <c:v>0.10545</c:v>
                </c:pt>
                <c:pt idx="44">
                  <c:v>5.2725000000000001E-2</c:v>
                </c:pt>
                <c:pt idx="45">
                  <c:v>0.10545</c:v>
                </c:pt>
                <c:pt idx="46">
                  <c:v>5.2725000000000001E-2</c:v>
                </c:pt>
                <c:pt idx="47">
                  <c:v>5.2725000000000001E-2</c:v>
                </c:pt>
                <c:pt idx="48">
                  <c:v>5.2725000000000001E-2</c:v>
                </c:pt>
                <c:pt idx="49">
                  <c:v>5.2725000000000001E-2</c:v>
                </c:pt>
                <c:pt idx="50">
                  <c:v>0.10545</c:v>
                </c:pt>
                <c:pt idx="51">
                  <c:v>5.2725000000000001E-2</c:v>
                </c:pt>
                <c:pt idx="52">
                  <c:v>5.2725000000000001E-2</c:v>
                </c:pt>
                <c:pt idx="53">
                  <c:v>5.2725000000000001E-2</c:v>
                </c:pt>
                <c:pt idx="54">
                  <c:v>5.2725000000000001E-2</c:v>
                </c:pt>
                <c:pt idx="55">
                  <c:v>0</c:v>
                </c:pt>
                <c:pt idx="56">
                  <c:v>5.2725000000000001E-2</c:v>
                </c:pt>
                <c:pt idx="57">
                  <c:v>5.2725000000000001E-2</c:v>
                </c:pt>
                <c:pt idx="58">
                  <c:v>5.2725000000000001E-2</c:v>
                </c:pt>
                <c:pt idx="59">
                  <c:v>5.2725000000000001E-2</c:v>
                </c:pt>
                <c:pt idx="60">
                  <c:v>5.2725000000000001E-2</c:v>
                </c:pt>
                <c:pt idx="61">
                  <c:v>5.2725000000000001E-2</c:v>
                </c:pt>
                <c:pt idx="62">
                  <c:v>5.2725000000000001E-2</c:v>
                </c:pt>
                <c:pt idx="63">
                  <c:v>5.2725000000000001E-2</c:v>
                </c:pt>
                <c:pt idx="64">
                  <c:v>5.2725000000000001E-2</c:v>
                </c:pt>
                <c:pt idx="65">
                  <c:v>5.2725000000000001E-2</c:v>
                </c:pt>
                <c:pt idx="66">
                  <c:v>5.2725000000000001E-2</c:v>
                </c:pt>
                <c:pt idx="67">
                  <c:v>5.2725000000000001E-2</c:v>
                </c:pt>
                <c:pt idx="68">
                  <c:v>5.2725000000000001E-2</c:v>
                </c:pt>
                <c:pt idx="69">
                  <c:v>5.2725000000000001E-2</c:v>
                </c:pt>
                <c:pt idx="70">
                  <c:v>5.2725000000000001E-2</c:v>
                </c:pt>
                <c:pt idx="71">
                  <c:v>5.2725000000000001E-2</c:v>
                </c:pt>
                <c:pt idx="72">
                  <c:v>5.2725000000000001E-2</c:v>
                </c:pt>
                <c:pt idx="73">
                  <c:v>5.2725000000000001E-2</c:v>
                </c:pt>
                <c:pt idx="74">
                  <c:v>5.2725000000000001E-2</c:v>
                </c:pt>
                <c:pt idx="75">
                  <c:v>5.2725000000000001E-2</c:v>
                </c:pt>
                <c:pt idx="76">
                  <c:v>5.2725000000000001E-2</c:v>
                </c:pt>
                <c:pt idx="77">
                  <c:v>5.2725000000000001E-2</c:v>
                </c:pt>
                <c:pt idx="78">
                  <c:v>5.2725000000000001E-2</c:v>
                </c:pt>
                <c:pt idx="79">
                  <c:v>0.10545</c:v>
                </c:pt>
                <c:pt idx="80">
                  <c:v>5.2725000000000001E-2</c:v>
                </c:pt>
                <c:pt idx="81">
                  <c:v>0.10545</c:v>
                </c:pt>
                <c:pt idx="82">
                  <c:v>5.2725000000000001E-2</c:v>
                </c:pt>
                <c:pt idx="83">
                  <c:v>0.10545</c:v>
                </c:pt>
                <c:pt idx="84">
                  <c:v>5.2725000000000001E-2</c:v>
                </c:pt>
                <c:pt idx="85">
                  <c:v>5.2725000000000001E-2</c:v>
                </c:pt>
                <c:pt idx="86">
                  <c:v>5.2725000000000001E-2</c:v>
                </c:pt>
                <c:pt idx="87">
                  <c:v>5.2725000000000001E-2</c:v>
                </c:pt>
                <c:pt idx="88">
                  <c:v>5.2725000000000001E-2</c:v>
                </c:pt>
                <c:pt idx="89">
                  <c:v>5.2725000000000001E-2</c:v>
                </c:pt>
                <c:pt idx="90">
                  <c:v>5.2725000000000001E-2</c:v>
                </c:pt>
                <c:pt idx="91">
                  <c:v>5.2725000000000001E-2</c:v>
                </c:pt>
                <c:pt idx="92">
                  <c:v>5.2725000000000001E-2</c:v>
                </c:pt>
                <c:pt idx="93">
                  <c:v>5.2725000000000001E-2</c:v>
                </c:pt>
                <c:pt idx="94">
                  <c:v>0.10545</c:v>
                </c:pt>
                <c:pt idx="95">
                  <c:v>5.2725000000000001E-2</c:v>
                </c:pt>
                <c:pt idx="96">
                  <c:v>5.2725000000000001E-2</c:v>
                </c:pt>
                <c:pt idx="97">
                  <c:v>5.2725000000000001E-2</c:v>
                </c:pt>
                <c:pt idx="98">
                  <c:v>5.2725000000000001E-2</c:v>
                </c:pt>
                <c:pt idx="99">
                  <c:v>5.2725000000000001E-2</c:v>
                </c:pt>
                <c:pt idx="100">
                  <c:v>5.2725000000000001E-2</c:v>
                </c:pt>
                <c:pt idx="101">
                  <c:v>0.10545</c:v>
                </c:pt>
                <c:pt idx="102">
                  <c:v>5.2725000000000001E-2</c:v>
                </c:pt>
                <c:pt idx="103">
                  <c:v>5.2725000000000001E-2</c:v>
                </c:pt>
                <c:pt idx="104">
                  <c:v>5.2725000000000001E-2</c:v>
                </c:pt>
                <c:pt idx="105">
                  <c:v>5.2725000000000001E-2</c:v>
                </c:pt>
                <c:pt idx="106">
                  <c:v>5.2725000000000001E-2</c:v>
                </c:pt>
                <c:pt idx="107">
                  <c:v>0.10545</c:v>
                </c:pt>
                <c:pt idx="108">
                  <c:v>5.2725000000000001E-2</c:v>
                </c:pt>
                <c:pt idx="109">
                  <c:v>5.2725000000000001E-2</c:v>
                </c:pt>
                <c:pt idx="110">
                  <c:v>5.2725000000000001E-2</c:v>
                </c:pt>
                <c:pt idx="111">
                  <c:v>0.10545</c:v>
                </c:pt>
                <c:pt idx="112">
                  <c:v>0.10545</c:v>
                </c:pt>
                <c:pt idx="113">
                  <c:v>5.2725000000000001E-2</c:v>
                </c:pt>
                <c:pt idx="114">
                  <c:v>5.2725000000000001E-2</c:v>
                </c:pt>
                <c:pt idx="115">
                  <c:v>5.2725000000000001E-2</c:v>
                </c:pt>
                <c:pt idx="116">
                  <c:v>5.2725000000000001E-2</c:v>
                </c:pt>
                <c:pt idx="117">
                  <c:v>5.2725000000000001E-2</c:v>
                </c:pt>
                <c:pt idx="118">
                  <c:v>5.2725000000000001E-2</c:v>
                </c:pt>
                <c:pt idx="119">
                  <c:v>5.2725000000000001E-2</c:v>
                </c:pt>
                <c:pt idx="120">
                  <c:v>5.2725000000000001E-2</c:v>
                </c:pt>
                <c:pt idx="121">
                  <c:v>5.2725000000000001E-2</c:v>
                </c:pt>
                <c:pt idx="122">
                  <c:v>0.10545</c:v>
                </c:pt>
                <c:pt idx="123">
                  <c:v>5.2725000000000001E-2</c:v>
                </c:pt>
                <c:pt idx="124">
                  <c:v>5.2725000000000001E-2</c:v>
                </c:pt>
                <c:pt idx="125">
                  <c:v>0</c:v>
                </c:pt>
                <c:pt idx="126">
                  <c:v>5.2725000000000001E-2</c:v>
                </c:pt>
                <c:pt idx="127">
                  <c:v>5.2725000000000001E-2</c:v>
                </c:pt>
                <c:pt idx="128">
                  <c:v>5.2725000000000001E-2</c:v>
                </c:pt>
                <c:pt idx="129">
                  <c:v>5.2725000000000001E-2</c:v>
                </c:pt>
                <c:pt idx="130">
                  <c:v>5.2725000000000001E-2</c:v>
                </c:pt>
                <c:pt idx="131">
                  <c:v>5.2725000000000001E-2</c:v>
                </c:pt>
                <c:pt idx="132">
                  <c:v>5.2725000000000001E-2</c:v>
                </c:pt>
                <c:pt idx="133">
                  <c:v>0</c:v>
                </c:pt>
                <c:pt idx="134">
                  <c:v>5.2725000000000001E-2</c:v>
                </c:pt>
                <c:pt idx="135">
                  <c:v>5.2725000000000001E-2</c:v>
                </c:pt>
                <c:pt idx="136">
                  <c:v>5.2725000000000001E-2</c:v>
                </c:pt>
                <c:pt idx="137">
                  <c:v>0.10545</c:v>
                </c:pt>
                <c:pt idx="138">
                  <c:v>5.2725000000000001E-2</c:v>
                </c:pt>
                <c:pt idx="139">
                  <c:v>5.2725000000000001E-2</c:v>
                </c:pt>
                <c:pt idx="140">
                  <c:v>5.2725000000000001E-2</c:v>
                </c:pt>
                <c:pt idx="141">
                  <c:v>5.2725000000000001E-2</c:v>
                </c:pt>
                <c:pt idx="142">
                  <c:v>5.2725000000000001E-2</c:v>
                </c:pt>
                <c:pt idx="143">
                  <c:v>5.2725000000000001E-2</c:v>
                </c:pt>
                <c:pt idx="144">
                  <c:v>0.10545</c:v>
                </c:pt>
                <c:pt idx="145">
                  <c:v>5.2725000000000001E-2</c:v>
                </c:pt>
                <c:pt idx="146">
                  <c:v>5.2725000000000001E-2</c:v>
                </c:pt>
                <c:pt idx="147">
                  <c:v>5.2725000000000001E-2</c:v>
                </c:pt>
                <c:pt idx="148">
                  <c:v>5.2725000000000001E-2</c:v>
                </c:pt>
                <c:pt idx="149">
                  <c:v>5.2725000000000001E-2</c:v>
                </c:pt>
                <c:pt idx="150">
                  <c:v>5.2725000000000001E-2</c:v>
                </c:pt>
                <c:pt idx="151">
                  <c:v>5.2725000000000001E-2</c:v>
                </c:pt>
                <c:pt idx="152">
                  <c:v>5.2725000000000001E-2</c:v>
                </c:pt>
                <c:pt idx="153">
                  <c:v>5.2725000000000001E-2</c:v>
                </c:pt>
                <c:pt idx="154">
                  <c:v>5.2725000000000001E-2</c:v>
                </c:pt>
                <c:pt idx="155">
                  <c:v>5.2725000000000001E-2</c:v>
                </c:pt>
                <c:pt idx="156">
                  <c:v>5.2725000000000001E-2</c:v>
                </c:pt>
                <c:pt idx="157">
                  <c:v>5.2725000000000001E-2</c:v>
                </c:pt>
                <c:pt idx="158">
                  <c:v>5.2725000000000001E-2</c:v>
                </c:pt>
                <c:pt idx="159">
                  <c:v>5.2725000000000001E-2</c:v>
                </c:pt>
                <c:pt idx="160">
                  <c:v>5.2725000000000001E-2</c:v>
                </c:pt>
                <c:pt idx="161">
                  <c:v>5.2725000000000001E-2</c:v>
                </c:pt>
                <c:pt idx="162">
                  <c:v>5.2725000000000001E-2</c:v>
                </c:pt>
                <c:pt idx="163">
                  <c:v>0.10545</c:v>
                </c:pt>
                <c:pt idx="164">
                  <c:v>5.2725000000000001E-2</c:v>
                </c:pt>
                <c:pt idx="165">
                  <c:v>5.2725000000000001E-2</c:v>
                </c:pt>
                <c:pt idx="166">
                  <c:v>5.2725000000000001E-2</c:v>
                </c:pt>
                <c:pt idx="167">
                  <c:v>5.2725000000000001E-2</c:v>
                </c:pt>
                <c:pt idx="168">
                  <c:v>0</c:v>
                </c:pt>
                <c:pt idx="169">
                  <c:v>5.2725000000000001E-2</c:v>
                </c:pt>
                <c:pt idx="170">
                  <c:v>5.2725000000000001E-2</c:v>
                </c:pt>
                <c:pt idx="171">
                  <c:v>0.10545</c:v>
                </c:pt>
                <c:pt idx="172">
                  <c:v>5.2725000000000001E-2</c:v>
                </c:pt>
                <c:pt idx="173">
                  <c:v>0.10545</c:v>
                </c:pt>
                <c:pt idx="174">
                  <c:v>0.10545</c:v>
                </c:pt>
                <c:pt idx="175">
                  <c:v>5.2725000000000001E-2</c:v>
                </c:pt>
                <c:pt idx="176">
                  <c:v>5.2725000000000001E-2</c:v>
                </c:pt>
                <c:pt idx="177">
                  <c:v>5.2725000000000001E-2</c:v>
                </c:pt>
                <c:pt idx="178">
                  <c:v>5.2725000000000001E-2</c:v>
                </c:pt>
                <c:pt idx="179">
                  <c:v>0.10545</c:v>
                </c:pt>
                <c:pt idx="180">
                  <c:v>5.2725000000000001E-2</c:v>
                </c:pt>
                <c:pt idx="181">
                  <c:v>0</c:v>
                </c:pt>
                <c:pt idx="182">
                  <c:v>5.2725000000000001E-2</c:v>
                </c:pt>
                <c:pt idx="183">
                  <c:v>5.2725000000000001E-2</c:v>
                </c:pt>
                <c:pt idx="184">
                  <c:v>5.2725000000000001E-2</c:v>
                </c:pt>
                <c:pt idx="185">
                  <c:v>5.2725000000000001E-2</c:v>
                </c:pt>
                <c:pt idx="186">
                  <c:v>0.10545</c:v>
                </c:pt>
                <c:pt idx="187">
                  <c:v>5.2725000000000001E-2</c:v>
                </c:pt>
                <c:pt idx="188">
                  <c:v>5.2725000000000001E-2</c:v>
                </c:pt>
                <c:pt idx="189">
                  <c:v>0.10545</c:v>
                </c:pt>
                <c:pt idx="190">
                  <c:v>0.10545</c:v>
                </c:pt>
                <c:pt idx="191">
                  <c:v>5.2725000000000001E-2</c:v>
                </c:pt>
                <c:pt idx="192">
                  <c:v>0.10545</c:v>
                </c:pt>
                <c:pt idx="193">
                  <c:v>5.2725000000000001E-2</c:v>
                </c:pt>
                <c:pt idx="194">
                  <c:v>0.89644199999999996</c:v>
                </c:pt>
                <c:pt idx="195">
                  <c:v>0.790964</c:v>
                </c:pt>
                <c:pt idx="196">
                  <c:v>0.63275499999999996</c:v>
                </c:pt>
                <c:pt idx="197">
                  <c:v>1.371135</c:v>
                </c:pt>
                <c:pt idx="198">
                  <c:v>1.212896</c:v>
                </c:pt>
                <c:pt idx="199">
                  <c:v>1.054665</c:v>
                </c:pt>
                <c:pt idx="200">
                  <c:v>1.6876389999999999</c:v>
                </c:pt>
                <c:pt idx="201">
                  <c:v>1.4238839999999999</c:v>
                </c:pt>
                <c:pt idx="202">
                  <c:v>1.8986590000000001</c:v>
                </c:pt>
                <c:pt idx="203">
                  <c:v>1.6876389999999999</c:v>
                </c:pt>
                <c:pt idx="204">
                  <c:v>1.4238839999999999</c:v>
                </c:pt>
                <c:pt idx="205">
                  <c:v>1.8986590000000001</c:v>
                </c:pt>
                <c:pt idx="206">
                  <c:v>2.3207429999999998</c:v>
                </c:pt>
                <c:pt idx="207">
                  <c:v>2.004175</c:v>
                </c:pt>
                <c:pt idx="208">
                  <c:v>2.4790399999999999</c:v>
                </c:pt>
                <c:pt idx="209">
                  <c:v>2.1096940000000002</c:v>
                </c:pt>
                <c:pt idx="210">
                  <c:v>2.4790399999999999</c:v>
                </c:pt>
                <c:pt idx="211">
                  <c:v>2.162455</c:v>
                </c:pt>
                <c:pt idx="212">
                  <c:v>2.4790399999999999</c:v>
                </c:pt>
                <c:pt idx="213">
                  <c:v>2.8484310000000002</c:v>
                </c:pt>
                <c:pt idx="214">
                  <c:v>2.3735080000000002</c:v>
                </c:pt>
                <c:pt idx="215">
                  <c:v>2.7428859999999999</c:v>
                </c:pt>
                <c:pt idx="216">
                  <c:v>3.0067550000000001</c:v>
                </c:pt>
                <c:pt idx="217">
                  <c:v>2.5845760000000002</c:v>
                </c:pt>
                <c:pt idx="218">
                  <c:v>2.8484310000000002</c:v>
                </c:pt>
                <c:pt idx="219">
                  <c:v>3.0595319999999999</c:v>
                </c:pt>
                <c:pt idx="220">
                  <c:v>3.3762099999999999</c:v>
                </c:pt>
                <c:pt idx="221">
                  <c:v>3.5345610000000001</c:v>
                </c:pt>
                <c:pt idx="222">
                  <c:v>3.0595319999999999</c:v>
                </c:pt>
                <c:pt idx="223">
                  <c:v>3.3234279999999998</c:v>
                </c:pt>
                <c:pt idx="224">
                  <c:v>3.3762099999999999</c:v>
                </c:pt>
                <c:pt idx="225">
                  <c:v>3.5873469999999998</c:v>
                </c:pt>
                <c:pt idx="226">
                  <c:v>3.6929210000000001</c:v>
                </c:pt>
                <c:pt idx="227">
                  <c:v>3.851289</c:v>
                </c:pt>
                <c:pt idx="228">
                  <c:v>3.90408</c:v>
                </c:pt>
                <c:pt idx="229">
                  <c:v>4.009665</c:v>
                </c:pt>
                <c:pt idx="230">
                  <c:v>4.0624589999999996</c:v>
                </c:pt>
                <c:pt idx="231">
                  <c:v>4.1680489999999999</c:v>
                </c:pt>
                <c:pt idx="232">
                  <c:v>4.1680489999999999</c:v>
                </c:pt>
                <c:pt idx="233">
                  <c:v>4.2208459999999999</c:v>
                </c:pt>
                <c:pt idx="234">
                  <c:v>4.9072839999999998</c:v>
                </c:pt>
                <c:pt idx="235">
                  <c:v>4.8016680000000003</c:v>
                </c:pt>
                <c:pt idx="236">
                  <c:v>4.8016680000000003</c:v>
                </c:pt>
                <c:pt idx="237">
                  <c:v>4.6960559999999996</c:v>
                </c:pt>
                <c:pt idx="238">
                  <c:v>5.3297840000000001</c:v>
                </c:pt>
                <c:pt idx="239">
                  <c:v>5.2769680000000001</c:v>
                </c:pt>
                <c:pt idx="240">
                  <c:v>5.1185260000000001</c:v>
                </c:pt>
                <c:pt idx="241">
                  <c:v>5.5410560000000002</c:v>
                </c:pt>
                <c:pt idx="242">
                  <c:v>5.4882359999999997</c:v>
                </c:pt>
                <c:pt idx="243">
                  <c:v>5.9636430000000002</c:v>
                </c:pt>
                <c:pt idx="244">
                  <c:v>6.3862889999999997</c:v>
                </c:pt>
                <c:pt idx="245">
                  <c:v>6.122128</c:v>
                </c:pt>
                <c:pt idx="246">
                  <c:v>6.4919589999999996</c:v>
                </c:pt>
                <c:pt idx="247">
                  <c:v>6.8089930000000001</c:v>
                </c:pt>
                <c:pt idx="248">
                  <c:v>7.1789069999999997</c:v>
                </c:pt>
                <c:pt idx="249">
                  <c:v>7.4960110000000002</c:v>
                </c:pt>
                <c:pt idx="250">
                  <c:v>7.707433</c:v>
                </c:pt>
                <c:pt idx="251">
                  <c:v>7.9188679999999998</c:v>
                </c:pt>
                <c:pt idx="252">
                  <c:v>8.1303190000000001</c:v>
                </c:pt>
                <c:pt idx="253">
                  <c:v>8.2889160000000004</c:v>
                </c:pt>
                <c:pt idx="254">
                  <c:v>8.3417840000000005</c:v>
                </c:pt>
                <c:pt idx="255">
                  <c:v>8.4475219999999993</c:v>
                </c:pt>
                <c:pt idx="256">
                  <c:v>9.1349070000000001</c:v>
                </c:pt>
                <c:pt idx="257">
                  <c:v>9.1349070000000001</c:v>
                </c:pt>
                <c:pt idx="258">
                  <c:v>9.7166619999999995</c:v>
                </c:pt>
                <c:pt idx="259">
                  <c:v>9.6108799999999999</c:v>
                </c:pt>
                <c:pt idx="260">
                  <c:v>10.192724</c:v>
                </c:pt>
                <c:pt idx="261">
                  <c:v>10.615952999999999</c:v>
                </c:pt>
                <c:pt idx="262">
                  <c:v>11.039239999999999</c:v>
                </c:pt>
                <c:pt idx="263">
                  <c:v>10.774679000000001</c:v>
                </c:pt>
                <c:pt idx="264">
                  <c:v>11.039239999999999</c:v>
                </c:pt>
                <c:pt idx="265">
                  <c:v>11.462586</c:v>
                </c:pt>
                <c:pt idx="266">
                  <c:v>11.621354999999999</c:v>
                </c:pt>
                <c:pt idx="267">
                  <c:v>11.938919</c:v>
                </c:pt>
                <c:pt idx="268">
                  <c:v>12.785916</c:v>
                </c:pt>
                <c:pt idx="269">
                  <c:v>12.891807</c:v>
                </c:pt>
                <c:pt idx="270">
                  <c:v>13.050649999999999</c:v>
                </c:pt>
                <c:pt idx="271">
                  <c:v>13.050649999999999</c:v>
                </c:pt>
                <c:pt idx="272">
                  <c:v>13.368361999999999</c:v>
                </c:pt>
                <c:pt idx="273">
                  <c:v>13.792028</c:v>
                </c:pt>
                <c:pt idx="274">
                  <c:v>13.686106000000001</c:v>
                </c:pt>
                <c:pt idx="275">
                  <c:v>14.321693</c:v>
                </c:pt>
                <c:pt idx="276">
                  <c:v>14.268722</c:v>
                </c:pt>
                <c:pt idx="277">
                  <c:v>14.851448</c:v>
                </c:pt>
                <c:pt idx="278">
                  <c:v>14.586558999999999</c:v>
                </c:pt>
                <c:pt idx="279">
                  <c:v>15.063376</c:v>
                </c:pt>
                <c:pt idx="280">
                  <c:v>14.904429</c:v>
                </c:pt>
                <c:pt idx="281">
                  <c:v>15.328306</c:v>
                </c:pt>
                <c:pt idx="282">
                  <c:v>15.752242000000001</c:v>
                </c:pt>
                <c:pt idx="283">
                  <c:v>15.434284999999999</c:v>
                </c:pt>
                <c:pt idx="284">
                  <c:v>15.752242000000001</c:v>
                </c:pt>
                <c:pt idx="285">
                  <c:v>16.070232000000001</c:v>
                </c:pt>
                <c:pt idx="286">
                  <c:v>15.752242000000001</c:v>
                </c:pt>
                <c:pt idx="287">
                  <c:v>16.070232000000001</c:v>
                </c:pt>
                <c:pt idx="288">
                  <c:v>16.282243999999999</c:v>
                </c:pt>
                <c:pt idx="289">
                  <c:v>16.547279</c:v>
                </c:pt>
                <c:pt idx="290">
                  <c:v>16.759322999999998</c:v>
                </c:pt>
                <c:pt idx="291">
                  <c:v>16.971381999999998</c:v>
                </c:pt>
                <c:pt idx="292">
                  <c:v>17.130436</c:v>
                </c:pt>
                <c:pt idx="293">
                  <c:v>17.342521000000001</c:v>
                </c:pt>
                <c:pt idx="294">
                  <c:v>16.759322999999998</c:v>
                </c:pt>
                <c:pt idx="295">
                  <c:v>16.865351</c:v>
                </c:pt>
                <c:pt idx="296">
                  <c:v>16.971381999999998</c:v>
                </c:pt>
                <c:pt idx="297">
                  <c:v>17.077417000000001</c:v>
                </c:pt>
                <c:pt idx="298">
                  <c:v>17.183456</c:v>
                </c:pt>
                <c:pt idx="299">
                  <c:v>17.289497999999998</c:v>
                </c:pt>
                <c:pt idx="300">
                  <c:v>17.289497999999998</c:v>
                </c:pt>
                <c:pt idx="301">
                  <c:v>17.395544000000001</c:v>
                </c:pt>
                <c:pt idx="302">
                  <c:v>18.191004</c:v>
                </c:pt>
                <c:pt idx="303">
                  <c:v>18.137967</c:v>
                </c:pt>
                <c:pt idx="304">
                  <c:v>18.137967</c:v>
                </c:pt>
                <c:pt idx="305">
                  <c:v>18.137967</c:v>
                </c:pt>
                <c:pt idx="306">
                  <c:v>18.137967</c:v>
                </c:pt>
                <c:pt idx="307">
                  <c:v>18.137967</c:v>
                </c:pt>
                <c:pt idx="308">
                  <c:v>18.084931000000001</c:v>
                </c:pt>
                <c:pt idx="309">
                  <c:v>18.562289</c:v>
                </c:pt>
                <c:pt idx="310">
                  <c:v>18.615334000000001</c:v>
                </c:pt>
                <c:pt idx="311">
                  <c:v>18.562289</c:v>
                </c:pt>
                <c:pt idx="312">
                  <c:v>18.509246000000001</c:v>
                </c:pt>
                <c:pt idx="313">
                  <c:v>18.350121000000001</c:v>
                </c:pt>
                <c:pt idx="314">
                  <c:v>19.039721</c:v>
                </c:pt>
                <c:pt idx="315">
                  <c:v>18.933619</c:v>
                </c:pt>
                <c:pt idx="316">
                  <c:v>18.774471999999999</c:v>
                </c:pt>
                <c:pt idx="317">
                  <c:v>18.668379000000002</c:v>
                </c:pt>
                <c:pt idx="318">
                  <c:v>19.145828000000002</c:v>
                </c:pt>
                <c:pt idx="319">
                  <c:v>18.98667</c:v>
                </c:pt>
                <c:pt idx="320">
                  <c:v>18.82752</c:v>
                </c:pt>
                <c:pt idx="321">
                  <c:v>19.411109</c:v>
                </c:pt>
                <c:pt idx="322">
                  <c:v>19.198882000000001</c:v>
                </c:pt>
                <c:pt idx="323">
                  <c:v>18.98667</c:v>
                </c:pt>
                <c:pt idx="324">
                  <c:v>19.517226999999998</c:v>
                </c:pt>
                <c:pt idx="325">
                  <c:v>19.304993</c:v>
                </c:pt>
                <c:pt idx="326">
                  <c:v>19.145828000000002</c:v>
                </c:pt>
                <c:pt idx="327">
                  <c:v>19.570288000000001</c:v>
                </c:pt>
                <c:pt idx="328">
                  <c:v>19.411109</c:v>
                </c:pt>
                <c:pt idx="329">
                  <c:v>19.729475999999998</c:v>
                </c:pt>
                <c:pt idx="330">
                  <c:v>19.517226999999998</c:v>
                </c:pt>
                <c:pt idx="331">
                  <c:v>19.994807000000002</c:v>
                </c:pt>
                <c:pt idx="332">
                  <c:v>19.729475999999998</c:v>
                </c:pt>
                <c:pt idx="333">
                  <c:v>19.464167</c:v>
                </c:pt>
                <c:pt idx="334">
                  <c:v>19.888672</c:v>
                </c:pt>
                <c:pt idx="335">
                  <c:v>19.570288000000001</c:v>
                </c:pt>
                <c:pt idx="336">
                  <c:v>19.994807000000002</c:v>
                </c:pt>
                <c:pt idx="337">
                  <c:v>19.729475999999998</c:v>
                </c:pt>
                <c:pt idx="338">
                  <c:v>20.100946</c:v>
                </c:pt>
                <c:pt idx="339">
                  <c:v>19.782540000000001</c:v>
                </c:pt>
                <c:pt idx="340">
                  <c:v>20.260161</c:v>
                </c:pt>
                <c:pt idx="341">
                  <c:v>19.994807000000002</c:v>
                </c:pt>
                <c:pt idx="342">
                  <c:v>20.100946</c:v>
                </c:pt>
                <c:pt idx="343">
                  <c:v>19.994807000000002</c:v>
                </c:pt>
                <c:pt idx="344">
                  <c:v>19.729475999999998</c:v>
                </c:pt>
                <c:pt idx="345">
                  <c:v>20.154017</c:v>
                </c:pt>
                <c:pt idx="346">
                  <c:v>19.835605999999999</c:v>
                </c:pt>
                <c:pt idx="347">
                  <c:v>20.154017</c:v>
                </c:pt>
                <c:pt idx="348">
                  <c:v>19.888672</c:v>
                </c:pt>
                <c:pt idx="349">
                  <c:v>20.260161</c:v>
                </c:pt>
                <c:pt idx="350">
                  <c:v>19.941738999999998</c:v>
                </c:pt>
                <c:pt idx="351">
                  <c:v>20.313234000000001</c:v>
                </c:pt>
                <c:pt idx="352">
                  <c:v>20.047875999999999</c:v>
                </c:pt>
                <c:pt idx="353">
                  <c:v>19.835605999999999</c:v>
                </c:pt>
                <c:pt idx="354">
                  <c:v>20.100946</c:v>
                </c:pt>
                <c:pt idx="355">
                  <c:v>19.782540000000001</c:v>
                </c:pt>
                <c:pt idx="356">
                  <c:v>20.100946</c:v>
                </c:pt>
                <c:pt idx="357">
                  <c:v>19.782540000000001</c:v>
                </c:pt>
                <c:pt idx="358">
                  <c:v>20.260161</c:v>
                </c:pt>
                <c:pt idx="359">
                  <c:v>19.888672</c:v>
                </c:pt>
                <c:pt idx="360">
                  <c:v>20.207087999999999</c:v>
                </c:pt>
                <c:pt idx="361">
                  <c:v>19.888672</c:v>
                </c:pt>
                <c:pt idx="362">
                  <c:v>20.260161</c:v>
                </c:pt>
                <c:pt idx="363">
                  <c:v>20.578616</c:v>
                </c:pt>
                <c:pt idx="364">
                  <c:v>20.207087999999999</c:v>
                </c:pt>
                <c:pt idx="365">
                  <c:v>20.525538000000001</c:v>
                </c:pt>
                <c:pt idx="366">
                  <c:v>20.207087999999999</c:v>
                </c:pt>
                <c:pt idx="367">
                  <c:v>20.472460000000002</c:v>
                </c:pt>
                <c:pt idx="368">
                  <c:v>20.737855</c:v>
                </c:pt>
                <c:pt idx="369">
                  <c:v>20.419384000000001</c:v>
                </c:pt>
                <c:pt idx="370">
                  <c:v>20.631695000000001</c:v>
                </c:pt>
                <c:pt idx="371">
                  <c:v>20.897103000000001</c:v>
                </c:pt>
                <c:pt idx="372">
                  <c:v>21.162534000000001</c:v>
                </c:pt>
                <c:pt idx="373">
                  <c:v>21.056359</c:v>
                </c:pt>
                <c:pt idx="374">
                  <c:v>20.897103000000001</c:v>
                </c:pt>
                <c:pt idx="375">
                  <c:v>21.109445999999998</c:v>
                </c:pt>
                <c:pt idx="376">
                  <c:v>21.321804</c:v>
                </c:pt>
                <c:pt idx="377">
                  <c:v>21.481082000000001</c:v>
                </c:pt>
                <c:pt idx="378">
                  <c:v>21.693465</c:v>
                </c:pt>
                <c:pt idx="379">
                  <c:v>21.799662999999999</c:v>
                </c:pt>
                <c:pt idx="380">
                  <c:v>21.958964999999999</c:v>
                </c:pt>
                <c:pt idx="381">
                  <c:v>22.012067999999999</c:v>
                </c:pt>
                <c:pt idx="382">
                  <c:v>22.118276000000002</c:v>
                </c:pt>
                <c:pt idx="383">
                  <c:v>22.171381</c:v>
                </c:pt>
                <c:pt idx="384">
                  <c:v>22.277595000000002</c:v>
                </c:pt>
                <c:pt idx="385">
                  <c:v>22.330703</c:v>
                </c:pt>
                <c:pt idx="386">
                  <c:v>22.330703</c:v>
                </c:pt>
                <c:pt idx="387">
                  <c:v>22.277595000000002</c:v>
                </c:pt>
                <c:pt idx="388">
                  <c:v>22.596257000000001</c:v>
                </c:pt>
                <c:pt idx="389">
                  <c:v>23.021191999999999</c:v>
                </c:pt>
                <c:pt idx="390">
                  <c:v>22.914952</c:v>
                </c:pt>
                <c:pt idx="391">
                  <c:v>22.861834000000002</c:v>
                </c:pt>
                <c:pt idx="392">
                  <c:v>23.499312</c:v>
                </c:pt>
                <c:pt idx="393">
                  <c:v>23.339931</c:v>
                </c:pt>
                <c:pt idx="394">
                  <c:v>23.286805000000001</c:v>
                </c:pt>
                <c:pt idx="395">
                  <c:v>23.764966999999999</c:v>
                </c:pt>
                <c:pt idx="396">
                  <c:v>23.605571000000001</c:v>
                </c:pt>
                <c:pt idx="397">
                  <c:v>24.083781999999999</c:v>
                </c:pt>
                <c:pt idx="398">
                  <c:v>23.924371000000001</c:v>
                </c:pt>
                <c:pt idx="399">
                  <c:v>24.402631</c:v>
                </c:pt>
                <c:pt idx="400">
                  <c:v>24.136921000000001</c:v>
                </c:pt>
                <c:pt idx="401">
                  <c:v>24.508921000000001</c:v>
                </c:pt>
                <c:pt idx="402">
                  <c:v>24.243202</c:v>
                </c:pt>
                <c:pt idx="403">
                  <c:v>24.615214000000002</c:v>
                </c:pt>
                <c:pt idx="404">
                  <c:v>25.040426</c:v>
                </c:pt>
                <c:pt idx="405">
                  <c:v>24.615214000000002</c:v>
                </c:pt>
                <c:pt idx="406">
                  <c:v>24.880965</c:v>
                </c:pt>
                <c:pt idx="407">
                  <c:v>25.199895000000001</c:v>
                </c:pt>
                <c:pt idx="408">
                  <c:v>25.465695</c:v>
                </c:pt>
                <c:pt idx="409">
                  <c:v>25.731518000000001</c:v>
                </c:pt>
                <c:pt idx="410">
                  <c:v>25.891023000000001</c:v>
                </c:pt>
                <c:pt idx="411">
                  <c:v>26.103708999999998</c:v>
                </c:pt>
                <c:pt idx="412">
                  <c:v>26.263233</c:v>
                </c:pt>
                <c:pt idx="413">
                  <c:v>26.422764999999998</c:v>
                </c:pt>
                <c:pt idx="414">
                  <c:v>26.529123999999999</c:v>
                </c:pt>
                <c:pt idx="415">
                  <c:v>26.635487000000001</c:v>
                </c:pt>
                <c:pt idx="416">
                  <c:v>26.741854</c:v>
                </c:pt>
                <c:pt idx="417">
                  <c:v>26.795038000000002</c:v>
                </c:pt>
                <c:pt idx="418">
                  <c:v>26.741854</c:v>
                </c:pt>
                <c:pt idx="419">
                  <c:v>26.848223999999998</c:v>
                </c:pt>
                <c:pt idx="420">
                  <c:v>26.795038000000002</c:v>
                </c:pt>
                <c:pt idx="421">
                  <c:v>27.539719000000002</c:v>
                </c:pt>
                <c:pt idx="422">
                  <c:v>27.539719000000002</c:v>
                </c:pt>
                <c:pt idx="423">
                  <c:v>27.433325</c:v>
                </c:pt>
                <c:pt idx="424">
                  <c:v>27.380130000000001</c:v>
                </c:pt>
                <c:pt idx="425">
                  <c:v>27.965330999999999</c:v>
                </c:pt>
                <c:pt idx="426">
                  <c:v>27.858923000000001</c:v>
                </c:pt>
                <c:pt idx="427">
                  <c:v>27.752517999999998</c:v>
                </c:pt>
                <c:pt idx="428">
                  <c:v>27.646117</c:v>
                </c:pt>
                <c:pt idx="429">
                  <c:v>28.231369000000001</c:v>
                </c:pt>
                <c:pt idx="430">
                  <c:v>28.071743999999999</c:v>
                </c:pt>
                <c:pt idx="431">
                  <c:v>27.965330999999999</c:v>
                </c:pt>
                <c:pt idx="432">
                  <c:v>28.444215</c:v>
                </c:pt>
                <c:pt idx="433">
                  <c:v>28.231369000000001</c:v>
                </c:pt>
                <c:pt idx="434">
                  <c:v>28.071743999999999</c:v>
                </c:pt>
                <c:pt idx="435">
                  <c:v>28.603859</c:v>
                </c:pt>
                <c:pt idx="436">
                  <c:v>28.391002</c:v>
                </c:pt>
                <c:pt idx="437">
                  <c:v>28.231369000000001</c:v>
                </c:pt>
                <c:pt idx="438">
                  <c:v>28.657074999999999</c:v>
                </c:pt>
                <c:pt idx="439">
                  <c:v>28.444215</c:v>
                </c:pt>
                <c:pt idx="440">
                  <c:v>28.923172000000001</c:v>
                </c:pt>
                <c:pt idx="441">
                  <c:v>28.657074999999999</c:v>
                </c:pt>
                <c:pt idx="442">
                  <c:v>28.444215</c:v>
                </c:pt>
                <c:pt idx="443">
                  <c:v>28.816731000000001</c:v>
                </c:pt>
                <c:pt idx="444">
                  <c:v>28.550643000000001</c:v>
                </c:pt>
                <c:pt idx="445">
                  <c:v>29.082840999999998</c:v>
                </c:pt>
                <c:pt idx="446">
                  <c:v>28.763511000000001</c:v>
                </c:pt>
                <c:pt idx="447">
                  <c:v>29.136064999999999</c:v>
                </c:pt>
                <c:pt idx="448">
                  <c:v>28.816731000000001</c:v>
                </c:pt>
                <c:pt idx="449">
                  <c:v>29.295745</c:v>
                </c:pt>
                <c:pt idx="450">
                  <c:v>28.976393999999999</c:v>
                </c:pt>
                <c:pt idx="451">
                  <c:v>29.348973999999998</c:v>
                </c:pt>
                <c:pt idx="452">
                  <c:v>29.029616999999998</c:v>
                </c:pt>
                <c:pt idx="453">
                  <c:v>28.869951</c:v>
                </c:pt>
                <c:pt idx="454">
                  <c:v>29.136064999999999</c:v>
                </c:pt>
                <c:pt idx="455">
                  <c:v>28.869951</c:v>
                </c:pt>
                <c:pt idx="456">
                  <c:v>29.242518</c:v>
                </c:pt>
                <c:pt idx="457">
                  <c:v>28.869951</c:v>
                </c:pt>
                <c:pt idx="458">
                  <c:v>29.295745</c:v>
                </c:pt>
                <c:pt idx="459">
                  <c:v>28.976393999999999</c:v>
                </c:pt>
                <c:pt idx="460">
                  <c:v>29.295745</c:v>
                </c:pt>
                <c:pt idx="461">
                  <c:v>28.923172000000001</c:v>
                </c:pt>
                <c:pt idx="462">
                  <c:v>29.295745</c:v>
                </c:pt>
                <c:pt idx="463">
                  <c:v>29.029616999999998</c:v>
                </c:pt>
                <c:pt idx="464">
                  <c:v>29.295745</c:v>
                </c:pt>
                <c:pt idx="465">
                  <c:v>29.295745</c:v>
                </c:pt>
                <c:pt idx="466">
                  <c:v>29.348973999999998</c:v>
                </c:pt>
                <c:pt idx="467">
                  <c:v>29.668362999999999</c:v>
                </c:pt>
                <c:pt idx="468">
                  <c:v>29.295745</c:v>
                </c:pt>
                <c:pt idx="469">
                  <c:v>29.668362999999999</c:v>
                </c:pt>
                <c:pt idx="470">
                  <c:v>29.295745</c:v>
                </c:pt>
                <c:pt idx="471">
                  <c:v>29.668362999999999</c:v>
                </c:pt>
                <c:pt idx="472">
                  <c:v>29.295745</c:v>
                </c:pt>
                <c:pt idx="473">
                  <c:v>29.668362999999999</c:v>
                </c:pt>
                <c:pt idx="474">
                  <c:v>29.295745</c:v>
                </c:pt>
                <c:pt idx="475">
                  <c:v>29.615129</c:v>
                </c:pt>
                <c:pt idx="476">
                  <c:v>29.189291000000001</c:v>
                </c:pt>
                <c:pt idx="477">
                  <c:v>29.615129</c:v>
                </c:pt>
                <c:pt idx="478">
                  <c:v>29.295745</c:v>
                </c:pt>
                <c:pt idx="479">
                  <c:v>29.508664</c:v>
                </c:pt>
                <c:pt idx="480">
                  <c:v>29.189291000000001</c:v>
                </c:pt>
                <c:pt idx="481">
                  <c:v>29.561896000000001</c:v>
                </c:pt>
                <c:pt idx="482">
                  <c:v>29.189291000000001</c:v>
                </c:pt>
                <c:pt idx="483">
                  <c:v>29.455432999999999</c:v>
                </c:pt>
                <c:pt idx="484">
                  <c:v>29.881308000000001</c:v>
                </c:pt>
                <c:pt idx="485">
                  <c:v>29.455432999999999</c:v>
                </c:pt>
                <c:pt idx="486">
                  <c:v>29.774833000000001</c:v>
                </c:pt>
                <c:pt idx="487">
                  <c:v>29.348973999999998</c:v>
                </c:pt>
                <c:pt idx="488">
                  <c:v>29.721598</c:v>
                </c:pt>
                <c:pt idx="489">
                  <c:v>29.348973999999998</c:v>
                </c:pt>
                <c:pt idx="490">
                  <c:v>29.668362999999999</c:v>
                </c:pt>
                <c:pt idx="491">
                  <c:v>29.508664</c:v>
                </c:pt>
                <c:pt idx="492">
                  <c:v>29.561896000000001</c:v>
                </c:pt>
                <c:pt idx="493">
                  <c:v>29.82807</c:v>
                </c:pt>
                <c:pt idx="494">
                  <c:v>29.455432999999999</c:v>
                </c:pt>
                <c:pt idx="495">
                  <c:v>29.774833000000001</c:v>
                </c:pt>
                <c:pt idx="496">
                  <c:v>29.402203</c:v>
                </c:pt>
                <c:pt idx="497">
                  <c:v>29.668362999999999</c:v>
                </c:pt>
                <c:pt idx="498">
                  <c:v>29.987784999999999</c:v>
                </c:pt>
                <c:pt idx="499">
                  <c:v>29.615129</c:v>
                </c:pt>
                <c:pt idx="500">
                  <c:v>29.881308000000001</c:v>
                </c:pt>
                <c:pt idx="501">
                  <c:v>29.455432999999999</c:v>
                </c:pt>
                <c:pt idx="502">
                  <c:v>29.774833000000001</c:v>
                </c:pt>
                <c:pt idx="503">
                  <c:v>29.881308000000001</c:v>
                </c:pt>
                <c:pt idx="504">
                  <c:v>29.668362999999999</c:v>
                </c:pt>
                <c:pt idx="505">
                  <c:v>29.934546000000001</c:v>
                </c:pt>
                <c:pt idx="506">
                  <c:v>29.561896000000001</c:v>
                </c:pt>
                <c:pt idx="507">
                  <c:v>29.774833000000001</c:v>
                </c:pt>
                <c:pt idx="508">
                  <c:v>29.402203</c:v>
                </c:pt>
                <c:pt idx="509">
                  <c:v>29.721598</c:v>
                </c:pt>
                <c:pt idx="510">
                  <c:v>29.987784999999999</c:v>
                </c:pt>
                <c:pt idx="511">
                  <c:v>29.561896000000001</c:v>
                </c:pt>
                <c:pt idx="512">
                  <c:v>29.934546000000001</c:v>
                </c:pt>
                <c:pt idx="513">
                  <c:v>29.508664</c:v>
                </c:pt>
                <c:pt idx="514">
                  <c:v>29.721598</c:v>
                </c:pt>
                <c:pt idx="515">
                  <c:v>30.094266999999999</c:v>
                </c:pt>
                <c:pt idx="516">
                  <c:v>29.668362999999999</c:v>
                </c:pt>
                <c:pt idx="517">
                  <c:v>29.881308000000001</c:v>
                </c:pt>
                <c:pt idx="518">
                  <c:v>29.508664</c:v>
                </c:pt>
                <c:pt idx="519">
                  <c:v>29.774833000000001</c:v>
                </c:pt>
                <c:pt idx="520">
                  <c:v>30.041025000000001</c:v>
                </c:pt>
                <c:pt idx="521">
                  <c:v>29.668362999999999</c:v>
                </c:pt>
                <c:pt idx="522">
                  <c:v>29.934546000000001</c:v>
                </c:pt>
                <c:pt idx="523">
                  <c:v>29.561896000000001</c:v>
                </c:pt>
                <c:pt idx="524">
                  <c:v>29.774833000000001</c:v>
                </c:pt>
                <c:pt idx="525">
                  <c:v>30.094266999999999</c:v>
                </c:pt>
                <c:pt idx="526">
                  <c:v>29.668362999999999</c:v>
                </c:pt>
                <c:pt idx="527">
                  <c:v>29.987784999999999</c:v>
                </c:pt>
                <c:pt idx="528">
                  <c:v>29.508664</c:v>
                </c:pt>
                <c:pt idx="529">
                  <c:v>29.881308000000001</c:v>
                </c:pt>
                <c:pt idx="530">
                  <c:v>29.721598</c:v>
                </c:pt>
                <c:pt idx="531">
                  <c:v>29.615129</c:v>
                </c:pt>
                <c:pt idx="532">
                  <c:v>30.041025000000001</c:v>
                </c:pt>
                <c:pt idx="533">
                  <c:v>29.615129</c:v>
                </c:pt>
                <c:pt idx="534">
                  <c:v>29.881308000000001</c:v>
                </c:pt>
                <c:pt idx="535">
                  <c:v>29.455432999999999</c:v>
                </c:pt>
                <c:pt idx="536">
                  <c:v>29.774833000000001</c:v>
                </c:pt>
                <c:pt idx="537">
                  <c:v>30.041025000000001</c:v>
                </c:pt>
                <c:pt idx="538">
                  <c:v>29.668362999999999</c:v>
                </c:pt>
                <c:pt idx="539">
                  <c:v>29.934546000000001</c:v>
                </c:pt>
                <c:pt idx="540">
                  <c:v>29.561896000000001</c:v>
                </c:pt>
                <c:pt idx="541">
                  <c:v>29.774833000000001</c:v>
                </c:pt>
                <c:pt idx="542">
                  <c:v>29.402203</c:v>
                </c:pt>
                <c:pt idx="543">
                  <c:v>29.721598</c:v>
                </c:pt>
                <c:pt idx="544">
                  <c:v>29.987784999999999</c:v>
                </c:pt>
                <c:pt idx="545">
                  <c:v>29.561896000000001</c:v>
                </c:pt>
                <c:pt idx="546">
                  <c:v>29.881308000000001</c:v>
                </c:pt>
                <c:pt idx="547">
                  <c:v>29.561896000000001</c:v>
                </c:pt>
                <c:pt idx="548">
                  <c:v>29.721598</c:v>
                </c:pt>
                <c:pt idx="549">
                  <c:v>30.094266999999999</c:v>
                </c:pt>
                <c:pt idx="550">
                  <c:v>29.668362999999999</c:v>
                </c:pt>
                <c:pt idx="551">
                  <c:v>29.881308000000001</c:v>
                </c:pt>
                <c:pt idx="552">
                  <c:v>29.561896000000001</c:v>
                </c:pt>
                <c:pt idx="553">
                  <c:v>29.881308000000001</c:v>
                </c:pt>
                <c:pt idx="554">
                  <c:v>29.455432999999999</c:v>
                </c:pt>
                <c:pt idx="555">
                  <c:v>29.721598</c:v>
                </c:pt>
                <c:pt idx="556">
                  <c:v>30.041025000000001</c:v>
                </c:pt>
                <c:pt idx="557">
                  <c:v>29.615129</c:v>
                </c:pt>
                <c:pt idx="558">
                  <c:v>29.881308000000001</c:v>
                </c:pt>
                <c:pt idx="559">
                  <c:v>29.508664</c:v>
                </c:pt>
                <c:pt idx="560">
                  <c:v>29.721598</c:v>
                </c:pt>
                <c:pt idx="561">
                  <c:v>29.987784999999999</c:v>
                </c:pt>
                <c:pt idx="562">
                  <c:v>29.615129</c:v>
                </c:pt>
                <c:pt idx="563">
                  <c:v>29.881308000000001</c:v>
                </c:pt>
                <c:pt idx="564">
                  <c:v>30.094266999999999</c:v>
                </c:pt>
                <c:pt idx="565">
                  <c:v>29.668362999999999</c:v>
                </c:pt>
                <c:pt idx="566">
                  <c:v>29.987784999999999</c:v>
                </c:pt>
                <c:pt idx="567">
                  <c:v>30.200752000000001</c:v>
                </c:pt>
                <c:pt idx="568">
                  <c:v>29.721598</c:v>
                </c:pt>
                <c:pt idx="569">
                  <c:v>30.094266999999999</c:v>
                </c:pt>
                <c:pt idx="570">
                  <c:v>30.30724</c:v>
                </c:pt>
                <c:pt idx="571">
                  <c:v>29.82807</c:v>
                </c:pt>
                <c:pt idx="572">
                  <c:v>30.147508999999999</c:v>
                </c:pt>
                <c:pt idx="573">
                  <c:v>30.360486000000002</c:v>
                </c:pt>
                <c:pt idx="574">
                  <c:v>29.82807</c:v>
                </c:pt>
                <c:pt idx="575">
                  <c:v>30.147508999999999</c:v>
                </c:pt>
                <c:pt idx="576">
                  <c:v>30.360486000000002</c:v>
                </c:pt>
                <c:pt idx="577">
                  <c:v>29.881308000000001</c:v>
                </c:pt>
                <c:pt idx="578">
                  <c:v>30.200752000000001</c:v>
                </c:pt>
                <c:pt idx="579">
                  <c:v>30.360486000000002</c:v>
                </c:pt>
                <c:pt idx="580">
                  <c:v>29.881308000000001</c:v>
                </c:pt>
                <c:pt idx="581">
                  <c:v>30.147508999999999</c:v>
                </c:pt>
                <c:pt idx="582">
                  <c:v>30.30724</c:v>
                </c:pt>
                <c:pt idx="583">
                  <c:v>29.881308000000001</c:v>
                </c:pt>
                <c:pt idx="584">
                  <c:v>30.200752000000001</c:v>
                </c:pt>
                <c:pt idx="585">
                  <c:v>30.253996000000001</c:v>
                </c:pt>
                <c:pt idx="586">
                  <c:v>30.30724</c:v>
                </c:pt>
                <c:pt idx="587">
                  <c:v>30.147508999999999</c:v>
                </c:pt>
                <c:pt idx="588">
                  <c:v>30.253996000000001</c:v>
                </c:pt>
                <c:pt idx="589">
                  <c:v>30.520229</c:v>
                </c:pt>
                <c:pt idx="590">
                  <c:v>30.041025000000001</c:v>
                </c:pt>
                <c:pt idx="591">
                  <c:v>30.200752000000001</c:v>
                </c:pt>
                <c:pt idx="592">
                  <c:v>30.46698</c:v>
                </c:pt>
                <c:pt idx="593">
                  <c:v>29.987784999999999</c:v>
                </c:pt>
                <c:pt idx="594">
                  <c:v>30.147508999999999</c:v>
                </c:pt>
                <c:pt idx="595">
                  <c:v>30.360486000000002</c:v>
                </c:pt>
                <c:pt idx="596">
                  <c:v>30.573478000000001</c:v>
                </c:pt>
                <c:pt idx="597">
                  <c:v>30.041025000000001</c:v>
                </c:pt>
                <c:pt idx="598">
                  <c:v>30.30724</c:v>
                </c:pt>
                <c:pt idx="599">
                  <c:v>30.520229</c:v>
                </c:pt>
                <c:pt idx="600">
                  <c:v>30.041025000000001</c:v>
                </c:pt>
                <c:pt idx="601">
                  <c:v>30.253996000000001</c:v>
                </c:pt>
                <c:pt idx="602">
                  <c:v>30.413733000000001</c:v>
                </c:pt>
                <c:pt idx="603">
                  <c:v>30.626728</c:v>
                </c:pt>
                <c:pt idx="604">
                  <c:v>30.094266999999999</c:v>
                </c:pt>
                <c:pt idx="605">
                  <c:v>30.253996000000001</c:v>
                </c:pt>
                <c:pt idx="606">
                  <c:v>30.573478000000001</c:v>
                </c:pt>
                <c:pt idx="607">
                  <c:v>30.679978999999999</c:v>
                </c:pt>
                <c:pt idx="608">
                  <c:v>30.094266999999999</c:v>
                </c:pt>
                <c:pt idx="609">
                  <c:v>30.360486000000002</c:v>
                </c:pt>
                <c:pt idx="610">
                  <c:v>30.520229</c:v>
                </c:pt>
                <c:pt idx="611">
                  <c:v>30.733231</c:v>
                </c:pt>
                <c:pt idx="612">
                  <c:v>30.30724</c:v>
                </c:pt>
                <c:pt idx="613">
                  <c:v>30.46698</c:v>
                </c:pt>
                <c:pt idx="614">
                  <c:v>30.626728</c:v>
                </c:pt>
                <c:pt idx="615">
                  <c:v>30.520229</c:v>
                </c:pt>
                <c:pt idx="616">
                  <c:v>30.200752000000001</c:v>
                </c:pt>
                <c:pt idx="617">
                  <c:v>30.46698</c:v>
                </c:pt>
                <c:pt idx="618">
                  <c:v>30.573478000000001</c:v>
                </c:pt>
                <c:pt idx="619">
                  <c:v>30.094266999999999</c:v>
                </c:pt>
                <c:pt idx="620">
                  <c:v>30.30724</c:v>
                </c:pt>
                <c:pt idx="621">
                  <c:v>30.46698</c:v>
                </c:pt>
                <c:pt idx="622">
                  <c:v>30.679978999999999</c:v>
                </c:pt>
                <c:pt idx="623">
                  <c:v>30.147508999999999</c:v>
                </c:pt>
                <c:pt idx="624">
                  <c:v>30.360486000000002</c:v>
                </c:pt>
                <c:pt idx="625">
                  <c:v>30.573478000000001</c:v>
                </c:pt>
                <c:pt idx="626">
                  <c:v>30.679978999999999</c:v>
                </c:pt>
                <c:pt idx="627">
                  <c:v>30.147508999999999</c:v>
                </c:pt>
                <c:pt idx="628">
                  <c:v>30.413733000000001</c:v>
                </c:pt>
                <c:pt idx="629">
                  <c:v>30.520229</c:v>
                </c:pt>
                <c:pt idx="630">
                  <c:v>30.786484000000002</c:v>
                </c:pt>
                <c:pt idx="631">
                  <c:v>30.200752000000001</c:v>
                </c:pt>
                <c:pt idx="632">
                  <c:v>30.360486000000002</c:v>
                </c:pt>
                <c:pt idx="633">
                  <c:v>30.573478000000001</c:v>
                </c:pt>
                <c:pt idx="634">
                  <c:v>30.733231</c:v>
                </c:pt>
                <c:pt idx="635">
                  <c:v>30.200752000000001</c:v>
                </c:pt>
                <c:pt idx="636">
                  <c:v>30.46698</c:v>
                </c:pt>
                <c:pt idx="637">
                  <c:v>30.573478000000001</c:v>
                </c:pt>
                <c:pt idx="638">
                  <c:v>30.839738000000001</c:v>
                </c:pt>
                <c:pt idx="639">
                  <c:v>30.253996000000001</c:v>
                </c:pt>
                <c:pt idx="640">
                  <c:v>30.413733000000001</c:v>
                </c:pt>
                <c:pt idx="641">
                  <c:v>30.626728</c:v>
                </c:pt>
                <c:pt idx="642">
                  <c:v>30.786484000000002</c:v>
                </c:pt>
                <c:pt idx="643">
                  <c:v>30.253996000000001</c:v>
                </c:pt>
                <c:pt idx="644">
                  <c:v>30.520229</c:v>
                </c:pt>
                <c:pt idx="645">
                  <c:v>30.626728</c:v>
                </c:pt>
                <c:pt idx="646">
                  <c:v>30.786484000000002</c:v>
                </c:pt>
                <c:pt idx="647">
                  <c:v>30.253996000000001</c:v>
                </c:pt>
                <c:pt idx="648">
                  <c:v>30.413733000000001</c:v>
                </c:pt>
                <c:pt idx="649">
                  <c:v>30.626728</c:v>
                </c:pt>
                <c:pt idx="650">
                  <c:v>30.733231</c:v>
                </c:pt>
                <c:pt idx="651">
                  <c:v>30.892993000000001</c:v>
                </c:pt>
                <c:pt idx="652">
                  <c:v>30.413733000000001</c:v>
                </c:pt>
                <c:pt idx="653">
                  <c:v>30.520229</c:v>
                </c:pt>
                <c:pt idx="654">
                  <c:v>30.733231</c:v>
                </c:pt>
                <c:pt idx="655">
                  <c:v>30.839738000000001</c:v>
                </c:pt>
                <c:pt idx="656">
                  <c:v>30.30724</c:v>
                </c:pt>
                <c:pt idx="657">
                  <c:v>30.520229</c:v>
                </c:pt>
                <c:pt idx="658">
                  <c:v>30.679978999999999</c:v>
                </c:pt>
                <c:pt idx="659">
                  <c:v>30.786484000000002</c:v>
                </c:pt>
                <c:pt idx="660">
                  <c:v>30.946249000000002</c:v>
                </c:pt>
                <c:pt idx="661">
                  <c:v>30.360486000000002</c:v>
                </c:pt>
                <c:pt idx="662">
                  <c:v>30.573478000000001</c:v>
                </c:pt>
                <c:pt idx="663">
                  <c:v>30.679978999999999</c:v>
                </c:pt>
                <c:pt idx="664">
                  <c:v>30.946249000000002</c:v>
                </c:pt>
                <c:pt idx="665">
                  <c:v>30.413733000000001</c:v>
                </c:pt>
                <c:pt idx="666">
                  <c:v>30.520229</c:v>
                </c:pt>
                <c:pt idx="667">
                  <c:v>30.733231</c:v>
                </c:pt>
                <c:pt idx="668">
                  <c:v>30.839738000000001</c:v>
                </c:pt>
                <c:pt idx="669">
                  <c:v>30.30724</c:v>
                </c:pt>
                <c:pt idx="670">
                  <c:v>30.46698</c:v>
                </c:pt>
                <c:pt idx="671">
                  <c:v>30.573478000000001</c:v>
                </c:pt>
                <c:pt idx="672">
                  <c:v>30.786484000000002</c:v>
                </c:pt>
                <c:pt idx="673">
                  <c:v>30.946249000000002</c:v>
                </c:pt>
                <c:pt idx="674">
                  <c:v>30.30724</c:v>
                </c:pt>
                <c:pt idx="675">
                  <c:v>30.520229</c:v>
                </c:pt>
                <c:pt idx="676">
                  <c:v>30.626728</c:v>
                </c:pt>
                <c:pt idx="677">
                  <c:v>30.892993000000001</c:v>
                </c:pt>
                <c:pt idx="678">
                  <c:v>30.999504999999999</c:v>
                </c:pt>
                <c:pt idx="679">
                  <c:v>30.46698</c:v>
                </c:pt>
                <c:pt idx="680">
                  <c:v>30.573478000000001</c:v>
                </c:pt>
                <c:pt idx="681">
                  <c:v>30.679978999999999</c:v>
                </c:pt>
                <c:pt idx="682">
                  <c:v>30.892993000000001</c:v>
                </c:pt>
                <c:pt idx="683">
                  <c:v>30.946249000000002</c:v>
                </c:pt>
                <c:pt idx="684">
                  <c:v>30.413733000000001</c:v>
                </c:pt>
                <c:pt idx="685">
                  <c:v>30.573478000000001</c:v>
                </c:pt>
                <c:pt idx="686">
                  <c:v>30.679978999999999</c:v>
                </c:pt>
                <c:pt idx="687">
                  <c:v>30.786484000000002</c:v>
                </c:pt>
                <c:pt idx="688">
                  <c:v>30.892993000000001</c:v>
                </c:pt>
                <c:pt idx="689">
                  <c:v>31.106020999999998</c:v>
                </c:pt>
                <c:pt idx="690">
                  <c:v>30.573478000000001</c:v>
                </c:pt>
                <c:pt idx="691">
                  <c:v>30.626728</c:v>
                </c:pt>
                <c:pt idx="692">
                  <c:v>30.786484000000002</c:v>
                </c:pt>
                <c:pt idx="693">
                  <c:v>30.892993000000001</c:v>
                </c:pt>
                <c:pt idx="694">
                  <c:v>31.106020999999998</c:v>
                </c:pt>
                <c:pt idx="695">
                  <c:v>30.573478000000001</c:v>
                </c:pt>
                <c:pt idx="696">
                  <c:v>30.573478000000001</c:v>
                </c:pt>
                <c:pt idx="697">
                  <c:v>30.733231</c:v>
                </c:pt>
                <c:pt idx="698">
                  <c:v>30.839738000000001</c:v>
                </c:pt>
                <c:pt idx="699">
                  <c:v>30.999504999999999</c:v>
                </c:pt>
                <c:pt idx="700">
                  <c:v>30.46698</c:v>
                </c:pt>
                <c:pt idx="701">
                  <c:v>30.573478000000001</c:v>
                </c:pt>
                <c:pt idx="702">
                  <c:v>30.786484000000002</c:v>
                </c:pt>
                <c:pt idx="703">
                  <c:v>30.892993000000001</c:v>
                </c:pt>
                <c:pt idx="704">
                  <c:v>30.999504999999999</c:v>
                </c:pt>
                <c:pt idx="705">
                  <c:v>31.106020999999998</c:v>
                </c:pt>
                <c:pt idx="706">
                  <c:v>30.520229</c:v>
                </c:pt>
                <c:pt idx="707">
                  <c:v>30.679978999999999</c:v>
                </c:pt>
                <c:pt idx="708">
                  <c:v>30.839738000000001</c:v>
                </c:pt>
                <c:pt idx="709">
                  <c:v>30.892993000000001</c:v>
                </c:pt>
                <c:pt idx="710">
                  <c:v>31.106020999999998</c:v>
                </c:pt>
                <c:pt idx="711">
                  <c:v>30.46698</c:v>
                </c:pt>
                <c:pt idx="712">
                  <c:v>30.626728</c:v>
                </c:pt>
                <c:pt idx="713">
                  <c:v>30.786484000000002</c:v>
                </c:pt>
                <c:pt idx="714">
                  <c:v>30.892993000000001</c:v>
                </c:pt>
                <c:pt idx="715">
                  <c:v>30.892993000000001</c:v>
                </c:pt>
                <c:pt idx="716">
                  <c:v>31.159281</c:v>
                </c:pt>
                <c:pt idx="717">
                  <c:v>30.839738000000001</c:v>
                </c:pt>
                <c:pt idx="718">
                  <c:v>30.626728</c:v>
                </c:pt>
                <c:pt idx="719">
                  <c:v>30.786484000000002</c:v>
                </c:pt>
                <c:pt idx="720">
                  <c:v>30.786484000000002</c:v>
                </c:pt>
                <c:pt idx="721">
                  <c:v>30.946249000000002</c:v>
                </c:pt>
                <c:pt idx="722">
                  <c:v>31.106020999999998</c:v>
                </c:pt>
                <c:pt idx="723">
                  <c:v>31.212541000000002</c:v>
                </c:pt>
                <c:pt idx="724">
                  <c:v>30.626728</c:v>
                </c:pt>
                <c:pt idx="725">
                  <c:v>30.733231</c:v>
                </c:pt>
                <c:pt idx="726">
                  <c:v>30.839738000000001</c:v>
                </c:pt>
                <c:pt idx="727">
                  <c:v>30.892993000000001</c:v>
                </c:pt>
                <c:pt idx="728">
                  <c:v>30.999504999999999</c:v>
                </c:pt>
                <c:pt idx="729">
                  <c:v>31.159281</c:v>
                </c:pt>
                <c:pt idx="730">
                  <c:v>31.212541000000002</c:v>
                </c:pt>
                <c:pt idx="731">
                  <c:v>31.159281</c:v>
                </c:pt>
                <c:pt idx="732">
                  <c:v>30.733231</c:v>
                </c:pt>
                <c:pt idx="733">
                  <c:v>30.839738000000001</c:v>
                </c:pt>
                <c:pt idx="734">
                  <c:v>30.892993000000001</c:v>
                </c:pt>
                <c:pt idx="735">
                  <c:v>31.106020999999998</c:v>
                </c:pt>
                <c:pt idx="736">
                  <c:v>31.052762999999999</c:v>
                </c:pt>
                <c:pt idx="737">
                  <c:v>31.212541000000002</c:v>
                </c:pt>
                <c:pt idx="738">
                  <c:v>31.212541000000002</c:v>
                </c:pt>
                <c:pt idx="739">
                  <c:v>31.372326999999999</c:v>
                </c:pt>
                <c:pt idx="740">
                  <c:v>30.786484000000002</c:v>
                </c:pt>
                <c:pt idx="741">
                  <c:v>30.892993000000001</c:v>
                </c:pt>
                <c:pt idx="742">
                  <c:v>30.892993000000001</c:v>
                </c:pt>
                <c:pt idx="743">
                  <c:v>30.999504999999999</c:v>
                </c:pt>
                <c:pt idx="744">
                  <c:v>31.052762999999999</c:v>
                </c:pt>
                <c:pt idx="745">
                  <c:v>31.265802000000001</c:v>
                </c:pt>
                <c:pt idx="746">
                  <c:v>31.319064000000001</c:v>
                </c:pt>
                <c:pt idx="747">
                  <c:v>31.425591000000001</c:v>
                </c:pt>
                <c:pt idx="748">
                  <c:v>30.733231</c:v>
                </c:pt>
                <c:pt idx="749">
                  <c:v>30.892993000000001</c:v>
                </c:pt>
                <c:pt idx="750">
                  <c:v>30.946249000000002</c:v>
                </c:pt>
                <c:pt idx="751">
                  <c:v>31.052762999999999</c:v>
                </c:pt>
                <c:pt idx="752">
                  <c:v>31.052762999999999</c:v>
                </c:pt>
                <c:pt idx="753">
                  <c:v>31.212541000000002</c:v>
                </c:pt>
                <c:pt idx="754">
                  <c:v>31.265802000000001</c:v>
                </c:pt>
                <c:pt idx="755">
                  <c:v>31.212541000000002</c:v>
                </c:pt>
                <c:pt idx="756">
                  <c:v>30.733231</c:v>
                </c:pt>
                <c:pt idx="757">
                  <c:v>30.839738000000001</c:v>
                </c:pt>
                <c:pt idx="758">
                  <c:v>31.052762999999999</c:v>
                </c:pt>
                <c:pt idx="759">
                  <c:v>30.999504999999999</c:v>
                </c:pt>
                <c:pt idx="760">
                  <c:v>31.159281</c:v>
                </c:pt>
                <c:pt idx="761">
                  <c:v>31.212541000000002</c:v>
                </c:pt>
                <c:pt idx="762">
                  <c:v>30.679978999999999</c:v>
                </c:pt>
                <c:pt idx="763">
                  <c:v>30.733231</c:v>
                </c:pt>
                <c:pt idx="764">
                  <c:v>30.839738000000001</c:v>
                </c:pt>
                <c:pt idx="765">
                  <c:v>31.052762999999999</c:v>
                </c:pt>
                <c:pt idx="766">
                  <c:v>31.106020999999998</c:v>
                </c:pt>
                <c:pt idx="767">
                  <c:v>31.159281</c:v>
                </c:pt>
                <c:pt idx="768">
                  <c:v>30.679978999999999</c:v>
                </c:pt>
                <c:pt idx="769">
                  <c:v>30.679978999999999</c:v>
                </c:pt>
                <c:pt idx="770">
                  <c:v>30.839738000000001</c:v>
                </c:pt>
                <c:pt idx="771">
                  <c:v>30.892993000000001</c:v>
                </c:pt>
                <c:pt idx="772">
                  <c:v>31.052762999999999</c:v>
                </c:pt>
                <c:pt idx="773">
                  <c:v>31.159281</c:v>
                </c:pt>
                <c:pt idx="774">
                  <c:v>30.839738000000001</c:v>
                </c:pt>
                <c:pt idx="775">
                  <c:v>30.733231</c:v>
                </c:pt>
                <c:pt idx="776">
                  <c:v>30.839738000000001</c:v>
                </c:pt>
                <c:pt idx="777">
                  <c:v>30.946249000000002</c:v>
                </c:pt>
                <c:pt idx="778">
                  <c:v>31.052762999999999</c:v>
                </c:pt>
                <c:pt idx="779">
                  <c:v>31.159281</c:v>
                </c:pt>
                <c:pt idx="780">
                  <c:v>31.106020999999998</c:v>
                </c:pt>
                <c:pt idx="781">
                  <c:v>31.319064000000001</c:v>
                </c:pt>
                <c:pt idx="782">
                  <c:v>30.786484000000002</c:v>
                </c:pt>
                <c:pt idx="783">
                  <c:v>30.733231</c:v>
                </c:pt>
                <c:pt idx="784">
                  <c:v>30.892993000000001</c:v>
                </c:pt>
                <c:pt idx="785">
                  <c:v>30.946249000000002</c:v>
                </c:pt>
                <c:pt idx="786">
                  <c:v>31.052762999999999</c:v>
                </c:pt>
                <c:pt idx="787">
                  <c:v>31.106020999999998</c:v>
                </c:pt>
                <c:pt idx="788">
                  <c:v>31.212541000000002</c:v>
                </c:pt>
                <c:pt idx="789">
                  <c:v>31.319064000000001</c:v>
                </c:pt>
                <c:pt idx="790">
                  <c:v>31.319064000000001</c:v>
                </c:pt>
                <c:pt idx="791">
                  <c:v>30.786484000000002</c:v>
                </c:pt>
                <c:pt idx="792">
                  <c:v>30.839738000000001</c:v>
                </c:pt>
                <c:pt idx="793">
                  <c:v>30.999504999999999</c:v>
                </c:pt>
                <c:pt idx="794">
                  <c:v>31.052762999999999</c:v>
                </c:pt>
                <c:pt idx="795">
                  <c:v>31.212541000000002</c:v>
                </c:pt>
                <c:pt idx="796">
                  <c:v>31.212541000000002</c:v>
                </c:pt>
                <c:pt idx="797">
                  <c:v>31.372326999999999</c:v>
                </c:pt>
                <c:pt idx="798">
                  <c:v>31.372326999999999</c:v>
                </c:pt>
                <c:pt idx="799">
                  <c:v>31.478856</c:v>
                </c:pt>
                <c:pt idx="800">
                  <c:v>31.212541000000002</c:v>
                </c:pt>
                <c:pt idx="801">
                  <c:v>30.946249000000002</c:v>
                </c:pt>
                <c:pt idx="802">
                  <c:v>30.999504999999999</c:v>
                </c:pt>
                <c:pt idx="803">
                  <c:v>31.052762999999999</c:v>
                </c:pt>
                <c:pt idx="804">
                  <c:v>31.106020999999998</c:v>
                </c:pt>
                <c:pt idx="805">
                  <c:v>31.265802000000001</c:v>
                </c:pt>
                <c:pt idx="806">
                  <c:v>31.265802000000001</c:v>
                </c:pt>
                <c:pt idx="807">
                  <c:v>31.319064000000001</c:v>
                </c:pt>
                <c:pt idx="808">
                  <c:v>31.265802000000001</c:v>
                </c:pt>
                <c:pt idx="809">
                  <c:v>31.372326999999999</c:v>
                </c:pt>
                <c:pt idx="810">
                  <c:v>31.532122000000001</c:v>
                </c:pt>
                <c:pt idx="811">
                  <c:v>31.478856</c:v>
                </c:pt>
                <c:pt idx="812">
                  <c:v>30.892993000000001</c:v>
                </c:pt>
                <c:pt idx="813">
                  <c:v>30.999504999999999</c:v>
                </c:pt>
                <c:pt idx="814">
                  <c:v>30.999504999999999</c:v>
                </c:pt>
                <c:pt idx="815">
                  <c:v>31.159281</c:v>
                </c:pt>
                <c:pt idx="816">
                  <c:v>31.212541000000002</c:v>
                </c:pt>
                <c:pt idx="817">
                  <c:v>31.319064000000001</c:v>
                </c:pt>
                <c:pt idx="818">
                  <c:v>31.265802000000001</c:v>
                </c:pt>
                <c:pt idx="819">
                  <c:v>31.372326999999999</c:v>
                </c:pt>
                <c:pt idx="820">
                  <c:v>31.425591000000001</c:v>
                </c:pt>
                <c:pt idx="821">
                  <c:v>31.532122000000001</c:v>
                </c:pt>
                <c:pt idx="822">
                  <c:v>30.999504999999999</c:v>
                </c:pt>
                <c:pt idx="823">
                  <c:v>30.999504999999999</c:v>
                </c:pt>
                <c:pt idx="824">
                  <c:v>31.106020999999998</c:v>
                </c:pt>
                <c:pt idx="825">
                  <c:v>31.052762999999999</c:v>
                </c:pt>
                <c:pt idx="826">
                  <c:v>31.159281</c:v>
                </c:pt>
                <c:pt idx="827">
                  <c:v>31.212541000000002</c:v>
                </c:pt>
                <c:pt idx="828">
                  <c:v>31.265802000000001</c:v>
                </c:pt>
                <c:pt idx="829">
                  <c:v>31.372326999999999</c:v>
                </c:pt>
                <c:pt idx="830">
                  <c:v>31.425591000000001</c:v>
                </c:pt>
                <c:pt idx="831">
                  <c:v>31.478856</c:v>
                </c:pt>
                <c:pt idx="832">
                  <c:v>31.425591000000001</c:v>
                </c:pt>
                <c:pt idx="833">
                  <c:v>30.999504999999999</c:v>
                </c:pt>
                <c:pt idx="834">
                  <c:v>30.946249000000002</c:v>
                </c:pt>
                <c:pt idx="835">
                  <c:v>31.106020999999998</c:v>
                </c:pt>
                <c:pt idx="836">
                  <c:v>31.106020999999998</c:v>
                </c:pt>
                <c:pt idx="837">
                  <c:v>31.212541000000002</c:v>
                </c:pt>
                <c:pt idx="838">
                  <c:v>31.212541000000002</c:v>
                </c:pt>
                <c:pt idx="839">
                  <c:v>31.265802000000001</c:v>
                </c:pt>
                <c:pt idx="840">
                  <c:v>31.425591000000001</c:v>
                </c:pt>
                <c:pt idx="841">
                  <c:v>31.478856</c:v>
                </c:pt>
                <c:pt idx="842">
                  <c:v>31.532122000000001</c:v>
                </c:pt>
                <c:pt idx="843">
                  <c:v>30.839738000000001</c:v>
                </c:pt>
                <c:pt idx="844">
                  <c:v>30.946249000000002</c:v>
                </c:pt>
                <c:pt idx="845">
                  <c:v>31.052762999999999</c:v>
                </c:pt>
                <c:pt idx="846">
                  <c:v>31.052762999999999</c:v>
                </c:pt>
                <c:pt idx="847">
                  <c:v>31.212541000000002</c:v>
                </c:pt>
                <c:pt idx="848">
                  <c:v>31.319064000000001</c:v>
                </c:pt>
                <c:pt idx="849">
                  <c:v>31.265802000000001</c:v>
                </c:pt>
                <c:pt idx="850">
                  <c:v>31.372326999999999</c:v>
                </c:pt>
                <c:pt idx="851">
                  <c:v>31.425591000000001</c:v>
                </c:pt>
                <c:pt idx="852">
                  <c:v>31.532122000000001</c:v>
                </c:pt>
                <c:pt idx="853">
                  <c:v>31.425591000000001</c:v>
                </c:pt>
                <c:pt idx="854">
                  <c:v>30.839738000000001</c:v>
                </c:pt>
                <c:pt idx="855">
                  <c:v>31.052762999999999</c:v>
                </c:pt>
                <c:pt idx="856">
                  <c:v>30.946249000000002</c:v>
                </c:pt>
                <c:pt idx="857">
                  <c:v>31.212541000000002</c:v>
                </c:pt>
                <c:pt idx="858">
                  <c:v>31.212541000000002</c:v>
                </c:pt>
                <c:pt idx="859">
                  <c:v>31.265802000000001</c:v>
                </c:pt>
                <c:pt idx="860">
                  <c:v>31.319064000000001</c:v>
                </c:pt>
                <c:pt idx="861">
                  <c:v>31.372326999999999</c:v>
                </c:pt>
                <c:pt idx="862">
                  <c:v>31.372326999999999</c:v>
                </c:pt>
                <c:pt idx="863">
                  <c:v>31.478856</c:v>
                </c:pt>
                <c:pt idx="864">
                  <c:v>31.478856</c:v>
                </c:pt>
                <c:pt idx="865">
                  <c:v>31.585388999999999</c:v>
                </c:pt>
                <c:pt idx="866">
                  <c:v>30.946249000000002</c:v>
                </c:pt>
                <c:pt idx="867">
                  <c:v>30.999504999999999</c:v>
                </c:pt>
                <c:pt idx="868">
                  <c:v>31.052762999999999</c:v>
                </c:pt>
                <c:pt idx="869">
                  <c:v>31.052762999999999</c:v>
                </c:pt>
                <c:pt idx="870">
                  <c:v>31.212541000000002</c:v>
                </c:pt>
                <c:pt idx="871">
                  <c:v>31.265802000000001</c:v>
                </c:pt>
                <c:pt idx="872">
                  <c:v>31.265802000000001</c:v>
                </c:pt>
                <c:pt idx="873">
                  <c:v>31.372326999999999</c:v>
                </c:pt>
                <c:pt idx="874">
                  <c:v>31.425591000000001</c:v>
                </c:pt>
                <c:pt idx="875">
                  <c:v>31.425591000000001</c:v>
                </c:pt>
                <c:pt idx="876">
                  <c:v>31.532122000000001</c:v>
                </c:pt>
                <c:pt idx="877">
                  <c:v>31.532122000000001</c:v>
                </c:pt>
                <c:pt idx="878">
                  <c:v>30.999504999999999</c:v>
                </c:pt>
                <c:pt idx="879">
                  <c:v>30.999504999999999</c:v>
                </c:pt>
                <c:pt idx="880">
                  <c:v>30.999504999999999</c:v>
                </c:pt>
                <c:pt idx="881">
                  <c:v>31.106020999999998</c:v>
                </c:pt>
                <c:pt idx="882">
                  <c:v>31.159281</c:v>
                </c:pt>
                <c:pt idx="883">
                  <c:v>31.212541000000002</c:v>
                </c:pt>
                <c:pt idx="884">
                  <c:v>31.265802000000001</c:v>
                </c:pt>
                <c:pt idx="885">
                  <c:v>31.319064000000001</c:v>
                </c:pt>
                <c:pt idx="886">
                  <c:v>31.372326999999999</c:v>
                </c:pt>
                <c:pt idx="887">
                  <c:v>31.425591000000001</c:v>
                </c:pt>
                <c:pt idx="888">
                  <c:v>31.478856</c:v>
                </c:pt>
                <c:pt idx="889">
                  <c:v>31.585388999999999</c:v>
                </c:pt>
                <c:pt idx="890">
                  <c:v>31.585388999999999</c:v>
                </c:pt>
                <c:pt idx="891">
                  <c:v>30.946249000000002</c:v>
                </c:pt>
                <c:pt idx="892">
                  <c:v>30.999504999999999</c:v>
                </c:pt>
                <c:pt idx="893">
                  <c:v>31.052762999999999</c:v>
                </c:pt>
                <c:pt idx="894">
                  <c:v>31.159281</c:v>
                </c:pt>
                <c:pt idx="895">
                  <c:v>31.212541000000002</c:v>
                </c:pt>
                <c:pt idx="896">
                  <c:v>31.265802000000001</c:v>
                </c:pt>
                <c:pt idx="897">
                  <c:v>31.319064000000001</c:v>
                </c:pt>
                <c:pt idx="898">
                  <c:v>31.372326999999999</c:v>
                </c:pt>
                <c:pt idx="899">
                  <c:v>31.319064000000001</c:v>
                </c:pt>
                <c:pt idx="900">
                  <c:v>31.425591000000001</c:v>
                </c:pt>
                <c:pt idx="901">
                  <c:v>31.425591000000001</c:v>
                </c:pt>
                <c:pt idx="902">
                  <c:v>31.585388999999999</c:v>
                </c:pt>
                <c:pt idx="903">
                  <c:v>31.585388999999999</c:v>
                </c:pt>
                <c:pt idx="904">
                  <c:v>30.946249000000002</c:v>
                </c:pt>
                <c:pt idx="905">
                  <c:v>31.052762999999999</c:v>
                </c:pt>
                <c:pt idx="906">
                  <c:v>31.106020999999998</c:v>
                </c:pt>
                <c:pt idx="907">
                  <c:v>31.159281</c:v>
                </c:pt>
                <c:pt idx="908">
                  <c:v>31.159281</c:v>
                </c:pt>
                <c:pt idx="909">
                  <c:v>31.265802000000001</c:v>
                </c:pt>
                <c:pt idx="910">
                  <c:v>31.372326999999999</c:v>
                </c:pt>
                <c:pt idx="911">
                  <c:v>31.372326999999999</c:v>
                </c:pt>
                <c:pt idx="912">
                  <c:v>31.425591000000001</c:v>
                </c:pt>
                <c:pt idx="913">
                  <c:v>31.425591000000001</c:v>
                </c:pt>
                <c:pt idx="914">
                  <c:v>31.532122000000001</c:v>
                </c:pt>
                <c:pt idx="915">
                  <c:v>31.052762999999999</c:v>
                </c:pt>
                <c:pt idx="916">
                  <c:v>30.946249000000002</c:v>
                </c:pt>
                <c:pt idx="917">
                  <c:v>30.892993000000001</c:v>
                </c:pt>
                <c:pt idx="918">
                  <c:v>31.106020999999998</c:v>
                </c:pt>
                <c:pt idx="919">
                  <c:v>31.159281</c:v>
                </c:pt>
                <c:pt idx="920">
                  <c:v>31.159281</c:v>
                </c:pt>
                <c:pt idx="921">
                  <c:v>31.212541000000002</c:v>
                </c:pt>
                <c:pt idx="922">
                  <c:v>31.372326999999999</c:v>
                </c:pt>
                <c:pt idx="923">
                  <c:v>31.372326999999999</c:v>
                </c:pt>
                <c:pt idx="924">
                  <c:v>31.425591000000001</c:v>
                </c:pt>
                <c:pt idx="925">
                  <c:v>31.478856</c:v>
                </c:pt>
                <c:pt idx="926">
                  <c:v>31.585388999999999</c:v>
                </c:pt>
                <c:pt idx="927">
                  <c:v>31.638656000000001</c:v>
                </c:pt>
                <c:pt idx="928">
                  <c:v>31.372326999999999</c:v>
                </c:pt>
                <c:pt idx="929">
                  <c:v>31.052762999999999</c:v>
                </c:pt>
                <c:pt idx="930">
                  <c:v>31.106020999999998</c:v>
                </c:pt>
                <c:pt idx="931">
                  <c:v>31.159281</c:v>
                </c:pt>
                <c:pt idx="932">
                  <c:v>31.159281</c:v>
                </c:pt>
                <c:pt idx="933">
                  <c:v>31.159281</c:v>
                </c:pt>
                <c:pt idx="934">
                  <c:v>31.319064000000001</c:v>
                </c:pt>
                <c:pt idx="935">
                  <c:v>31.319064000000001</c:v>
                </c:pt>
                <c:pt idx="936">
                  <c:v>31.372326999999999</c:v>
                </c:pt>
                <c:pt idx="937">
                  <c:v>31.425591000000001</c:v>
                </c:pt>
                <c:pt idx="938">
                  <c:v>31.425591000000001</c:v>
                </c:pt>
                <c:pt idx="939">
                  <c:v>31.372326999999999</c:v>
                </c:pt>
                <c:pt idx="940">
                  <c:v>31.585388999999999</c:v>
                </c:pt>
                <c:pt idx="941">
                  <c:v>31.585388999999999</c:v>
                </c:pt>
                <c:pt idx="942">
                  <c:v>30.892993000000001</c:v>
                </c:pt>
                <c:pt idx="943">
                  <c:v>30.946249000000002</c:v>
                </c:pt>
                <c:pt idx="944">
                  <c:v>31.106020999999998</c:v>
                </c:pt>
                <c:pt idx="945">
                  <c:v>31.159281</c:v>
                </c:pt>
                <c:pt idx="946">
                  <c:v>31.265802000000001</c:v>
                </c:pt>
                <c:pt idx="947">
                  <c:v>31.212541000000002</c:v>
                </c:pt>
                <c:pt idx="948">
                  <c:v>31.372326999999999</c:v>
                </c:pt>
                <c:pt idx="949">
                  <c:v>31.425591000000001</c:v>
                </c:pt>
                <c:pt idx="950">
                  <c:v>31.478856</c:v>
                </c:pt>
                <c:pt idx="951">
                  <c:v>31.478856</c:v>
                </c:pt>
                <c:pt idx="952">
                  <c:v>30.839738000000001</c:v>
                </c:pt>
                <c:pt idx="953">
                  <c:v>30.999504999999999</c:v>
                </c:pt>
                <c:pt idx="954">
                  <c:v>31.052762999999999</c:v>
                </c:pt>
                <c:pt idx="955">
                  <c:v>31.106020999999998</c:v>
                </c:pt>
                <c:pt idx="956">
                  <c:v>31.159281</c:v>
                </c:pt>
                <c:pt idx="957">
                  <c:v>31.212541000000002</c:v>
                </c:pt>
                <c:pt idx="958">
                  <c:v>31.372326999999999</c:v>
                </c:pt>
                <c:pt idx="959">
                  <c:v>31.425591000000001</c:v>
                </c:pt>
                <c:pt idx="960">
                  <c:v>30.839738000000001</c:v>
                </c:pt>
                <c:pt idx="961">
                  <c:v>30.839738000000001</c:v>
                </c:pt>
                <c:pt idx="962">
                  <c:v>30.946249000000002</c:v>
                </c:pt>
                <c:pt idx="963">
                  <c:v>30.999504999999999</c:v>
                </c:pt>
                <c:pt idx="964">
                  <c:v>31.212541000000002</c:v>
                </c:pt>
                <c:pt idx="965">
                  <c:v>31.159281</c:v>
                </c:pt>
                <c:pt idx="966">
                  <c:v>31.265802000000001</c:v>
                </c:pt>
                <c:pt idx="967">
                  <c:v>31.372326999999999</c:v>
                </c:pt>
                <c:pt idx="968">
                  <c:v>30.679978999999999</c:v>
                </c:pt>
                <c:pt idx="969">
                  <c:v>30.892993000000001</c:v>
                </c:pt>
                <c:pt idx="970">
                  <c:v>30.892993000000001</c:v>
                </c:pt>
                <c:pt idx="971">
                  <c:v>30.999504999999999</c:v>
                </c:pt>
                <c:pt idx="972">
                  <c:v>31.106020999999998</c:v>
                </c:pt>
                <c:pt idx="973">
                  <c:v>31.212541000000002</c:v>
                </c:pt>
                <c:pt idx="974">
                  <c:v>31.212541000000002</c:v>
                </c:pt>
                <c:pt idx="975">
                  <c:v>31.372326999999999</c:v>
                </c:pt>
                <c:pt idx="976">
                  <c:v>30.839738000000001</c:v>
                </c:pt>
                <c:pt idx="977">
                  <c:v>30.839738000000001</c:v>
                </c:pt>
                <c:pt idx="978">
                  <c:v>30.946249000000002</c:v>
                </c:pt>
                <c:pt idx="979">
                  <c:v>31.052762999999999</c:v>
                </c:pt>
                <c:pt idx="980">
                  <c:v>31.159281</c:v>
                </c:pt>
                <c:pt idx="981">
                  <c:v>31.212541000000002</c:v>
                </c:pt>
                <c:pt idx="982">
                  <c:v>31.372326999999999</c:v>
                </c:pt>
                <c:pt idx="983">
                  <c:v>30.733231</c:v>
                </c:pt>
                <c:pt idx="984">
                  <c:v>30.786484000000002</c:v>
                </c:pt>
                <c:pt idx="985">
                  <c:v>30.946249000000002</c:v>
                </c:pt>
                <c:pt idx="986">
                  <c:v>30.999504999999999</c:v>
                </c:pt>
                <c:pt idx="987">
                  <c:v>31.052762999999999</c:v>
                </c:pt>
                <c:pt idx="988">
                  <c:v>31.159281</c:v>
                </c:pt>
                <c:pt idx="989">
                  <c:v>31.265802000000001</c:v>
                </c:pt>
                <c:pt idx="990">
                  <c:v>31.372326999999999</c:v>
                </c:pt>
                <c:pt idx="991">
                  <c:v>30.733231</c:v>
                </c:pt>
                <c:pt idx="992">
                  <c:v>30.839738000000001</c:v>
                </c:pt>
                <c:pt idx="993">
                  <c:v>30.946249000000002</c:v>
                </c:pt>
                <c:pt idx="994">
                  <c:v>30.999504999999999</c:v>
                </c:pt>
                <c:pt idx="995">
                  <c:v>31.052762999999999</c:v>
                </c:pt>
                <c:pt idx="996">
                  <c:v>31.212541000000002</c:v>
                </c:pt>
                <c:pt idx="997">
                  <c:v>31.265802000000001</c:v>
                </c:pt>
                <c:pt idx="998">
                  <c:v>30.733231</c:v>
                </c:pt>
                <c:pt idx="999">
                  <c:v>30.786484000000002</c:v>
                </c:pt>
                <c:pt idx="1000">
                  <c:v>30.839738000000001</c:v>
                </c:pt>
                <c:pt idx="1001">
                  <c:v>30.999504999999999</c:v>
                </c:pt>
                <c:pt idx="1002">
                  <c:v>31.052762999999999</c:v>
                </c:pt>
                <c:pt idx="1003">
                  <c:v>31.106020999999998</c:v>
                </c:pt>
                <c:pt idx="1004">
                  <c:v>31.212541000000002</c:v>
                </c:pt>
                <c:pt idx="1005">
                  <c:v>31.319064000000001</c:v>
                </c:pt>
                <c:pt idx="1006">
                  <c:v>31.106020999999998</c:v>
                </c:pt>
                <c:pt idx="1007">
                  <c:v>30.786484000000002</c:v>
                </c:pt>
                <c:pt idx="1008">
                  <c:v>30.946249000000002</c:v>
                </c:pt>
                <c:pt idx="1009">
                  <c:v>30.946249000000002</c:v>
                </c:pt>
                <c:pt idx="1010">
                  <c:v>31.106020999999998</c:v>
                </c:pt>
                <c:pt idx="1011">
                  <c:v>31.159281</c:v>
                </c:pt>
                <c:pt idx="1012">
                  <c:v>31.265802000000001</c:v>
                </c:pt>
                <c:pt idx="1013">
                  <c:v>31.319064000000001</c:v>
                </c:pt>
                <c:pt idx="1014">
                  <c:v>30.733231</c:v>
                </c:pt>
                <c:pt idx="1015">
                  <c:v>30.892993000000001</c:v>
                </c:pt>
                <c:pt idx="1016">
                  <c:v>30.946249000000002</c:v>
                </c:pt>
                <c:pt idx="1017">
                  <c:v>30.999504999999999</c:v>
                </c:pt>
                <c:pt idx="1018">
                  <c:v>31.052762999999999</c:v>
                </c:pt>
                <c:pt idx="1019">
                  <c:v>31.159281</c:v>
                </c:pt>
                <c:pt idx="1020">
                  <c:v>31.265802000000001</c:v>
                </c:pt>
                <c:pt idx="1021">
                  <c:v>31.372326999999999</c:v>
                </c:pt>
                <c:pt idx="1022">
                  <c:v>30.786484000000002</c:v>
                </c:pt>
                <c:pt idx="1023">
                  <c:v>30.839738000000001</c:v>
                </c:pt>
                <c:pt idx="1024">
                  <c:v>30.946249000000002</c:v>
                </c:pt>
                <c:pt idx="1025">
                  <c:v>30.999504999999999</c:v>
                </c:pt>
                <c:pt idx="1026">
                  <c:v>31.106020999999998</c:v>
                </c:pt>
                <c:pt idx="1027">
                  <c:v>31.212541000000002</c:v>
                </c:pt>
                <c:pt idx="1028">
                  <c:v>31.319064000000001</c:v>
                </c:pt>
                <c:pt idx="1029">
                  <c:v>31.372326999999999</c:v>
                </c:pt>
                <c:pt idx="1030">
                  <c:v>30.786484000000002</c:v>
                </c:pt>
                <c:pt idx="1031">
                  <c:v>30.892993000000001</c:v>
                </c:pt>
                <c:pt idx="1032">
                  <c:v>30.946249000000002</c:v>
                </c:pt>
                <c:pt idx="1033">
                  <c:v>30.999504999999999</c:v>
                </c:pt>
                <c:pt idx="1034">
                  <c:v>31.052762999999999</c:v>
                </c:pt>
                <c:pt idx="1035">
                  <c:v>31.212541000000002</c:v>
                </c:pt>
                <c:pt idx="1036">
                  <c:v>31.319064000000001</c:v>
                </c:pt>
                <c:pt idx="1037">
                  <c:v>31.372326999999999</c:v>
                </c:pt>
                <c:pt idx="1038">
                  <c:v>30.786484000000002</c:v>
                </c:pt>
                <c:pt idx="1039">
                  <c:v>30.786484000000002</c:v>
                </c:pt>
                <c:pt idx="1040">
                  <c:v>30.946249000000002</c:v>
                </c:pt>
                <c:pt idx="1041">
                  <c:v>30.999504999999999</c:v>
                </c:pt>
                <c:pt idx="1042">
                  <c:v>31.106020999999998</c:v>
                </c:pt>
                <c:pt idx="1043">
                  <c:v>31.159281</c:v>
                </c:pt>
                <c:pt idx="1044">
                  <c:v>31.265802000000001</c:v>
                </c:pt>
                <c:pt idx="1045">
                  <c:v>31.372326999999999</c:v>
                </c:pt>
                <c:pt idx="1046">
                  <c:v>30.892993000000001</c:v>
                </c:pt>
                <c:pt idx="1047">
                  <c:v>30.839738000000001</c:v>
                </c:pt>
                <c:pt idx="1048">
                  <c:v>30.892993000000001</c:v>
                </c:pt>
                <c:pt idx="1049">
                  <c:v>30.999504999999999</c:v>
                </c:pt>
                <c:pt idx="1050">
                  <c:v>31.052762999999999</c:v>
                </c:pt>
                <c:pt idx="1051">
                  <c:v>31.159281</c:v>
                </c:pt>
                <c:pt idx="1052">
                  <c:v>31.212541000000002</c:v>
                </c:pt>
                <c:pt idx="1053">
                  <c:v>31.372326999999999</c:v>
                </c:pt>
                <c:pt idx="1054">
                  <c:v>30.786484000000002</c:v>
                </c:pt>
                <c:pt idx="1055">
                  <c:v>30.839738000000001</c:v>
                </c:pt>
                <c:pt idx="1056">
                  <c:v>30.892993000000001</c:v>
                </c:pt>
                <c:pt idx="1057">
                  <c:v>30.999504999999999</c:v>
                </c:pt>
                <c:pt idx="1058">
                  <c:v>31.106020999999998</c:v>
                </c:pt>
                <c:pt idx="1059">
                  <c:v>31.159281</c:v>
                </c:pt>
                <c:pt idx="1060">
                  <c:v>31.319064000000001</c:v>
                </c:pt>
                <c:pt idx="1061">
                  <c:v>31.319064000000001</c:v>
                </c:pt>
                <c:pt idx="1062">
                  <c:v>30.733231</c:v>
                </c:pt>
                <c:pt idx="1063">
                  <c:v>30.892993000000001</c:v>
                </c:pt>
                <c:pt idx="1064">
                  <c:v>30.839738000000001</c:v>
                </c:pt>
                <c:pt idx="1065">
                  <c:v>30.999504999999999</c:v>
                </c:pt>
                <c:pt idx="1066">
                  <c:v>31.052762999999999</c:v>
                </c:pt>
                <c:pt idx="1067">
                  <c:v>31.159281</c:v>
                </c:pt>
                <c:pt idx="1068">
                  <c:v>31.212541000000002</c:v>
                </c:pt>
                <c:pt idx="1069">
                  <c:v>31.319064000000001</c:v>
                </c:pt>
                <c:pt idx="1070">
                  <c:v>31.425591000000001</c:v>
                </c:pt>
                <c:pt idx="1071">
                  <c:v>30.786484000000002</c:v>
                </c:pt>
                <c:pt idx="1072">
                  <c:v>30.892993000000001</c:v>
                </c:pt>
                <c:pt idx="1073">
                  <c:v>30.946249000000002</c:v>
                </c:pt>
                <c:pt idx="1074">
                  <c:v>31.052762999999999</c:v>
                </c:pt>
                <c:pt idx="1075">
                  <c:v>31.052762999999999</c:v>
                </c:pt>
                <c:pt idx="1076">
                  <c:v>31.212541000000002</c:v>
                </c:pt>
                <c:pt idx="1077">
                  <c:v>31.265802000000001</c:v>
                </c:pt>
                <c:pt idx="1078">
                  <c:v>31.372326999999999</c:v>
                </c:pt>
                <c:pt idx="1079">
                  <c:v>31.319064000000001</c:v>
                </c:pt>
                <c:pt idx="1080">
                  <c:v>30.786484000000002</c:v>
                </c:pt>
                <c:pt idx="1081">
                  <c:v>30.946249000000002</c:v>
                </c:pt>
                <c:pt idx="1082">
                  <c:v>30.999504999999999</c:v>
                </c:pt>
                <c:pt idx="1083">
                  <c:v>31.052762999999999</c:v>
                </c:pt>
                <c:pt idx="1084">
                  <c:v>31.159281</c:v>
                </c:pt>
                <c:pt idx="1085">
                  <c:v>31.265802000000001</c:v>
                </c:pt>
                <c:pt idx="1086">
                  <c:v>31.319064000000001</c:v>
                </c:pt>
                <c:pt idx="1087">
                  <c:v>31.425591000000001</c:v>
                </c:pt>
                <c:pt idx="1088">
                  <c:v>30.839738000000001</c:v>
                </c:pt>
                <c:pt idx="1089">
                  <c:v>30.892993000000001</c:v>
                </c:pt>
                <c:pt idx="1090">
                  <c:v>30.999504999999999</c:v>
                </c:pt>
                <c:pt idx="1091">
                  <c:v>31.052762999999999</c:v>
                </c:pt>
                <c:pt idx="1092">
                  <c:v>31.159281</c:v>
                </c:pt>
                <c:pt idx="1093">
                  <c:v>31.159281</c:v>
                </c:pt>
                <c:pt idx="1094">
                  <c:v>31.319064000000001</c:v>
                </c:pt>
                <c:pt idx="1095">
                  <c:v>31.372326999999999</c:v>
                </c:pt>
                <c:pt idx="1096">
                  <c:v>30.733231</c:v>
                </c:pt>
                <c:pt idx="1097">
                  <c:v>30.946249000000002</c:v>
                </c:pt>
                <c:pt idx="1098">
                  <c:v>30.946249000000002</c:v>
                </c:pt>
                <c:pt idx="1099">
                  <c:v>31.106020999999998</c:v>
                </c:pt>
                <c:pt idx="1100">
                  <c:v>31.106020999999998</c:v>
                </c:pt>
                <c:pt idx="1101">
                  <c:v>31.265802000000001</c:v>
                </c:pt>
                <c:pt idx="1102">
                  <c:v>31.319064000000001</c:v>
                </c:pt>
                <c:pt idx="1103">
                  <c:v>30.679978999999999</c:v>
                </c:pt>
                <c:pt idx="1104">
                  <c:v>30.839738000000001</c:v>
                </c:pt>
                <c:pt idx="1105">
                  <c:v>30.892993000000001</c:v>
                </c:pt>
                <c:pt idx="1106">
                  <c:v>30.999504999999999</c:v>
                </c:pt>
                <c:pt idx="1107">
                  <c:v>31.052762999999999</c:v>
                </c:pt>
                <c:pt idx="1108">
                  <c:v>31.159281</c:v>
                </c:pt>
                <c:pt idx="1109">
                  <c:v>31.265802000000001</c:v>
                </c:pt>
                <c:pt idx="1110">
                  <c:v>31.425591000000001</c:v>
                </c:pt>
                <c:pt idx="1111">
                  <c:v>30.839738000000001</c:v>
                </c:pt>
                <c:pt idx="1112">
                  <c:v>30.839738000000001</c:v>
                </c:pt>
                <c:pt idx="1113">
                  <c:v>30.999504999999999</c:v>
                </c:pt>
                <c:pt idx="1114">
                  <c:v>30.999504999999999</c:v>
                </c:pt>
                <c:pt idx="1115">
                  <c:v>31.159281</c:v>
                </c:pt>
                <c:pt idx="1116">
                  <c:v>31.159281</c:v>
                </c:pt>
                <c:pt idx="1117">
                  <c:v>31.265802000000001</c:v>
                </c:pt>
                <c:pt idx="1118">
                  <c:v>31.319064000000001</c:v>
                </c:pt>
                <c:pt idx="1119">
                  <c:v>31.478856</c:v>
                </c:pt>
                <c:pt idx="1120">
                  <c:v>31.478856</c:v>
                </c:pt>
                <c:pt idx="1121">
                  <c:v>30.839738000000001</c:v>
                </c:pt>
                <c:pt idx="1122">
                  <c:v>30.999504999999999</c:v>
                </c:pt>
                <c:pt idx="1123">
                  <c:v>31.052762999999999</c:v>
                </c:pt>
                <c:pt idx="1124">
                  <c:v>31.106020999999998</c:v>
                </c:pt>
                <c:pt idx="1125">
                  <c:v>31.106020999999998</c:v>
                </c:pt>
                <c:pt idx="1126">
                  <c:v>31.212541000000002</c:v>
                </c:pt>
                <c:pt idx="1127">
                  <c:v>31.265802000000001</c:v>
                </c:pt>
                <c:pt idx="1128">
                  <c:v>31.372326999999999</c:v>
                </c:pt>
                <c:pt idx="1129">
                  <c:v>31.425591000000001</c:v>
                </c:pt>
                <c:pt idx="1130">
                  <c:v>31.478856</c:v>
                </c:pt>
                <c:pt idx="1131">
                  <c:v>31.532122000000001</c:v>
                </c:pt>
                <c:pt idx="1132">
                  <c:v>31.638656000000001</c:v>
                </c:pt>
                <c:pt idx="1133">
                  <c:v>30.999504999999999</c:v>
                </c:pt>
                <c:pt idx="1134">
                  <c:v>30.999504999999999</c:v>
                </c:pt>
                <c:pt idx="1135">
                  <c:v>31.106020999999998</c:v>
                </c:pt>
                <c:pt idx="1136">
                  <c:v>31.106020999999998</c:v>
                </c:pt>
                <c:pt idx="1137">
                  <c:v>31.212541000000002</c:v>
                </c:pt>
                <c:pt idx="1138">
                  <c:v>31.212541000000002</c:v>
                </c:pt>
                <c:pt idx="1139">
                  <c:v>31.319064000000001</c:v>
                </c:pt>
                <c:pt idx="1140">
                  <c:v>31.319064000000001</c:v>
                </c:pt>
                <c:pt idx="1141">
                  <c:v>31.319064000000001</c:v>
                </c:pt>
                <c:pt idx="1142">
                  <c:v>31.425591000000001</c:v>
                </c:pt>
                <c:pt idx="1143">
                  <c:v>31.478856</c:v>
                </c:pt>
                <c:pt idx="1144">
                  <c:v>31.478856</c:v>
                </c:pt>
                <c:pt idx="1145">
                  <c:v>31.532122000000001</c:v>
                </c:pt>
                <c:pt idx="1146">
                  <c:v>31.532122000000001</c:v>
                </c:pt>
                <c:pt idx="1147">
                  <c:v>31.638656000000001</c:v>
                </c:pt>
                <c:pt idx="1148">
                  <c:v>31.638656000000001</c:v>
                </c:pt>
                <c:pt idx="1149">
                  <c:v>31.745194000000001</c:v>
                </c:pt>
                <c:pt idx="1150">
                  <c:v>31.691925000000001</c:v>
                </c:pt>
                <c:pt idx="1151">
                  <c:v>31.159281</c:v>
                </c:pt>
                <c:pt idx="1152">
                  <c:v>31.106020999999998</c:v>
                </c:pt>
                <c:pt idx="1153">
                  <c:v>31.106020999999998</c:v>
                </c:pt>
                <c:pt idx="1154">
                  <c:v>31.212541000000002</c:v>
                </c:pt>
                <c:pt idx="1155">
                  <c:v>31.159281</c:v>
                </c:pt>
                <c:pt idx="1156">
                  <c:v>31.265802000000001</c:v>
                </c:pt>
                <c:pt idx="1157">
                  <c:v>31.265802000000001</c:v>
                </c:pt>
                <c:pt idx="1158">
                  <c:v>31.319064000000001</c:v>
                </c:pt>
                <c:pt idx="1159">
                  <c:v>31.319064000000001</c:v>
                </c:pt>
                <c:pt idx="1160">
                  <c:v>31.372326999999999</c:v>
                </c:pt>
                <c:pt idx="1161">
                  <c:v>31.372326999999999</c:v>
                </c:pt>
                <c:pt idx="1162">
                  <c:v>31.478856</c:v>
                </c:pt>
                <c:pt idx="1163">
                  <c:v>31.425591000000001</c:v>
                </c:pt>
                <c:pt idx="1164">
                  <c:v>31.478856</c:v>
                </c:pt>
                <c:pt idx="1165">
                  <c:v>31.478856</c:v>
                </c:pt>
                <c:pt idx="1166">
                  <c:v>31.478856</c:v>
                </c:pt>
                <c:pt idx="1167">
                  <c:v>31.478856</c:v>
                </c:pt>
                <c:pt idx="1168">
                  <c:v>31.532122000000001</c:v>
                </c:pt>
                <c:pt idx="1169">
                  <c:v>31.532122000000001</c:v>
                </c:pt>
                <c:pt idx="1170">
                  <c:v>31.585388999999999</c:v>
                </c:pt>
                <c:pt idx="1171">
                  <c:v>31.585388999999999</c:v>
                </c:pt>
                <c:pt idx="1172">
                  <c:v>31.638656000000001</c:v>
                </c:pt>
                <c:pt idx="1173">
                  <c:v>31.585388999999999</c:v>
                </c:pt>
                <c:pt idx="1174">
                  <c:v>31.638656000000001</c:v>
                </c:pt>
                <c:pt idx="1175">
                  <c:v>31.585388999999999</c:v>
                </c:pt>
                <c:pt idx="1176">
                  <c:v>31.691925000000001</c:v>
                </c:pt>
                <c:pt idx="1177">
                  <c:v>31.638656000000001</c:v>
                </c:pt>
                <c:pt idx="1178">
                  <c:v>31.691925000000001</c:v>
                </c:pt>
                <c:pt idx="1179">
                  <c:v>31.585388999999999</c:v>
                </c:pt>
                <c:pt idx="1180">
                  <c:v>31.691925000000001</c:v>
                </c:pt>
                <c:pt idx="1181">
                  <c:v>31.638656000000001</c:v>
                </c:pt>
                <c:pt idx="1182">
                  <c:v>31.691925000000001</c:v>
                </c:pt>
                <c:pt idx="1183">
                  <c:v>31.638656000000001</c:v>
                </c:pt>
                <c:pt idx="1184">
                  <c:v>31.638656000000001</c:v>
                </c:pt>
                <c:pt idx="1185">
                  <c:v>31.638656000000001</c:v>
                </c:pt>
                <c:pt idx="1186">
                  <c:v>31.691925000000001</c:v>
                </c:pt>
                <c:pt idx="1187">
                  <c:v>31.691925000000001</c:v>
                </c:pt>
                <c:pt idx="1188">
                  <c:v>31.691925000000001</c:v>
                </c:pt>
                <c:pt idx="1189">
                  <c:v>31.691925000000001</c:v>
                </c:pt>
                <c:pt idx="1190">
                  <c:v>31.691925000000001</c:v>
                </c:pt>
                <c:pt idx="1191">
                  <c:v>31.691925000000001</c:v>
                </c:pt>
                <c:pt idx="1192">
                  <c:v>31.745194000000001</c:v>
                </c:pt>
                <c:pt idx="1193">
                  <c:v>31.691925000000001</c:v>
                </c:pt>
                <c:pt idx="1194">
                  <c:v>31.745194000000001</c:v>
                </c:pt>
                <c:pt idx="1195">
                  <c:v>31.691925000000001</c:v>
                </c:pt>
                <c:pt idx="1196">
                  <c:v>31.798463999999999</c:v>
                </c:pt>
                <c:pt idx="1197">
                  <c:v>31.691925000000001</c:v>
                </c:pt>
                <c:pt idx="1198">
                  <c:v>31.745194000000001</c:v>
                </c:pt>
                <c:pt idx="1199">
                  <c:v>31.691925000000001</c:v>
                </c:pt>
                <c:pt idx="1200">
                  <c:v>31.745194000000001</c:v>
                </c:pt>
                <c:pt idx="1201">
                  <c:v>31.745194000000001</c:v>
                </c:pt>
                <c:pt idx="1202">
                  <c:v>31.745194000000001</c:v>
                </c:pt>
                <c:pt idx="1203">
                  <c:v>31.745194000000001</c:v>
                </c:pt>
                <c:pt idx="1204">
                  <c:v>31.745194000000001</c:v>
                </c:pt>
                <c:pt idx="1205">
                  <c:v>31.745194000000001</c:v>
                </c:pt>
                <c:pt idx="1206">
                  <c:v>31.798463999999999</c:v>
                </c:pt>
                <c:pt idx="1207">
                  <c:v>31.691925000000001</c:v>
                </c:pt>
                <c:pt idx="1208">
                  <c:v>31.745194000000001</c:v>
                </c:pt>
                <c:pt idx="1209">
                  <c:v>31.691925000000001</c:v>
                </c:pt>
                <c:pt idx="1210">
                  <c:v>31.691925000000001</c:v>
                </c:pt>
                <c:pt idx="1211">
                  <c:v>31.691925000000001</c:v>
                </c:pt>
                <c:pt idx="1212">
                  <c:v>31.691925000000001</c:v>
                </c:pt>
                <c:pt idx="1213">
                  <c:v>31.638656000000001</c:v>
                </c:pt>
                <c:pt idx="1214">
                  <c:v>31.745194000000001</c:v>
                </c:pt>
                <c:pt idx="1215">
                  <c:v>31.638656000000001</c:v>
                </c:pt>
                <c:pt idx="1216">
                  <c:v>31.691925000000001</c:v>
                </c:pt>
                <c:pt idx="1217">
                  <c:v>31.638656000000001</c:v>
                </c:pt>
                <c:pt idx="1218">
                  <c:v>31.638656000000001</c:v>
                </c:pt>
                <c:pt idx="1219">
                  <c:v>31.585388999999999</c:v>
                </c:pt>
                <c:pt idx="1220">
                  <c:v>31.638656000000001</c:v>
                </c:pt>
                <c:pt idx="1221">
                  <c:v>31.532122000000001</c:v>
                </c:pt>
                <c:pt idx="1222">
                  <c:v>31.585388999999999</c:v>
                </c:pt>
                <c:pt idx="1223">
                  <c:v>31.478856</c:v>
                </c:pt>
                <c:pt idx="1224">
                  <c:v>32.064829000000003</c:v>
                </c:pt>
                <c:pt idx="1225">
                  <c:v>32.171382000000001</c:v>
                </c:pt>
                <c:pt idx="1226">
                  <c:v>32.064829000000003</c:v>
                </c:pt>
                <c:pt idx="1227">
                  <c:v>32.064829000000003</c:v>
                </c:pt>
                <c:pt idx="1228">
                  <c:v>32.064829000000003</c:v>
                </c:pt>
                <c:pt idx="1229">
                  <c:v>32.011555000000001</c:v>
                </c:pt>
                <c:pt idx="1230">
                  <c:v>31.958280999999999</c:v>
                </c:pt>
                <c:pt idx="1231">
                  <c:v>31.905007999999999</c:v>
                </c:pt>
                <c:pt idx="1232">
                  <c:v>31.851735000000001</c:v>
                </c:pt>
                <c:pt idx="1233">
                  <c:v>31.851735000000001</c:v>
                </c:pt>
                <c:pt idx="1234">
                  <c:v>31.798463999999999</c:v>
                </c:pt>
                <c:pt idx="1235">
                  <c:v>31.798463999999999</c:v>
                </c:pt>
                <c:pt idx="1236">
                  <c:v>31.691925000000001</c:v>
                </c:pt>
                <c:pt idx="1237">
                  <c:v>31.691925000000001</c:v>
                </c:pt>
                <c:pt idx="1238">
                  <c:v>32.331217000000002</c:v>
                </c:pt>
                <c:pt idx="1239">
                  <c:v>32.224659000000003</c:v>
                </c:pt>
                <c:pt idx="1240">
                  <c:v>32.224659000000003</c:v>
                </c:pt>
                <c:pt idx="1241">
                  <c:v>32.118105</c:v>
                </c:pt>
                <c:pt idx="1242">
                  <c:v>32.064829000000003</c:v>
                </c:pt>
                <c:pt idx="1243">
                  <c:v>32.011555000000001</c:v>
                </c:pt>
                <c:pt idx="1244">
                  <c:v>31.958280999999999</c:v>
                </c:pt>
                <c:pt idx="1245">
                  <c:v>31.851735000000001</c:v>
                </c:pt>
                <c:pt idx="1246">
                  <c:v>31.851735000000001</c:v>
                </c:pt>
                <c:pt idx="1247">
                  <c:v>31.745194000000001</c:v>
                </c:pt>
                <c:pt idx="1248">
                  <c:v>32.384498000000001</c:v>
                </c:pt>
                <c:pt idx="1249">
                  <c:v>32.331217000000002</c:v>
                </c:pt>
                <c:pt idx="1250">
                  <c:v>32.224659000000003</c:v>
                </c:pt>
                <c:pt idx="1251">
                  <c:v>32.224659000000003</c:v>
                </c:pt>
                <c:pt idx="1252">
                  <c:v>32.118105</c:v>
                </c:pt>
                <c:pt idx="1253">
                  <c:v>32.118105</c:v>
                </c:pt>
                <c:pt idx="1254">
                  <c:v>31.958280999999999</c:v>
                </c:pt>
                <c:pt idx="1255">
                  <c:v>31.958280999999999</c:v>
                </c:pt>
                <c:pt idx="1256">
                  <c:v>31.798463999999999</c:v>
                </c:pt>
                <c:pt idx="1257">
                  <c:v>31.798463999999999</c:v>
                </c:pt>
                <c:pt idx="1258">
                  <c:v>32.384498000000001</c:v>
                </c:pt>
                <c:pt idx="1259">
                  <c:v>32.331217000000002</c:v>
                </c:pt>
                <c:pt idx="1260">
                  <c:v>32.277937999999999</c:v>
                </c:pt>
                <c:pt idx="1261">
                  <c:v>32.118105</c:v>
                </c:pt>
                <c:pt idx="1262">
                  <c:v>32.171382000000001</c:v>
                </c:pt>
                <c:pt idx="1263">
                  <c:v>32.011555000000001</c:v>
                </c:pt>
                <c:pt idx="1264">
                  <c:v>32.011555000000001</c:v>
                </c:pt>
                <c:pt idx="1265">
                  <c:v>31.851735000000001</c:v>
                </c:pt>
                <c:pt idx="1266">
                  <c:v>31.958280999999999</c:v>
                </c:pt>
                <c:pt idx="1267">
                  <c:v>32.437778999999999</c:v>
                </c:pt>
                <c:pt idx="1268">
                  <c:v>32.331217000000002</c:v>
                </c:pt>
                <c:pt idx="1269">
                  <c:v>32.331217000000002</c:v>
                </c:pt>
                <c:pt idx="1270">
                  <c:v>32.118105</c:v>
                </c:pt>
                <c:pt idx="1271">
                  <c:v>32.118105</c:v>
                </c:pt>
                <c:pt idx="1272">
                  <c:v>32.011555000000001</c:v>
                </c:pt>
                <c:pt idx="1273">
                  <c:v>31.958280999999999</c:v>
                </c:pt>
                <c:pt idx="1274">
                  <c:v>31.851735000000001</c:v>
                </c:pt>
                <c:pt idx="1275">
                  <c:v>31.905007999999999</c:v>
                </c:pt>
                <c:pt idx="1276">
                  <c:v>32.437778999999999</c:v>
                </c:pt>
                <c:pt idx="1277">
                  <c:v>32.384498000000001</c:v>
                </c:pt>
                <c:pt idx="1278">
                  <c:v>32.224659000000003</c:v>
                </c:pt>
                <c:pt idx="1279">
                  <c:v>32.171382000000001</c:v>
                </c:pt>
                <c:pt idx="1280">
                  <c:v>32.118105</c:v>
                </c:pt>
                <c:pt idx="1281">
                  <c:v>32.064829000000003</c:v>
                </c:pt>
                <c:pt idx="1282">
                  <c:v>31.958280999999999</c:v>
                </c:pt>
                <c:pt idx="1283">
                  <c:v>31.851735000000001</c:v>
                </c:pt>
                <c:pt idx="1284">
                  <c:v>32.224659000000003</c:v>
                </c:pt>
                <c:pt idx="1285">
                  <c:v>32.437778999999999</c:v>
                </c:pt>
                <c:pt idx="1286">
                  <c:v>32.331217000000002</c:v>
                </c:pt>
                <c:pt idx="1287">
                  <c:v>32.277937999999999</c:v>
                </c:pt>
                <c:pt idx="1288">
                  <c:v>32.171382000000001</c:v>
                </c:pt>
                <c:pt idx="1289">
                  <c:v>32.118105</c:v>
                </c:pt>
                <c:pt idx="1290">
                  <c:v>32.011555000000001</c:v>
                </c:pt>
                <c:pt idx="1291">
                  <c:v>31.958280999999999</c:v>
                </c:pt>
                <c:pt idx="1292">
                  <c:v>31.958280999999999</c:v>
                </c:pt>
                <c:pt idx="1293">
                  <c:v>32.437778999999999</c:v>
                </c:pt>
                <c:pt idx="1294">
                  <c:v>32.384498000000001</c:v>
                </c:pt>
                <c:pt idx="1295">
                  <c:v>32.277937999999999</c:v>
                </c:pt>
                <c:pt idx="1296">
                  <c:v>32.224659000000003</c:v>
                </c:pt>
                <c:pt idx="1297">
                  <c:v>32.118105</c:v>
                </c:pt>
                <c:pt idx="1298">
                  <c:v>32.064829000000003</c:v>
                </c:pt>
                <c:pt idx="1299">
                  <c:v>31.905007999999999</c:v>
                </c:pt>
                <c:pt idx="1300">
                  <c:v>31.958280999999999</c:v>
                </c:pt>
                <c:pt idx="1301">
                  <c:v>31.798463999999999</c:v>
                </c:pt>
                <c:pt idx="1302">
                  <c:v>32.437778999999999</c:v>
                </c:pt>
                <c:pt idx="1303">
                  <c:v>32.384498000000001</c:v>
                </c:pt>
                <c:pt idx="1304">
                  <c:v>32.277937999999999</c:v>
                </c:pt>
                <c:pt idx="1305">
                  <c:v>32.224659000000003</c:v>
                </c:pt>
                <c:pt idx="1306">
                  <c:v>32.118105</c:v>
                </c:pt>
                <c:pt idx="1307">
                  <c:v>32.118105</c:v>
                </c:pt>
                <c:pt idx="1308">
                  <c:v>32.011555000000001</c:v>
                </c:pt>
                <c:pt idx="1309">
                  <c:v>31.958280999999999</c:v>
                </c:pt>
                <c:pt idx="1310">
                  <c:v>31.905007999999999</c:v>
                </c:pt>
                <c:pt idx="1311">
                  <c:v>31.851735000000001</c:v>
                </c:pt>
                <c:pt idx="1312">
                  <c:v>31.745194000000001</c:v>
                </c:pt>
                <c:pt idx="1313">
                  <c:v>32.331217000000002</c:v>
                </c:pt>
                <c:pt idx="1314">
                  <c:v>32.331217000000002</c:v>
                </c:pt>
                <c:pt idx="1315">
                  <c:v>32.277937999999999</c:v>
                </c:pt>
                <c:pt idx="1316">
                  <c:v>32.224659000000003</c:v>
                </c:pt>
                <c:pt idx="1317">
                  <c:v>32.171382000000001</c:v>
                </c:pt>
                <c:pt idx="1318">
                  <c:v>32.118105</c:v>
                </c:pt>
                <c:pt idx="1319">
                  <c:v>31.958280999999999</c:v>
                </c:pt>
                <c:pt idx="1320">
                  <c:v>32.011555000000001</c:v>
                </c:pt>
                <c:pt idx="1321">
                  <c:v>31.851735000000001</c:v>
                </c:pt>
                <c:pt idx="1322">
                  <c:v>31.798463999999999</c:v>
                </c:pt>
                <c:pt idx="1323">
                  <c:v>32.277937999999999</c:v>
                </c:pt>
                <c:pt idx="1324">
                  <c:v>32.331217000000002</c:v>
                </c:pt>
                <c:pt idx="1325">
                  <c:v>32.277937999999999</c:v>
                </c:pt>
                <c:pt idx="1326">
                  <c:v>32.224659000000003</c:v>
                </c:pt>
                <c:pt idx="1327">
                  <c:v>32.118105</c:v>
                </c:pt>
                <c:pt idx="1328">
                  <c:v>32.064829000000003</c:v>
                </c:pt>
                <c:pt idx="1329">
                  <c:v>32.064829000000003</c:v>
                </c:pt>
                <c:pt idx="1330">
                  <c:v>31.905007999999999</c:v>
                </c:pt>
                <c:pt idx="1331">
                  <c:v>31.851735000000001</c:v>
                </c:pt>
                <c:pt idx="1332">
                  <c:v>32.437778999999999</c:v>
                </c:pt>
                <c:pt idx="1333">
                  <c:v>32.331217000000002</c:v>
                </c:pt>
                <c:pt idx="1334">
                  <c:v>32.331217000000002</c:v>
                </c:pt>
                <c:pt idx="1335">
                  <c:v>32.224659000000003</c:v>
                </c:pt>
                <c:pt idx="1336">
                  <c:v>32.171382000000001</c:v>
                </c:pt>
                <c:pt idx="1337">
                  <c:v>32.064829000000003</c:v>
                </c:pt>
                <c:pt idx="1338">
                  <c:v>32.011555000000001</c:v>
                </c:pt>
                <c:pt idx="1339">
                  <c:v>31.905007999999999</c:v>
                </c:pt>
                <c:pt idx="1340">
                  <c:v>32.437778999999999</c:v>
                </c:pt>
                <c:pt idx="1341">
                  <c:v>32.491061000000002</c:v>
                </c:pt>
                <c:pt idx="1342">
                  <c:v>32.331217000000002</c:v>
                </c:pt>
                <c:pt idx="1343">
                  <c:v>32.331217000000002</c:v>
                </c:pt>
                <c:pt idx="1344">
                  <c:v>32.171382000000001</c:v>
                </c:pt>
                <c:pt idx="1345">
                  <c:v>32.118105</c:v>
                </c:pt>
                <c:pt idx="1346">
                  <c:v>32.011555000000001</c:v>
                </c:pt>
                <c:pt idx="1347">
                  <c:v>31.958280999999999</c:v>
                </c:pt>
                <c:pt idx="1348">
                  <c:v>32.544344000000002</c:v>
                </c:pt>
                <c:pt idx="1349">
                  <c:v>32.384498000000001</c:v>
                </c:pt>
                <c:pt idx="1350">
                  <c:v>32.331217000000002</c:v>
                </c:pt>
                <c:pt idx="1351">
                  <c:v>32.224659000000003</c:v>
                </c:pt>
                <c:pt idx="1352">
                  <c:v>32.171382000000001</c:v>
                </c:pt>
                <c:pt idx="1353">
                  <c:v>32.064829000000003</c:v>
                </c:pt>
                <c:pt idx="1354">
                  <c:v>32.011555000000001</c:v>
                </c:pt>
                <c:pt idx="1355">
                  <c:v>31.851735000000001</c:v>
                </c:pt>
                <c:pt idx="1356">
                  <c:v>32.437778999999999</c:v>
                </c:pt>
                <c:pt idx="1357">
                  <c:v>32.437778999999999</c:v>
                </c:pt>
                <c:pt idx="1358">
                  <c:v>32.331217000000002</c:v>
                </c:pt>
                <c:pt idx="1359">
                  <c:v>32.277937999999999</c:v>
                </c:pt>
                <c:pt idx="1360">
                  <c:v>32.171382000000001</c:v>
                </c:pt>
                <c:pt idx="1361">
                  <c:v>32.171382000000001</c:v>
                </c:pt>
                <c:pt idx="1362">
                  <c:v>32.064829000000003</c:v>
                </c:pt>
                <c:pt idx="1363">
                  <c:v>32.011555000000001</c:v>
                </c:pt>
                <c:pt idx="1364">
                  <c:v>31.905007999999999</c:v>
                </c:pt>
                <c:pt idx="1365">
                  <c:v>31.905007999999999</c:v>
                </c:pt>
                <c:pt idx="1366">
                  <c:v>32.437778999999999</c:v>
                </c:pt>
                <c:pt idx="1367">
                  <c:v>32.384498000000001</c:v>
                </c:pt>
                <c:pt idx="1368">
                  <c:v>32.331217000000002</c:v>
                </c:pt>
                <c:pt idx="1369">
                  <c:v>32.224659000000003</c:v>
                </c:pt>
                <c:pt idx="1370">
                  <c:v>32.171382000000001</c:v>
                </c:pt>
                <c:pt idx="1371">
                  <c:v>32.064829000000003</c:v>
                </c:pt>
                <c:pt idx="1372">
                  <c:v>32.011555000000001</c:v>
                </c:pt>
                <c:pt idx="1373">
                  <c:v>31.905007999999999</c:v>
                </c:pt>
                <c:pt idx="1374">
                  <c:v>31.905007999999999</c:v>
                </c:pt>
                <c:pt idx="1375">
                  <c:v>31.798463999999999</c:v>
                </c:pt>
                <c:pt idx="1376">
                  <c:v>32.384498000000001</c:v>
                </c:pt>
                <c:pt idx="1377">
                  <c:v>32.384498000000001</c:v>
                </c:pt>
                <c:pt idx="1378">
                  <c:v>32.331217000000002</c:v>
                </c:pt>
                <c:pt idx="1379">
                  <c:v>32.277937999999999</c:v>
                </c:pt>
                <c:pt idx="1380">
                  <c:v>32.118105</c:v>
                </c:pt>
                <c:pt idx="1381">
                  <c:v>32.118105</c:v>
                </c:pt>
                <c:pt idx="1382">
                  <c:v>32.011555000000001</c:v>
                </c:pt>
                <c:pt idx="1383">
                  <c:v>31.958280999999999</c:v>
                </c:pt>
                <c:pt idx="1384">
                  <c:v>31.851735000000001</c:v>
                </c:pt>
                <c:pt idx="1385">
                  <c:v>31.851735000000001</c:v>
                </c:pt>
                <c:pt idx="1386">
                  <c:v>31.851735000000001</c:v>
                </c:pt>
                <c:pt idx="1387">
                  <c:v>32.331217000000002</c:v>
                </c:pt>
                <c:pt idx="1388">
                  <c:v>32.331217000000002</c:v>
                </c:pt>
                <c:pt idx="1389">
                  <c:v>32.224659000000003</c:v>
                </c:pt>
                <c:pt idx="1390">
                  <c:v>32.224659000000003</c:v>
                </c:pt>
                <c:pt idx="1391">
                  <c:v>32.118105</c:v>
                </c:pt>
                <c:pt idx="1392">
                  <c:v>32.011555000000001</c:v>
                </c:pt>
                <c:pt idx="1393">
                  <c:v>31.905007999999999</c:v>
                </c:pt>
                <c:pt idx="1394">
                  <c:v>31.958280999999999</c:v>
                </c:pt>
                <c:pt idx="1395">
                  <c:v>31.798463999999999</c:v>
                </c:pt>
                <c:pt idx="1396">
                  <c:v>31.798463999999999</c:v>
                </c:pt>
                <c:pt idx="1397">
                  <c:v>31.745194000000001</c:v>
                </c:pt>
                <c:pt idx="1398">
                  <c:v>32.331217000000002</c:v>
                </c:pt>
                <c:pt idx="1399">
                  <c:v>32.331217000000002</c:v>
                </c:pt>
                <c:pt idx="1400">
                  <c:v>32.277937999999999</c:v>
                </c:pt>
                <c:pt idx="1401">
                  <c:v>32.224659000000003</c:v>
                </c:pt>
                <c:pt idx="1402">
                  <c:v>32.118105</c:v>
                </c:pt>
                <c:pt idx="1403">
                  <c:v>32.118105</c:v>
                </c:pt>
                <c:pt idx="1404">
                  <c:v>32.011555000000001</c:v>
                </c:pt>
                <c:pt idx="1405">
                  <c:v>32.011555000000001</c:v>
                </c:pt>
                <c:pt idx="1406">
                  <c:v>31.905007999999999</c:v>
                </c:pt>
                <c:pt idx="1407">
                  <c:v>31.905007999999999</c:v>
                </c:pt>
                <c:pt idx="1408">
                  <c:v>31.798463999999999</c:v>
                </c:pt>
                <c:pt idx="1409">
                  <c:v>31.798463999999999</c:v>
                </c:pt>
                <c:pt idx="1410">
                  <c:v>31.691925000000001</c:v>
                </c:pt>
                <c:pt idx="1411">
                  <c:v>31.691925000000001</c:v>
                </c:pt>
                <c:pt idx="1412">
                  <c:v>31.585388999999999</c:v>
                </c:pt>
                <c:pt idx="1413">
                  <c:v>32.224659000000003</c:v>
                </c:pt>
                <c:pt idx="1414">
                  <c:v>32.277937999999999</c:v>
                </c:pt>
                <c:pt idx="1415">
                  <c:v>32.118105</c:v>
                </c:pt>
                <c:pt idx="1416">
                  <c:v>32.171382000000001</c:v>
                </c:pt>
                <c:pt idx="1417">
                  <c:v>32.064829000000003</c:v>
                </c:pt>
                <c:pt idx="1418">
                  <c:v>32.011555000000001</c:v>
                </c:pt>
                <c:pt idx="1419">
                  <c:v>31.958280999999999</c:v>
                </c:pt>
                <c:pt idx="1420">
                  <c:v>31.958280999999999</c:v>
                </c:pt>
                <c:pt idx="1421">
                  <c:v>31.851735000000001</c:v>
                </c:pt>
                <c:pt idx="1422">
                  <c:v>31.851735000000001</c:v>
                </c:pt>
                <c:pt idx="1423">
                  <c:v>31.745194000000001</c:v>
                </c:pt>
                <c:pt idx="1424">
                  <c:v>31.745194000000001</c:v>
                </c:pt>
                <c:pt idx="1425">
                  <c:v>31.691925000000001</c:v>
                </c:pt>
                <c:pt idx="1426">
                  <c:v>32.277937999999999</c:v>
                </c:pt>
                <c:pt idx="1427">
                  <c:v>32.277937999999999</c:v>
                </c:pt>
                <c:pt idx="1428">
                  <c:v>32.171382000000001</c:v>
                </c:pt>
                <c:pt idx="1429">
                  <c:v>32.118105</c:v>
                </c:pt>
                <c:pt idx="1430">
                  <c:v>32.064829000000003</c:v>
                </c:pt>
                <c:pt idx="1431">
                  <c:v>32.011555000000001</c:v>
                </c:pt>
                <c:pt idx="1432">
                  <c:v>31.905007999999999</c:v>
                </c:pt>
                <c:pt idx="1433">
                  <c:v>31.905007999999999</c:v>
                </c:pt>
                <c:pt idx="1434">
                  <c:v>32.491061000000002</c:v>
                </c:pt>
                <c:pt idx="1435">
                  <c:v>32.384498000000001</c:v>
                </c:pt>
                <c:pt idx="1436">
                  <c:v>32.277937999999999</c:v>
                </c:pt>
                <c:pt idx="1437">
                  <c:v>32.224659000000003</c:v>
                </c:pt>
                <c:pt idx="1438">
                  <c:v>32.171382000000001</c:v>
                </c:pt>
                <c:pt idx="1439">
                  <c:v>32.011555000000001</c:v>
                </c:pt>
                <c:pt idx="1440">
                  <c:v>31.958280999999999</c:v>
                </c:pt>
                <c:pt idx="1441">
                  <c:v>31.958280999999999</c:v>
                </c:pt>
                <c:pt idx="1442">
                  <c:v>32.491061000000002</c:v>
                </c:pt>
                <c:pt idx="1443">
                  <c:v>32.384498000000001</c:v>
                </c:pt>
                <c:pt idx="1444">
                  <c:v>32.277937999999999</c:v>
                </c:pt>
                <c:pt idx="1445">
                  <c:v>32.224659000000003</c:v>
                </c:pt>
                <c:pt idx="1446">
                  <c:v>32.118105</c:v>
                </c:pt>
                <c:pt idx="1447">
                  <c:v>32.118105</c:v>
                </c:pt>
                <c:pt idx="1448">
                  <c:v>32.491061000000002</c:v>
                </c:pt>
                <c:pt idx="1449">
                  <c:v>32.544344000000002</c:v>
                </c:pt>
                <c:pt idx="1450">
                  <c:v>32.437778999999999</c:v>
                </c:pt>
                <c:pt idx="1451">
                  <c:v>32.277937999999999</c:v>
                </c:pt>
                <c:pt idx="1452">
                  <c:v>32.224659000000003</c:v>
                </c:pt>
                <c:pt idx="1453">
                  <c:v>32.064829000000003</c:v>
                </c:pt>
                <c:pt idx="1454">
                  <c:v>32.544344000000002</c:v>
                </c:pt>
                <c:pt idx="1455">
                  <c:v>32.597628</c:v>
                </c:pt>
                <c:pt idx="1456">
                  <c:v>32.437778999999999</c:v>
                </c:pt>
                <c:pt idx="1457">
                  <c:v>32.384498000000001</c:v>
                </c:pt>
                <c:pt idx="1458">
                  <c:v>32.224659000000003</c:v>
                </c:pt>
                <c:pt idx="1459">
                  <c:v>32.118105</c:v>
                </c:pt>
                <c:pt idx="1460">
                  <c:v>32.437778999999999</c:v>
                </c:pt>
                <c:pt idx="1461">
                  <c:v>32.597628</c:v>
                </c:pt>
                <c:pt idx="1462">
                  <c:v>32.491061000000002</c:v>
                </c:pt>
                <c:pt idx="1463">
                  <c:v>32.331217000000002</c:v>
                </c:pt>
                <c:pt idx="1464">
                  <c:v>32.277937999999999</c:v>
                </c:pt>
                <c:pt idx="1465">
                  <c:v>32.118105</c:v>
                </c:pt>
                <c:pt idx="1466">
                  <c:v>32.704199000000003</c:v>
                </c:pt>
                <c:pt idx="1467">
                  <c:v>32.650913000000003</c:v>
                </c:pt>
                <c:pt idx="1468">
                  <c:v>32.491061000000002</c:v>
                </c:pt>
                <c:pt idx="1469">
                  <c:v>32.384498000000001</c:v>
                </c:pt>
                <c:pt idx="1470">
                  <c:v>32.224659000000003</c:v>
                </c:pt>
                <c:pt idx="1471">
                  <c:v>32.171382000000001</c:v>
                </c:pt>
                <c:pt idx="1472">
                  <c:v>32.757485000000003</c:v>
                </c:pt>
                <c:pt idx="1473">
                  <c:v>32.544344000000002</c:v>
                </c:pt>
                <c:pt idx="1474">
                  <c:v>32.491061000000002</c:v>
                </c:pt>
                <c:pt idx="1475">
                  <c:v>32.331217000000002</c:v>
                </c:pt>
                <c:pt idx="1476">
                  <c:v>32.224659000000003</c:v>
                </c:pt>
                <c:pt idx="1477">
                  <c:v>32.810772999999998</c:v>
                </c:pt>
                <c:pt idx="1478">
                  <c:v>32.650913000000003</c:v>
                </c:pt>
                <c:pt idx="1479">
                  <c:v>32.544344000000002</c:v>
                </c:pt>
                <c:pt idx="1480">
                  <c:v>32.384498000000001</c:v>
                </c:pt>
                <c:pt idx="1481">
                  <c:v>32.277937999999999</c:v>
                </c:pt>
                <c:pt idx="1482">
                  <c:v>32.864061999999997</c:v>
                </c:pt>
                <c:pt idx="1483">
                  <c:v>32.704199000000003</c:v>
                </c:pt>
                <c:pt idx="1484">
                  <c:v>32.597628</c:v>
                </c:pt>
                <c:pt idx="1485">
                  <c:v>32.384498000000001</c:v>
                </c:pt>
                <c:pt idx="1486">
                  <c:v>32.331217000000002</c:v>
                </c:pt>
                <c:pt idx="1487">
                  <c:v>32.864061999999997</c:v>
                </c:pt>
                <c:pt idx="1488">
                  <c:v>32.704199000000003</c:v>
                </c:pt>
                <c:pt idx="1489">
                  <c:v>32.544344000000002</c:v>
                </c:pt>
                <c:pt idx="1490">
                  <c:v>32.384498000000001</c:v>
                </c:pt>
                <c:pt idx="1491">
                  <c:v>32.331217000000002</c:v>
                </c:pt>
                <c:pt idx="1492">
                  <c:v>32.810772999999998</c:v>
                </c:pt>
                <c:pt idx="1493">
                  <c:v>32.597628</c:v>
                </c:pt>
                <c:pt idx="1494">
                  <c:v>32.544344000000002</c:v>
                </c:pt>
                <c:pt idx="1495">
                  <c:v>32.331217000000002</c:v>
                </c:pt>
                <c:pt idx="1496">
                  <c:v>32.864061999999997</c:v>
                </c:pt>
                <c:pt idx="1497">
                  <c:v>32.757485000000003</c:v>
                </c:pt>
                <c:pt idx="1498">
                  <c:v>32.544344000000002</c:v>
                </c:pt>
                <c:pt idx="1499">
                  <c:v>32.491061000000002</c:v>
                </c:pt>
                <c:pt idx="1500">
                  <c:v>32.864061999999997</c:v>
                </c:pt>
                <c:pt idx="1501">
                  <c:v>32.810772999999998</c:v>
                </c:pt>
                <c:pt idx="1502">
                  <c:v>32.650913000000003</c:v>
                </c:pt>
                <c:pt idx="1503">
                  <c:v>32.491061000000002</c:v>
                </c:pt>
                <c:pt idx="1504">
                  <c:v>32.331217000000002</c:v>
                </c:pt>
                <c:pt idx="1505">
                  <c:v>32.917350999999996</c:v>
                </c:pt>
                <c:pt idx="1506">
                  <c:v>32.704199000000003</c:v>
                </c:pt>
                <c:pt idx="1507">
                  <c:v>32.544344000000002</c:v>
                </c:pt>
                <c:pt idx="1508">
                  <c:v>32.437778999999999</c:v>
                </c:pt>
                <c:pt idx="1509">
                  <c:v>32.917350999999996</c:v>
                </c:pt>
                <c:pt idx="1510">
                  <c:v>32.757485000000003</c:v>
                </c:pt>
                <c:pt idx="1511">
                  <c:v>32.597628</c:v>
                </c:pt>
                <c:pt idx="1512">
                  <c:v>32.437778999999999</c:v>
                </c:pt>
                <c:pt idx="1513">
                  <c:v>33.023933</c:v>
                </c:pt>
                <c:pt idx="1514">
                  <c:v>32.810772999999998</c:v>
                </c:pt>
                <c:pt idx="1515">
                  <c:v>32.704199000000003</c:v>
                </c:pt>
                <c:pt idx="1516">
                  <c:v>32.491061000000002</c:v>
                </c:pt>
                <c:pt idx="1517">
                  <c:v>32.384498000000001</c:v>
                </c:pt>
                <c:pt idx="1518">
                  <c:v>32.917350999999996</c:v>
                </c:pt>
                <c:pt idx="1519">
                  <c:v>32.704199000000003</c:v>
                </c:pt>
                <c:pt idx="1520">
                  <c:v>32.597628</c:v>
                </c:pt>
                <c:pt idx="1521">
                  <c:v>32.384498000000001</c:v>
                </c:pt>
                <c:pt idx="1522">
                  <c:v>32.917350999999996</c:v>
                </c:pt>
                <c:pt idx="1523">
                  <c:v>32.810772999999998</c:v>
                </c:pt>
                <c:pt idx="1524">
                  <c:v>32.544344000000002</c:v>
                </c:pt>
                <c:pt idx="1525">
                  <c:v>32.437778999999999</c:v>
                </c:pt>
                <c:pt idx="1526">
                  <c:v>32.970641000000001</c:v>
                </c:pt>
                <c:pt idx="1527">
                  <c:v>32.810772999999998</c:v>
                </c:pt>
                <c:pt idx="1528">
                  <c:v>32.597628</c:v>
                </c:pt>
                <c:pt idx="1529">
                  <c:v>32.437778999999999</c:v>
                </c:pt>
                <c:pt idx="1530">
                  <c:v>32.970641000000001</c:v>
                </c:pt>
                <c:pt idx="1531">
                  <c:v>32.757485000000003</c:v>
                </c:pt>
                <c:pt idx="1532">
                  <c:v>32.597628</c:v>
                </c:pt>
                <c:pt idx="1533">
                  <c:v>32.491061000000002</c:v>
                </c:pt>
                <c:pt idx="1534">
                  <c:v>33.023933</c:v>
                </c:pt>
                <c:pt idx="1535">
                  <c:v>32.810772999999998</c:v>
                </c:pt>
                <c:pt idx="1536">
                  <c:v>32.650913000000003</c:v>
                </c:pt>
                <c:pt idx="1537">
                  <c:v>32.491061000000002</c:v>
                </c:pt>
                <c:pt idx="1538">
                  <c:v>32.864061999999997</c:v>
                </c:pt>
                <c:pt idx="1539">
                  <c:v>32.864061999999997</c:v>
                </c:pt>
                <c:pt idx="1540">
                  <c:v>32.704199000000003</c:v>
                </c:pt>
                <c:pt idx="1541">
                  <c:v>32.544344000000002</c:v>
                </c:pt>
                <c:pt idx="1542">
                  <c:v>32.331217000000002</c:v>
                </c:pt>
                <c:pt idx="1543">
                  <c:v>32.917350999999996</c:v>
                </c:pt>
                <c:pt idx="1544">
                  <c:v>32.810772999999998</c:v>
                </c:pt>
                <c:pt idx="1545">
                  <c:v>32.597628</c:v>
                </c:pt>
                <c:pt idx="1546">
                  <c:v>32.491061000000002</c:v>
                </c:pt>
                <c:pt idx="1547">
                  <c:v>33.023933</c:v>
                </c:pt>
                <c:pt idx="1548">
                  <c:v>32.810772999999998</c:v>
                </c:pt>
                <c:pt idx="1549">
                  <c:v>32.757485000000003</c:v>
                </c:pt>
                <c:pt idx="1550">
                  <c:v>32.544344000000002</c:v>
                </c:pt>
                <c:pt idx="1551">
                  <c:v>32.331217000000002</c:v>
                </c:pt>
                <c:pt idx="1552">
                  <c:v>32.917350999999996</c:v>
                </c:pt>
                <c:pt idx="1553">
                  <c:v>32.704199000000003</c:v>
                </c:pt>
                <c:pt idx="1554">
                  <c:v>32.597628</c:v>
                </c:pt>
                <c:pt idx="1555">
                  <c:v>32.437778999999999</c:v>
                </c:pt>
                <c:pt idx="1556">
                  <c:v>32.384498000000001</c:v>
                </c:pt>
                <c:pt idx="1557">
                  <c:v>32.917350999999996</c:v>
                </c:pt>
                <c:pt idx="1558">
                  <c:v>32.704199000000003</c:v>
                </c:pt>
                <c:pt idx="1559">
                  <c:v>32.544344000000002</c:v>
                </c:pt>
                <c:pt idx="1560">
                  <c:v>32.331217000000002</c:v>
                </c:pt>
                <c:pt idx="1561">
                  <c:v>32.864061999999997</c:v>
                </c:pt>
                <c:pt idx="1562">
                  <c:v>32.757485000000003</c:v>
                </c:pt>
                <c:pt idx="1563">
                  <c:v>32.650913000000003</c:v>
                </c:pt>
                <c:pt idx="1564">
                  <c:v>32.491061000000002</c:v>
                </c:pt>
                <c:pt idx="1565">
                  <c:v>32.277937999999999</c:v>
                </c:pt>
                <c:pt idx="1566">
                  <c:v>32.864061999999997</c:v>
                </c:pt>
                <c:pt idx="1567">
                  <c:v>32.757485000000003</c:v>
                </c:pt>
                <c:pt idx="1568">
                  <c:v>32.544344000000002</c:v>
                </c:pt>
                <c:pt idx="1569">
                  <c:v>32.491061000000002</c:v>
                </c:pt>
                <c:pt idx="1570">
                  <c:v>32.277937999999999</c:v>
                </c:pt>
                <c:pt idx="1571">
                  <c:v>32.864061999999997</c:v>
                </c:pt>
                <c:pt idx="1572">
                  <c:v>32.704199000000003</c:v>
                </c:pt>
                <c:pt idx="1573">
                  <c:v>32.544344000000002</c:v>
                </c:pt>
                <c:pt idx="1574">
                  <c:v>32.437778999999999</c:v>
                </c:pt>
                <c:pt idx="1575">
                  <c:v>32.224659000000003</c:v>
                </c:pt>
                <c:pt idx="1576">
                  <c:v>32.810772999999998</c:v>
                </c:pt>
                <c:pt idx="1577">
                  <c:v>32.650913000000003</c:v>
                </c:pt>
                <c:pt idx="1578">
                  <c:v>32.491061000000002</c:v>
                </c:pt>
                <c:pt idx="1579">
                  <c:v>32.384498000000001</c:v>
                </c:pt>
                <c:pt idx="1580">
                  <c:v>32.917350999999996</c:v>
                </c:pt>
                <c:pt idx="1581">
                  <c:v>32.757485000000003</c:v>
                </c:pt>
                <c:pt idx="1582">
                  <c:v>32.650913000000003</c:v>
                </c:pt>
                <c:pt idx="1583">
                  <c:v>32.437778999999999</c:v>
                </c:pt>
                <c:pt idx="1584">
                  <c:v>32.331217000000002</c:v>
                </c:pt>
                <c:pt idx="1585">
                  <c:v>32.917350999999996</c:v>
                </c:pt>
                <c:pt idx="1586">
                  <c:v>32.704199000000003</c:v>
                </c:pt>
                <c:pt idx="1587">
                  <c:v>32.597628</c:v>
                </c:pt>
                <c:pt idx="1588">
                  <c:v>32.384498000000001</c:v>
                </c:pt>
                <c:pt idx="1589">
                  <c:v>32.917350999999996</c:v>
                </c:pt>
                <c:pt idx="1590">
                  <c:v>32.757485000000003</c:v>
                </c:pt>
                <c:pt idx="1591">
                  <c:v>32.597628</c:v>
                </c:pt>
                <c:pt idx="1592">
                  <c:v>32.491061000000002</c:v>
                </c:pt>
                <c:pt idx="1593">
                  <c:v>32.970641000000001</c:v>
                </c:pt>
                <c:pt idx="1594">
                  <c:v>32.757485000000003</c:v>
                </c:pt>
                <c:pt idx="1595">
                  <c:v>32.704199000000003</c:v>
                </c:pt>
                <c:pt idx="1596">
                  <c:v>32.491061000000002</c:v>
                </c:pt>
                <c:pt idx="1597">
                  <c:v>33.023933</c:v>
                </c:pt>
                <c:pt idx="1598">
                  <c:v>32.864061999999997</c:v>
                </c:pt>
                <c:pt idx="1599">
                  <c:v>32.650913000000003</c:v>
                </c:pt>
                <c:pt idx="1600">
                  <c:v>32.544344000000002</c:v>
                </c:pt>
                <c:pt idx="1601">
                  <c:v>33.023933</c:v>
                </c:pt>
                <c:pt idx="1602">
                  <c:v>32.810772999999998</c:v>
                </c:pt>
                <c:pt idx="1603">
                  <c:v>32.704199000000003</c:v>
                </c:pt>
                <c:pt idx="1604">
                  <c:v>32.491061000000002</c:v>
                </c:pt>
                <c:pt idx="1605">
                  <c:v>32.917350999999996</c:v>
                </c:pt>
                <c:pt idx="1606">
                  <c:v>32.917350999999996</c:v>
                </c:pt>
                <c:pt idx="1607">
                  <c:v>32.757485000000003</c:v>
                </c:pt>
                <c:pt idx="1608">
                  <c:v>32.597628</c:v>
                </c:pt>
                <c:pt idx="1609">
                  <c:v>32.331217000000002</c:v>
                </c:pt>
                <c:pt idx="1610">
                  <c:v>32.917350999999996</c:v>
                </c:pt>
                <c:pt idx="1611">
                  <c:v>32.757485000000003</c:v>
                </c:pt>
                <c:pt idx="1612">
                  <c:v>32.597628</c:v>
                </c:pt>
                <c:pt idx="1613">
                  <c:v>32.437778999999999</c:v>
                </c:pt>
                <c:pt idx="1614">
                  <c:v>32.970641000000001</c:v>
                </c:pt>
                <c:pt idx="1615">
                  <c:v>32.757485000000003</c:v>
                </c:pt>
                <c:pt idx="1616">
                  <c:v>32.650913000000003</c:v>
                </c:pt>
                <c:pt idx="1617">
                  <c:v>32.384498000000001</c:v>
                </c:pt>
                <c:pt idx="1618">
                  <c:v>32.917350999999996</c:v>
                </c:pt>
                <c:pt idx="1619">
                  <c:v>32.810772999999998</c:v>
                </c:pt>
                <c:pt idx="1620">
                  <c:v>32.597628</c:v>
                </c:pt>
                <c:pt idx="1621">
                  <c:v>32.544344000000002</c:v>
                </c:pt>
                <c:pt idx="1622">
                  <c:v>32.970641000000001</c:v>
                </c:pt>
                <c:pt idx="1623">
                  <c:v>32.757485000000003</c:v>
                </c:pt>
                <c:pt idx="1624">
                  <c:v>32.650913000000003</c:v>
                </c:pt>
                <c:pt idx="1625">
                  <c:v>33.130518000000002</c:v>
                </c:pt>
                <c:pt idx="1626">
                  <c:v>32.970641000000001</c:v>
                </c:pt>
                <c:pt idx="1627">
                  <c:v>32.757485000000003</c:v>
                </c:pt>
                <c:pt idx="1628">
                  <c:v>32.544344000000002</c:v>
                </c:pt>
                <c:pt idx="1629">
                  <c:v>33.077224999999999</c:v>
                </c:pt>
                <c:pt idx="1630">
                  <c:v>32.970641000000001</c:v>
                </c:pt>
                <c:pt idx="1631">
                  <c:v>32.704199000000003</c:v>
                </c:pt>
                <c:pt idx="1632">
                  <c:v>32.597628</c:v>
                </c:pt>
                <c:pt idx="1633">
                  <c:v>33.077224999999999</c:v>
                </c:pt>
                <c:pt idx="1634">
                  <c:v>32.810772999999998</c:v>
                </c:pt>
                <c:pt idx="1635">
                  <c:v>32.650913000000003</c:v>
                </c:pt>
                <c:pt idx="1636">
                  <c:v>33.183812000000003</c:v>
                </c:pt>
                <c:pt idx="1637">
                  <c:v>32.970641000000001</c:v>
                </c:pt>
                <c:pt idx="1638">
                  <c:v>32.757485000000003</c:v>
                </c:pt>
                <c:pt idx="1639">
                  <c:v>32.597628</c:v>
                </c:pt>
                <c:pt idx="1640">
                  <c:v>33.130518000000002</c:v>
                </c:pt>
                <c:pt idx="1641">
                  <c:v>32.917350999999996</c:v>
                </c:pt>
                <c:pt idx="1642">
                  <c:v>32.757485000000003</c:v>
                </c:pt>
                <c:pt idx="1643">
                  <c:v>32.544344000000002</c:v>
                </c:pt>
                <c:pt idx="1644">
                  <c:v>33.077224999999999</c:v>
                </c:pt>
                <c:pt idx="1645">
                  <c:v>32.810772999999998</c:v>
                </c:pt>
                <c:pt idx="1646">
                  <c:v>32.704199000000003</c:v>
                </c:pt>
                <c:pt idx="1647">
                  <c:v>32.864061999999997</c:v>
                </c:pt>
                <c:pt idx="1648">
                  <c:v>32.970641000000001</c:v>
                </c:pt>
                <c:pt idx="1649">
                  <c:v>32.810772999999998</c:v>
                </c:pt>
                <c:pt idx="1650">
                  <c:v>32.597628</c:v>
                </c:pt>
                <c:pt idx="1651">
                  <c:v>33.130518000000002</c:v>
                </c:pt>
                <c:pt idx="1652">
                  <c:v>32.917350999999996</c:v>
                </c:pt>
                <c:pt idx="1653">
                  <c:v>32.757485000000003</c:v>
                </c:pt>
                <c:pt idx="1654">
                  <c:v>32.650913000000003</c:v>
                </c:pt>
                <c:pt idx="1655">
                  <c:v>33.130518000000002</c:v>
                </c:pt>
                <c:pt idx="1656">
                  <c:v>32.917350999999996</c:v>
                </c:pt>
                <c:pt idx="1657">
                  <c:v>32.704199000000003</c:v>
                </c:pt>
                <c:pt idx="1658">
                  <c:v>32.544344000000002</c:v>
                </c:pt>
                <c:pt idx="1659">
                  <c:v>33.023933</c:v>
                </c:pt>
                <c:pt idx="1660">
                  <c:v>32.917350999999996</c:v>
                </c:pt>
                <c:pt idx="1661">
                  <c:v>32.704199000000003</c:v>
                </c:pt>
                <c:pt idx="1662">
                  <c:v>33.183812000000003</c:v>
                </c:pt>
                <c:pt idx="1663">
                  <c:v>33.023933</c:v>
                </c:pt>
                <c:pt idx="1664">
                  <c:v>32.757485000000003</c:v>
                </c:pt>
                <c:pt idx="1665">
                  <c:v>32.650913000000003</c:v>
                </c:pt>
                <c:pt idx="1666">
                  <c:v>33.183812000000003</c:v>
                </c:pt>
                <c:pt idx="1667">
                  <c:v>32.917350999999996</c:v>
                </c:pt>
                <c:pt idx="1668">
                  <c:v>32.757485000000003</c:v>
                </c:pt>
                <c:pt idx="1669">
                  <c:v>32.491061000000002</c:v>
                </c:pt>
                <c:pt idx="1670">
                  <c:v>33.023933</c:v>
                </c:pt>
                <c:pt idx="1671">
                  <c:v>32.917350999999996</c:v>
                </c:pt>
                <c:pt idx="1672">
                  <c:v>32.650913000000003</c:v>
                </c:pt>
                <c:pt idx="1673">
                  <c:v>33.183812000000003</c:v>
                </c:pt>
                <c:pt idx="1674">
                  <c:v>33.023933</c:v>
                </c:pt>
                <c:pt idx="1675">
                  <c:v>32.757485000000003</c:v>
                </c:pt>
                <c:pt idx="1676">
                  <c:v>32.650913000000003</c:v>
                </c:pt>
                <c:pt idx="1677">
                  <c:v>33.130518000000002</c:v>
                </c:pt>
                <c:pt idx="1678">
                  <c:v>32.917350999999996</c:v>
                </c:pt>
                <c:pt idx="1679">
                  <c:v>32.704199000000003</c:v>
                </c:pt>
                <c:pt idx="1680">
                  <c:v>33.183812000000003</c:v>
                </c:pt>
                <c:pt idx="1681">
                  <c:v>32.970641000000001</c:v>
                </c:pt>
                <c:pt idx="1682">
                  <c:v>32.864061999999997</c:v>
                </c:pt>
                <c:pt idx="1683">
                  <c:v>32.597628</c:v>
                </c:pt>
                <c:pt idx="1684">
                  <c:v>33.130518000000002</c:v>
                </c:pt>
                <c:pt idx="1685">
                  <c:v>33.023933</c:v>
                </c:pt>
                <c:pt idx="1686">
                  <c:v>32.704199000000003</c:v>
                </c:pt>
                <c:pt idx="1687">
                  <c:v>32.650913000000003</c:v>
                </c:pt>
                <c:pt idx="1688">
                  <c:v>33.077224999999999</c:v>
                </c:pt>
                <c:pt idx="1689">
                  <c:v>32.864061999999997</c:v>
                </c:pt>
                <c:pt idx="1690">
                  <c:v>32.704199000000003</c:v>
                </c:pt>
                <c:pt idx="1691">
                  <c:v>32.491061000000002</c:v>
                </c:pt>
                <c:pt idx="1692">
                  <c:v>33.023933</c:v>
                </c:pt>
                <c:pt idx="1693">
                  <c:v>32.917350999999996</c:v>
                </c:pt>
                <c:pt idx="1694">
                  <c:v>32.650913000000003</c:v>
                </c:pt>
                <c:pt idx="1695">
                  <c:v>32.544344000000002</c:v>
                </c:pt>
                <c:pt idx="1696">
                  <c:v>33.023933</c:v>
                </c:pt>
                <c:pt idx="1697">
                  <c:v>32.757485000000003</c:v>
                </c:pt>
                <c:pt idx="1698">
                  <c:v>32.650913000000003</c:v>
                </c:pt>
                <c:pt idx="1699">
                  <c:v>32.437778999999999</c:v>
                </c:pt>
                <c:pt idx="1700">
                  <c:v>32.970641000000001</c:v>
                </c:pt>
                <c:pt idx="1701">
                  <c:v>32.810772999999998</c:v>
                </c:pt>
                <c:pt idx="1702">
                  <c:v>32.597628</c:v>
                </c:pt>
                <c:pt idx="1703">
                  <c:v>32.491061000000002</c:v>
                </c:pt>
                <c:pt idx="1704">
                  <c:v>33.023933</c:v>
                </c:pt>
                <c:pt idx="1705">
                  <c:v>32.810772999999998</c:v>
                </c:pt>
                <c:pt idx="1706">
                  <c:v>32.650913000000003</c:v>
                </c:pt>
                <c:pt idx="1707">
                  <c:v>32.437778999999999</c:v>
                </c:pt>
                <c:pt idx="1708">
                  <c:v>32.970641000000001</c:v>
                </c:pt>
                <c:pt idx="1709">
                  <c:v>32.810772999999998</c:v>
                </c:pt>
                <c:pt idx="1710">
                  <c:v>32.597628</c:v>
                </c:pt>
                <c:pt idx="1711">
                  <c:v>32.491061000000002</c:v>
                </c:pt>
                <c:pt idx="1712">
                  <c:v>33.023933</c:v>
                </c:pt>
                <c:pt idx="1713">
                  <c:v>32.810772999999998</c:v>
                </c:pt>
                <c:pt idx="1714">
                  <c:v>32.650913000000003</c:v>
                </c:pt>
                <c:pt idx="1715">
                  <c:v>32.437778999999999</c:v>
                </c:pt>
                <c:pt idx="1716">
                  <c:v>33.023933</c:v>
                </c:pt>
                <c:pt idx="1717">
                  <c:v>32.864061999999997</c:v>
                </c:pt>
                <c:pt idx="1718">
                  <c:v>32.650913000000003</c:v>
                </c:pt>
                <c:pt idx="1719">
                  <c:v>32.491061000000002</c:v>
                </c:pt>
                <c:pt idx="1720">
                  <c:v>33.023933</c:v>
                </c:pt>
                <c:pt idx="1721">
                  <c:v>32.810772999999998</c:v>
                </c:pt>
                <c:pt idx="1722">
                  <c:v>32.650913000000003</c:v>
                </c:pt>
                <c:pt idx="1723">
                  <c:v>32.491061000000002</c:v>
                </c:pt>
                <c:pt idx="1724">
                  <c:v>33.023933</c:v>
                </c:pt>
                <c:pt idx="1725">
                  <c:v>32.864061999999997</c:v>
                </c:pt>
                <c:pt idx="1726">
                  <c:v>32.650913000000003</c:v>
                </c:pt>
                <c:pt idx="1727">
                  <c:v>32.544344000000002</c:v>
                </c:pt>
                <c:pt idx="1728">
                  <c:v>33.023933</c:v>
                </c:pt>
                <c:pt idx="1729">
                  <c:v>32.810772999999998</c:v>
                </c:pt>
                <c:pt idx="1730">
                  <c:v>32.650913000000003</c:v>
                </c:pt>
                <c:pt idx="1731">
                  <c:v>32.757485000000003</c:v>
                </c:pt>
                <c:pt idx="1732">
                  <c:v>32.970641000000001</c:v>
                </c:pt>
                <c:pt idx="1733">
                  <c:v>32.810772999999998</c:v>
                </c:pt>
                <c:pt idx="1734">
                  <c:v>32.597628</c:v>
                </c:pt>
                <c:pt idx="1735">
                  <c:v>33.077224999999999</c:v>
                </c:pt>
                <c:pt idx="1736">
                  <c:v>33.023933</c:v>
                </c:pt>
                <c:pt idx="1737">
                  <c:v>32.757485000000003</c:v>
                </c:pt>
                <c:pt idx="1738">
                  <c:v>32.650913000000003</c:v>
                </c:pt>
                <c:pt idx="1739">
                  <c:v>33.130518000000002</c:v>
                </c:pt>
                <c:pt idx="1740">
                  <c:v>32.917350999999996</c:v>
                </c:pt>
                <c:pt idx="1741">
                  <c:v>32.810772999999998</c:v>
                </c:pt>
                <c:pt idx="1742">
                  <c:v>32.544344000000002</c:v>
                </c:pt>
                <c:pt idx="1743">
                  <c:v>33.077224999999999</c:v>
                </c:pt>
                <c:pt idx="1744">
                  <c:v>32.917350999999996</c:v>
                </c:pt>
                <c:pt idx="1745">
                  <c:v>32.757485000000003</c:v>
                </c:pt>
                <c:pt idx="1746">
                  <c:v>32.597628</c:v>
                </c:pt>
                <c:pt idx="1747">
                  <c:v>33.077224999999999</c:v>
                </c:pt>
                <c:pt idx="1748">
                  <c:v>32.864061999999997</c:v>
                </c:pt>
                <c:pt idx="1749">
                  <c:v>32.704199000000003</c:v>
                </c:pt>
                <c:pt idx="1750">
                  <c:v>32.544344000000002</c:v>
                </c:pt>
                <c:pt idx="1751">
                  <c:v>33.077224999999999</c:v>
                </c:pt>
                <c:pt idx="1752">
                  <c:v>32.917350999999996</c:v>
                </c:pt>
                <c:pt idx="1753">
                  <c:v>32.704199000000003</c:v>
                </c:pt>
                <c:pt idx="1754">
                  <c:v>32.597628</c:v>
                </c:pt>
                <c:pt idx="1755">
                  <c:v>33.077224999999999</c:v>
                </c:pt>
                <c:pt idx="1756">
                  <c:v>32.864061999999997</c:v>
                </c:pt>
                <c:pt idx="1757">
                  <c:v>32.704199000000003</c:v>
                </c:pt>
                <c:pt idx="1758">
                  <c:v>32.491061000000002</c:v>
                </c:pt>
                <c:pt idx="1759">
                  <c:v>33.023933</c:v>
                </c:pt>
                <c:pt idx="1760">
                  <c:v>32.917350999999996</c:v>
                </c:pt>
                <c:pt idx="1761">
                  <c:v>32.650913000000003</c:v>
                </c:pt>
                <c:pt idx="1762">
                  <c:v>32.491061000000002</c:v>
                </c:pt>
                <c:pt idx="1763">
                  <c:v>33.077224999999999</c:v>
                </c:pt>
                <c:pt idx="1764">
                  <c:v>32.810772999999998</c:v>
                </c:pt>
                <c:pt idx="1765">
                  <c:v>32.704199000000003</c:v>
                </c:pt>
                <c:pt idx="1766">
                  <c:v>32.437778999999999</c:v>
                </c:pt>
                <c:pt idx="1767">
                  <c:v>32.970641000000001</c:v>
                </c:pt>
                <c:pt idx="1768">
                  <c:v>32.810772999999998</c:v>
                </c:pt>
                <c:pt idx="1769">
                  <c:v>32.650913000000003</c:v>
                </c:pt>
                <c:pt idx="1770">
                  <c:v>32.491061000000002</c:v>
                </c:pt>
                <c:pt idx="1771">
                  <c:v>33.023933</c:v>
                </c:pt>
                <c:pt idx="1772">
                  <c:v>32.810772999999998</c:v>
                </c:pt>
                <c:pt idx="1773">
                  <c:v>32.650913000000003</c:v>
                </c:pt>
                <c:pt idx="1774">
                  <c:v>32.437778999999999</c:v>
                </c:pt>
                <c:pt idx="1775">
                  <c:v>32.917350999999996</c:v>
                </c:pt>
                <c:pt idx="1776">
                  <c:v>32.810772999999998</c:v>
                </c:pt>
                <c:pt idx="1777">
                  <c:v>32.597628</c:v>
                </c:pt>
                <c:pt idx="1778">
                  <c:v>32.544344000000002</c:v>
                </c:pt>
                <c:pt idx="1779">
                  <c:v>33.023933</c:v>
                </c:pt>
                <c:pt idx="1780">
                  <c:v>32.810772999999998</c:v>
                </c:pt>
                <c:pt idx="1781">
                  <c:v>32.597628</c:v>
                </c:pt>
                <c:pt idx="1782">
                  <c:v>32.384498000000001</c:v>
                </c:pt>
                <c:pt idx="1783">
                  <c:v>32.917350999999996</c:v>
                </c:pt>
                <c:pt idx="1784">
                  <c:v>32.810772999999998</c:v>
                </c:pt>
                <c:pt idx="1785">
                  <c:v>32.544344000000002</c:v>
                </c:pt>
                <c:pt idx="1786">
                  <c:v>32.491061000000002</c:v>
                </c:pt>
                <c:pt idx="1787">
                  <c:v>33.023933</c:v>
                </c:pt>
                <c:pt idx="1788">
                  <c:v>32.810772999999998</c:v>
                </c:pt>
                <c:pt idx="1789">
                  <c:v>32.597628</c:v>
                </c:pt>
                <c:pt idx="1790">
                  <c:v>32.437778999999999</c:v>
                </c:pt>
                <c:pt idx="1791">
                  <c:v>32.970641000000001</c:v>
                </c:pt>
                <c:pt idx="1792">
                  <c:v>32.810772999999998</c:v>
                </c:pt>
                <c:pt idx="1793">
                  <c:v>32.650913000000003</c:v>
                </c:pt>
                <c:pt idx="1794">
                  <c:v>32.491061000000002</c:v>
                </c:pt>
                <c:pt idx="1795">
                  <c:v>33.023933</c:v>
                </c:pt>
                <c:pt idx="1796">
                  <c:v>32.810772999999998</c:v>
                </c:pt>
                <c:pt idx="1797">
                  <c:v>32.704199000000003</c:v>
                </c:pt>
                <c:pt idx="1798">
                  <c:v>32.491061000000002</c:v>
                </c:pt>
                <c:pt idx="1799">
                  <c:v>33.023933</c:v>
                </c:pt>
                <c:pt idx="1800">
                  <c:v>32.864061999999997</c:v>
                </c:pt>
                <c:pt idx="1801">
                  <c:v>32.704199000000003</c:v>
                </c:pt>
                <c:pt idx="1802">
                  <c:v>32.544344000000002</c:v>
                </c:pt>
                <c:pt idx="1803">
                  <c:v>32.650913000000003</c:v>
                </c:pt>
                <c:pt idx="1804">
                  <c:v>32.864061999999997</c:v>
                </c:pt>
                <c:pt idx="1805">
                  <c:v>32.704199000000003</c:v>
                </c:pt>
                <c:pt idx="1806">
                  <c:v>32.491061000000002</c:v>
                </c:pt>
                <c:pt idx="1807">
                  <c:v>32.437778999999999</c:v>
                </c:pt>
                <c:pt idx="1808">
                  <c:v>32.970641000000001</c:v>
                </c:pt>
                <c:pt idx="1809">
                  <c:v>32.757485000000003</c:v>
                </c:pt>
                <c:pt idx="1810">
                  <c:v>32.597628</c:v>
                </c:pt>
                <c:pt idx="1811">
                  <c:v>32.331217000000002</c:v>
                </c:pt>
                <c:pt idx="1812">
                  <c:v>32.917350999999996</c:v>
                </c:pt>
                <c:pt idx="1813">
                  <c:v>32.810772999999998</c:v>
                </c:pt>
                <c:pt idx="1814">
                  <c:v>32.650913000000003</c:v>
                </c:pt>
                <c:pt idx="1815">
                  <c:v>32.491061000000002</c:v>
                </c:pt>
                <c:pt idx="1816">
                  <c:v>32.970641000000001</c:v>
                </c:pt>
                <c:pt idx="1817">
                  <c:v>32.757485000000003</c:v>
                </c:pt>
                <c:pt idx="1818">
                  <c:v>32.650913000000003</c:v>
                </c:pt>
                <c:pt idx="1819">
                  <c:v>32.437778999999999</c:v>
                </c:pt>
                <c:pt idx="1820">
                  <c:v>32.970641000000001</c:v>
                </c:pt>
                <c:pt idx="1821">
                  <c:v>32.810772999999998</c:v>
                </c:pt>
                <c:pt idx="1822">
                  <c:v>32.597628</c:v>
                </c:pt>
                <c:pt idx="1823">
                  <c:v>32.491061000000002</c:v>
                </c:pt>
                <c:pt idx="1824">
                  <c:v>32.970641000000001</c:v>
                </c:pt>
                <c:pt idx="1825">
                  <c:v>32.757485000000003</c:v>
                </c:pt>
                <c:pt idx="1826">
                  <c:v>32.650913000000003</c:v>
                </c:pt>
                <c:pt idx="1827">
                  <c:v>32.384498000000001</c:v>
                </c:pt>
                <c:pt idx="1828">
                  <c:v>32.917350999999996</c:v>
                </c:pt>
                <c:pt idx="1829">
                  <c:v>32.810772999999998</c:v>
                </c:pt>
                <c:pt idx="1830">
                  <c:v>32.597628</c:v>
                </c:pt>
                <c:pt idx="1831">
                  <c:v>32.491061000000002</c:v>
                </c:pt>
                <c:pt idx="1832">
                  <c:v>32.970641000000001</c:v>
                </c:pt>
                <c:pt idx="1833">
                  <c:v>32.757485000000003</c:v>
                </c:pt>
                <c:pt idx="1834">
                  <c:v>32.597628</c:v>
                </c:pt>
                <c:pt idx="1835">
                  <c:v>32.970641000000001</c:v>
                </c:pt>
                <c:pt idx="1836">
                  <c:v>32.917350999999996</c:v>
                </c:pt>
                <c:pt idx="1837">
                  <c:v>32.810772999999998</c:v>
                </c:pt>
                <c:pt idx="1838">
                  <c:v>32.597628</c:v>
                </c:pt>
                <c:pt idx="1839">
                  <c:v>33.130518000000002</c:v>
                </c:pt>
                <c:pt idx="1840">
                  <c:v>32.970641000000001</c:v>
                </c:pt>
                <c:pt idx="1841">
                  <c:v>32.704199000000003</c:v>
                </c:pt>
                <c:pt idx="1842">
                  <c:v>32.544344000000002</c:v>
                </c:pt>
                <c:pt idx="1843">
                  <c:v>33.130518000000002</c:v>
                </c:pt>
                <c:pt idx="1844">
                  <c:v>32.864061999999997</c:v>
                </c:pt>
                <c:pt idx="1845">
                  <c:v>32.757485000000003</c:v>
                </c:pt>
                <c:pt idx="1846">
                  <c:v>32.597628</c:v>
                </c:pt>
                <c:pt idx="1847">
                  <c:v>32.491061000000002</c:v>
                </c:pt>
                <c:pt idx="1848">
                  <c:v>32.437778999999999</c:v>
                </c:pt>
                <c:pt idx="1849">
                  <c:v>31.638656000000001</c:v>
                </c:pt>
                <c:pt idx="1850">
                  <c:v>31.691925000000001</c:v>
                </c:pt>
                <c:pt idx="1851">
                  <c:v>31.052762999999999</c:v>
                </c:pt>
                <c:pt idx="1852">
                  <c:v>30.520229</c:v>
                </c:pt>
                <c:pt idx="1853">
                  <c:v>29.987784999999999</c:v>
                </c:pt>
                <c:pt idx="1854">
                  <c:v>29.508664</c:v>
                </c:pt>
                <c:pt idx="1855">
                  <c:v>29.189291000000001</c:v>
                </c:pt>
                <c:pt idx="1856">
                  <c:v>28.869951</c:v>
                </c:pt>
                <c:pt idx="1857">
                  <c:v>27.965330999999999</c:v>
                </c:pt>
                <c:pt idx="1858">
                  <c:v>27.805720000000001</c:v>
                </c:pt>
                <c:pt idx="1859">
                  <c:v>27.167356999999999</c:v>
                </c:pt>
                <c:pt idx="1860">
                  <c:v>26.422764999999998</c:v>
                </c:pt>
                <c:pt idx="1861">
                  <c:v>25.891023000000001</c:v>
                </c:pt>
                <c:pt idx="1862">
                  <c:v>25.359372</c:v>
                </c:pt>
                <c:pt idx="1863">
                  <c:v>25.040426</c:v>
                </c:pt>
                <c:pt idx="1864">
                  <c:v>24.668362999999999</c:v>
                </c:pt>
                <c:pt idx="1865">
                  <c:v>23.764966999999999</c:v>
                </c:pt>
                <c:pt idx="1866">
                  <c:v>23.658702000000002</c:v>
                </c:pt>
                <c:pt idx="1867">
                  <c:v>22.808717000000001</c:v>
                </c:pt>
                <c:pt idx="1868">
                  <c:v>22.171381</c:v>
                </c:pt>
                <c:pt idx="1869">
                  <c:v>22.224488000000001</c:v>
                </c:pt>
                <c:pt idx="1870">
                  <c:v>21.693465</c:v>
                </c:pt>
                <c:pt idx="1871">
                  <c:v>21.162534000000001</c:v>
                </c:pt>
                <c:pt idx="1872">
                  <c:v>20.790937</c:v>
                </c:pt>
                <c:pt idx="1873">
                  <c:v>19.782540000000001</c:v>
                </c:pt>
                <c:pt idx="1874">
                  <c:v>19.570288000000001</c:v>
                </c:pt>
                <c:pt idx="1875">
                  <c:v>19.358051</c:v>
                </c:pt>
                <c:pt idx="1876">
                  <c:v>18.880569000000001</c:v>
                </c:pt>
                <c:pt idx="1877">
                  <c:v>18.403161999999998</c:v>
                </c:pt>
                <c:pt idx="1878">
                  <c:v>18.084931000000001</c:v>
                </c:pt>
                <c:pt idx="1879">
                  <c:v>17.766732999999999</c:v>
                </c:pt>
                <c:pt idx="1880">
                  <c:v>17.183456</c:v>
                </c:pt>
                <c:pt idx="1881">
                  <c:v>16.653299000000001</c:v>
                </c:pt>
                <c:pt idx="1882">
                  <c:v>16.865351</c:v>
                </c:pt>
                <c:pt idx="1883">
                  <c:v>16.388255000000001</c:v>
                </c:pt>
                <c:pt idx="1884">
                  <c:v>16.070232000000001</c:v>
                </c:pt>
                <c:pt idx="1885">
                  <c:v>15.646253</c:v>
                </c:pt>
                <c:pt idx="1886">
                  <c:v>15.487275</c:v>
                </c:pt>
                <c:pt idx="1887">
                  <c:v>15.169345</c:v>
                </c:pt>
                <c:pt idx="1888">
                  <c:v>14.321693</c:v>
                </c:pt>
                <c:pt idx="1889">
                  <c:v>14.268722</c:v>
                </c:pt>
                <c:pt idx="1890">
                  <c:v>14.109816</c:v>
                </c:pt>
                <c:pt idx="1891">
                  <c:v>14.056849</c:v>
                </c:pt>
                <c:pt idx="1892">
                  <c:v>13.421317</c:v>
                </c:pt>
                <c:pt idx="1893">
                  <c:v>13.421317</c:v>
                </c:pt>
                <c:pt idx="1894">
                  <c:v>12.785916</c:v>
                </c:pt>
                <c:pt idx="1895">
                  <c:v>12.944754</c:v>
                </c:pt>
                <c:pt idx="1896">
                  <c:v>12.362387999999999</c:v>
                </c:pt>
                <c:pt idx="1897">
                  <c:v>12.521204000000001</c:v>
                </c:pt>
                <c:pt idx="1898">
                  <c:v>11.991849999999999</c:v>
                </c:pt>
                <c:pt idx="1899">
                  <c:v>11.621354999999999</c:v>
                </c:pt>
                <c:pt idx="1900">
                  <c:v>11.250906000000001</c:v>
                </c:pt>
                <c:pt idx="1901">
                  <c:v>11.568431</c:v>
                </c:pt>
                <c:pt idx="1902">
                  <c:v>11.250906000000001</c:v>
                </c:pt>
                <c:pt idx="1903">
                  <c:v>10.986326</c:v>
                </c:pt>
                <c:pt idx="1904">
                  <c:v>10.721769</c:v>
                </c:pt>
                <c:pt idx="1905">
                  <c:v>10.457236</c:v>
                </c:pt>
                <c:pt idx="1906">
                  <c:v>10.298526000000001</c:v>
                </c:pt>
                <c:pt idx="1907">
                  <c:v>10.139825</c:v>
                </c:pt>
                <c:pt idx="1908">
                  <c:v>9.9811320000000006</c:v>
                </c:pt>
                <c:pt idx="1909">
                  <c:v>9.8224470000000004</c:v>
                </c:pt>
                <c:pt idx="1910">
                  <c:v>9.7695539999999994</c:v>
                </c:pt>
                <c:pt idx="1911">
                  <c:v>9.6637699999999995</c:v>
                </c:pt>
                <c:pt idx="1912">
                  <c:v>8.9233879999999992</c:v>
                </c:pt>
                <c:pt idx="1913">
                  <c:v>8.8705099999999995</c:v>
                </c:pt>
                <c:pt idx="1914">
                  <c:v>8.8705099999999995</c:v>
                </c:pt>
                <c:pt idx="1915">
                  <c:v>8.9762660000000007</c:v>
                </c:pt>
                <c:pt idx="1916">
                  <c:v>9.0291460000000008</c:v>
                </c:pt>
                <c:pt idx="1917">
                  <c:v>8.4475219999999993</c:v>
                </c:pt>
                <c:pt idx="1918">
                  <c:v>8.5003919999999997</c:v>
                </c:pt>
                <c:pt idx="1919">
                  <c:v>8.5532629999999994</c:v>
                </c:pt>
                <c:pt idx="1920">
                  <c:v>7.9188679999999998</c:v>
                </c:pt>
                <c:pt idx="1921">
                  <c:v>8.1303190000000001</c:v>
                </c:pt>
                <c:pt idx="1922">
                  <c:v>8.2889160000000004</c:v>
                </c:pt>
                <c:pt idx="1923">
                  <c:v>7.8131490000000001</c:v>
                </c:pt>
                <c:pt idx="1924">
                  <c:v>8.0245920000000002</c:v>
                </c:pt>
                <c:pt idx="1925">
                  <c:v>7.4431580000000004</c:v>
                </c:pt>
                <c:pt idx="1926">
                  <c:v>7.6545759999999996</c:v>
                </c:pt>
                <c:pt idx="1927">
                  <c:v>7.284605</c:v>
                </c:pt>
                <c:pt idx="1928">
                  <c:v>7.5488650000000002</c:v>
                </c:pt>
                <c:pt idx="1929">
                  <c:v>7.1260589999999997</c:v>
                </c:pt>
                <c:pt idx="1930">
                  <c:v>7.3374550000000003</c:v>
                </c:pt>
                <c:pt idx="1931">
                  <c:v>7.0203670000000002</c:v>
                </c:pt>
                <c:pt idx="1932">
                  <c:v>7.284605</c:v>
                </c:pt>
                <c:pt idx="1933">
                  <c:v>6.8618350000000001</c:v>
                </c:pt>
                <c:pt idx="1934">
                  <c:v>7.2317549999999997</c:v>
                </c:pt>
                <c:pt idx="1935">
                  <c:v>6.8618350000000001</c:v>
                </c:pt>
                <c:pt idx="1936">
                  <c:v>6.5447959999999998</c:v>
                </c:pt>
                <c:pt idx="1937">
                  <c:v>6.8089930000000001</c:v>
                </c:pt>
                <c:pt idx="1938">
                  <c:v>6.5447959999999998</c:v>
                </c:pt>
                <c:pt idx="1939">
                  <c:v>6.8618350000000001</c:v>
                </c:pt>
                <c:pt idx="1940">
                  <c:v>6.5447959999999998</c:v>
                </c:pt>
                <c:pt idx="1941">
                  <c:v>6.3862889999999997</c:v>
                </c:pt>
                <c:pt idx="1942">
                  <c:v>6.7561520000000002</c:v>
                </c:pt>
                <c:pt idx="1943">
                  <c:v>6.4391239999999996</c:v>
                </c:pt>
                <c:pt idx="1944">
                  <c:v>6.2277899999999997</c:v>
                </c:pt>
                <c:pt idx="1945">
                  <c:v>5.9108159999999996</c:v>
                </c:pt>
                <c:pt idx="1946">
                  <c:v>6.3334549999999998</c:v>
                </c:pt>
                <c:pt idx="1947">
                  <c:v>6.122128</c:v>
                </c:pt>
                <c:pt idx="1948">
                  <c:v>5.8579910000000002</c:v>
                </c:pt>
                <c:pt idx="1949">
                  <c:v>6.2806220000000001</c:v>
                </c:pt>
                <c:pt idx="1950">
                  <c:v>6.122128</c:v>
                </c:pt>
                <c:pt idx="1951">
                  <c:v>5.8051659999999998</c:v>
                </c:pt>
                <c:pt idx="1952">
                  <c:v>5.6995189999999996</c:v>
                </c:pt>
                <c:pt idx="1953">
                  <c:v>6.122128</c:v>
                </c:pt>
                <c:pt idx="1954">
                  <c:v>5.8579910000000002</c:v>
                </c:pt>
                <c:pt idx="1955">
                  <c:v>5.7523419999999996</c:v>
                </c:pt>
                <c:pt idx="1956">
                  <c:v>5.4882359999999997</c:v>
                </c:pt>
                <c:pt idx="1957">
                  <c:v>6.01647</c:v>
                </c:pt>
                <c:pt idx="1958">
                  <c:v>5.8579910000000002</c:v>
                </c:pt>
                <c:pt idx="1959">
                  <c:v>5.6466969999999996</c:v>
                </c:pt>
                <c:pt idx="1960">
                  <c:v>5.4882359999999997</c:v>
                </c:pt>
                <c:pt idx="1961">
                  <c:v>5.7523419999999996</c:v>
                </c:pt>
                <c:pt idx="1962">
                  <c:v>5.8051659999999998</c:v>
                </c:pt>
                <c:pt idx="1963">
                  <c:v>5.6466969999999996</c:v>
                </c:pt>
                <c:pt idx="1964">
                  <c:v>5.4882359999999997</c:v>
                </c:pt>
                <c:pt idx="1965">
                  <c:v>5.3826000000000001</c:v>
                </c:pt>
                <c:pt idx="1966">
                  <c:v>5.2241530000000003</c:v>
                </c:pt>
                <c:pt idx="1967">
                  <c:v>5.7523419999999996</c:v>
                </c:pt>
                <c:pt idx="1968">
                  <c:v>5.6466969999999996</c:v>
                </c:pt>
                <c:pt idx="1969">
                  <c:v>5.4354180000000003</c:v>
                </c:pt>
                <c:pt idx="1970">
                  <c:v>5.3297840000000001</c:v>
                </c:pt>
                <c:pt idx="1971">
                  <c:v>5.2241530000000003</c:v>
                </c:pt>
                <c:pt idx="1972">
                  <c:v>5.1185260000000001</c:v>
                </c:pt>
                <c:pt idx="1973">
                  <c:v>5.0129029999999997</c:v>
                </c:pt>
                <c:pt idx="1974">
                  <c:v>5.5410560000000002</c:v>
                </c:pt>
                <c:pt idx="1975">
                  <c:v>5.4354180000000003</c:v>
                </c:pt>
                <c:pt idx="1976">
                  <c:v>5.2769680000000001</c:v>
                </c:pt>
                <c:pt idx="1977">
                  <c:v>5.2769680000000001</c:v>
                </c:pt>
                <c:pt idx="1978">
                  <c:v>5.1185260000000001</c:v>
                </c:pt>
                <c:pt idx="1979">
                  <c:v>5.1185260000000001</c:v>
                </c:pt>
                <c:pt idx="1980">
                  <c:v>4.9600929999999996</c:v>
                </c:pt>
                <c:pt idx="1981">
                  <c:v>4.9072839999999998</c:v>
                </c:pt>
                <c:pt idx="1982">
                  <c:v>4.8016680000000003</c:v>
                </c:pt>
                <c:pt idx="1983">
                  <c:v>4.7488609999999998</c:v>
                </c:pt>
                <c:pt idx="1984">
                  <c:v>5.3826000000000001</c:v>
                </c:pt>
                <c:pt idx="1985">
                  <c:v>5.2769680000000001</c:v>
                </c:pt>
                <c:pt idx="1986">
                  <c:v>5.2241530000000003</c:v>
                </c:pt>
                <c:pt idx="1987">
                  <c:v>5.1185260000000001</c:v>
                </c:pt>
                <c:pt idx="1988">
                  <c:v>5.1185260000000001</c:v>
                </c:pt>
                <c:pt idx="1989">
                  <c:v>5.0129029999999997</c:v>
                </c:pt>
                <c:pt idx="1990">
                  <c:v>5.0129029999999997</c:v>
                </c:pt>
                <c:pt idx="1991">
                  <c:v>4.9600929999999996</c:v>
                </c:pt>
                <c:pt idx="1992">
                  <c:v>4.9600929999999996</c:v>
                </c:pt>
                <c:pt idx="1993">
                  <c:v>4.8544749999999999</c:v>
                </c:pt>
                <c:pt idx="1994">
                  <c:v>4.9072839999999998</c:v>
                </c:pt>
                <c:pt idx="1995">
                  <c:v>4.8016680000000003</c:v>
                </c:pt>
                <c:pt idx="1996">
                  <c:v>4.8016680000000003</c:v>
                </c:pt>
                <c:pt idx="1997">
                  <c:v>4.8016680000000003</c:v>
                </c:pt>
                <c:pt idx="1998">
                  <c:v>4.8016680000000003</c:v>
                </c:pt>
                <c:pt idx="1999">
                  <c:v>4.8016680000000003</c:v>
                </c:pt>
                <c:pt idx="2000">
                  <c:v>4.7488609999999998</c:v>
                </c:pt>
                <c:pt idx="2001">
                  <c:v>4.7488609999999998</c:v>
                </c:pt>
                <c:pt idx="2002">
                  <c:v>4.8016680000000003</c:v>
                </c:pt>
                <c:pt idx="2003">
                  <c:v>4.7488609999999998</c:v>
                </c:pt>
                <c:pt idx="2004">
                  <c:v>4.1680489999999999</c:v>
                </c:pt>
                <c:pt idx="2005">
                  <c:v>4.2208459999999999</c:v>
                </c:pt>
                <c:pt idx="2006">
                  <c:v>4.2208459999999999</c:v>
                </c:pt>
                <c:pt idx="2007">
                  <c:v>4.2736429999999999</c:v>
                </c:pt>
                <c:pt idx="2008">
                  <c:v>4.2736429999999999</c:v>
                </c:pt>
                <c:pt idx="2009">
                  <c:v>4.3792410000000004</c:v>
                </c:pt>
                <c:pt idx="2010">
                  <c:v>4.326441</c:v>
                </c:pt>
                <c:pt idx="2011">
                  <c:v>4.4320409999999999</c:v>
                </c:pt>
                <c:pt idx="2012">
                  <c:v>4.4320409999999999</c:v>
                </c:pt>
                <c:pt idx="2013">
                  <c:v>3.7984990000000001</c:v>
                </c:pt>
                <c:pt idx="2014">
                  <c:v>3.90408</c:v>
                </c:pt>
                <c:pt idx="2015">
                  <c:v>3.9568720000000002</c:v>
                </c:pt>
                <c:pt idx="2016">
                  <c:v>4.115253</c:v>
                </c:pt>
                <c:pt idx="2017">
                  <c:v>4.115253</c:v>
                </c:pt>
                <c:pt idx="2018">
                  <c:v>4.2736429999999999</c:v>
                </c:pt>
                <c:pt idx="2019">
                  <c:v>3.6401340000000002</c:v>
                </c:pt>
                <c:pt idx="2020">
                  <c:v>3.7984990000000001</c:v>
                </c:pt>
                <c:pt idx="2021">
                  <c:v>3.90408</c:v>
                </c:pt>
                <c:pt idx="2022">
                  <c:v>4.009665</c:v>
                </c:pt>
                <c:pt idx="2023">
                  <c:v>4.1680489999999999</c:v>
                </c:pt>
                <c:pt idx="2024">
                  <c:v>3.6401340000000002</c:v>
                </c:pt>
                <c:pt idx="2025">
                  <c:v>3.6401340000000002</c:v>
                </c:pt>
                <c:pt idx="2026">
                  <c:v>3.851289</c:v>
                </c:pt>
                <c:pt idx="2027">
                  <c:v>4.009665</c:v>
                </c:pt>
                <c:pt idx="2028">
                  <c:v>3.4817770000000001</c:v>
                </c:pt>
                <c:pt idx="2029">
                  <c:v>3.6929210000000001</c:v>
                </c:pt>
                <c:pt idx="2030">
                  <c:v>3.7457090000000002</c:v>
                </c:pt>
                <c:pt idx="2031">
                  <c:v>3.3762099999999999</c:v>
                </c:pt>
                <c:pt idx="2032">
                  <c:v>3.4817770000000001</c:v>
                </c:pt>
                <c:pt idx="2033">
                  <c:v>3.5873469999999998</c:v>
                </c:pt>
                <c:pt idx="2034">
                  <c:v>3.1650879999999999</c:v>
                </c:pt>
                <c:pt idx="2035">
                  <c:v>3.3762099999999999</c:v>
                </c:pt>
                <c:pt idx="2036">
                  <c:v>3.5873469999999998</c:v>
                </c:pt>
                <c:pt idx="2037">
                  <c:v>3.1123090000000002</c:v>
                </c:pt>
                <c:pt idx="2038">
                  <c:v>3.3762099999999999</c:v>
                </c:pt>
                <c:pt idx="2039">
                  <c:v>2.901205</c:v>
                </c:pt>
                <c:pt idx="2040">
                  <c:v>3.0595319999999999</c:v>
                </c:pt>
                <c:pt idx="2041">
                  <c:v>3.3762099999999999</c:v>
                </c:pt>
                <c:pt idx="2042">
                  <c:v>2.901205</c:v>
                </c:pt>
                <c:pt idx="2043">
                  <c:v>3.1123090000000002</c:v>
                </c:pt>
                <c:pt idx="2044">
                  <c:v>2.7428859999999999</c:v>
                </c:pt>
                <c:pt idx="2045">
                  <c:v>3.0595319999999999</c:v>
                </c:pt>
                <c:pt idx="2046">
                  <c:v>3.2706469999999999</c:v>
                </c:pt>
                <c:pt idx="2047">
                  <c:v>2.8484310000000002</c:v>
                </c:pt>
                <c:pt idx="2048">
                  <c:v>3.217867</c:v>
                </c:pt>
                <c:pt idx="2049">
                  <c:v>2.7428859999999999</c:v>
                </c:pt>
                <c:pt idx="2050">
                  <c:v>3.0595319999999999</c:v>
                </c:pt>
                <c:pt idx="2051">
                  <c:v>2.6373449999999998</c:v>
                </c:pt>
                <c:pt idx="2052">
                  <c:v>3.0595319999999999</c:v>
                </c:pt>
                <c:pt idx="2053">
                  <c:v>2.5845760000000002</c:v>
                </c:pt>
                <c:pt idx="2054">
                  <c:v>2.901205</c:v>
                </c:pt>
                <c:pt idx="2055">
                  <c:v>2.5318079999999998</c:v>
                </c:pt>
                <c:pt idx="2056">
                  <c:v>2.162455</c:v>
                </c:pt>
                <c:pt idx="2057">
                  <c:v>2.5318079999999998</c:v>
                </c:pt>
                <c:pt idx="2058">
                  <c:v>2.215217</c:v>
                </c:pt>
                <c:pt idx="2059">
                  <c:v>2.5845760000000002</c:v>
                </c:pt>
                <c:pt idx="2060">
                  <c:v>2.215217</c:v>
                </c:pt>
                <c:pt idx="2061">
                  <c:v>2.5845760000000002</c:v>
                </c:pt>
                <c:pt idx="2062">
                  <c:v>2.2679800000000001</c:v>
                </c:pt>
                <c:pt idx="2063">
                  <c:v>2.5845760000000002</c:v>
                </c:pt>
                <c:pt idx="2064">
                  <c:v>2.3207429999999998</c:v>
                </c:pt>
                <c:pt idx="2065">
                  <c:v>2.056934</c:v>
                </c:pt>
                <c:pt idx="2066">
                  <c:v>2.3735080000000002</c:v>
                </c:pt>
                <c:pt idx="2067">
                  <c:v>2.1096940000000002</c:v>
                </c:pt>
                <c:pt idx="2068">
                  <c:v>2.4790399999999999</c:v>
                </c:pt>
                <c:pt idx="2069">
                  <c:v>2.215217</c:v>
                </c:pt>
                <c:pt idx="2070">
                  <c:v>1.951416</c:v>
                </c:pt>
                <c:pt idx="2071">
                  <c:v>2.3735080000000002</c:v>
                </c:pt>
                <c:pt idx="2072">
                  <c:v>1.951416</c:v>
                </c:pt>
                <c:pt idx="2073">
                  <c:v>2.4790399999999999</c:v>
                </c:pt>
                <c:pt idx="2074">
                  <c:v>2.162455</c:v>
                </c:pt>
                <c:pt idx="2075">
                  <c:v>1.8459019999999999</c:v>
                </c:pt>
                <c:pt idx="2076">
                  <c:v>1.6876389999999999</c:v>
                </c:pt>
                <c:pt idx="2077">
                  <c:v>2.056934</c:v>
                </c:pt>
                <c:pt idx="2078">
                  <c:v>1.8459019999999999</c:v>
                </c:pt>
                <c:pt idx="2079">
                  <c:v>2.3735080000000002</c:v>
                </c:pt>
                <c:pt idx="2080">
                  <c:v>2.1096940000000002</c:v>
                </c:pt>
                <c:pt idx="2081">
                  <c:v>1.8459019999999999</c:v>
                </c:pt>
                <c:pt idx="2082">
                  <c:v>1.5821339999999999</c:v>
                </c:pt>
                <c:pt idx="2083">
                  <c:v>2.004175</c:v>
                </c:pt>
                <c:pt idx="2084">
                  <c:v>1.793147</c:v>
                </c:pt>
                <c:pt idx="2085">
                  <c:v>1.5821339999999999</c:v>
                </c:pt>
                <c:pt idx="2086">
                  <c:v>1.951416</c:v>
                </c:pt>
                <c:pt idx="2087">
                  <c:v>1.7403919999999999</c:v>
                </c:pt>
                <c:pt idx="2088">
                  <c:v>1.5293829999999999</c:v>
                </c:pt>
                <c:pt idx="2089">
                  <c:v>2.056934</c:v>
                </c:pt>
                <c:pt idx="2090">
                  <c:v>1.793147</c:v>
                </c:pt>
                <c:pt idx="2091">
                  <c:v>1.5821339999999999</c:v>
                </c:pt>
                <c:pt idx="2092">
                  <c:v>2.215217</c:v>
                </c:pt>
                <c:pt idx="2093">
                  <c:v>1.8986590000000001</c:v>
                </c:pt>
                <c:pt idx="2094">
                  <c:v>1.6876389999999999</c:v>
                </c:pt>
                <c:pt idx="2095">
                  <c:v>1.4766330000000001</c:v>
                </c:pt>
                <c:pt idx="2096">
                  <c:v>1.3183879999999999</c:v>
                </c:pt>
                <c:pt idx="2097">
                  <c:v>1.6876389999999999</c:v>
                </c:pt>
                <c:pt idx="2098">
                  <c:v>1.5293829999999999</c:v>
                </c:pt>
                <c:pt idx="2099">
                  <c:v>1.3183879999999999</c:v>
                </c:pt>
                <c:pt idx="2100">
                  <c:v>2.004175</c:v>
                </c:pt>
                <c:pt idx="2101">
                  <c:v>1.7403919999999999</c:v>
                </c:pt>
                <c:pt idx="2102">
                  <c:v>1.5293829999999999</c:v>
                </c:pt>
                <c:pt idx="2103">
                  <c:v>1.3183879999999999</c:v>
                </c:pt>
                <c:pt idx="2104">
                  <c:v>1.8986590000000001</c:v>
                </c:pt>
                <c:pt idx="2105">
                  <c:v>1.6876389999999999</c:v>
                </c:pt>
                <c:pt idx="2106">
                  <c:v>1.4238839999999999</c:v>
                </c:pt>
                <c:pt idx="2107">
                  <c:v>1.265641</c:v>
                </c:pt>
                <c:pt idx="2108">
                  <c:v>1.7403919999999999</c:v>
                </c:pt>
                <c:pt idx="2109">
                  <c:v>1.5293829999999999</c:v>
                </c:pt>
                <c:pt idx="2110">
                  <c:v>1.371135</c:v>
                </c:pt>
                <c:pt idx="2111">
                  <c:v>1.212896</c:v>
                </c:pt>
                <c:pt idx="2112">
                  <c:v>1.793147</c:v>
                </c:pt>
                <c:pt idx="2113">
                  <c:v>1.5293829999999999</c:v>
                </c:pt>
                <c:pt idx="2114">
                  <c:v>1.4238839999999999</c:v>
                </c:pt>
                <c:pt idx="2115">
                  <c:v>1.212896</c:v>
                </c:pt>
                <c:pt idx="2116">
                  <c:v>1.6876389999999999</c:v>
                </c:pt>
                <c:pt idx="2117">
                  <c:v>1.4238839999999999</c:v>
                </c:pt>
                <c:pt idx="2118">
                  <c:v>1.265641</c:v>
                </c:pt>
                <c:pt idx="2119">
                  <c:v>1.793147</c:v>
                </c:pt>
                <c:pt idx="2120">
                  <c:v>1.5821339999999999</c:v>
                </c:pt>
                <c:pt idx="2121">
                  <c:v>2.056934</c:v>
                </c:pt>
                <c:pt idx="2122">
                  <c:v>1.793147</c:v>
                </c:pt>
                <c:pt idx="2123">
                  <c:v>1.6348860000000001</c:v>
                </c:pt>
                <c:pt idx="2124">
                  <c:v>1.951416</c:v>
                </c:pt>
                <c:pt idx="2125">
                  <c:v>2.3207429999999998</c:v>
                </c:pt>
                <c:pt idx="2126">
                  <c:v>2.056934</c:v>
                </c:pt>
                <c:pt idx="2127">
                  <c:v>2.4790399999999999</c:v>
                </c:pt>
                <c:pt idx="2128">
                  <c:v>2.7428859999999999</c:v>
                </c:pt>
                <c:pt idx="2129">
                  <c:v>2.3207429999999998</c:v>
                </c:pt>
                <c:pt idx="2130">
                  <c:v>2.690115</c:v>
                </c:pt>
                <c:pt idx="2131">
                  <c:v>2.9539800000000001</c:v>
                </c:pt>
                <c:pt idx="2132">
                  <c:v>3.2706469999999999</c:v>
                </c:pt>
                <c:pt idx="2133">
                  <c:v>3.4817770000000001</c:v>
                </c:pt>
                <c:pt idx="2134">
                  <c:v>2.9539800000000001</c:v>
                </c:pt>
                <c:pt idx="2135">
                  <c:v>3.1650879999999999</c:v>
                </c:pt>
                <c:pt idx="2136">
                  <c:v>3.3762099999999999</c:v>
                </c:pt>
                <c:pt idx="2137">
                  <c:v>3.5345610000000001</c:v>
                </c:pt>
                <c:pt idx="2138">
                  <c:v>3.6401340000000002</c:v>
                </c:pt>
                <c:pt idx="2139">
                  <c:v>4.3792410000000004</c:v>
                </c:pt>
                <c:pt idx="2140">
                  <c:v>4.4320409999999999</c:v>
                </c:pt>
                <c:pt idx="2141">
                  <c:v>4.4848420000000004</c:v>
                </c:pt>
                <c:pt idx="2142">
                  <c:v>4.5376440000000002</c:v>
                </c:pt>
                <c:pt idx="2143">
                  <c:v>4.4320409999999999</c:v>
                </c:pt>
                <c:pt idx="2144">
                  <c:v>5.1185260000000001</c:v>
                </c:pt>
                <c:pt idx="2145">
                  <c:v>5.0657139999999998</c:v>
                </c:pt>
                <c:pt idx="2146">
                  <c:v>4.9600929999999996</c:v>
                </c:pt>
                <c:pt idx="2147">
                  <c:v>5.4882359999999997</c:v>
                </c:pt>
                <c:pt idx="2148">
                  <c:v>5.3826000000000001</c:v>
                </c:pt>
                <c:pt idx="2149">
                  <c:v>5.9636430000000002</c:v>
                </c:pt>
                <c:pt idx="2150">
                  <c:v>5.6995189999999996</c:v>
                </c:pt>
                <c:pt idx="2151">
                  <c:v>6.1749590000000003</c:v>
                </c:pt>
                <c:pt idx="2152">
                  <c:v>6.4919589999999996</c:v>
                </c:pt>
                <c:pt idx="2153">
                  <c:v>6.8618350000000001</c:v>
                </c:pt>
                <c:pt idx="2154">
                  <c:v>6.6504719999999997</c:v>
                </c:pt>
                <c:pt idx="2155">
                  <c:v>6.9146780000000003</c:v>
                </c:pt>
                <c:pt idx="2156">
                  <c:v>7.1789069999999997</c:v>
                </c:pt>
                <c:pt idx="2157">
                  <c:v>7.4431580000000004</c:v>
                </c:pt>
                <c:pt idx="2158">
                  <c:v>7.6017200000000003</c:v>
                </c:pt>
                <c:pt idx="2159">
                  <c:v>8.3946520000000007</c:v>
                </c:pt>
                <c:pt idx="2160">
                  <c:v>8.5003919999999997</c:v>
                </c:pt>
                <c:pt idx="2161">
                  <c:v>8.5532629999999994</c:v>
                </c:pt>
                <c:pt idx="2162">
                  <c:v>8.6061359999999993</c:v>
                </c:pt>
                <c:pt idx="2163">
                  <c:v>9.3993269999999995</c:v>
                </c:pt>
                <c:pt idx="2164">
                  <c:v>9.2935569999999998</c:v>
                </c:pt>
                <c:pt idx="2165">
                  <c:v>9.8224470000000004</c:v>
                </c:pt>
                <c:pt idx="2166">
                  <c:v>9.7695539999999994</c:v>
                </c:pt>
                <c:pt idx="2167">
                  <c:v>10.351428</c:v>
                </c:pt>
                <c:pt idx="2168">
                  <c:v>10.139825</c:v>
                </c:pt>
                <c:pt idx="2169">
                  <c:v>10.563046</c:v>
                </c:pt>
                <c:pt idx="2170">
                  <c:v>11.092155</c:v>
                </c:pt>
                <c:pt idx="2171">
                  <c:v>10.774679000000001</c:v>
                </c:pt>
                <c:pt idx="2172">
                  <c:v>11.145071</c:v>
                </c:pt>
                <c:pt idx="2173">
                  <c:v>11.515508000000001</c:v>
                </c:pt>
                <c:pt idx="2174">
                  <c:v>11.197988</c:v>
                </c:pt>
                <c:pt idx="2175">
                  <c:v>11.409663999999999</c:v>
                </c:pt>
                <c:pt idx="2176">
                  <c:v>11.780132999999999</c:v>
                </c:pt>
                <c:pt idx="2177">
                  <c:v>11.938919</c:v>
                </c:pt>
                <c:pt idx="2178">
                  <c:v>12.256516</c:v>
                </c:pt>
                <c:pt idx="2179">
                  <c:v>12.415326</c:v>
                </c:pt>
                <c:pt idx="2180">
                  <c:v>12.627086</c:v>
                </c:pt>
                <c:pt idx="2181">
                  <c:v>12.785916</c:v>
                </c:pt>
                <c:pt idx="2182">
                  <c:v>12.203581</c:v>
                </c:pt>
                <c:pt idx="2183">
                  <c:v>12.468265000000001</c:v>
                </c:pt>
                <c:pt idx="2184">
                  <c:v>12.468265000000001</c:v>
                </c:pt>
                <c:pt idx="2185">
                  <c:v>12.627086</c:v>
                </c:pt>
                <c:pt idx="2186">
                  <c:v>12.680028999999999</c:v>
                </c:pt>
                <c:pt idx="2187">
                  <c:v>12.838861</c:v>
                </c:pt>
                <c:pt idx="2188">
                  <c:v>12.838861</c:v>
                </c:pt>
                <c:pt idx="2189">
                  <c:v>13.368361999999999</c:v>
                </c:pt>
                <c:pt idx="2190">
                  <c:v>13.633146</c:v>
                </c:pt>
                <c:pt idx="2191">
                  <c:v>13.633146</c:v>
                </c:pt>
                <c:pt idx="2192">
                  <c:v>13.686106000000001</c:v>
                </c:pt>
                <c:pt idx="2193">
                  <c:v>13.686106000000001</c:v>
                </c:pt>
                <c:pt idx="2194">
                  <c:v>13.686106000000001</c:v>
                </c:pt>
                <c:pt idx="2195">
                  <c:v>13.686106000000001</c:v>
                </c:pt>
                <c:pt idx="2196">
                  <c:v>13.686106000000001</c:v>
                </c:pt>
                <c:pt idx="2197">
                  <c:v>13.633146</c:v>
                </c:pt>
                <c:pt idx="2198">
                  <c:v>13.633146</c:v>
                </c:pt>
                <c:pt idx="2199">
                  <c:v>13.527229999999999</c:v>
                </c:pt>
                <c:pt idx="2200">
                  <c:v>14.162784</c:v>
                </c:pt>
                <c:pt idx="2201">
                  <c:v>14.162784</c:v>
                </c:pt>
                <c:pt idx="2202">
                  <c:v>14.003883</c:v>
                </c:pt>
                <c:pt idx="2203">
                  <c:v>14.003883</c:v>
                </c:pt>
                <c:pt idx="2204">
                  <c:v>13.897954</c:v>
                </c:pt>
                <c:pt idx="2205">
                  <c:v>13.792028</c:v>
                </c:pt>
                <c:pt idx="2206">
                  <c:v>14.48061</c:v>
                </c:pt>
                <c:pt idx="2207">
                  <c:v>14.268722</c:v>
                </c:pt>
                <c:pt idx="2208">
                  <c:v>14.215752</c:v>
                </c:pt>
                <c:pt idx="2209">
                  <c:v>14.056849</c:v>
                </c:pt>
                <c:pt idx="2210">
                  <c:v>14.056849</c:v>
                </c:pt>
                <c:pt idx="2211">
                  <c:v>14.586558999999999</c:v>
                </c:pt>
                <c:pt idx="2212">
                  <c:v>14.427636</c:v>
                </c:pt>
                <c:pt idx="2213">
                  <c:v>14.374663999999999</c:v>
                </c:pt>
                <c:pt idx="2214">
                  <c:v>14.215752</c:v>
                </c:pt>
                <c:pt idx="2215">
                  <c:v>14.109816</c:v>
                </c:pt>
                <c:pt idx="2216">
                  <c:v>14.639535</c:v>
                </c:pt>
                <c:pt idx="2217">
                  <c:v>14.48061</c:v>
                </c:pt>
                <c:pt idx="2218">
                  <c:v>14.374663999999999</c:v>
                </c:pt>
                <c:pt idx="2219">
                  <c:v>14.215752</c:v>
                </c:pt>
                <c:pt idx="2220">
                  <c:v>14.692512000000001</c:v>
                </c:pt>
                <c:pt idx="2221">
                  <c:v>14.639535</c:v>
                </c:pt>
                <c:pt idx="2222">
                  <c:v>14.427636</c:v>
                </c:pt>
                <c:pt idx="2223">
                  <c:v>14.321693</c:v>
                </c:pt>
                <c:pt idx="2224">
                  <c:v>14.798469000000001</c:v>
                </c:pt>
                <c:pt idx="2225">
                  <c:v>14.586558999999999</c:v>
                </c:pt>
                <c:pt idx="2226">
                  <c:v>14.533583999999999</c:v>
                </c:pt>
                <c:pt idx="2227">
                  <c:v>15.010393000000001</c:v>
                </c:pt>
                <c:pt idx="2228">
                  <c:v>14.798469000000001</c:v>
                </c:pt>
                <c:pt idx="2229">
                  <c:v>14.692512000000001</c:v>
                </c:pt>
                <c:pt idx="2230">
                  <c:v>14.427636</c:v>
                </c:pt>
                <c:pt idx="2231">
                  <c:v>14.957409999999999</c:v>
                </c:pt>
                <c:pt idx="2232">
                  <c:v>14.851448</c:v>
                </c:pt>
                <c:pt idx="2233">
                  <c:v>14.586558999999999</c:v>
                </c:pt>
                <c:pt idx="2234">
                  <c:v>14.48061</c:v>
                </c:pt>
                <c:pt idx="2235">
                  <c:v>14.957409999999999</c:v>
                </c:pt>
                <c:pt idx="2236">
                  <c:v>14.692512000000001</c:v>
                </c:pt>
                <c:pt idx="2237">
                  <c:v>14.586558999999999</c:v>
                </c:pt>
                <c:pt idx="2238">
                  <c:v>15.11636</c:v>
                </c:pt>
                <c:pt idx="2239">
                  <c:v>14.851448</c:v>
                </c:pt>
                <c:pt idx="2240">
                  <c:v>14.692512000000001</c:v>
                </c:pt>
                <c:pt idx="2241">
                  <c:v>14.427636</c:v>
                </c:pt>
                <c:pt idx="2242">
                  <c:v>14.957409999999999</c:v>
                </c:pt>
                <c:pt idx="2243">
                  <c:v>14.798469000000001</c:v>
                </c:pt>
                <c:pt idx="2244">
                  <c:v>14.533583999999999</c:v>
                </c:pt>
                <c:pt idx="2245">
                  <c:v>15.063376</c:v>
                </c:pt>
                <c:pt idx="2246">
                  <c:v>14.904429</c:v>
                </c:pt>
                <c:pt idx="2247">
                  <c:v>15.381295</c:v>
                </c:pt>
                <c:pt idx="2248">
                  <c:v>15.063376</c:v>
                </c:pt>
                <c:pt idx="2249">
                  <c:v>15.487275</c:v>
                </c:pt>
                <c:pt idx="2250">
                  <c:v>15.858235000000001</c:v>
                </c:pt>
                <c:pt idx="2251">
                  <c:v>15.540267</c:v>
                </c:pt>
                <c:pt idx="2252">
                  <c:v>15.858235000000001</c:v>
                </c:pt>
                <c:pt idx="2253">
                  <c:v>16.176235999999999</c:v>
                </c:pt>
                <c:pt idx="2254">
                  <c:v>16.388255000000001</c:v>
                </c:pt>
                <c:pt idx="2255">
                  <c:v>17.236477000000001</c:v>
                </c:pt>
                <c:pt idx="2256">
                  <c:v>17.342521000000001</c:v>
                </c:pt>
                <c:pt idx="2257">
                  <c:v>17.448568000000002</c:v>
                </c:pt>
                <c:pt idx="2258">
                  <c:v>18.244042</c:v>
                </c:pt>
                <c:pt idx="2259">
                  <c:v>18.191004</c:v>
                </c:pt>
                <c:pt idx="2260">
                  <c:v>18.82752</c:v>
                </c:pt>
                <c:pt idx="2261">
                  <c:v>18.668379000000002</c:v>
                </c:pt>
                <c:pt idx="2262">
                  <c:v>19.251937000000002</c:v>
                </c:pt>
                <c:pt idx="2263">
                  <c:v>19.676411999999999</c:v>
                </c:pt>
                <c:pt idx="2264">
                  <c:v>19.729475999999998</c:v>
                </c:pt>
                <c:pt idx="2265">
                  <c:v>19.835605999999999</c:v>
                </c:pt>
                <c:pt idx="2266">
                  <c:v>20.207087999999999</c:v>
                </c:pt>
                <c:pt idx="2267">
                  <c:v>20.525538000000001</c:v>
                </c:pt>
                <c:pt idx="2268">
                  <c:v>20.684774000000001</c:v>
                </c:pt>
                <c:pt idx="2269">
                  <c:v>21.003273</c:v>
                </c:pt>
                <c:pt idx="2270">
                  <c:v>21.109445999999998</c:v>
                </c:pt>
                <c:pt idx="2271">
                  <c:v>21.958964999999999</c:v>
                </c:pt>
                <c:pt idx="2272">
                  <c:v>22.118276000000002</c:v>
                </c:pt>
                <c:pt idx="2273">
                  <c:v>22.118276000000002</c:v>
                </c:pt>
                <c:pt idx="2274">
                  <c:v>22.171381</c:v>
                </c:pt>
                <c:pt idx="2275">
                  <c:v>22.914952</c:v>
                </c:pt>
                <c:pt idx="2276">
                  <c:v>22.755600999999999</c:v>
                </c:pt>
                <c:pt idx="2277">
                  <c:v>22.808717000000001</c:v>
                </c:pt>
                <c:pt idx="2278">
                  <c:v>23.393056999999999</c:v>
                </c:pt>
                <c:pt idx="2279">
                  <c:v>23.233681000000001</c:v>
                </c:pt>
                <c:pt idx="2280">
                  <c:v>23.764966999999999</c:v>
                </c:pt>
                <c:pt idx="2281">
                  <c:v>23.605571000000001</c:v>
                </c:pt>
                <c:pt idx="2282">
                  <c:v>24.083781999999999</c:v>
                </c:pt>
                <c:pt idx="2283">
                  <c:v>23.871234999999999</c:v>
                </c:pt>
                <c:pt idx="2284">
                  <c:v>24.296344000000001</c:v>
                </c:pt>
                <c:pt idx="2285">
                  <c:v>24.455774999999999</c:v>
                </c:pt>
                <c:pt idx="2286">
                  <c:v>24.455774999999999</c:v>
                </c:pt>
                <c:pt idx="2287">
                  <c:v>24.827812999999999</c:v>
                </c:pt>
                <c:pt idx="2288">
                  <c:v>24.455774999999999</c:v>
                </c:pt>
                <c:pt idx="2289">
                  <c:v>24.774661999999999</c:v>
                </c:pt>
                <c:pt idx="2290">
                  <c:v>25.093581</c:v>
                </c:pt>
                <c:pt idx="2291">
                  <c:v>25.412533</c:v>
                </c:pt>
                <c:pt idx="2292">
                  <c:v>24.987271</c:v>
                </c:pt>
                <c:pt idx="2293">
                  <c:v>25.306211999999999</c:v>
                </c:pt>
                <c:pt idx="2294">
                  <c:v>25.625185999999999</c:v>
                </c:pt>
                <c:pt idx="2295">
                  <c:v>25.837854</c:v>
                </c:pt>
                <c:pt idx="2296">
                  <c:v>25.306211999999999</c:v>
                </c:pt>
                <c:pt idx="2297">
                  <c:v>25.518858000000002</c:v>
                </c:pt>
                <c:pt idx="2298">
                  <c:v>25.731518000000001</c:v>
                </c:pt>
                <c:pt idx="2299">
                  <c:v>25.944192999999999</c:v>
                </c:pt>
                <c:pt idx="2300">
                  <c:v>26.103708999999998</c:v>
                </c:pt>
                <c:pt idx="2301">
                  <c:v>25.625185999999999</c:v>
                </c:pt>
                <c:pt idx="2302">
                  <c:v>25.837854</c:v>
                </c:pt>
                <c:pt idx="2303">
                  <c:v>25.944192999999999</c:v>
                </c:pt>
                <c:pt idx="2304">
                  <c:v>26.156883000000001</c:v>
                </c:pt>
                <c:pt idx="2305">
                  <c:v>26.316409</c:v>
                </c:pt>
                <c:pt idx="2306">
                  <c:v>26.422764999999998</c:v>
                </c:pt>
                <c:pt idx="2307">
                  <c:v>26.529123999999999</c:v>
                </c:pt>
                <c:pt idx="2308">
                  <c:v>25.944192999999999</c:v>
                </c:pt>
                <c:pt idx="2309">
                  <c:v>26.050536000000001</c:v>
                </c:pt>
                <c:pt idx="2310">
                  <c:v>26.210056999999999</c:v>
                </c:pt>
                <c:pt idx="2311">
                  <c:v>26.263233</c:v>
                </c:pt>
                <c:pt idx="2312">
                  <c:v>26.369586999999999</c:v>
                </c:pt>
                <c:pt idx="2313">
                  <c:v>26.475943999999998</c:v>
                </c:pt>
                <c:pt idx="2314">
                  <c:v>26.635487000000001</c:v>
                </c:pt>
                <c:pt idx="2315">
                  <c:v>26.688669999999998</c:v>
                </c:pt>
                <c:pt idx="2316">
                  <c:v>26.795038000000002</c:v>
                </c:pt>
                <c:pt idx="2317">
                  <c:v>26.795038000000002</c:v>
                </c:pt>
                <c:pt idx="2318">
                  <c:v>26.316409</c:v>
                </c:pt>
                <c:pt idx="2319">
                  <c:v>26.316409</c:v>
                </c:pt>
                <c:pt idx="2320">
                  <c:v>26.475943999999998</c:v>
                </c:pt>
                <c:pt idx="2321">
                  <c:v>26.529123999999999</c:v>
                </c:pt>
                <c:pt idx="2322">
                  <c:v>26.582305000000002</c:v>
                </c:pt>
                <c:pt idx="2323">
                  <c:v>26.635487000000001</c:v>
                </c:pt>
                <c:pt idx="2324">
                  <c:v>26.688669999999998</c:v>
                </c:pt>
                <c:pt idx="2325">
                  <c:v>26.741854</c:v>
                </c:pt>
                <c:pt idx="2326">
                  <c:v>26.795038000000002</c:v>
                </c:pt>
                <c:pt idx="2327">
                  <c:v>26.848223999999998</c:v>
                </c:pt>
                <c:pt idx="2328">
                  <c:v>26.954598000000001</c:v>
                </c:pt>
                <c:pt idx="2329">
                  <c:v>26.954598000000001</c:v>
                </c:pt>
                <c:pt idx="2330">
                  <c:v>27.060974999999999</c:v>
                </c:pt>
                <c:pt idx="2331">
                  <c:v>27.114166000000001</c:v>
                </c:pt>
                <c:pt idx="2332">
                  <c:v>27.114166000000001</c:v>
                </c:pt>
                <c:pt idx="2333">
                  <c:v>26.954598000000001</c:v>
                </c:pt>
                <c:pt idx="2334">
                  <c:v>26.475943999999998</c:v>
                </c:pt>
                <c:pt idx="2335">
                  <c:v>26.475943999999998</c:v>
                </c:pt>
                <c:pt idx="2336">
                  <c:v>26.529123999999999</c:v>
                </c:pt>
                <c:pt idx="2337">
                  <c:v>26.582305000000002</c:v>
                </c:pt>
                <c:pt idx="2338">
                  <c:v>26.582305000000002</c:v>
                </c:pt>
                <c:pt idx="2339">
                  <c:v>26.635487000000001</c:v>
                </c:pt>
                <c:pt idx="2340">
                  <c:v>26.688669999999998</c:v>
                </c:pt>
                <c:pt idx="2341">
                  <c:v>26.688669999999998</c:v>
                </c:pt>
                <c:pt idx="2342">
                  <c:v>26.741854</c:v>
                </c:pt>
                <c:pt idx="2343">
                  <c:v>26.741854</c:v>
                </c:pt>
                <c:pt idx="2344">
                  <c:v>26.848223999999998</c:v>
                </c:pt>
                <c:pt idx="2345">
                  <c:v>26.795038000000002</c:v>
                </c:pt>
                <c:pt idx="2346">
                  <c:v>26.848223999999998</c:v>
                </c:pt>
                <c:pt idx="2347">
                  <c:v>26.848223999999998</c:v>
                </c:pt>
                <c:pt idx="2348">
                  <c:v>26.901409999999998</c:v>
                </c:pt>
                <c:pt idx="2349">
                  <c:v>26.901409999999998</c:v>
                </c:pt>
                <c:pt idx="2350">
                  <c:v>26.954598000000001</c:v>
                </c:pt>
                <c:pt idx="2351">
                  <c:v>27.007785999999999</c:v>
                </c:pt>
                <c:pt idx="2352">
                  <c:v>27.007785999999999</c:v>
                </c:pt>
                <c:pt idx="2353">
                  <c:v>27.060974999999999</c:v>
                </c:pt>
                <c:pt idx="2354">
                  <c:v>27.114166000000001</c:v>
                </c:pt>
                <c:pt idx="2355">
                  <c:v>27.114166000000001</c:v>
                </c:pt>
                <c:pt idx="2356">
                  <c:v>27.114166000000001</c:v>
                </c:pt>
                <c:pt idx="2357">
                  <c:v>27.114166000000001</c:v>
                </c:pt>
                <c:pt idx="2358">
                  <c:v>27.167356999999999</c:v>
                </c:pt>
                <c:pt idx="2359">
                  <c:v>27.167356999999999</c:v>
                </c:pt>
                <c:pt idx="2360">
                  <c:v>27.167356999999999</c:v>
                </c:pt>
                <c:pt idx="2361">
                  <c:v>27.220548999999998</c:v>
                </c:pt>
                <c:pt idx="2362">
                  <c:v>27.220548999999998</c:v>
                </c:pt>
                <c:pt idx="2363">
                  <c:v>27.220548999999998</c:v>
                </c:pt>
                <c:pt idx="2364">
                  <c:v>27.273741000000001</c:v>
                </c:pt>
                <c:pt idx="2365">
                  <c:v>27.220548999999998</c:v>
                </c:pt>
                <c:pt idx="2366">
                  <c:v>27.273741000000001</c:v>
                </c:pt>
                <c:pt idx="2367">
                  <c:v>27.273741000000001</c:v>
                </c:pt>
                <c:pt idx="2368">
                  <c:v>27.273741000000001</c:v>
                </c:pt>
                <c:pt idx="2369">
                  <c:v>27.273741000000001</c:v>
                </c:pt>
                <c:pt idx="2370">
                  <c:v>27.326934999999999</c:v>
                </c:pt>
                <c:pt idx="2371">
                  <c:v>27.380130000000001</c:v>
                </c:pt>
                <c:pt idx="2372">
                  <c:v>27.380130000000001</c:v>
                </c:pt>
                <c:pt idx="2373">
                  <c:v>27.326934999999999</c:v>
                </c:pt>
                <c:pt idx="2374">
                  <c:v>27.326934999999999</c:v>
                </c:pt>
                <c:pt idx="2375">
                  <c:v>27.433325</c:v>
                </c:pt>
                <c:pt idx="2376">
                  <c:v>27.380130000000001</c:v>
                </c:pt>
                <c:pt idx="2377">
                  <c:v>27.326934999999999</c:v>
                </c:pt>
                <c:pt idx="2378">
                  <c:v>27.326934999999999</c:v>
                </c:pt>
                <c:pt idx="2379">
                  <c:v>27.326934999999999</c:v>
                </c:pt>
                <c:pt idx="2380">
                  <c:v>27.326934999999999</c:v>
                </c:pt>
                <c:pt idx="2381">
                  <c:v>27.326934999999999</c:v>
                </c:pt>
                <c:pt idx="2382">
                  <c:v>27.858923000000001</c:v>
                </c:pt>
                <c:pt idx="2383">
                  <c:v>27.858923000000001</c:v>
                </c:pt>
                <c:pt idx="2384">
                  <c:v>28.391002</c:v>
                </c:pt>
                <c:pt idx="2385">
                  <c:v>28.178159000000001</c:v>
                </c:pt>
                <c:pt idx="2386">
                  <c:v>28.657074999999999</c:v>
                </c:pt>
                <c:pt idx="2387">
                  <c:v>29.029616999999998</c:v>
                </c:pt>
                <c:pt idx="2388">
                  <c:v>29.402203</c:v>
                </c:pt>
                <c:pt idx="2389">
                  <c:v>29.82807</c:v>
                </c:pt>
                <c:pt idx="2390">
                  <c:v>30.520229</c:v>
                </c:pt>
                <c:pt idx="2391">
                  <c:v>30.733231</c:v>
                </c:pt>
                <c:pt idx="2392">
                  <c:v>31.478856</c:v>
                </c:pt>
                <c:pt idx="2393">
                  <c:v>31.478856</c:v>
                </c:pt>
                <c:pt idx="2394">
                  <c:v>32.118105</c:v>
                </c:pt>
                <c:pt idx="2395">
                  <c:v>32.704199000000003</c:v>
                </c:pt>
                <c:pt idx="2396">
                  <c:v>32.650913000000003</c:v>
                </c:pt>
                <c:pt idx="2397">
                  <c:v>33.077224999999999</c:v>
                </c:pt>
                <c:pt idx="2398">
                  <c:v>33.450294999999997</c:v>
                </c:pt>
                <c:pt idx="2399">
                  <c:v>33.876716999999999</c:v>
                </c:pt>
                <c:pt idx="2400">
                  <c:v>34.143259</c:v>
                </c:pt>
                <c:pt idx="2401">
                  <c:v>34.463141</c:v>
                </c:pt>
                <c:pt idx="2402">
                  <c:v>34.623094000000002</c:v>
                </c:pt>
                <c:pt idx="2403">
                  <c:v>34.836376999999999</c:v>
                </c:pt>
                <c:pt idx="2404">
                  <c:v>35.689656999999997</c:v>
                </c:pt>
                <c:pt idx="2405">
                  <c:v>35.742994000000003</c:v>
                </c:pt>
                <c:pt idx="2406">
                  <c:v>35.796332999999997</c:v>
                </c:pt>
                <c:pt idx="2407">
                  <c:v>35.849673000000003</c:v>
                </c:pt>
                <c:pt idx="2408">
                  <c:v>36.543170000000003</c:v>
                </c:pt>
                <c:pt idx="2409">
                  <c:v>36.489818</c:v>
                </c:pt>
                <c:pt idx="2410">
                  <c:v>36.436467999999998</c:v>
                </c:pt>
                <c:pt idx="2411">
                  <c:v>37.023372999999999</c:v>
                </c:pt>
                <c:pt idx="2412">
                  <c:v>36.916654999999999</c:v>
                </c:pt>
                <c:pt idx="2413">
                  <c:v>36.756583999999997</c:v>
                </c:pt>
                <c:pt idx="2414">
                  <c:v>37.34355</c:v>
                </c:pt>
                <c:pt idx="2415">
                  <c:v>37.130094999999997</c:v>
                </c:pt>
                <c:pt idx="2416">
                  <c:v>37.610388</c:v>
                </c:pt>
                <c:pt idx="2417">
                  <c:v>37.450282000000001</c:v>
                </c:pt>
                <c:pt idx="2418">
                  <c:v>37.930624999999999</c:v>
                </c:pt>
                <c:pt idx="2419">
                  <c:v>37.663758999999999</c:v>
                </c:pt>
                <c:pt idx="2420">
                  <c:v>38.037377999999997</c:v>
                </c:pt>
                <c:pt idx="2421">
                  <c:v>37.823875999999998</c:v>
                </c:pt>
                <c:pt idx="2422">
                  <c:v>38.250895</c:v>
                </c:pt>
                <c:pt idx="2423">
                  <c:v>37.930624999999999</c:v>
                </c:pt>
                <c:pt idx="2424">
                  <c:v>38.250895</c:v>
                </c:pt>
                <c:pt idx="2425">
                  <c:v>37.984000999999999</c:v>
                </c:pt>
                <c:pt idx="2426">
                  <c:v>38.304276000000002</c:v>
                </c:pt>
                <c:pt idx="2427">
                  <c:v>38.731361</c:v>
                </c:pt>
                <c:pt idx="2428">
                  <c:v>38.304276000000002</c:v>
                </c:pt>
                <c:pt idx="2429">
                  <c:v>38.731361</c:v>
                </c:pt>
                <c:pt idx="2430">
                  <c:v>38.357658999999998</c:v>
                </c:pt>
                <c:pt idx="2431">
                  <c:v>38.624583999999999</c:v>
                </c:pt>
                <c:pt idx="2432">
                  <c:v>38.304276000000002</c:v>
                </c:pt>
                <c:pt idx="2433">
                  <c:v>38.624583999999999</c:v>
                </c:pt>
                <c:pt idx="2434">
                  <c:v>38.944924999999998</c:v>
                </c:pt>
                <c:pt idx="2435">
                  <c:v>38.517811000000002</c:v>
                </c:pt>
                <c:pt idx="2436">
                  <c:v>38.838141</c:v>
                </c:pt>
                <c:pt idx="2437">
                  <c:v>38.624583999999999</c:v>
                </c:pt>
                <c:pt idx="2438">
                  <c:v>38.677971999999997</c:v>
                </c:pt>
                <c:pt idx="2439">
                  <c:v>38.998317999999998</c:v>
                </c:pt>
                <c:pt idx="2440">
                  <c:v>38.624583999999999</c:v>
                </c:pt>
                <c:pt idx="2441">
                  <c:v>38.838141</c:v>
                </c:pt>
                <c:pt idx="2442">
                  <c:v>39.158503000000003</c:v>
                </c:pt>
                <c:pt idx="2443">
                  <c:v>38.731361</c:v>
                </c:pt>
                <c:pt idx="2444">
                  <c:v>38.998317999999998</c:v>
                </c:pt>
                <c:pt idx="2445">
                  <c:v>38.624583999999999</c:v>
                </c:pt>
                <c:pt idx="2446">
                  <c:v>38.838141</c:v>
                </c:pt>
                <c:pt idx="2447">
                  <c:v>39.051712000000002</c:v>
                </c:pt>
                <c:pt idx="2448">
                  <c:v>38.624583999999999</c:v>
                </c:pt>
                <c:pt idx="2449">
                  <c:v>38.944924999999998</c:v>
                </c:pt>
                <c:pt idx="2450">
                  <c:v>39.2119</c:v>
                </c:pt>
                <c:pt idx="2451">
                  <c:v>38.731361</c:v>
                </c:pt>
                <c:pt idx="2452">
                  <c:v>39.051712000000002</c:v>
                </c:pt>
                <c:pt idx="2453">
                  <c:v>39.265298000000001</c:v>
                </c:pt>
                <c:pt idx="2454">
                  <c:v>38.838141</c:v>
                </c:pt>
                <c:pt idx="2455">
                  <c:v>39.158503000000003</c:v>
                </c:pt>
                <c:pt idx="2456">
                  <c:v>38.784750000000003</c:v>
                </c:pt>
                <c:pt idx="2457">
                  <c:v>38.944924999999998</c:v>
                </c:pt>
                <c:pt idx="2458">
                  <c:v>39.2119</c:v>
                </c:pt>
                <c:pt idx="2459">
                  <c:v>38.784750000000003</c:v>
                </c:pt>
                <c:pt idx="2460">
                  <c:v>38.998317999999998</c:v>
                </c:pt>
                <c:pt idx="2461">
                  <c:v>39.2119</c:v>
                </c:pt>
                <c:pt idx="2462">
                  <c:v>38.838141</c:v>
                </c:pt>
                <c:pt idx="2463">
                  <c:v>38.998317999999998</c:v>
                </c:pt>
                <c:pt idx="2464">
                  <c:v>39.372095999999999</c:v>
                </c:pt>
                <c:pt idx="2465">
                  <c:v>38.891531999999998</c:v>
                </c:pt>
                <c:pt idx="2466">
                  <c:v>39.105106999999997</c:v>
                </c:pt>
                <c:pt idx="2467">
                  <c:v>39.318697</c:v>
                </c:pt>
                <c:pt idx="2468">
                  <c:v>38.891531999999998</c:v>
                </c:pt>
                <c:pt idx="2469">
                  <c:v>39.105106999999997</c:v>
                </c:pt>
                <c:pt idx="2470">
                  <c:v>39.372095999999999</c:v>
                </c:pt>
                <c:pt idx="2471">
                  <c:v>38.891531999999998</c:v>
                </c:pt>
                <c:pt idx="2472">
                  <c:v>39.158503000000003</c:v>
                </c:pt>
                <c:pt idx="2473">
                  <c:v>39.425497</c:v>
                </c:pt>
                <c:pt idx="2474">
                  <c:v>38.944924999999998</c:v>
                </c:pt>
                <c:pt idx="2475">
                  <c:v>39.158503000000003</c:v>
                </c:pt>
                <c:pt idx="2476">
                  <c:v>39.425497</c:v>
                </c:pt>
                <c:pt idx="2477">
                  <c:v>38.944924999999998</c:v>
                </c:pt>
                <c:pt idx="2478">
                  <c:v>39.158503000000003</c:v>
                </c:pt>
                <c:pt idx="2479">
                  <c:v>39.425497</c:v>
                </c:pt>
                <c:pt idx="2480">
                  <c:v>38.944924999999998</c:v>
                </c:pt>
                <c:pt idx="2481">
                  <c:v>39.158503000000003</c:v>
                </c:pt>
                <c:pt idx="2482">
                  <c:v>39.425497</c:v>
                </c:pt>
                <c:pt idx="2483">
                  <c:v>38.944924999999998</c:v>
                </c:pt>
                <c:pt idx="2484">
                  <c:v>39.158503000000003</c:v>
                </c:pt>
                <c:pt idx="2485">
                  <c:v>39.478898000000001</c:v>
                </c:pt>
                <c:pt idx="2486">
                  <c:v>38.944924999999998</c:v>
                </c:pt>
                <c:pt idx="2487">
                  <c:v>39.158503000000003</c:v>
                </c:pt>
                <c:pt idx="2488">
                  <c:v>39.425497</c:v>
                </c:pt>
                <c:pt idx="2489">
                  <c:v>39.051712000000002</c:v>
                </c:pt>
                <c:pt idx="2490">
                  <c:v>39.2119</c:v>
                </c:pt>
                <c:pt idx="2491">
                  <c:v>39.478898000000001</c:v>
                </c:pt>
                <c:pt idx="2492">
                  <c:v>38.998317999999998</c:v>
                </c:pt>
                <c:pt idx="2493">
                  <c:v>39.2119</c:v>
                </c:pt>
                <c:pt idx="2494">
                  <c:v>39.478898000000001</c:v>
                </c:pt>
                <c:pt idx="2495">
                  <c:v>38.998317999999998</c:v>
                </c:pt>
                <c:pt idx="2496">
                  <c:v>39.2119</c:v>
                </c:pt>
                <c:pt idx="2497">
                  <c:v>39.478898000000001</c:v>
                </c:pt>
                <c:pt idx="2498">
                  <c:v>39.051712000000002</c:v>
                </c:pt>
                <c:pt idx="2499">
                  <c:v>39.2119</c:v>
                </c:pt>
                <c:pt idx="2500">
                  <c:v>39.532300999999997</c:v>
                </c:pt>
                <c:pt idx="2501">
                  <c:v>39.051712000000002</c:v>
                </c:pt>
                <c:pt idx="2502">
                  <c:v>39.2119</c:v>
                </c:pt>
                <c:pt idx="2503">
                  <c:v>39.478898000000001</c:v>
                </c:pt>
                <c:pt idx="2504">
                  <c:v>38.998317999999998</c:v>
                </c:pt>
                <c:pt idx="2505">
                  <c:v>39.2119</c:v>
                </c:pt>
                <c:pt idx="2506">
                  <c:v>39.478898000000001</c:v>
                </c:pt>
                <c:pt idx="2507">
                  <c:v>39.051712000000002</c:v>
                </c:pt>
                <c:pt idx="2508">
                  <c:v>39.2119</c:v>
                </c:pt>
                <c:pt idx="2509">
                  <c:v>39.478898000000001</c:v>
                </c:pt>
                <c:pt idx="2510">
                  <c:v>39.105106999999997</c:v>
                </c:pt>
                <c:pt idx="2511">
                  <c:v>39.158503000000003</c:v>
                </c:pt>
                <c:pt idx="2512">
                  <c:v>39.372095999999999</c:v>
                </c:pt>
                <c:pt idx="2513">
                  <c:v>39.532300999999997</c:v>
                </c:pt>
                <c:pt idx="2514">
                  <c:v>39.692514000000003</c:v>
                </c:pt>
                <c:pt idx="2515">
                  <c:v>39.799326999999998</c:v>
                </c:pt>
                <c:pt idx="2516">
                  <c:v>40.493699999999997</c:v>
                </c:pt>
                <c:pt idx="2517">
                  <c:v>41.241658999999999</c:v>
                </c:pt>
                <c:pt idx="2518">
                  <c:v>41.188226999999998</c:v>
                </c:pt>
                <c:pt idx="2519">
                  <c:v>41.669144000000003</c:v>
                </c:pt>
                <c:pt idx="2520">
                  <c:v>42.310481000000003</c:v>
                </c:pt>
                <c:pt idx="2521">
                  <c:v>43.219267000000002</c:v>
                </c:pt>
                <c:pt idx="2522">
                  <c:v>43.486606999999999</c:v>
                </c:pt>
                <c:pt idx="2523">
                  <c:v>44.395733</c:v>
                </c:pt>
                <c:pt idx="2524">
                  <c:v>44.556193999999998</c:v>
                </c:pt>
                <c:pt idx="2525">
                  <c:v>45.251621999999998</c:v>
                </c:pt>
                <c:pt idx="2526">
                  <c:v>45.893690999999997</c:v>
                </c:pt>
                <c:pt idx="2527">
                  <c:v>46.428849</c:v>
                </c:pt>
                <c:pt idx="2528">
                  <c:v>46.749988000000002</c:v>
                </c:pt>
                <c:pt idx="2529">
                  <c:v>47.338827999999999</c:v>
                </c:pt>
                <c:pt idx="2530">
                  <c:v>47.767144000000002</c:v>
                </c:pt>
                <c:pt idx="2531">
                  <c:v>48.088419000000002</c:v>
                </c:pt>
                <c:pt idx="2532">
                  <c:v>48.409726999999997</c:v>
                </c:pt>
                <c:pt idx="2533">
                  <c:v>48.516837000000002</c:v>
                </c:pt>
                <c:pt idx="2534">
                  <c:v>48.677509000000001</c:v>
                </c:pt>
                <c:pt idx="2535">
                  <c:v>49.427419</c:v>
                </c:pt>
                <c:pt idx="2536">
                  <c:v>49.480991000000003</c:v>
                </c:pt>
                <c:pt idx="2537">
                  <c:v>49.534564000000003</c:v>
                </c:pt>
                <c:pt idx="2538">
                  <c:v>50.231093000000001</c:v>
                </c:pt>
                <c:pt idx="2539">
                  <c:v>50.016759999999998</c:v>
                </c:pt>
                <c:pt idx="2540">
                  <c:v>50.659801999999999</c:v>
                </c:pt>
                <c:pt idx="2541">
                  <c:v>50.552619</c:v>
                </c:pt>
                <c:pt idx="2542">
                  <c:v>50.981372999999998</c:v>
                </c:pt>
                <c:pt idx="2543">
                  <c:v>50.874178999999998</c:v>
                </c:pt>
                <c:pt idx="2544">
                  <c:v>51.249372999999999</c:v>
                </c:pt>
                <c:pt idx="2545">
                  <c:v>51.195771000000001</c:v>
                </c:pt>
                <c:pt idx="2546">
                  <c:v>51.678221999999998</c:v>
                </c:pt>
                <c:pt idx="2547">
                  <c:v>51.356580000000001</c:v>
                </c:pt>
                <c:pt idx="2548">
                  <c:v>51.785443000000001</c:v>
                </c:pt>
                <c:pt idx="2549">
                  <c:v>51.517397000000003</c:v>
                </c:pt>
                <c:pt idx="2550">
                  <c:v>51.892667000000003</c:v>
                </c:pt>
                <c:pt idx="2551">
                  <c:v>51.571004000000002</c:v>
                </c:pt>
                <c:pt idx="2552">
                  <c:v>51.946280999999999</c:v>
                </c:pt>
                <c:pt idx="2553">
                  <c:v>52.267983000000001</c:v>
                </c:pt>
                <c:pt idx="2554">
                  <c:v>51.946280999999999</c:v>
                </c:pt>
                <c:pt idx="2555">
                  <c:v>52.267983000000001</c:v>
                </c:pt>
                <c:pt idx="2556">
                  <c:v>51.892667000000003</c:v>
                </c:pt>
                <c:pt idx="2557">
                  <c:v>52.214364000000003</c:v>
                </c:pt>
                <c:pt idx="2558">
                  <c:v>52.482469000000002</c:v>
                </c:pt>
                <c:pt idx="2559">
                  <c:v>52.160744999999999</c:v>
                </c:pt>
                <c:pt idx="2560">
                  <c:v>52.482469000000002</c:v>
                </c:pt>
                <c:pt idx="2561">
                  <c:v>52.053511</c:v>
                </c:pt>
                <c:pt idx="2562">
                  <c:v>52.321603000000003</c:v>
                </c:pt>
                <c:pt idx="2563">
                  <c:v>52.643343000000002</c:v>
                </c:pt>
                <c:pt idx="2564">
                  <c:v>52.267983000000001</c:v>
                </c:pt>
                <c:pt idx="2565">
                  <c:v>52.536093000000001</c:v>
                </c:pt>
                <c:pt idx="2566">
                  <c:v>52.107128000000003</c:v>
                </c:pt>
                <c:pt idx="2567">
                  <c:v>52.375224000000003</c:v>
                </c:pt>
                <c:pt idx="2568">
                  <c:v>52.643343000000002</c:v>
                </c:pt>
                <c:pt idx="2569">
                  <c:v>52.267983000000001</c:v>
                </c:pt>
                <c:pt idx="2570">
                  <c:v>52.536093000000001</c:v>
                </c:pt>
                <c:pt idx="2571">
                  <c:v>52.804225000000002</c:v>
                </c:pt>
                <c:pt idx="2572">
                  <c:v>52.375224000000003</c:v>
                </c:pt>
                <c:pt idx="2573">
                  <c:v>52.589717</c:v>
                </c:pt>
                <c:pt idx="2574">
                  <c:v>52.804225000000002</c:v>
                </c:pt>
                <c:pt idx="2575">
                  <c:v>52.482469000000002</c:v>
                </c:pt>
                <c:pt idx="2576">
                  <c:v>52.69697</c:v>
                </c:pt>
                <c:pt idx="2577">
                  <c:v>52.321603000000003</c:v>
                </c:pt>
                <c:pt idx="2578">
                  <c:v>52.536093000000001</c:v>
                </c:pt>
                <c:pt idx="2579">
                  <c:v>52.750596999999999</c:v>
                </c:pt>
                <c:pt idx="2580">
                  <c:v>52.375224000000003</c:v>
                </c:pt>
                <c:pt idx="2581">
                  <c:v>52.589717</c:v>
                </c:pt>
                <c:pt idx="2582">
                  <c:v>52.911484999999999</c:v>
                </c:pt>
                <c:pt idx="2583">
                  <c:v>52.375224000000003</c:v>
                </c:pt>
                <c:pt idx="2584">
                  <c:v>52.589717</c:v>
                </c:pt>
                <c:pt idx="2585">
                  <c:v>52.857855000000001</c:v>
                </c:pt>
                <c:pt idx="2586">
                  <c:v>52.428846</c:v>
                </c:pt>
                <c:pt idx="2587">
                  <c:v>52.643343000000002</c:v>
                </c:pt>
                <c:pt idx="2588">
                  <c:v>52.911484999999999</c:v>
                </c:pt>
                <c:pt idx="2589">
                  <c:v>52.375224000000003</c:v>
                </c:pt>
                <c:pt idx="2590">
                  <c:v>52.69697</c:v>
                </c:pt>
                <c:pt idx="2591">
                  <c:v>52.911484999999999</c:v>
                </c:pt>
                <c:pt idx="2592">
                  <c:v>52.536093000000001</c:v>
                </c:pt>
                <c:pt idx="2593">
                  <c:v>52.750596999999999</c:v>
                </c:pt>
                <c:pt idx="2594">
                  <c:v>53.018748000000002</c:v>
                </c:pt>
                <c:pt idx="2595">
                  <c:v>52.482469000000002</c:v>
                </c:pt>
                <c:pt idx="2596">
                  <c:v>52.69697</c:v>
                </c:pt>
                <c:pt idx="2597">
                  <c:v>53.018748000000002</c:v>
                </c:pt>
                <c:pt idx="2598">
                  <c:v>52.482469000000002</c:v>
                </c:pt>
                <c:pt idx="2599">
                  <c:v>52.750596999999999</c:v>
                </c:pt>
                <c:pt idx="2600">
                  <c:v>53.018748000000002</c:v>
                </c:pt>
                <c:pt idx="2601">
                  <c:v>52.536093000000001</c:v>
                </c:pt>
                <c:pt idx="2602">
                  <c:v>52.69697</c:v>
                </c:pt>
                <c:pt idx="2603">
                  <c:v>52.965116000000002</c:v>
                </c:pt>
                <c:pt idx="2604">
                  <c:v>52.589717</c:v>
                </c:pt>
                <c:pt idx="2605">
                  <c:v>52.750596999999999</c:v>
                </c:pt>
                <c:pt idx="2606">
                  <c:v>53.018748000000002</c:v>
                </c:pt>
                <c:pt idx="2607">
                  <c:v>52.482469000000002</c:v>
                </c:pt>
                <c:pt idx="2608">
                  <c:v>52.750596999999999</c:v>
                </c:pt>
                <c:pt idx="2609">
                  <c:v>53.018748000000002</c:v>
                </c:pt>
                <c:pt idx="2610">
                  <c:v>52.536093000000001</c:v>
                </c:pt>
                <c:pt idx="2611">
                  <c:v>52.750596999999999</c:v>
                </c:pt>
                <c:pt idx="2612">
                  <c:v>52.965116000000002</c:v>
                </c:pt>
                <c:pt idx="2613">
                  <c:v>52.536093000000001</c:v>
                </c:pt>
                <c:pt idx="2614">
                  <c:v>52.643343000000002</c:v>
                </c:pt>
                <c:pt idx="2615">
                  <c:v>52.911484999999999</c:v>
                </c:pt>
                <c:pt idx="2616">
                  <c:v>53.126013999999998</c:v>
                </c:pt>
                <c:pt idx="2617">
                  <c:v>52.643343000000002</c:v>
                </c:pt>
                <c:pt idx="2618">
                  <c:v>52.857855000000001</c:v>
                </c:pt>
                <c:pt idx="2619">
                  <c:v>53.126013999999998</c:v>
                </c:pt>
                <c:pt idx="2620">
                  <c:v>52.589717</c:v>
                </c:pt>
                <c:pt idx="2621">
                  <c:v>52.750596999999999</c:v>
                </c:pt>
                <c:pt idx="2622">
                  <c:v>53.018748000000002</c:v>
                </c:pt>
                <c:pt idx="2623">
                  <c:v>52.589717</c:v>
                </c:pt>
                <c:pt idx="2624">
                  <c:v>52.804225000000002</c:v>
                </c:pt>
                <c:pt idx="2625">
                  <c:v>53.072381</c:v>
                </c:pt>
                <c:pt idx="2626">
                  <c:v>53.018748000000002</c:v>
                </c:pt>
                <c:pt idx="2627">
                  <c:v>52.69697</c:v>
                </c:pt>
                <c:pt idx="2628">
                  <c:v>52.965116000000002</c:v>
                </c:pt>
                <c:pt idx="2629">
                  <c:v>53.179648999999998</c:v>
                </c:pt>
                <c:pt idx="2630">
                  <c:v>52.69697</c:v>
                </c:pt>
                <c:pt idx="2631">
                  <c:v>52.911484999999999</c:v>
                </c:pt>
                <c:pt idx="2632">
                  <c:v>53.179648999999998</c:v>
                </c:pt>
                <c:pt idx="2633">
                  <c:v>52.643343000000002</c:v>
                </c:pt>
                <c:pt idx="2634">
                  <c:v>52.857855000000001</c:v>
                </c:pt>
                <c:pt idx="2635">
                  <c:v>53.018748000000002</c:v>
                </c:pt>
                <c:pt idx="2636">
                  <c:v>52.857855000000001</c:v>
                </c:pt>
                <c:pt idx="2637">
                  <c:v>52.804225000000002</c:v>
                </c:pt>
                <c:pt idx="2638">
                  <c:v>53.018748000000002</c:v>
                </c:pt>
                <c:pt idx="2639">
                  <c:v>53.233285000000002</c:v>
                </c:pt>
                <c:pt idx="2640">
                  <c:v>52.643343000000002</c:v>
                </c:pt>
                <c:pt idx="2641">
                  <c:v>52.911484999999999</c:v>
                </c:pt>
                <c:pt idx="2642">
                  <c:v>53.126013999999998</c:v>
                </c:pt>
                <c:pt idx="2643">
                  <c:v>53.072381</c:v>
                </c:pt>
                <c:pt idx="2644">
                  <c:v>52.857855000000001</c:v>
                </c:pt>
                <c:pt idx="2645">
                  <c:v>53.394196999999998</c:v>
                </c:pt>
                <c:pt idx="2646">
                  <c:v>53.769691000000002</c:v>
                </c:pt>
                <c:pt idx="2647">
                  <c:v>53.769691000000002</c:v>
                </c:pt>
                <c:pt idx="2648">
                  <c:v>54.574472</c:v>
                </c:pt>
                <c:pt idx="2649">
                  <c:v>55.111105999999999</c:v>
                </c:pt>
                <c:pt idx="2650">
                  <c:v>55.647830999999996</c:v>
                </c:pt>
                <c:pt idx="2651">
                  <c:v>56.077277000000002</c:v>
                </c:pt>
                <c:pt idx="2652">
                  <c:v>56.453090000000003</c:v>
                </c:pt>
                <c:pt idx="2653">
                  <c:v>57.365963999999998</c:v>
                </c:pt>
                <c:pt idx="2654">
                  <c:v>57.527087000000002</c:v>
                </c:pt>
                <c:pt idx="2655">
                  <c:v>58.279100999999997</c:v>
                </c:pt>
                <c:pt idx="2656">
                  <c:v>58.923828</c:v>
                </c:pt>
                <c:pt idx="2657">
                  <c:v>59.568685000000002</c:v>
                </c:pt>
                <c:pt idx="2658">
                  <c:v>60.106166999999999</c:v>
                </c:pt>
                <c:pt idx="2659">
                  <c:v>60.536217000000001</c:v>
                </c:pt>
                <c:pt idx="2660">
                  <c:v>60.912559000000002</c:v>
                </c:pt>
                <c:pt idx="2661">
                  <c:v>61.235174000000001</c:v>
                </c:pt>
                <c:pt idx="2662">
                  <c:v>61.504044999999998</c:v>
                </c:pt>
                <c:pt idx="2663">
                  <c:v>61.719157000000003</c:v>
                </c:pt>
                <c:pt idx="2664">
                  <c:v>62.472166999999999</c:v>
                </c:pt>
                <c:pt idx="2665">
                  <c:v>62.741142000000004</c:v>
                </c:pt>
                <c:pt idx="2666">
                  <c:v>62.687345000000001</c:v>
                </c:pt>
                <c:pt idx="2667">
                  <c:v>63.063943000000002</c:v>
                </c:pt>
                <c:pt idx="2668">
                  <c:v>63.440584999999999</c:v>
                </c:pt>
                <c:pt idx="2669">
                  <c:v>63.279161000000002</c:v>
                </c:pt>
                <c:pt idx="2670">
                  <c:v>63.978721999999998</c:v>
                </c:pt>
                <c:pt idx="2671">
                  <c:v>63.871087000000003</c:v>
                </c:pt>
                <c:pt idx="2672">
                  <c:v>64.409298000000007</c:v>
                </c:pt>
                <c:pt idx="2673">
                  <c:v>64.194001999999998</c:v>
                </c:pt>
                <c:pt idx="2674">
                  <c:v>64.355472000000006</c:v>
                </c:pt>
                <c:pt idx="2675">
                  <c:v>64.516949999999994</c:v>
                </c:pt>
                <c:pt idx="2676">
                  <c:v>64.570778000000004</c:v>
                </c:pt>
                <c:pt idx="2677">
                  <c:v>64.732266999999993</c:v>
                </c:pt>
                <c:pt idx="2678">
                  <c:v>64.786098999999993</c:v>
                </c:pt>
                <c:pt idx="2679">
                  <c:v>64.893765000000002</c:v>
                </c:pt>
                <c:pt idx="2680">
                  <c:v>65.162944999999993</c:v>
                </c:pt>
                <c:pt idx="2681">
                  <c:v>64.947598999999997</c:v>
                </c:pt>
                <c:pt idx="2682">
                  <c:v>65.378305999999995</c:v>
                </c:pt>
                <c:pt idx="2683">
                  <c:v>65.055269999999993</c:v>
                </c:pt>
                <c:pt idx="2684">
                  <c:v>65.432147999999998</c:v>
                </c:pt>
                <c:pt idx="2685">
                  <c:v>65.109106999999995</c:v>
                </c:pt>
                <c:pt idx="2686">
                  <c:v>65.485990999999999</c:v>
                </c:pt>
                <c:pt idx="2687">
                  <c:v>65.109106999999995</c:v>
                </c:pt>
                <c:pt idx="2688">
                  <c:v>65.432147999999998</c:v>
                </c:pt>
                <c:pt idx="2689">
                  <c:v>65.162944999999993</c:v>
                </c:pt>
                <c:pt idx="2690">
                  <c:v>65.485990999999999</c:v>
                </c:pt>
                <c:pt idx="2691">
                  <c:v>65.109106999999995</c:v>
                </c:pt>
                <c:pt idx="2692">
                  <c:v>65.432147999999998</c:v>
                </c:pt>
                <c:pt idx="2693">
                  <c:v>65.216784000000004</c:v>
                </c:pt>
                <c:pt idx="2694">
                  <c:v>65.432147999999998</c:v>
                </c:pt>
                <c:pt idx="2695">
                  <c:v>65.701374000000001</c:v>
                </c:pt>
                <c:pt idx="2696">
                  <c:v>65.378305999999995</c:v>
                </c:pt>
                <c:pt idx="2697">
                  <c:v>65.809070000000006</c:v>
                </c:pt>
                <c:pt idx="2698">
                  <c:v>65.324464000000006</c:v>
                </c:pt>
                <c:pt idx="2699">
                  <c:v>65.701374000000001</c:v>
                </c:pt>
                <c:pt idx="2700">
                  <c:v>65.270623000000001</c:v>
                </c:pt>
                <c:pt idx="2701">
                  <c:v>65.647526999999997</c:v>
                </c:pt>
                <c:pt idx="2702">
                  <c:v>65.324464000000006</c:v>
                </c:pt>
                <c:pt idx="2703">
                  <c:v>65.539835999999994</c:v>
                </c:pt>
                <c:pt idx="2704">
                  <c:v>65.162944999999993</c:v>
                </c:pt>
                <c:pt idx="2705">
                  <c:v>65.539835999999994</c:v>
                </c:pt>
                <c:pt idx="2706">
                  <c:v>65.216784000000004</c:v>
                </c:pt>
                <c:pt idx="2707">
                  <c:v>65.432147999999998</c:v>
                </c:pt>
                <c:pt idx="2708">
                  <c:v>65.109106999999995</c:v>
                </c:pt>
                <c:pt idx="2709">
                  <c:v>65.539835999999994</c:v>
                </c:pt>
                <c:pt idx="2710">
                  <c:v>65.162944999999993</c:v>
                </c:pt>
                <c:pt idx="2711">
                  <c:v>65.432147999999998</c:v>
                </c:pt>
                <c:pt idx="2712">
                  <c:v>65.162944999999993</c:v>
                </c:pt>
                <c:pt idx="2713">
                  <c:v>65.432147999999998</c:v>
                </c:pt>
                <c:pt idx="2714">
                  <c:v>65.485990999999999</c:v>
                </c:pt>
                <c:pt idx="2715">
                  <c:v>65.432147999999998</c:v>
                </c:pt>
                <c:pt idx="2716">
                  <c:v>65.593681000000004</c:v>
                </c:pt>
                <c:pt idx="2717">
                  <c:v>65.378305999999995</c:v>
                </c:pt>
                <c:pt idx="2718">
                  <c:v>65.593681000000004</c:v>
                </c:pt>
                <c:pt idx="2719">
                  <c:v>65.378305999999995</c:v>
                </c:pt>
                <c:pt idx="2720">
                  <c:v>65.324464000000006</c:v>
                </c:pt>
                <c:pt idx="2721">
                  <c:v>65.432147999999998</c:v>
                </c:pt>
                <c:pt idx="2722">
                  <c:v>65.109106999999995</c:v>
                </c:pt>
                <c:pt idx="2723">
                  <c:v>65.324464000000006</c:v>
                </c:pt>
                <c:pt idx="2724">
                  <c:v>65.001434000000003</c:v>
                </c:pt>
                <c:pt idx="2725">
                  <c:v>65.324464000000006</c:v>
                </c:pt>
                <c:pt idx="2726">
                  <c:v>65.109106999999995</c:v>
                </c:pt>
                <c:pt idx="2727">
                  <c:v>65.378305999999995</c:v>
                </c:pt>
                <c:pt idx="2728">
                  <c:v>65.055269999999993</c:v>
                </c:pt>
                <c:pt idx="2729">
                  <c:v>65.432147999999998</c:v>
                </c:pt>
                <c:pt idx="2730">
                  <c:v>65.162944999999993</c:v>
                </c:pt>
                <c:pt idx="2731">
                  <c:v>65.485990999999999</c:v>
                </c:pt>
                <c:pt idx="2732">
                  <c:v>65.162944999999993</c:v>
                </c:pt>
                <c:pt idx="2733">
                  <c:v>65.485990999999999</c:v>
                </c:pt>
                <c:pt idx="2734">
                  <c:v>65.216784000000004</c:v>
                </c:pt>
                <c:pt idx="2735">
                  <c:v>65.485990999999999</c:v>
                </c:pt>
                <c:pt idx="2736">
                  <c:v>65.162944999999993</c:v>
                </c:pt>
                <c:pt idx="2737">
                  <c:v>65.539835999999994</c:v>
                </c:pt>
                <c:pt idx="2738">
                  <c:v>65.270623000000001</c:v>
                </c:pt>
                <c:pt idx="2739">
                  <c:v>65.109106999999995</c:v>
                </c:pt>
                <c:pt idx="2740">
                  <c:v>65.270623000000001</c:v>
                </c:pt>
                <c:pt idx="2741">
                  <c:v>64.947598999999997</c:v>
                </c:pt>
                <c:pt idx="2742">
                  <c:v>65.324464000000006</c:v>
                </c:pt>
                <c:pt idx="2743">
                  <c:v>65.055269999999993</c:v>
                </c:pt>
                <c:pt idx="2744">
                  <c:v>65.324464000000006</c:v>
                </c:pt>
                <c:pt idx="2745">
                  <c:v>65.001434000000003</c:v>
                </c:pt>
                <c:pt idx="2746">
                  <c:v>65.432147999999998</c:v>
                </c:pt>
                <c:pt idx="2747">
                  <c:v>65.162944999999993</c:v>
                </c:pt>
                <c:pt idx="2748">
                  <c:v>65.539835999999994</c:v>
                </c:pt>
                <c:pt idx="2749">
                  <c:v>65.162944999999993</c:v>
                </c:pt>
                <c:pt idx="2750">
                  <c:v>65.324464000000006</c:v>
                </c:pt>
                <c:pt idx="2751">
                  <c:v>65.216784000000004</c:v>
                </c:pt>
                <c:pt idx="2752">
                  <c:v>64.947598999999997</c:v>
                </c:pt>
                <c:pt idx="2753">
                  <c:v>65.324464000000006</c:v>
                </c:pt>
                <c:pt idx="2754">
                  <c:v>64.893765000000002</c:v>
                </c:pt>
                <c:pt idx="2755">
                  <c:v>65.324464000000006</c:v>
                </c:pt>
                <c:pt idx="2756">
                  <c:v>65.001434000000003</c:v>
                </c:pt>
                <c:pt idx="2757">
                  <c:v>65.324464000000006</c:v>
                </c:pt>
                <c:pt idx="2758">
                  <c:v>65.001434000000003</c:v>
                </c:pt>
                <c:pt idx="2759">
                  <c:v>65.432147999999998</c:v>
                </c:pt>
                <c:pt idx="2760">
                  <c:v>65.055269999999993</c:v>
                </c:pt>
                <c:pt idx="2761">
                  <c:v>65.485990999999999</c:v>
                </c:pt>
                <c:pt idx="2762">
                  <c:v>65.109106999999995</c:v>
                </c:pt>
                <c:pt idx="2763">
                  <c:v>65.055269999999993</c:v>
                </c:pt>
                <c:pt idx="2764">
                  <c:v>65.270623000000001</c:v>
                </c:pt>
                <c:pt idx="2765">
                  <c:v>64.893765000000002</c:v>
                </c:pt>
                <c:pt idx="2766">
                  <c:v>65.270623000000001</c:v>
                </c:pt>
                <c:pt idx="2767">
                  <c:v>64.893765000000002</c:v>
                </c:pt>
                <c:pt idx="2768">
                  <c:v>65.324464000000006</c:v>
                </c:pt>
                <c:pt idx="2769">
                  <c:v>65.055269999999993</c:v>
                </c:pt>
                <c:pt idx="2770">
                  <c:v>65.378305999999995</c:v>
                </c:pt>
                <c:pt idx="2771">
                  <c:v>65.055269999999993</c:v>
                </c:pt>
                <c:pt idx="2772">
                  <c:v>65.432147999999998</c:v>
                </c:pt>
                <c:pt idx="2773">
                  <c:v>65.109106999999995</c:v>
                </c:pt>
                <c:pt idx="2774">
                  <c:v>65.432147999999998</c:v>
                </c:pt>
                <c:pt idx="2775">
                  <c:v>65.162944999999993</c:v>
                </c:pt>
                <c:pt idx="2776">
                  <c:v>65.109106999999995</c:v>
                </c:pt>
                <c:pt idx="2777">
                  <c:v>65.216784000000004</c:v>
                </c:pt>
                <c:pt idx="2778">
                  <c:v>65.593681000000004</c:v>
                </c:pt>
                <c:pt idx="2779">
                  <c:v>65.809070000000006</c:v>
                </c:pt>
                <c:pt idx="2780">
                  <c:v>66.078327999999999</c:v>
                </c:pt>
                <c:pt idx="2781">
                  <c:v>66.940106</c:v>
                </c:pt>
                <c:pt idx="2782">
                  <c:v>67.586591999999996</c:v>
                </c:pt>
                <c:pt idx="2783">
                  <c:v>68.179320000000004</c:v>
                </c:pt>
                <c:pt idx="2784">
                  <c:v>69.365105999999997</c:v>
                </c:pt>
                <c:pt idx="2785">
                  <c:v>70.335622999999998</c:v>
                </c:pt>
                <c:pt idx="2786">
                  <c:v>70.767059000000003</c:v>
                </c:pt>
                <c:pt idx="2787">
                  <c:v>71.845901999999995</c:v>
                </c:pt>
                <c:pt idx="2788">
                  <c:v>72.655274000000006</c:v>
                </c:pt>
                <c:pt idx="2789">
                  <c:v>73.194969999999998</c:v>
                </c:pt>
                <c:pt idx="2790">
                  <c:v>73.626790999999997</c:v>
                </c:pt>
                <c:pt idx="2791">
                  <c:v>74.706601000000006</c:v>
                </c:pt>
                <c:pt idx="2792">
                  <c:v>74.868604000000005</c:v>
                </c:pt>
                <c:pt idx="2793">
                  <c:v>75.732758000000004</c:v>
                </c:pt>
                <c:pt idx="2794">
                  <c:v>75.786775000000006</c:v>
                </c:pt>
                <c:pt idx="2795">
                  <c:v>76.489082999999994</c:v>
                </c:pt>
                <c:pt idx="2796">
                  <c:v>77.191546000000002</c:v>
                </c:pt>
                <c:pt idx="2797">
                  <c:v>77.029426000000001</c:v>
                </c:pt>
                <c:pt idx="2798">
                  <c:v>77.461765</c:v>
                </c:pt>
                <c:pt idx="2799">
                  <c:v>77.948216000000002</c:v>
                </c:pt>
                <c:pt idx="2800">
                  <c:v>78.326617999999996</c:v>
                </c:pt>
                <c:pt idx="2801">
                  <c:v>78.110382999999999</c:v>
                </c:pt>
                <c:pt idx="2802">
                  <c:v>78.542867999999999</c:v>
                </c:pt>
                <c:pt idx="2803">
                  <c:v>78.867270000000005</c:v>
                </c:pt>
                <c:pt idx="2804">
                  <c:v>79.083556000000002</c:v>
                </c:pt>
                <c:pt idx="2805">
                  <c:v>79.245780999999994</c:v>
                </c:pt>
                <c:pt idx="2806">
                  <c:v>78.921340000000001</c:v>
                </c:pt>
                <c:pt idx="2807">
                  <c:v>79.137630000000001</c:v>
                </c:pt>
                <c:pt idx="2808">
                  <c:v>79.408012999999997</c:v>
                </c:pt>
                <c:pt idx="2809">
                  <c:v>79.570254000000006</c:v>
                </c:pt>
                <c:pt idx="2810">
                  <c:v>79.786586999999997</c:v>
                </c:pt>
                <c:pt idx="2811">
                  <c:v>79.624336</c:v>
                </c:pt>
                <c:pt idx="2812">
                  <c:v>79.516172999999995</c:v>
                </c:pt>
                <c:pt idx="2813">
                  <c:v>79.624336</c:v>
                </c:pt>
                <c:pt idx="2814">
                  <c:v>79.786586999999997</c:v>
                </c:pt>
                <c:pt idx="2815">
                  <c:v>79.948847000000001</c:v>
                </c:pt>
                <c:pt idx="2816">
                  <c:v>80.165205999999998</c:v>
                </c:pt>
                <c:pt idx="2817">
                  <c:v>79.732501999999997</c:v>
                </c:pt>
                <c:pt idx="2818">
                  <c:v>79.624336</c:v>
                </c:pt>
                <c:pt idx="2819">
                  <c:v>79.840672999999995</c:v>
                </c:pt>
                <c:pt idx="2820">
                  <c:v>80.002934999999994</c:v>
                </c:pt>
                <c:pt idx="2821">
                  <c:v>80.111114999999998</c:v>
                </c:pt>
                <c:pt idx="2822">
                  <c:v>80.165205999999998</c:v>
                </c:pt>
                <c:pt idx="2823">
                  <c:v>79.732501999999997</c:v>
                </c:pt>
                <c:pt idx="2824">
                  <c:v>79.840672999999995</c:v>
                </c:pt>
                <c:pt idx="2825">
                  <c:v>79.948847000000001</c:v>
                </c:pt>
                <c:pt idx="2826">
                  <c:v>80.165205999999998</c:v>
                </c:pt>
                <c:pt idx="2827">
                  <c:v>80.165205999999998</c:v>
                </c:pt>
                <c:pt idx="2828">
                  <c:v>80.273391000000004</c:v>
                </c:pt>
                <c:pt idx="2829">
                  <c:v>79.732501999999997</c:v>
                </c:pt>
                <c:pt idx="2830">
                  <c:v>79.894760000000005</c:v>
                </c:pt>
                <c:pt idx="2831">
                  <c:v>80.002934999999994</c:v>
                </c:pt>
                <c:pt idx="2832">
                  <c:v>80.165205999999998</c:v>
                </c:pt>
                <c:pt idx="2833">
                  <c:v>80.219297999999995</c:v>
                </c:pt>
                <c:pt idx="2834">
                  <c:v>80.327484999999996</c:v>
                </c:pt>
                <c:pt idx="2835">
                  <c:v>80.38158</c:v>
                </c:pt>
                <c:pt idx="2836">
                  <c:v>80.38158</c:v>
                </c:pt>
                <c:pt idx="2837">
                  <c:v>79.948847000000001</c:v>
                </c:pt>
                <c:pt idx="2838">
                  <c:v>80.002934999999994</c:v>
                </c:pt>
                <c:pt idx="2839">
                  <c:v>80.111114999999998</c:v>
                </c:pt>
                <c:pt idx="2840">
                  <c:v>80.219297999999995</c:v>
                </c:pt>
                <c:pt idx="2841">
                  <c:v>80.273391000000004</c:v>
                </c:pt>
                <c:pt idx="2842">
                  <c:v>80.327484999999996</c:v>
                </c:pt>
                <c:pt idx="2843">
                  <c:v>80.435676000000001</c:v>
                </c:pt>
                <c:pt idx="2844">
                  <c:v>80.597967999999995</c:v>
                </c:pt>
                <c:pt idx="2845">
                  <c:v>80.165205999999998</c:v>
                </c:pt>
                <c:pt idx="2846">
                  <c:v>80.002934999999994</c:v>
                </c:pt>
                <c:pt idx="2847">
                  <c:v>80.165205999999998</c:v>
                </c:pt>
                <c:pt idx="2848">
                  <c:v>80.165205999999998</c:v>
                </c:pt>
                <c:pt idx="2849">
                  <c:v>80.273391000000004</c:v>
                </c:pt>
                <c:pt idx="2850">
                  <c:v>80.273391000000004</c:v>
                </c:pt>
                <c:pt idx="2851">
                  <c:v>80.489772000000002</c:v>
                </c:pt>
                <c:pt idx="2852">
                  <c:v>80.489772000000002</c:v>
                </c:pt>
                <c:pt idx="2853">
                  <c:v>80.652067000000002</c:v>
                </c:pt>
                <c:pt idx="2854">
                  <c:v>80.057024999999996</c:v>
                </c:pt>
                <c:pt idx="2855">
                  <c:v>80.057024999999996</c:v>
                </c:pt>
                <c:pt idx="2856">
                  <c:v>80.219297999999995</c:v>
                </c:pt>
                <c:pt idx="2857">
                  <c:v>80.273391000000004</c:v>
                </c:pt>
                <c:pt idx="2858">
                  <c:v>80.327484999999996</c:v>
                </c:pt>
                <c:pt idx="2859">
                  <c:v>80.38158</c:v>
                </c:pt>
                <c:pt idx="2860">
                  <c:v>80.489772000000002</c:v>
                </c:pt>
                <c:pt idx="2861">
                  <c:v>80.543869999999998</c:v>
                </c:pt>
                <c:pt idx="2862">
                  <c:v>80.597967999999995</c:v>
                </c:pt>
                <c:pt idx="2863">
                  <c:v>80.543869999999998</c:v>
                </c:pt>
                <c:pt idx="2864">
                  <c:v>80.165205999999998</c:v>
                </c:pt>
                <c:pt idx="2865">
                  <c:v>80.111114999999998</c:v>
                </c:pt>
                <c:pt idx="2866">
                  <c:v>80.219297999999995</c:v>
                </c:pt>
                <c:pt idx="2867">
                  <c:v>80.273391000000004</c:v>
                </c:pt>
                <c:pt idx="2868">
                  <c:v>80.273391000000004</c:v>
                </c:pt>
                <c:pt idx="2869">
                  <c:v>80.38158</c:v>
                </c:pt>
                <c:pt idx="2870">
                  <c:v>80.435676000000001</c:v>
                </c:pt>
                <c:pt idx="2871">
                  <c:v>80.543869999999998</c:v>
                </c:pt>
                <c:pt idx="2872">
                  <c:v>80.543869999999998</c:v>
                </c:pt>
                <c:pt idx="2873">
                  <c:v>80.652067000000002</c:v>
                </c:pt>
                <c:pt idx="2874">
                  <c:v>80.273391000000004</c:v>
                </c:pt>
                <c:pt idx="2875">
                  <c:v>80.111114999999998</c:v>
                </c:pt>
                <c:pt idx="2876">
                  <c:v>80.165205999999998</c:v>
                </c:pt>
                <c:pt idx="2877">
                  <c:v>80.273391000000004</c:v>
                </c:pt>
                <c:pt idx="2878">
                  <c:v>80.273391000000004</c:v>
                </c:pt>
                <c:pt idx="2879">
                  <c:v>80.435676000000001</c:v>
                </c:pt>
                <c:pt idx="2880">
                  <c:v>80.543869999999998</c:v>
                </c:pt>
                <c:pt idx="2881">
                  <c:v>80.597967999999995</c:v>
                </c:pt>
                <c:pt idx="2882">
                  <c:v>80.057024999999996</c:v>
                </c:pt>
                <c:pt idx="2883">
                  <c:v>80.057024999999996</c:v>
                </c:pt>
                <c:pt idx="2884">
                  <c:v>80.111114999999998</c:v>
                </c:pt>
                <c:pt idx="2885">
                  <c:v>80.219297999999995</c:v>
                </c:pt>
                <c:pt idx="2886">
                  <c:v>80.273391000000004</c:v>
                </c:pt>
                <c:pt idx="2887">
                  <c:v>80.38158</c:v>
                </c:pt>
                <c:pt idx="2888">
                  <c:v>80.435676000000001</c:v>
                </c:pt>
                <c:pt idx="2889">
                  <c:v>80.543869999999998</c:v>
                </c:pt>
                <c:pt idx="2890">
                  <c:v>80.543869999999998</c:v>
                </c:pt>
                <c:pt idx="2891">
                  <c:v>80.002934999999994</c:v>
                </c:pt>
                <c:pt idx="2892">
                  <c:v>80.057024999999996</c:v>
                </c:pt>
                <c:pt idx="2893">
                  <c:v>80.219297999999995</c:v>
                </c:pt>
                <c:pt idx="2894">
                  <c:v>80.273391000000004</c:v>
                </c:pt>
                <c:pt idx="2895">
                  <c:v>80.273391000000004</c:v>
                </c:pt>
                <c:pt idx="2896">
                  <c:v>80.435676000000001</c:v>
                </c:pt>
                <c:pt idx="2897">
                  <c:v>80.489772000000002</c:v>
                </c:pt>
                <c:pt idx="2898">
                  <c:v>80.597967999999995</c:v>
                </c:pt>
                <c:pt idx="2899">
                  <c:v>80.597967999999995</c:v>
                </c:pt>
                <c:pt idx="2900">
                  <c:v>80.111114999999998</c:v>
                </c:pt>
                <c:pt idx="2901">
                  <c:v>80.111114999999998</c:v>
                </c:pt>
                <c:pt idx="2902">
                  <c:v>80.165205999999998</c:v>
                </c:pt>
                <c:pt idx="2903">
                  <c:v>80.219297999999995</c:v>
                </c:pt>
                <c:pt idx="2904">
                  <c:v>80.273391000000004</c:v>
                </c:pt>
                <c:pt idx="2905">
                  <c:v>80.38158</c:v>
                </c:pt>
                <c:pt idx="2906">
                  <c:v>80.489772000000002</c:v>
                </c:pt>
                <c:pt idx="2907">
                  <c:v>80.543869999999998</c:v>
                </c:pt>
                <c:pt idx="2908">
                  <c:v>80.597967999999995</c:v>
                </c:pt>
                <c:pt idx="2909">
                  <c:v>80.652067000000002</c:v>
                </c:pt>
                <c:pt idx="2910">
                  <c:v>80.435676000000001</c:v>
                </c:pt>
                <c:pt idx="2911">
                  <c:v>80.814370999999994</c:v>
                </c:pt>
                <c:pt idx="2912">
                  <c:v>80.814370999999994</c:v>
                </c:pt>
                <c:pt idx="2913">
                  <c:v>81.463667000000001</c:v>
                </c:pt>
                <c:pt idx="2914">
                  <c:v>82.004846999999998</c:v>
                </c:pt>
                <c:pt idx="2915">
                  <c:v>82.546119000000004</c:v>
                </c:pt>
                <c:pt idx="2916">
                  <c:v>82.870925</c:v>
                </c:pt>
                <c:pt idx="2917">
                  <c:v>83.899696000000006</c:v>
                </c:pt>
                <c:pt idx="2918">
                  <c:v>84.712114999999997</c:v>
                </c:pt>
                <c:pt idx="2919">
                  <c:v>85.470557999999997</c:v>
                </c:pt>
                <c:pt idx="2920">
                  <c:v>86.012412999999995</c:v>
                </c:pt>
                <c:pt idx="2921">
                  <c:v>86.554357999999993</c:v>
                </c:pt>
                <c:pt idx="2922">
                  <c:v>87.042186999999998</c:v>
                </c:pt>
                <c:pt idx="2923">
                  <c:v>87.313235000000006</c:v>
                </c:pt>
                <c:pt idx="2924">
                  <c:v>88.289196000000004</c:v>
                </c:pt>
                <c:pt idx="2925">
                  <c:v>88.506116000000006</c:v>
                </c:pt>
                <c:pt idx="2926">
                  <c:v>89.211207999999999</c:v>
                </c:pt>
                <c:pt idx="2927">
                  <c:v>89.265451999999996</c:v>
                </c:pt>
                <c:pt idx="2928">
                  <c:v>89.970709999999997</c:v>
                </c:pt>
                <c:pt idx="2929">
                  <c:v>89.916454000000002</c:v>
                </c:pt>
                <c:pt idx="2930">
                  <c:v>90.513319999999993</c:v>
                </c:pt>
                <c:pt idx="2931">
                  <c:v>90.893202000000002</c:v>
                </c:pt>
                <c:pt idx="2932">
                  <c:v>90.838930000000005</c:v>
                </c:pt>
                <c:pt idx="2933">
                  <c:v>91.273128</c:v>
                </c:pt>
                <c:pt idx="2934">
                  <c:v>91.598815000000002</c:v>
                </c:pt>
                <c:pt idx="2935">
                  <c:v>91.381686999999999</c:v>
                </c:pt>
                <c:pt idx="2936">
                  <c:v>91.761669999999995</c:v>
                </c:pt>
                <c:pt idx="2937">
                  <c:v>92.087406000000001</c:v>
                </c:pt>
                <c:pt idx="2938">
                  <c:v>91.815956999999997</c:v>
                </c:pt>
                <c:pt idx="2939">
                  <c:v>91.978824000000003</c:v>
                </c:pt>
                <c:pt idx="2940">
                  <c:v>92.304581999999996</c:v>
                </c:pt>
                <c:pt idx="2941">
                  <c:v>92.630371999999994</c:v>
                </c:pt>
                <c:pt idx="2942">
                  <c:v>92.141699000000003</c:v>
                </c:pt>
                <c:pt idx="2943">
                  <c:v>92.413174999999995</c:v>
                </c:pt>
                <c:pt idx="2944">
                  <c:v>92.576070999999999</c:v>
                </c:pt>
                <c:pt idx="2945">
                  <c:v>92.901888999999997</c:v>
                </c:pt>
                <c:pt idx="2946">
                  <c:v>92.413174999999995</c:v>
                </c:pt>
                <c:pt idx="2947">
                  <c:v>92.521771999999999</c:v>
                </c:pt>
                <c:pt idx="2948">
                  <c:v>92.793279999999996</c:v>
                </c:pt>
                <c:pt idx="2949">
                  <c:v>92.956194999999994</c:v>
                </c:pt>
                <c:pt idx="2950">
                  <c:v>92.521771999999999</c:v>
                </c:pt>
                <c:pt idx="2951">
                  <c:v>92.684674000000001</c:v>
                </c:pt>
                <c:pt idx="2952">
                  <c:v>92.901888999999997</c:v>
                </c:pt>
                <c:pt idx="2953">
                  <c:v>93.064809999999994</c:v>
                </c:pt>
                <c:pt idx="2954">
                  <c:v>93.010502000000002</c:v>
                </c:pt>
                <c:pt idx="2955">
                  <c:v>92.684674000000001</c:v>
                </c:pt>
                <c:pt idx="2956">
                  <c:v>92.956194999999994</c:v>
                </c:pt>
                <c:pt idx="2957">
                  <c:v>93.119118999999998</c:v>
                </c:pt>
                <c:pt idx="2958">
                  <c:v>93.282050999999996</c:v>
                </c:pt>
                <c:pt idx="2959">
                  <c:v>92.738975999999994</c:v>
                </c:pt>
                <c:pt idx="2960">
                  <c:v>92.901888999999997</c:v>
                </c:pt>
                <c:pt idx="2961">
                  <c:v>93.064809999999994</c:v>
                </c:pt>
                <c:pt idx="2962">
                  <c:v>93.173428999999999</c:v>
                </c:pt>
                <c:pt idx="2963">
                  <c:v>93.336364000000003</c:v>
                </c:pt>
                <c:pt idx="2964">
                  <c:v>93.173428999999999</c:v>
                </c:pt>
                <c:pt idx="2965">
                  <c:v>92.847583999999998</c:v>
                </c:pt>
                <c:pt idx="2966">
                  <c:v>93.064809999999994</c:v>
                </c:pt>
                <c:pt idx="2967">
                  <c:v>93.227739999999997</c:v>
                </c:pt>
                <c:pt idx="2968">
                  <c:v>93.390676999999997</c:v>
                </c:pt>
                <c:pt idx="2969">
                  <c:v>93.444991999999999</c:v>
                </c:pt>
                <c:pt idx="2970">
                  <c:v>93.607939999999999</c:v>
                </c:pt>
                <c:pt idx="2971">
                  <c:v>93.064809999999994</c:v>
                </c:pt>
                <c:pt idx="2972">
                  <c:v>93.064809999999994</c:v>
                </c:pt>
                <c:pt idx="2973">
                  <c:v>93.227739999999997</c:v>
                </c:pt>
                <c:pt idx="2974">
                  <c:v>93.282050999999996</c:v>
                </c:pt>
                <c:pt idx="2975">
                  <c:v>93.444991999999999</c:v>
                </c:pt>
                <c:pt idx="2976">
                  <c:v>93.499307000000002</c:v>
                </c:pt>
                <c:pt idx="2977">
                  <c:v>93.716577000000001</c:v>
                </c:pt>
                <c:pt idx="2978">
                  <c:v>93.770897000000005</c:v>
                </c:pt>
                <c:pt idx="2979">
                  <c:v>93.173428999999999</c:v>
                </c:pt>
                <c:pt idx="2980">
                  <c:v>93.336364000000003</c:v>
                </c:pt>
                <c:pt idx="2981">
                  <c:v>93.336364000000003</c:v>
                </c:pt>
                <c:pt idx="2982">
                  <c:v>93.390676999999997</c:v>
                </c:pt>
                <c:pt idx="2983">
                  <c:v>93.499307000000002</c:v>
                </c:pt>
                <c:pt idx="2984">
                  <c:v>93.607939999999999</c:v>
                </c:pt>
                <c:pt idx="2985">
                  <c:v>93.662257999999994</c:v>
                </c:pt>
                <c:pt idx="2986">
                  <c:v>93.716577000000001</c:v>
                </c:pt>
                <c:pt idx="2987">
                  <c:v>93.662257999999994</c:v>
                </c:pt>
                <c:pt idx="2988">
                  <c:v>93.282050999999996</c:v>
                </c:pt>
                <c:pt idx="2989">
                  <c:v>93.336364000000003</c:v>
                </c:pt>
                <c:pt idx="2990">
                  <c:v>93.390676999999997</c:v>
                </c:pt>
                <c:pt idx="2991">
                  <c:v>93.444991999999999</c:v>
                </c:pt>
                <c:pt idx="2992">
                  <c:v>93.499307000000002</c:v>
                </c:pt>
                <c:pt idx="2993">
                  <c:v>93.553623000000002</c:v>
                </c:pt>
                <c:pt idx="2994">
                  <c:v>93.662257999999994</c:v>
                </c:pt>
                <c:pt idx="2995">
                  <c:v>93.825218000000007</c:v>
                </c:pt>
                <c:pt idx="2996">
                  <c:v>93.933862000000005</c:v>
                </c:pt>
                <c:pt idx="2997">
                  <c:v>93.390676999999997</c:v>
                </c:pt>
                <c:pt idx="2998">
                  <c:v>93.336364000000003</c:v>
                </c:pt>
                <c:pt idx="2999">
                  <c:v>93.390676999999997</c:v>
                </c:pt>
                <c:pt idx="3000">
                  <c:v>93.444991999999999</c:v>
                </c:pt>
                <c:pt idx="3001">
                  <c:v>93.553623000000002</c:v>
                </c:pt>
                <c:pt idx="3002">
                  <c:v>93.662257999999994</c:v>
                </c:pt>
                <c:pt idx="3003">
                  <c:v>93.716577000000001</c:v>
                </c:pt>
                <c:pt idx="3004">
                  <c:v>93.770897000000005</c:v>
                </c:pt>
                <c:pt idx="3005">
                  <c:v>93.879538999999994</c:v>
                </c:pt>
                <c:pt idx="3006">
                  <c:v>93.607939999999999</c:v>
                </c:pt>
                <c:pt idx="3007">
                  <c:v>93.390676999999997</c:v>
                </c:pt>
                <c:pt idx="3008">
                  <c:v>93.444991999999999</c:v>
                </c:pt>
                <c:pt idx="3009">
                  <c:v>93.444991999999999</c:v>
                </c:pt>
                <c:pt idx="3010">
                  <c:v>93.499307000000002</c:v>
                </c:pt>
                <c:pt idx="3011">
                  <c:v>93.607939999999999</c:v>
                </c:pt>
                <c:pt idx="3012">
                  <c:v>93.716577000000001</c:v>
                </c:pt>
                <c:pt idx="3013">
                  <c:v>93.770897000000005</c:v>
                </c:pt>
                <c:pt idx="3014">
                  <c:v>93.770897000000005</c:v>
                </c:pt>
                <c:pt idx="3015">
                  <c:v>93.879538999999994</c:v>
                </c:pt>
                <c:pt idx="3016">
                  <c:v>93.879538999999994</c:v>
                </c:pt>
                <c:pt idx="3017">
                  <c:v>93.988185000000001</c:v>
                </c:pt>
                <c:pt idx="3018">
                  <c:v>93.825218000000007</c:v>
                </c:pt>
                <c:pt idx="3019">
                  <c:v>93.499307000000002</c:v>
                </c:pt>
                <c:pt idx="3020">
                  <c:v>93.553623000000002</c:v>
                </c:pt>
                <c:pt idx="3021">
                  <c:v>93.499307000000002</c:v>
                </c:pt>
                <c:pt idx="3022">
                  <c:v>93.607939999999999</c:v>
                </c:pt>
                <c:pt idx="3023">
                  <c:v>93.607939999999999</c:v>
                </c:pt>
                <c:pt idx="3024">
                  <c:v>93.716577000000001</c:v>
                </c:pt>
                <c:pt idx="3025">
                  <c:v>93.662257999999994</c:v>
                </c:pt>
                <c:pt idx="3026">
                  <c:v>93.770897000000005</c:v>
                </c:pt>
                <c:pt idx="3027">
                  <c:v>93.770897000000005</c:v>
                </c:pt>
                <c:pt idx="3028">
                  <c:v>93.825218000000007</c:v>
                </c:pt>
                <c:pt idx="3029">
                  <c:v>93.879538999999994</c:v>
                </c:pt>
                <c:pt idx="3030">
                  <c:v>93.879538999999994</c:v>
                </c:pt>
                <c:pt idx="3031">
                  <c:v>93.933862000000005</c:v>
                </c:pt>
                <c:pt idx="3032">
                  <c:v>93.933862000000005</c:v>
                </c:pt>
                <c:pt idx="3033">
                  <c:v>94.042509999999993</c:v>
                </c:pt>
                <c:pt idx="3034">
                  <c:v>94.042509999999993</c:v>
                </c:pt>
                <c:pt idx="3035">
                  <c:v>93.825218000000007</c:v>
                </c:pt>
                <c:pt idx="3036">
                  <c:v>93.553623000000002</c:v>
                </c:pt>
                <c:pt idx="3037">
                  <c:v>93.553623000000002</c:v>
                </c:pt>
                <c:pt idx="3038">
                  <c:v>93.499307000000002</c:v>
                </c:pt>
                <c:pt idx="3039">
                  <c:v>93.607939999999999</c:v>
                </c:pt>
                <c:pt idx="3040">
                  <c:v>93.607939999999999</c:v>
                </c:pt>
                <c:pt idx="3041">
                  <c:v>93.716577000000001</c:v>
                </c:pt>
                <c:pt idx="3042">
                  <c:v>93.770897000000005</c:v>
                </c:pt>
                <c:pt idx="3043">
                  <c:v>93.770897000000005</c:v>
                </c:pt>
                <c:pt idx="3044">
                  <c:v>93.825218000000007</c:v>
                </c:pt>
                <c:pt idx="3045">
                  <c:v>93.879538999999994</c:v>
                </c:pt>
                <c:pt idx="3046">
                  <c:v>93.879538999999994</c:v>
                </c:pt>
                <c:pt idx="3047">
                  <c:v>93.933862000000005</c:v>
                </c:pt>
                <c:pt idx="3048">
                  <c:v>94.042509999999993</c:v>
                </c:pt>
                <c:pt idx="3049">
                  <c:v>93.879538999999994</c:v>
                </c:pt>
                <c:pt idx="3050">
                  <c:v>93.499307000000002</c:v>
                </c:pt>
                <c:pt idx="3051">
                  <c:v>93.499307000000002</c:v>
                </c:pt>
                <c:pt idx="3052">
                  <c:v>93.607939999999999</c:v>
                </c:pt>
                <c:pt idx="3053">
                  <c:v>93.553623000000002</c:v>
                </c:pt>
                <c:pt idx="3054">
                  <c:v>93.607939999999999</c:v>
                </c:pt>
                <c:pt idx="3055">
                  <c:v>93.770897000000005</c:v>
                </c:pt>
                <c:pt idx="3056">
                  <c:v>93.716577000000001</c:v>
                </c:pt>
                <c:pt idx="3057">
                  <c:v>93.825218000000007</c:v>
                </c:pt>
                <c:pt idx="3058">
                  <c:v>93.933862000000005</c:v>
                </c:pt>
                <c:pt idx="3059">
                  <c:v>93.933862000000005</c:v>
                </c:pt>
                <c:pt idx="3060">
                  <c:v>93.553623000000002</c:v>
                </c:pt>
                <c:pt idx="3061">
                  <c:v>93.390676999999997</c:v>
                </c:pt>
                <c:pt idx="3062">
                  <c:v>93.444991999999999</c:v>
                </c:pt>
                <c:pt idx="3063">
                  <c:v>93.553623000000002</c:v>
                </c:pt>
                <c:pt idx="3064">
                  <c:v>93.553623000000002</c:v>
                </c:pt>
                <c:pt idx="3065">
                  <c:v>93.662257999999994</c:v>
                </c:pt>
                <c:pt idx="3066">
                  <c:v>93.770897000000005</c:v>
                </c:pt>
                <c:pt idx="3067">
                  <c:v>93.770897000000005</c:v>
                </c:pt>
                <c:pt idx="3068">
                  <c:v>93.879538999999994</c:v>
                </c:pt>
                <c:pt idx="3069">
                  <c:v>93.607939999999999</c:v>
                </c:pt>
                <c:pt idx="3070">
                  <c:v>93.336364000000003</c:v>
                </c:pt>
                <c:pt idx="3071">
                  <c:v>93.390676999999997</c:v>
                </c:pt>
                <c:pt idx="3072">
                  <c:v>93.444991999999999</c:v>
                </c:pt>
                <c:pt idx="3073">
                  <c:v>93.607939999999999</c:v>
                </c:pt>
                <c:pt idx="3074">
                  <c:v>93.662257999999994</c:v>
                </c:pt>
                <c:pt idx="3075">
                  <c:v>93.607939999999999</c:v>
                </c:pt>
                <c:pt idx="3076">
                  <c:v>93.716577000000001</c:v>
                </c:pt>
                <c:pt idx="3077">
                  <c:v>93.825218000000007</c:v>
                </c:pt>
                <c:pt idx="3078">
                  <c:v>93.825218000000007</c:v>
                </c:pt>
                <c:pt idx="3079">
                  <c:v>93.444991999999999</c:v>
                </c:pt>
                <c:pt idx="3080">
                  <c:v>93.390676999999997</c:v>
                </c:pt>
                <c:pt idx="3081">
                  <c:v>93.390676999999997</c:v>
                </c:pt>
                <c:pt idx="3082">
                  <c:v>93.444991999999999</c:v>
                </c:pt>
                <c:pt idx="3083">
                  <c:v>93.499307000000002</c:v>
                </c:pt>
                <c:pt idx="3084">
                  <c:v>93.607939999999999</c:v>
                </c:pt>
                <c:pt idx="3085">
                  <c:v>93.662257999999994</c:v>
                </c:pt>
                <c:pt idx="3086">
                  <c:v>93.825218000000007</c:v>
                </c:pt>
                <c:pt idx="3087">
                  <c:v>93.879538999999994</c:v>
                </c:pt>
                <c:pt idx="3088">
                  <c:v>93.879538999999994</c:v>
                </c:pt>
                <c:pt idx="3089">
                  <c:v>93.499307000000002</c:v>
                </c:pt>
                <c:pt idx="3090">
                  <c:v>93.390676999999997</c:v>
                </c:pt>
                <c:pt idx="3091">
                  <c:v>93.444991999999999</c:v>
                </c:pt>
                <c:pt idx="3092">
                  <c:v>93.444991999999999</c:v>
                </c:pt>
                <c:pt idx="3093">
                  <c:v>93.553623000000002</c:v>
                </c:pt>
                <c:pt idx="3094">
                  <c:v>93.662257999999994</c:v>
                </c:pt>
                <c:pt idx="3095">
                  <c:v>93.716577000000001</c:v>
                </c:pt>
                <c:pt idx="3096">
                  <c:v>93.825218000000007</c:v>
                </c:pt>
                <c:pt idx="3097">
                  <c:v>93.336364000000003</c:v>
                </c:pt>
                <c:pt idx="3098">
                  <c:v>93.282050999999996</c:v>
                </c:pt>
                <c:pt idx="3099">
                  <c:v>93.390676999999997</c:v>
                </c:pt>
                <c:pt idx="3100">
                  <c:v>93.444991999999999</c:v>
                </c:pt>
                <c:pt idx="3101">
                  <c:v>93.607939999999999</c:v>
                </c:pt>
                <c:pt idx="3102">
                  <c:v>93.662257999999994</c:v>
                </c:pt>
                <c:pt idx="3103">
                  <c:v>93.662257999999994</c:v>
                </c:pt>
                <c:pt idx="3104">
                  <c:v>93.173428999999999</c:v>
                </c:pt>
                <c:pt idx="3105">
                  <c:v>93.227739999999997</c:v>
                </c:pt>
                <c:pt idx="3106">
                  <c:v>93.336364000000003</c:v>
                </c:pt>
                <c:pt idx="3107">
                  <c:v>93.499307000000002</c:v>
                </c:pt>
                <c:pt idx="3108">
                  <c:v>93.553623000000002</c:v>
                </c:pt>
                <c:pt idx="3109">
                  <c:v>93.553623000000002</c:v>
                </c:pt>
                <c:pt idx="3110">
                  <c:v>93.825218000000007</c:v>
                </c:pt>
                <c:pt idx="3111">
                  <c:v>93.444991999999999</c:v>
                </c:pt>
                <c:pt idx="3112">
                  <c:v>93.282050999999996</c:v>
                </c:pt>
                <c:pt idx="3113">
                  <c:v>93.282050999999996</c:v>
                </c:pt>
                <c:pt idx="3114">
                  <c:v>93.444991999999999</c:v>
                </c:pt>
                <c:pt idx="3115">
                  <c:v>93.499307000000002</c:v>
                </c:pt>
                <c:pt idx="3116">
                  <c:v>93.607939999999999</c:v>
                </c:pt>
                <c:pt idx="3117">
                  <c:v>93.716577000000001</c:v>
                </c:pt>
                <c:pt idx="3118">
                  <c:v>93.716577000000001</c:v>
                </c:pt>
                <c:pt idx="3119">
                  <c:v>93.607939999999999</c:v>
                </c:pt>
                <c:pt idx="3120">
                  <c:v>93.227739999999997</c:v>
                </c:pt>
                <c:pt idx="3121">
                  <c:v>93.282050999999996</c:v>
                </c:pt>
                <c:pt idx="3122">
                  <c:v>93.444991999999999</c:v>
                </c:pt>
                <c:pt idx="3123">
                  <c:v>93.499307000000002</c:v>
                </c:pt>
                <c:pt idx="3124">
                  <c:v>93.607939999999999</c:v>
                </c:pt>
                <c:pt idx="3125">
                  <c:v>93.607939999999999</c:v>
                </c:pt>
                <c:pt idx="3126">
                  <c:v>93.770897000000005</c:v>
                </c:pt>
                <c:pt idx="3127">
                  <c:v>93.825218000000007</c:v>
                </c:pt>
                <c:pt idx="3128">
                  <c:v>93.499307000000002</c:v>
                </c:pt>
                <c:pt idx="3129">
                  <c:v>93.282050999999996</c:v>
                </c:pt>
                <c:pt idx="3130">
                  <c:v>93.336364000000003</c:v>
                </c:pt>
                <c:pt idx="3131">
                  <c:v>93.444991999999999</c:v>
                </c:pt>
                <c:pt idx="3132">
                  <c:v>93.553623000000002</c:v>
                </c:pt>
                <c:pt idx="3133">
                  <c:v>93.607939999999999</c:v>
                </c:pt>
                <c:pt idx="3134">
                  <c:v>93.716577000000001</c:v>
                </c:pt>
                <c:pt idx="3135">
                  <c:v>93.825218000000007</c:v>
                </c:pt>
                <c:pt idx="3136">
                  <c:v>93.716577000000001</c:v>
                </c:pt>
                <c:pt idx="3137">
                  <c:v>93.282050999999996</c:v>
                </c:pt>
                <c:pt idx="3138">
                  <c:v>93.390676999999997</c:v>
                </c:pt>
                <c:pt idx="3139">
                  <c:v>93.499307000000002</c:v>
                </c:pt>
                <c:pt idx="3140">
                  <c:v>93.553623000000002</c:v>
                </c:pt>
                <c:pt idx="3141">
                  <c:v>93.607939999999999</c:v>
                </c:pt>
                <c:pt idx="3142">
                  <c:v>93.716577000000001</c:v>
                </c:pt>
                <c:pt idx="3143">
                  <c:v>93.825218000000007</c:v>
                </c:pt>
                <c:pt idx="3144">
                  <c:v>93.390676999999997</c:v>
                </c:pt>
                <c:pt idx="3145">
                  <c:v>93.227739999999997</c:v>
                </c:pt>
                <c:pt idx="3146">
                  <c:v>93.390676999999997</c:v>
                </c:pt>
                <c:pt idx="3147">
                  <c:v>93.444991999999999</c:v>
                </c:pt>
                <c:pt idx="3148">
                  <c:v>93.553623000000002</c:v>
                </c:pt>
                <c:pt idx="3149">
                  <c:v>93.553623000000002</c:v>
                </c:pt>
                <c:pt idx="3150">
                  <c:v>93.770897000000005</c:v>
                </c:pt>
                <c:pt idx="3151">
                  <c:v>93.770897000000005</c:v>
                </c:pt>
                <c:pt idx="3152">
                  <c:v>93.282050999999996</c:v>
                </c:pt>
                <c:pt idx="3153">
                  <c:v>93.336364000000003</c:v>
                </c:pt>
                <c:pt idx="3154">
                  <c:v>93.390676999999997</c:v>
                </c:pt>
                <c:pt idx="3155">
                  <c:v>93.444991999999999</c:v>
                </c:pt>
                <c:pt idx="3156">
                  <c:v>93.607939999999999</c:v>
                </c:pt>
                <c:pt idx="3157">
                  <c:v>93.662257999999994</c:v>
                </c:pt>
                <c:pt idx="3158">
                  <c:v>93.770897000000005</c:v>
                </c:pt>
                <c:pt idx="3159">
                  <c:v>93.227739999999997</c:v>
                </c:pt>
                <c:pt idx="3160">
                  <c:v>93.336364000000003</c:v>
                </c:pt>
                <c:pt idx="3161">
                  <c:v>93.390676999999997</c:v>
                </c:pt>
                <c:pt idx="3162">
                  <c:v>93.499307000000002</c:v>
                </c:pt>
                <c:pt idx="3163">
                  <c:v>93.499307000000002</c:v>
                </c:pt>
                <c:pt idx="3164">
                  <c:v>93.607939999999999</c:v>
                </c:pt>
                <c:pt idx="3165">
                  <c:v>93.173428999999999</c:v>
                </c:pt>
                <c:pt idx="3166">
                  <c:v>93.119118999999998</c:v>
                </c:pt>
                <c:pt idx="3167">
                  <c:v>93.227739999999997</c:v>
                </c:pt>
                <c:pt idx="3168">
                  <c:v>93.444991999999999</c:v>
                </c:pt>
                <c:pt idx="3169">
                  <c:v>93.499307000000002</c:v>
                </c:pt>
                <c:pt idx="3170">
                  <c:v>93.607939999999999</c:v>
                </c:pt>
                <c:pt idx="3171">
                  <c:v>93.064809999999994</c:v>
                </c:pt>
                <c:pt idx="3172">
                  <c:v>93.119118999999998</c:v>
                </c:pt>
                <c:pt idx="3173">
                  <c:v>93.282050999999996</c:v>
                </c:pt>
                <c:pt idx="3174">
                  <c:v>93.390676999999997</c:v>
                </c:pt>
                <c:pt idx="3175">
                  <c:v>93.499307000000002</c:v>
                </c:pt>
                <c:pt idx="3176">
                  <c:v>93.064809999999994</c:v>
                </c:pt>
                <c:pt idx="3177">
                  <c:v>93.064809999999994</c:v>
                </c:pt>
                <c:pt idx="3178">
                  <c:v>93.227739999999997</c:v>
                </c:pt>
                <c:pt idx="3179">
                  <c:v>93.390676999999997</c:v>
                </c:pt>
                <c:pt idx="3180">
                  <c:v>93.499307000000002</c:v>
                </c:pt>
                <c:pt idx="3181">
                  <c:v>92.956194999999994</c:v>
                </c:pt>
                <c:pt idx="3182">
                  <c:v>93.010502000000002</c:v>
                </c:pt>
                <c:pt idx="3183">
                  <c:v>93.227739999999997</c:v>
                </c:pt>
                <c:pt idx="3184">
                  <c:v>93.336364000000003</c:v>
                </c:pt>
                <c:pt idx="3185">
                  <c:v>93.444991999999999</c:v>
                </c:pt>
                <c:pt idx="3186">
                  <c:v>93.010502000000002</c:v>
                </c:pt>
                <c:pt idx="3187">
                  <c:v>93.010502000000002</c:v>
                </c:pt>
                <c:pt idx="3188">
                  <c:v>93.227739999999997</c:v>
                </c:pt>
                <c:pt idx="3189">
                  <c:v>93.390676999999997</c:v>
                </c:pt>
                <c:pt idx="3190">
                  <c:v>93.499307000000002</c:v>
                </c:pt>
                <c:pt idx="3191">
                  <c:v>93.010502000000002</c:v>
                </c:pt>
                <c:pt idx="3192">
                  <c:v>93.064809999999994</c:v>
                </c:pt>
                <c:pt idx="3193">
                  <c:v>93.227739999999997</c:v>
                </c:pt>
                <c:pt idx="3194">
                  <c:v>93.336364000000003</c:v>
                </c:pt>
                <c:pt idx="3195">
                  <c:v>93.336364000000003</c:v>
                </c:pt>
                <c:pt idx="3196">
                  <c:v>92.956194999999994</c:v>
                </c:pt>
                <c:pt idx="3197">
                  <c:v>93.119118999999998</c:v>
                </c:pt>
                <c:pt idx="3198">
                  <c:v>93.227739999999997</c:v>
                </c:pt>
                <c:pt idx="3199">
                  <c:v>93.390676999999997</c:v>
                </c:pt>
                <c:pt idx="3200">
                  <c:v>92.956194999999994</c:v>
                </c:pt>
                <c:pt idx="3201">
                  <c:v>93.010502000000002</c:v>
                </c:pt>
                <c:pt idx="3202">
                  <c:v>93.064809999999994</c:v>
                </c:pt>
                <c:pt idx="3203">
                  <c:v>93.282050999999996</c:v>
                </c:pt>
                <c:pt idx="3204">
                  <c:v>93.444991999999999</c:v>
                </c:pt>
                <c:pt idx="3205">
                  <c:v>92.793279999999996</c:v>
                </c:pt>
                <c:pt idx="3206">
                  <c:v>93.064809999999994</c:v>
                </c:pt>
                <c:pt idx="3207">
                  <c:v>93.064809999999994</c:v>
                </c:pt>
                <c:pt idx="3208">
                  <c:v>93.282050999999996</c:v>
                </c:pt>
                <c:pt idx="3209">
                  <c:v>93.336364000000003</c:v>
                </c:pt>
                <c:pt idx="3210">
                  <c:v>92.901888999999997</c:v>
                </c:pt>
                <c:pt idx="3211">
                  <c:v>93.119118999999998</c:v>
                </c:pt>
                <c:pt idx="3212">
                  <c:v>93.173428999999999</c:v>
                </c:pt>
                <c:pt idx="3213">
                  <c:v>93.444991999999999</c:v>
                </c:pt>
                <c:pt idx="3214">
                  <c:v>92.847583999999998</c:v>
                </c:pt>
                <c:pt idx="3215">
                  <c:v>93.010502000000002</c:v>
                </c:pt>
                <c:pt idx="3216">
                  <c:v>93.173428999999999</c:v>
                </c:pt>
                <c:pt idx="3217">
                  <c:v>93.227739999999997</c:v>
                </c:pt>
                <c:pt idx="3218">
                  <c:v>93.227739999999997</c:v>
                </c:pt>
                <c:pt idx="3219">
                  <c:v>92.901888999999997</c:v>
                </c:pt>
                <c:pt idx="3220">
                  <c:v>93.064809999999994</c:v>
                </c:pt>
                <c:pt idx="3221">
                  <c:v>93.282050999999996</c:v>
                </c:pt>
                <c:pt idx="3222">
                  <c:v>93.336364000000003</c:v>
                </c:pt>
                <c:pt idx="3223">
                  <c:v>92.793279999999996</c:v>
                </c:pt>
                <c:pt idx="3224">
                  <c:v>93.010502000000002</c:v>
                </c:pt>
                <c:pt idx="3225">
                  <c:v>93.173428999999999</c:v>
                </c:pt>
                <c:pt idx="3226">
                  <c:v>93.336364000000003</c:v>
                </c:pt>
                <c:pt idx="3227">
                  <c:v>93.010502000000002</c:v>
                </c:pt>
                <c:pt idx="3228">
                  <c:v>92.901888999999997</c:v>
                </c:pt>
                <c:pt idx="3229">
                  <c:v>93.119118999999998</c:v>
                </c:pt>
                <c:pt idx="3230">
                  <c:v>93.282050999999996</c:v>
                </c:pt>
                <c:pt idx="3231">
                  <c:v>93.444991999999999</c:v>
                </c:pt>
                <c:pt idx="3232">
                  <c:v>93.010502000000002</c:v>
                </c:pt>
                <c:pt idx="3233">
                  <c:v>92.901888999999997</c:v>
                </c:pt>
                <c:pt idx="3234">
                  <c:v>93.119118999999998</c:v>
                </c:pt>
                <c:pt idx="3235">
                  <c:v>93.227739999999997</c:v>
                </c:pt>
                <c:pt idx="3236">
                  <c:v>93.444991999999999</c:v>
                </c:pt>
                <c:pt idx="3237">
                  <c:v>92.901888999999997</c:v>
                </c:pt>
                <c:pt idx="3238">
                  <c:v>93.010502000000002</c:v>
                </c:pt>
                <c:pt idx="3239">
                  <c:v>93.227739999999997</c:v>
                </c:pt>
                <c:pt idx="3240">
                  <c:v>93.336364000000003</c:v>
                </c:pt>
                <c:pt idx="3241">
                  <c:v>92.901888999999997</c:v>
                </c:pt>
                <c:pt idx="3242">
                  <c:v>92.901888999999997</c:v>
                </c:pt>
                <c:pt idx="3243">
                  <c:v>93.119118999999998</c:v>
                </c:pt>
                <c:pt idx="3244">
                  <c:v>93.282050999999996</c:v>
                </c:pt>
                <c:pt idx="3245">
                  <c:v>93.336364000000003</c:v>
                </c:pt>
                <c:pt idx="3246">
                  <c:v>92.901888999999997</c:v>
                </c:pt>
                <c:pt idx="3247">
                  <c:v>93.010502000000002</c:v>
                </c:pt>
                <c:pt idx="3248">
                  <c:v>93.227739999999997</c:v>
                </c:pt>
                <c:pt idx="3249">
                  <c:v>93.336364000000003</c:v>
                </c:pt>
                <c:pt idx="3250">
                  <c:v>92.793279999999996</c:v>
                </c:pt>
                <c:pt idx="3251">
                  <c:v>93.064809999999994</c:v>
                </c:pt>
                <c:pt idx="3252">
                  <c:v>93.119118999999998</c:v>
                </c:pt>
                <c:pt idx="3253">
                  <c:v>93.173428999999999</c:v>
                </c:pt>
                <c:pt idx="3254">
                  <c:v>92.738975999999994</c:v>
                </c:pt>
                <c:pt idx="3255">
                  <c:v>93.010502000000002</c:v>
                </c:pt>
                <c:pt idx="3256">
                  <c:v>93.173428999999999</c:v>
                </c:pt>
                <c:pt idx="3257">
                  <c:v>92.847583999999998</c:v>
                </c:pt>
                <c:pt idx="3258">
                  <c:v>92.847583999999998</c:v>
                </c:pt>
                <c:pt idx="3259">
                  <c:v>93.010502000000002</c:v>
                </c:pt>
                <c:pt idx="3260">
                  <c:v>93.227739999999997</c:v>
                </c:pt>
                <c:pt idx="3261">
                  <c:v>92.901888999999997</c:v>
                </c:pt>
                <c:pt idx="3262">
                  <c:v>92.793279999999996</c:v>
                </c:pt>
                <c:pt idx="3263">
                  <c:v>93.010502000000002</c:v>
                </c:pt>
                <c:pt idx="3264">
                  <c:v>93.119118999999998</c:v>
                </c:pt>
                <c:pt idx="3265">
                  <c:v>92.738975999999994</c:v>
                </c:pt>
                <c:pt idx="3266">
                  <c:v>92.901888999999997</c:v>
                </c:pt>
                <c:pt idx="3267">
                  <c:v>93.010502000000002</c:v>
                </c:pt>
                <c:pt idx="3268">
                  <c:v>93.119118999999998</c:v>
                </c:pt>
                <c:pt idx="3269">
                  <c:v>93.227739999999997</c:v>
                </c:pt>
                <c:pt idx="3270">
                  <c:v>92.793279999999996</c:v>
                </c:pt>
                <c:pt idx="3271">
                  <c:v>92.901888999999997</c:v>
                </c:pt>
                <c:pt idx="3272">
                  <c:v>93.119118999999998</c:v>
                </c:pt>
                <c:pt idx="3273">
                  <c:v>93.282050999999996</c:v>
                </c:pt>
                <c:pt idx="3274">
                  <c:v>92.901888999999997</c:v>
                </c:pt>
                <c:pt idx="3275">
                  <c:v>92.901888999999997</c:v>
                </c:pt>
                <c:pt idx="3276">
                  <c:v>93.010502000000002</c:v>
                </c:pt>
                <c:pt idx="3277">
                  <c:v>93.282050999999996</c:v>
                </c:pt>
                <c:pt idx="3278">
                  <c:v>93.390676999999997</c:v>
                </c:pt>
                <c:pt idx="3279">
                  <c:v>92.847583999999998</c:v>
                </c:pt>
                <c:pt idx="3280">
                  <c:v>93.010502000000002</c:v>
                </c:pt>
                <c:pt idx="3281">
                  <c:v>93.173428999999999</c:v>
                </c:pt>
                <c:pt idx="3282">
                  <c:v>93.282050999999996</c:v>
                </c:pt>
                <c:pt idx="3283">
                  <c:v>92.793279999999996</c:v>
                </c:pt>
                <c:pt idx="3284">
                  <c:v>92.956194999999994</c:v>
                </c:pt>
                <c:pt idx="3285">
                  <c:v>93.064809999999994</c:v>
                </c:pt>
                <c:pt idx="3286">
                  <c:v>93.336364000000003</c:v>
                </c:pt>
                <c:pt idx="3287">
                  <c:v>92.793279999999996</c:v>
                </c:pt>
                <c:pt idx="3288">
                  <c:v>92.901888999999997</c:v>
                </c:pt>
                <c:pt idx="3289">
                  <c:v>93.064809999999994</c:v>
                </c:pt>
                <c:pt idx="3290">
                  <c:v>93.282050999999996</c:v>
                </c:pt>
                <c:pt idx="3291">
                  <c:v>92.684674000000001</c:v>
                </c:pt>
                <c:pt idx="3292">
                  <c:v>92.956194999999994</c:v>
                </c:pt>
                <c:pt idx="3293">
                  <c:v>93.119118999999998</c:v>
                </c:pt>
                <c:pt idx="3294">
                  <c:v>93.173428999999999</c:v>
                </c:pt>
                <c:pt idx="3295">
                  <c:v>92.738975999999994</c:v>
                </c:pt>
                <c:pt idx="3296">
                  <c:v>92.956194999999994</c:v>
                </c:pt>
                <c:pt idx="3297">
                  <c:v>93.064809999999994</c:v>
                </c:pt>
                <c:pt idx="3298">
                  <c:v>93.227739999999997</c:v>
                </c:pt>
                <c:pt idx="3299">
                  <c:v>92.738975999999994</c:v>
                </c:pt>
                <c:pt idx="3300">
                  <c:v>92.956194999999994</c:v>
                </c:pt>
                <c:pt idx="3301">
                  <c:v>93.119118999999998</c:v>
                </c:pt>
                <c:pt idx="3302">
                  <c:v>93.282050999999996</c:v>
                </c:pt>
                <c:pt idx="3303">
                  <c:v>92.738975999999994</c:v>
                </c:pt>
                <c:pt idx="3304">
                  <c:v>92.901888999999997</c:v>
                </c:pt>
                <c:pt idx="3305">
                  <c:v>93.064809999999994</c:v>
                </c:pt>
                <c:pt idx="3306">
                  <c:v>93.282050999999996</c:v>
                </c:pt>
                <c:pt idx="3307">
                  <c:v>92.793279999999996</c:v>
                </c:pt>
                <c:pt idx="3308">
                  <c:v>92.847583999999998</c:v>
                </c:pt>
                <c:pt idx="3309">
                  <c:v>93.010502000000002</c:v>
                </c:pt>
                <c:pt idx="3310">
                  <c:v>93.227739999999997</c:v>
                </c:pt>
                <c:pt idx="3311">
                  <c:v>92.630371999999994</c:v>
                </c:pt>
                <c:pt idx="3312">
                  <c:v>92.901888999999997</c:v>
                </c:pt>
                <c:pt idx="3313">
                  <c:v>92.413174999999995</c:v>
                </c:pt>
                <c:pt idx="3314">
                  <c:v>91.435967000000005</c:v>
                </c:pt>
                <c:pt idx="3315">
                  <c:v>91.164573000000004</c:v>
                </c:pt>
                <c:pt idx="3316">
                  <c:v>90.350527999999997</c:v>
                </c:pt>
                <c:pt idx="3317">
                  <c:v>89.536687000000001</c:v>
                </c:pt>
                <c:pt idx="3318">
                  <c:v>88.994240000000005</c:v>
                </c:pt>
                <c:pt idx="3319">
                  <c:v>88.506116000000006</c:v>
                </c:pt>
                <c:pt idx="3320">
                  <c:v>88.126514999999998</c:v>
                </c:pt>
                <c:pt idx="3321">
                  <c:v>87.042186999999998</c:v>
                </c:pt>
                <c:pt idx="3322">
                  <c:v>86.879569000000004</c:v>
                </c:pt>
                <c:pt idx="3323">
                  <c:v>85.958223000000004</c:v>
                </c:pt>
                <c:pt idx="3324">
                  <c:v>85.904033999999996</c:v>
                </c:pt>
                <c:pt idx="3325">
                  <c:v>85.199664999999996</c:v>
                </c:pt>
                <c:pt idx="3326">
                  <c:v>84.549615000000003</c:v>
                </c:pt>
                <c:pt idx="3327">
                  <c:v>84.712114999999997</c:v>
                </c:pt>
                <c:pt idx="3328">
                  <c:v>84.278799000000006</c:v>
                </c:pt>
                <c:pt idx="3329">
                  <c:v>83.737235999999996</c:v>
                </c:pt>
                <c:pt idx="3330">
                  <c:v>83.412341999999995</c:v>
                </c:pt>
                <c:pt idx="3331">
                  <c:v>83.195763999999997</c:v>
                </c:pt>
                <c:pt idx="3332">
                  <c:v>83.358196000000007</c:v>
                </c:pt>
                <c:pt idx="3333">
                  <c:v>82.925062999999994</c:v>
                </c:pt>
                <c:pt idx="3334">
                  <c:v>82.654383999999993</c:v>
                </c:pt>
                <c:pt idx="3335">
                  <c:v>82.383728000000005</c:v>
                </c:pt>
                <c:pt idx="3336">
                  <c:v>82.167219000000003</c:v>
                </c:pt>
                <c:pt idx="3337">
                  <c:v>81.896603999999996</c:v>
                </c:pt>
                <c:pt idx="3338">
                  <c:v>82.437856999999994</c:v>
                </c:pt>
                <c:pt idx="3339">
                  <c:v>82.329599000000002</c:v>
                </c:pt>
                <c:pt idx="3340">
                  <c:v>82.167219000000003</c:v>
                </c:pt>
                <c:pt idx="3341">
                  <c:v>81.842483999999999</c:v>
                </c:pt>
                <c:pt idx="3342">
                  <c:v>81.734245999999999</c:v>
                </c:pt>
                <c:pt idx="3343">
                  <c:v>81.680127999999996</c:v>
                </c:pt>
                <c:pt idx="3344">
                  <c:v>81.571895999999995</c:v>
                </c:pt>
                <c:pt idx="3345">
                  <c:v>81.355441999999996</c:v>
                </c:pt>
                <c:pt idx="3346">
                  <c:v>81.788364000000001</c:v>
                </c:pt>
                <c:pt idx="3347">
                  <c:v>81.788364000000001</c:v>
                </c:pt>
                <c:pt idx="3348">
                  <c:v>81.734245999999999</c:v>
                </c:pt>
                <c:pt idx="3349">
                  <c:v>81.626012000000003</c:v>
                </c:pt>
                <c:pt idx="3350">
                  <c:v>81.463667000000001</c:v>
                </c:pt>
                <c:pt idx="3351">
                  <c:v>81.409554</c:v>
                </c:pt>
                <c:pt idx="3352">
                  <c:v>81.301331000000005</c:v>
                </c:pt>
                <c:pt idx="3353">
                  <c:v>81.247219999999999</c:v>
                </c:pt>
                <c:pt idx="3354">
                  <c:v>81.084895000000003</c:v>
                </c:pt>
                <c:pt idx="3355">
                  <c:v>81.626012000000003</c:v>
                </c:pt>
                <c:pt idx="3356">
                  <c:v>81.680127999999996</c:v>
                </c:pt>
                <c:pt idx="3357">
                  <c:v>81.571895999999995</c:v>
                </c:pt>
                <c:pt idx="3358">
                  <c:v>81.517780999999999</c:v>
                </c:pt>
                <c:pt idx="3359">
                  <c:v>81.463667000000001</c:v>
                </c:pt>
                <c:pt idx="3360">
                  <c:v>81.355441999999996</c:v>
                </c:pt>
                <c:pt idx="3361">
                  <c:v>81.193111000000002</c:v>
                </c:pt>
                <c:pt idx="3362">
                  <c:v>81.139003000000002</c:v>
                </c:pt>
                <c:pt idx="3363">
                  <c:v>81.193111000000002</c:v>
                </c:pt>
                <c:pt idx="3364">
                  <c:v>81.626012000000003</c:v>
                </c:pt>
                <c:pt idx="3365">
                  <c:v>81.626012000000003</c:v>
                </c:pt>
                <c:pt idx="3366">
                  <c:v>81.517780999999999</c:v>
                </c:pt>
                <c:pt idx="3367">
                  <c:v>81.355441999999996</c:v>
                </c:pt>
                <c:pt idx="3368">
                  <c:v>81.301331000000005</c:v>
                </c:pt>
                <c:pt idx="3369">
                  <c:v>81.247219999999999</c:v>
                </c:pt>
                <c:pt idx="3370">
                  <c:v>81.193111000000002</c:v>
                </c:pt>
                <c:pt idx="3371">
                  <c:v>81.193111000000002</c:v>
                </c:pt>
                <c:pt idx="3372">
                  <c:v>81.626012000000003</c:v>
                </c:pt>
                <c:pt idx="3373">
                  <c:v>81.626012000000003</c:v>
                </c:pt>
                <c:pt idx="3374">
                  <c:v>81.571895999999995</c:v>
                </c:pt>
                <c:pt idx="3375">
                  <c:v>81.463667000000001</c:v>
                </c:pt>
                <c:pt idx="3376">
                  <c:v>81.355441999999996</c:v>
                </c:pt>
                <c:pt idx="3377">
                  <c:v>81.301331000000005</c:v>
                </c:pt>
                <c:pt idx="3378">
                  <c:v>81.193111000000002</c:v>
                </c:pt>
                <c:pt idx="3379">
                  <c:v>81.084895000000003</c:v>
                </c:pt>
                <c:pt idx="3380">
                  <c:v>81.463667000000001</c:v>
                </c:pt>
                <c:pt idx="3381">
                  <c:v>81.626012000000003</c:v>
                </c:pt>
                <c:pt idx="3382">
                  <c:v>81.571895999999995</c:v>
                </c:pt>
                <c:pt idx="3383">
                  <c:v>81.463667000000001</c:v>
                </c:pt>
                <c:pt idx="3384">
                  <c:v>81.355441999999996</c:v>
                </c:pt>
                <c:pt idx="3385">
                  <c:v>81.301331000000005</c:v>
                </c:pt>
                <c:pt idx="3386">
                  <c:v>81.247219999999999</c:v>
                </c:pt>
                <c:pt idx="3387">
                  <c:v>81.193111000000002</c:v>
                </c:pt>
                <c:pt idx="3388">
                  <c:v>81.084895000000003</c:v>
                </c:pt>
                <c:pt idx="3389">
                  <c:v>81.409554</c:v>
                </c:pt>
                <c:pt idx="3390">
                  <c:v>81.626012000000003</c:v>
                </c:pt>
                <c:pt idx="3391">
                  <c:v>81.571895999999995</c:v>
                </c:pt>
                <c:pt idx="3392">
                  <c:v>81.355441999999996</c:v>
                </c:pt>
                <c:pt idx="3393">
                  <c:v>81.355441999999996</c:v>
                </c:pt>
                <c:pt idx="3394">
                  <c:v>81.301331000000005</c:v>
                </c:pt>
                <c:pt idx="3395">
                  <c:v>81.193111000000002</c:v>
                </c:pt>
                <c:pt idx="3396">
                  <c:v>81.139003000000002</c:v>
                </c:pt>
                <c:pt idx="3397">
                  <c:v>81.626012000000003</c:v>
                </c:pt>
                <c:pt idx="3398">
                  <c:v>81.626012000000003</c:v>
                </c:pt>
                <c:pt idx="3399">
                  <c:v>81.463667000000001</c:v>
                </c:pt>
                <c:pt idx="3400">
                  <c:v>81.355441999999996</c:v>
                </c:pt>
                <c:pt idx="3401">
                  <c:v>81.301331000000005</c:v>
                </c:pt>
                <c:pt idx="3402">
                  <c:v>81.193111000000002</c:v>
                </c:pt>
                <c:pt idx="3403">
                  <c:v>81.139003000000002</c:v>
                </c:pt>
                <c:pt idx="3404">
                  <c:v>81.139003000000002</c:v>
                </c:pt>
                <c:pt idx="3405">
                  <c:v>81.680127999999996</c:v>
                </c:pt>
                <c:pt idx="3406">
                  <c:v>81.626012000000003</c:v>
                </c:pt>
                <c:pt idx="3407">
                  <c:v>81.463667000000001</c:v>
                </c:pt>
                <c:pt idx="3408">
                  <c:v>81.463667000000001</c:v>
                </c:pt>
                <c:pt idx="3409">
                  <c:v>81.301331000000005</c:v>
                </c:pt>
                <c:pt idx="3410">
                  <c:v>81.247219999999999</c:v>
                </c:pt>
                <c:pt idx="3411">
                  <c:v>81.463667000000001</c:v>
                </c:pt>
                <c:pt idx="3412">
                  <c:v>81.734245999999999</c:v>
                </c:pt>
                <c:pt idx="3413">
                  <c:v>81.571895999999995</c:v>
                </c:pt>
                <c:pt idx="3414">
                  <c:v>81.571895999999995</c:v>
                </c:pt>
                <c:pt idx="3415">
                  <c:v>81.355441999999996</c:v>
                </c:pt>
                <c:pt idx="3416">
                  <c:v>81.301331000000005</c:v>
                </c:pt>
                <c:pt idx="3417">
                  <c:v>81.193111000000002</c:v>
                </c:pt>
                <c:pt idx="3418">
                  <c:v>81.734245999999999</c:v>
                </c:pt>
                <c:pt idx="3419">
                  <c:v>81.734245999999999</c:v>
                </c:pt>
                <c:pt idx="3420">
                  <c:v>81.626012000000003</c:v>
                </c:pt>
                <c:pt idx="3421">
                  <c:v>81.517780999999999</c:v>
                </c:pt>
                <c:pt idx="3422">
                  <c:v>81.355441999999996</c:v>
                </c:pt>
                <c:pt idx="3423">
                  <c:v>81.301331000000005</c:v>
                </c:pt>
                <c:pt idx="3424">
                  <c:v>81.355441999999996</c:v>
                </c:pt>
                <c:pt idx="3425">
                  <c:v>81.680127999999996</c:v>
                </c:pt>
                <c:pt idx="3426">
                  <c:v>81.680127999999996</c:v>
                </c:pt>
                <c:pt idx="3427">
                  <c:v>81.571895999999995</c:v>
                </c:pt>
                <c:pt idx="3428">
                  <c:v>81.463667000000001</c:v>
                </c:pt>
                <c:pt idx="3429">
                  <c:v>81.409554</c:v>
                </c:pt>
                <c:pt idx="3430">
                  <c:v>81.247219999999999</c:v>
                </c:pt>
                <c:pt idx="3431">
                  <c:v>81.193111000000002</c:v>
                </c:pt>
                <c:pt idx="3432">
                  <c:v>81.788364000000001</c:v>
                </c:pt>
                <c:pt idx="3433">
                  <c:v>81.626012000000003</c:v>
                </c:pt>
                <c:pt idx="3434">
                  <c:v>81.517780999999999</c:v>
                </c:pt>
                <c:pt idx="3435">
                  <c:v>81.463667000000001</c:v>
                </c:pt>
                <c:pt idx="3436">
                  <c:v>81.355441999999996</c:v>
                </c:pt>
                <c:pt idx="3437">
                  <c:v>81.301331000000005</c:v>
                </c:pt>
                <c:pt idx="3438">
                  <c:v>81.193111000000002</c:v>
                </c:pt>
                <c:pt idx="3439">
                  <c:v>81.680127999999996</c:v>
                </c:pt>
                <c:pt idx="3440">
                  <c:v>81.626012000000003</c:v>
                </c:pt>
                <c:pt idx="3441">
                  <c:v>81.571895999999995</c:v>
                </c:pt>
                <c:pt idx="3442">
                  <c:v>81.463667000000001</c:v>
                </c:pt>
                <c:pt idx="3443">
                  <c:v>81.355441999999996</c:v>
                </c:pt>
                <c:pt idx="3444">
                  <c:v>81.301331000000005</c:v>
                </c:pt>
                <c:pt idx="3445">
                  <c:v>81.247219999999999</c:v>
                </c:pt>
                <c:pt idx="3446">
                  <c:v>80.543869999999998</c:v>
                </c:pt>
                <c:pt idx="3447">
                  <c:v>80.38158</c:v>
                </c:pt>
                <c:pt idx="3448">
                  <c:v>79.408012999999997</c:v>
                </c:pt>
                <c:pt idx="3449">
                  <c:v>78.975410999999994</c:v>
                </c:pt>
                <c:pt idx="3450">
                  <c:v>78.164439999999999</c:v>
                </c:pt>
                <c:pt idx="3451">
                  <c:v>77.732005999999998</c:v>
                </c:pt>
                <c:pt idx="3452">
                  <c:v>76.975386999999998</c:v>
                </c:pt>
                <c:pt idx="3453">
                  <c:v>75.732758000000004</c:v>
                </c:pt>
                <c:pt idx="3454">
                  <c:v>75.138627</c:v>
                </c:pt>
                <c:pt idx="3455">
                  <c:v>74.706601000000006</c:v>
                </c:pt>
                <c:pt idx="3456">
                  <c:v>73.680773000000002</c:v>
                </c:pt>
                <c:pt idx="3457">
                  <c:v>72.709239999999994</c:v>
                </c:pt>
                <c:pt idx="3458">
                  <c:v>72.655274000000006</c:v>
                </c:pt>
                <c:pt idx="3459">
                  <c:v>72.061715000000007</c:v>
                </c:pt>
                <c:pt idx="3460">
                  <c:v>71.414321000000001</c:v>
                </c:pt>
                <c:pt idx="3461">
                  <c:v>70.874926000000002</c:v>
                </c:pt>
                <c:pt idx="3462">
                  <c:v>70.389549000000002</c:v>
                </c:pt>
                <c:pt idx="3463">
                  <c:v>70.012084999999999</c:v>
                </c:pt>
                <c:pt idx="3464">
                  <c:v>69.688579000000004</c:v>
                </c:pt>
                <c:pt idx="3465">
                  <c:v>69.472926999999999</c:v>
                </c:pt>
                <c:pt idx="3466">
                  <c:v>68.664361</c:v>
                </c:pt>
                <c:pt idx="3467">
                  <c:v>68.394885000000002</c:v>
                </c:pt>
                <c:pt idx="3468">
                  <c:v>68.287101000000007</c:v>
                </c:pt>
                <c:pt idx="3469">
                  <c:v>68.179320000000004</c:v>
                </c:pt>
                <c:pt idx="3470">
                  <c:v>68.23321</c:v>
                </c:pt>
                <c:pt idx="3471">
                  <c:v>67.478836000000001</c:v>
                </c:pt>
                <c:pt idx="3472">
                  <c:v>67.424958000000004</c:v>
                </c:pt>
                <c:pt idx="3473">
                  <c:v>67.532713000000001</c:v>
                </c:pt>
                <c:pt idx="3474">
                  <c:v>66.993975000000006</c:v>
                </c:pt>
                <c:pt idx="3475">
                  <c:v>66.940106</c:v>
                </c:pt>
                <c:pt idx="3476">
                  <c:v>67.047844999999995</c:v>
                </c:pt>
                <c:pt idx="3477">
                  <c:v>67.101714999999999</c:v>
                </c:pt>
                <c:pt idx="3478">
                  <c:v>66.563050000000004</c:v>
                </c:pt>
                <c:pt idx="3479">
                  <c:v>66.724639999999994</c:v>
                </c:pt>
                <c:pt idx="3480">
                  <c:v>66.832370999999995</c:v>
                </c:pt>
                <c:pt idx="3481">
                  <c:v>66.347609000000006</c:v>
                </c:pt>
                <c:pt idx="3482">
                  <c:v>66.563050000000004</c:v>
                </c:pt>
                <c:pt idx="3483">
                  <c:v>66.616911999999999</c:v>
                </c:pt>
                <c:pt idx="3484">
                  <c:v>66.132182</c:v>
                </c:pt>
                <c:pt idx="3485">
                  <c:v>66.347609000000006</c:v>
                </c:pt>
                <c:pt idx="3486">
                  <c:v>66.509187999999995</c:v>
                </c:pt>
                <c:pt idx="3487">
                  <c:v>66.078327999999999</c:v>
                </c:pt>
                <c:pt idx="3488">
                  <c:v>66.293751</c:v>
                </c:pt>
                <c:pt idx="3489">
                  <c:v>66.401467999999994</c:v>
                </c:pt>
                <c:pt idx="3490">
                  <c:v>65.970622000000006</c:v>
                </c:pt>
                <c:pt idx="3491">
                  <c:v>66.186037999999996</c:v>
                </c:pt>
                <c:pt idx="3492">
                  <c:v>66.401467999999994</c:v>
                </c:pt>
                <c:pt idx="3493">
                  <c:v>65.916770999999997</c:v>
                </c:pt>
                <c:pt idx="3494">
                  <c:v>66.132182</c:v>
                </c:pt>
                <c:pt idx="3495">
                  <c:v>66.347609000000006</c:v>
                </c:pt>
                <c:pt idx="3496">
                  <c:v>65.809070000000006</c:v>
                </c:pt>
                <c:pt idx="3497">
                  <c:v>66.132182</c:v>
                </c:pt>
                <c:pt idx="3498">
                  <c:v>66.347609000000006</c:v>
                </c:pt>
                <c:pt idx="3499">
                  <c:v>65.916770999999997</c:v>
                </c:pt>
                <c:pt idx="3500">
                  <c:v>66.132182</c:v>
                </c:pt>
                <c:pt idx="3501">
                  <c:v>66.239894000000007</c:v>
                </c:pt>
                <c:pt idx="3502">
                  <c:v>66.078327999999999</c:v>
                </c:pt>
                <c:pt idx="3503">
                  <c:v>66.132182</c:v>
                </c:pt>
                <c:pt idx="3504">
                  <c:v>66.293751</c:v>
                </c:pt>
                <c:pt idx="3505">
                  <c:v>66.347609000000006</c:v>
                </c:pt>
                <c:pt idx="3506">
                  <c:v>66.078327999999999</c:v>
                </c:pt>
                <c:pt idx="3507">
                  <c:v>66.239894000000007</c:v>
                </c:pt>
                <c:pt idx="3508">
                  <c:v>66.455326999999997</c:v>
                </c:pt>
                <c:pt idx="3509">
                  <c:v>65.970622000000006</c:v>
                </c:pt>
                <c:pt idx="3510">
                  <c:v>66.186037999999996</c:v>
                </c:pt>
                <c:pt idx="3511">
                  <c:v>66.455326999999997</c:v>
                </c:pt>
                <c:pt idx="3512">
                  <c:v>65.970622000000006</c:v>
                </c:pt>
                <c:pt idx="3513">
                  <c:v>66.132182</c:v>
                </c:pt>
                <c:pt idx="3514">
                  <c:v>66.455326999999997</c:v>
                </c:pt>
                <c:pt idx="3515">
                  <c:v>66.024474999999995</c:v>
                </c:pt>
                <c:pt idx="3516">
                  <c:v>66.186037999999996</c:v>
                </c:pt>
                <c:pt idx="3517">
                  <c:v>66.455326999999997</c:v>
                </c:pt>
                <c:pt idx="3518">
                  <c:v>65.970622000000006</c:v>
                </c:pt>
                <c:pt idx="3519">
                  <c:v>66.132182</c:v>
                </c:pt>
                <c:pt idx="3520">
                  <c:v>66.455326999999997</c:v>
                </c:pt>
                <c:pt idx="3521">
                  <c:v>65.970622000000006</c:v>
                </c:pt>
                <c:pt idx="3522">
                  <c:v>66.186037999999996</c:v>
                </c:pt>
                <c:pt idx="3523">
                  <c:v>66.186037999999996</c:v>
                </c:pt>
                <c:pt idx="3524">
                  <c:v>65.970622000000006</c:v>
                </c:pt>
                <c:pt idx="3525">
                  <c:v>66.132182</c:v>
                </c:pt>
                <c:pt idx="3526">
                  <c:v>65.755222000000003</c:v>
                </c:pt>
                <c:pt idx="3527">
                  <c:v>66.024474999999995</c:v>
                </c:pt>
                <c:pt idx="3528">
                  <c:v>66.239894000000007</c:v>
                </c:pt>
                <c:pt idx="3529">
                  <c:v>65.701374000000001</c:v>
                </c:pt>
                <c:pt idx="3530">
                  <c:v>66.024474999999995</c:v>
                </c:pt>
                <c:pt idx="3531">
                  <c:v>66.239894000000007</c:v>
                </c:pt>
                <c:pt idx="3532">
                  <c:v>65.809070000000006</c:v>
                </c:pt>
                <c:pt idx="3533">
                  <c:v>66.078327999999999</c:v>
                </c:pt>
                <c:pt idx="3534">
                  <c:v>66.293751</c:v>
                </c:pt>
                <c:pt idx="3535">
                  <c:v>65.862920000000003</c:v>
                </c:pt>
                <c:pt idx="3536">
                  <c:v>66.132182</c:v>
                </c:pt>
                <c:pt idx="3537">
                  <c:v>66.186037999999996</c:v>
                </c:pt>
                <c:pt idx="3538">
                  <c:v>65.862920000000003</c:v>
                </c:pt>
                <c:pt idx="3539">
                  <c:v>66.186037999999996</c:v>
                </c:pt>
                <c:pt idx="3540">
                  <c:v>65.916770999999997</c:v>
                </c:pt>
                <c:pt idx="3541">
                  <c:v>65.970622000000006</c:v>
                </c:pt>
                <c:pt idx="3542">
                  <c:v>66.186037999999996</c:v>
                </c:pt>
                <c:pt idx="3543">
                  <c:v>65.755222000000003</c:v>
                </c:pt>
                <c:pt idx="3544">
                  <c:v>65.970622000000006</c:v>
                </c:pt>
                <c:pt idx="3545">
                  <c:v>66.239894000000007</c:v>
                </c:pt>
                <c:pt idx="3546">
                  <c:v>65.755222000000003</c:v>
                </c:pt>
                <c:pt idx="3547">
                  <c:v>66.024474999999995</c:v>
                </c:pt>
                <c:pt idx="3548">
                  <c:v>66.293751</c:v>
                </c:pt>
                <c:pt idx="3549">
                  <c:v>65.755222000000003</c:v>
                </c:pt>
                <c:pt idx="3550">
                  <c:v>66.024474999999995</c:v>
                </c:pt>
                <c:pt idx="3551">
                  <c:v>66.293751</c:v>
                </c:pt>
                <c:pt idx="3552">
                  <c:v>65.862920000000003</c:v>
                </c:pt>
                <c:pt idx="3553">
                  <c:v>66.024474999999995</c:v>
                </c:pt>
                <c:pt idx="3554">
                  <c:v>66.347609000000006</c:v>
                </c:pt>
                <c:pt idx="3555">
                  <c:v>65.916770999999997</c:v>
                </c:pt>
                <c:pt idx="3556">
                  <c:v>66.132182</c:v>
                </c:pt>
                <c:pt idx="3557">
                  <c:v>65.862920000000003</c:v>
                </c:pt>
                <c:pt idx="3558">
                  <c:v>65.970622000000006</c:v>
                </c:pt>
                <c:pt idx="3559">
                  <c:v>66.239894000000007</c:v>
                </c:pt>
                <c:pt idx="3560">
                  <c:v>65.755222000000003</c:v>
                </c:pt>
                <c:pt idx="3561">
                  <c:v>65.970622000000006</c:v>
                </c:pt>
                <c:pt idx="3562">
                  <c:v>66.186037999999996</c:v>
                </c:pt>
                <c:pt idx="3563">
                  <c:v>65.809070000000006</c:v>
                </c:pt>
                <c:pt idx="3564">
                  <c:v>66.078327999999999</c:v>
                </c:pt>
                <c:pt idx="3565">
                  <c:v>66.239894000000007</c:v>
                </c:pt>
                <c:pt idx="3566">
                  <c:v>65.809070000000006</c:v>
                </c:pt>
                <c:pt idx="3567">
                  <c:v>66.078327999999999</c:v>
                </c:pt>
                <c:pt idx="3568">
                  <c:v>66.293751</c:v>
                </c:pt>
                <c:pt idx="3569">
                  <c:v>65.862920000000003</c:v>
                </c:pt>
                <c:pt idx="3570">
                  <c:v>66.132182</c:v>
                </c:pt>
                <c:pt idx="3571">
                  <c:v>65.755222000000003</c:v>
                </c:pt>
                <c:pt idx="3572">
                  <c:v>65.916770999999997</c:v>
                </c:pt>
                <c:pt idx="3573">
                  <c:v>66.186037999999996</c:v>
                </c:pt>
                <c:pt idx="3574">
                  <c:v>65.755222000000003</c:v>
                </c:pt>
                <c:pt idx="3575">
                  <c:v>65.916770999999997</c:v>
                </c:pt>
                <c:pt idx="3576">
                  <c:v>66.239894000000007</c:v>
                </c:pt>
                <c:pt idx="3577">
                  <c:v>65.809070000000006</c:v>
                </c:pt>
                <c:pt idx="3578">
                  <c:v>65.378305999999995</c:v>
                </c:pt>
                <c:pt idx="3579">
                  <c:v>65.701374000000001</c:v>
                </c:pt>
                <c:pt idx="3580">
                  <c:v>64.893765000000002</c:v>
                </c:pt>
                <c:pt idx="3581">
                  <c:v>64.463123999999993</c:v>
                </c:pt>
                <c:pt idx="3582">
                  <c:v>64.301648</c:v>
                </c:pt>
                <c:pt idx="3583">
                  <c:v>63.494394</c:v>
                </c:pt>
                <c:pt idx="3584">
                  <c:v>62.794939999999997</c:v>
                </c:pt>
                <c:pt idx="3585">
                  <c:v>62.310792999999997</c:v>
                </c:pt>
                <c:pt idx="3586">
                  <c:v>61.719157000000003</c:v>
                </c:pt>
                <c:pt idx="3587">
                  <c:v>61.181403000000003</c:v>
                </c:pt>
                <c:pt idx="3588">
                  <c:v>60.858794000000003</c:v>
                </c:pt>
                <c:pt idx="3589">
                  <c:v>60.589978000000002</c:v>
                </c:pt>
                <c:pt idx="3590">
                  <c:v>59.676174000000003</c:v>
                </c:pt>
                <c:pt idx="3591">
                  <c:v>59.568685000000002</c:v>
                </c:pt>
                <c:pt idx="3592">
                  <c:v>58.870095999999997</c:v>
                </c:pt>
                <c:pt idx="3593">
                  <c:v>58.762633999999998</c:v>
                </c:pt>
                <c:pt idx="3594">
                  <c:v>58.171660000000003</c:v>
                </c:pt>
                <c:pt idx="3595">
                  <c:v>57.688217999999999</c:v>
                </c:pt>
                <c:pt idx="3596">
                  <c:v>57.151145999999997</c:v>
                </c:pt>
                <c:pt idx="3597">
                  <c:v>56.721555000000002</c:v>
                </c:pt>
                <c:pt idx="3598">
                  <c:v>56.990043</c:v>
                </c:pt>
                <c:pt idx="3599">
                  <c:v>56.721555000000002</c:v>
                </c:pt>
                <c:pt idx="3600">
                  <c:v>56.453090000000003</c:v>
                </c:pt>
                <c:pt idx="3601">
                  <c:v>56.184646999999998</c:v>
                </c:pt>
                <c:pt idx="3602">
                  <c:v>55.916227999999997</c:v>
                </c:pt>
                <c:pt idx="3603">
                  <c:v>55.755186999999999</c:v>
                </c:pt>
                <c:pt idx="3604">
                  <c:v>55.540478999999998</c:v>
                </c:pt>
                <c:pt idx="3605">
                  <c:v>55.486803999999999</c:v>
                </c:pt>
                <c:pt idx="3606">
                  <c:v>55.057437999999998</c:v>
                </c:pt>
                <c:pt idx="3607">
                  <c:v>54.467156000000003</c:v>
                </c:pt>
                <c:pt idx="3608">
                  <c:v>54.467156000000003</c:v>
                </c:pt>
                <c:pt idx="3609">
                  <c:v>54.413499000000002</c:v>
                </c:pt>
                <c:pt idx="3610">
                  <c:v>54.359842999999998</c:v>
                </c:pt>
                <c:pt idx="3611">
                  <c:v>54.359842999999998</c:v>
                </c:pt>
                <c:pt idx="3612">
                  <c:v>54.359842999999998</c:v>
                </c:pt>
                <c:pt idx="3613">
                  <c:v>54.359842999999998</c:v>
                </c:pt>
                <c:pt idx="3614">
                  <c:v>54.252535000000002</c:v>
                </c:pt>
                <c:pt idx="3615">
                  <c:v>53.769691000000002</c:v>
                </c:pt>
                <c:pt idx="3616">
                  <c:v>53.876983000000003</c:v>
                </c:pt>
                <c:pt idx="3617">
                  <c:v>53.930630999999998</c:v>
                </c:pt>
                <c:pt idx="3618">
                  <c:v>53.876983000000003</c:v>
                </c:pt>
                <c:pt idx="3619">
                  <c:v>53.984279000000001</c:v>
                </c:pt>
                <c:pt idx="3620">
                  <c:v>53.984279000000001</c:v>
                </c:pt>
                <c:pt idx="3621">
                  <c:v>53.447836000000002</c:v>
                </c:pt>
                <c:pt idx="3622">
                  <c:v>53.501477000000001</c:v>
                </c:pt>
                <c:pt idx="3623">
                  <c:v>53.662402999999998</c:v>
                </c:pt>
                <c:pt idx="3624">
                  <c:v>53.769691000000002</c:v>
                </c:pt>
                <c:pt idx="3625">
                  <c:v>53.876983000000003</c:v>
                </c:pt>
                <c:pt idx="3626">
                  <c:v>53.286921</c:v>
                </c:pt>
                <c:pt idx="3627">
                  <c:v>53.394196999999998</c:v>
                </c:pt>
                <c:pt idx="3628">
                  <c:v>53.501477000000001</c:v>
                </c:pt>
                <c:pt idx="3629">
                  <c:v>53.662402999999998</c:v>
                </c:pt>
                <c:pt idx="3630">
                  <c:v>53.769691000000002</c:v>
                </c:pt>
                <c:pt idx="3631">
                  <c:v>53.286921</c:v>
                </c:pt>
                <c:pt idx="3632">
                  <c:v>53.286921</c:v>
                </c:pt>
                <c:pt idx="3633">
                  <c:v>53.340558999999999</c:v>
                </c:pt>
                <c:pt idx="3634">
                  <c:v>53.555118</c:v>
                </c:pt>
                <c:pt idx="3635">
                  <c:v>53.662402999999998</c:v>
                </c:pt>
                <c:pt idx="3636">
                  <c:v>53.769691000000002</c:v>
                </c:pt>
                <c:pt idx="3637">
                  <c:v>53.233285000000002</c:v>
                </c:pt>
                <c:pt idx="3638">
                  <c:v>53.340558999999999</c:v>
                </c:pt>
                <c:pt idx="3639">
                  <c:v>53.447836000000002</c:v>
                </c:pt>
                <c:pt idx="3640">
                  <c:v>53.555118</c:v>
                </c:pt>
                <c:pt idx="3641">
                  <c:v>53.716045999999999</c:v>
                </c:pt>
                <c:pt idx="3642">
                  <c:v>53.823337000000002</c:v>
                </c:pt>
                <c:pt idx="3643">
                  <c:v>53.179648999999998</c:v>
                </c:pt>
                <c:pt idx="3644">
                  <c:v>53.286921</c:v>
                </c:pt>
                <c:pt idx="3645">
                  <c:v>53.447836000000002</c:v>
                </c:pt>
                <c:pt idx="3646">
                  <c:v>53.555118</c:v>
                </c:pt>
                <c:pt idx="3647">
                  <c:v>53.662402999999998</c:v>
                </c:pt>
                <c:pt idx="3648">
                  <c:v>53.769691000000002</c:v>
                </c:pt>
                <c:pt idx="3649">
                  <c:v>53.233285000000002</c:v>
                </c:pt>
                <c:pt idx="3650">
                  <c:v>53.394196999999998</c:v>
                </c:pt>
                <c:pt idx="3651">
                  <c:v>53.447836000000002</c:v>
                </c:pt>
                <c:pt idx="3652">
                  <c:v>53.555118</c:v>
                </c:pt>
                <c:pt idx="3653">
                  <c:v>53.716045999999999</c:v>
                </c:pt>
                <c:pt idx="3654">
                  <c:v>53.823337000000002</c:v>
                </c:pt>
                <c:pt idx="3655">
                  <c:v>53.233285000000002</c:v>
                </c:pt>
                <c:pt idx="3656">
                  <c:v>53.340558999999999</c:v>
                </c:pt>
                <c:pt idx="3657">
                  <c:v>53.447836000000002</c:v>
                </c:pt>
                <c:pt idx="3658">
                  <c:v>53.555118</c:v>
                </c:pt>
                <c:pt idx="3659">
                  <c:v>53.662402999999998</c:v>
                </c:pt>
                <c:pt idx="3660">
                  <c:v>53.823337000000002</c:v>
                </c:pt>
                <c:pt idx="3661">
                  <c:v>53.555118</c:v>
                </c:pt>
                <c:pt idx="3662">
                  <c:v>53.340558999999999</c:v>
                </c:pt>
                <c:pt idx="3663">
                  <c:v>53.447836000000002</c:v>
                </c:pt>
                <c:pt idx="3664">
                  <c:v>53.555118</c:v>
                </c:pt>
                <c:pt idx="3665">
                  <c:v>53.662402999999998</c:v>
                </c:pt>
                <c:pt idx="3666">
                  <c:v>53.823337000000002</c:v>
                </c:pt>
                <c:pt idx="3667">
                  <c:v>53.930630999999998</c:v>
                </c:pt>
                <c:pt idx="3668">
                  <c:v>53.286921</c:v>
                </c:pt>
                <c:pt idx="3669">
                  <c:v>53.394196999999998</c:v>
                </c:pt>
                <c:pt idx="3670">
                  <c:v>53.447836000000002</c:v>
                </c:pt>
                <c:pt idx="3671">
                  <c:v>53.608759999999997</c:v>
                </c:pt>
                <c:pt idx="3672">
                  <c:v>53.716045999999999</c:v>
                </c:pt>
                <c:pt idx="3673">
                  <c:v>53.769691000000002</c:v>
                </c:pt>
                <c:pt idx="3674">
                  <c:v>53.447836000000002</c:v>
                </c:pt>
                <c:pt idx="3675">
                  <c:v>53.340558999999999</c:v>
                </c:pt>
                <c:pt idx="3676">
                  <c:v>53.447836000000002</c:v>
                </c:pt>
                <c:pt idx="3677">
                  <c:v>53.608759999999997</c:v>
                </c:pt>
                <c:pt idx="3678">
                  <c:v>53.662402999999998</c:v>
                </c:pt>
                <c:pt idx="3679">
                  <c:v>53.769691000000002</c:v>
                </c:pt>
                <c:pt idx="3680">
                  <c:v>53.876983000000003</c:v>
                </c:pt>
                <c:pt idx="3681">
                  <c:v>53.286921</c:v>
                </c:pt>
                <c:pt idx="3682">
                  <c:v>53.394196999999998</c:v>
                </c:pt>
                <c:pt idx="3683">
                  <c:v>53.501477000000001</c:v>
                </c:pt>
                <c:pt idx="3684">
                  <c:v>53.555118</c:v>
                </c:pt>
                <c:pt idx="3685">
                  <c:v>53.716045999999999</c:v>
                </c:pt>
                <c:pt idx="3686">
                  <c:v>53.769691000000002</c:v>
                </c:pt>
                <c:pt idx="3687">
                  <c:v>53.823337000000002</c:v>
                </c:pt>
                <c:pt idx="3688">
                  <c:v>53.340558999999999</c:v>
                </c:pt>
                <c:pt idx="3689">
                  <c:v>53.501477000000001</c:v>
                </c:pt>
                <c:pt idx="3690">
                  <c:v>53.608759999999997</c:v>
                </c:pt>
                <c:pt idx="3691">
                  <c:v>53.716045999999999</c:v>
                </c:pt>
                <c:pt idx="3692">
                  <c:v>53.769691000000002</c:v>
                </c:pt>
                <c:pt idx="3693">
                  <c:v>53.930630999999998</c:v>
                </c:pt>
                <c:pt idx="3694">
                  <c:v>53.340558999999999</c:v>
                </c:pt>
                <c:pt idx="3695">
                  <c:v>53.340558999999999</c:v>
                </c:pt>
                <c:pt idx="3696">
                  <c:v>53.501477000000001</c:v>
                </c:pt>
                <c:pt idx="3697">
                  <c:v>53.555118</c:v>
                </c:pt>
                <c:pt idx="3698">
                  <c:v>53.662402999999998</c:v>
                </c:pt>
                <c:pt idx="3699">
                  <c:v>53.823337000000002</c:v>
                </c:pt>
                <c:pt idx="3700">
                  <c:v>53.823337000000002</c:v>
                </c:pt>
                <c:pt idx="3701">
                  <c:v>53.340558999999999</c:v>
                </c:pt>
                <c:pt idx="3702">
                  <c:v>53.447836000000002</c:v>
                </c:pt>
                <c:pt idx="3703">
                  <c:v>53.555118</c:v>
                </c:pt>
                <c:pt idx="3704">
                  <c:v>53.662402999999998</c:v>
                </c:pt>
                <c:pt idx="3705">
                  <c:v>53.769691000000002</c:v>
                </c:pt>
                <c:pt idx="3706">
                  <c:v>53.876983000000003</c:v>
                </c:pt>
                <c:pt idx="3707">
                  <c:v>53.286921</c:v>
                </c:pt>
                <c:pt idx="3708">
                  <c:v>53.340558999999999</c:v>
                </c:pt>
                <c:pt idx="3709">
                  <c:v>53.501477000000001</c:v>
                </c:pt>
                <c:pt idx="3710">
                  <c:v>53.555118</c:v>
                </c:pt>
                <c:pt idx="3711">
                  <c:v>53.716045999999999</c:v>
                </c:pt>
                <c:pt idx="3712">
                  <c:v>53.179648999999998</c:v>
                </c:pt>
                <c:pt idx="3713">
                  <c:v>53.340558999999999</c:v>
                </c:pt>
                <c:pt idx="3714">
                  <c:v>52.804225000000002</c:v>
                </c:pt>
                <c:pt idx="3715">
                  <c:v>53.018748000000002</c:v>
                </c:pt>
                <c:pt idx="3716">
                  <c:v>52.536093000000001</c:v>
                </c:pt>
                <c:pt idx="3717">
                  <c:v>52.160744999999999</c:v>
                </c:pt>
                <c:pt idx="3718">
                  <c:v>51.946280999999999</c:v>
                </c:pt>
                <c:pt idx="3719">
                  <c:v>51.034970999999999</c:v>
                </c:pt>
                <c:pt idx="3720">
                  <c:v>50.820583999999997</c:v>
                </c:pt>
                <c:pt idx="3721">
                  <c:v>50.016759999999998</c:v>
                </c:pt>
                <c:pt idx="3722">
                  <c:v>50.016759999999998</c:v>
                </c:pt>
                <c:pt idx="3723">
                  <c:v>49.427419</c:v>
                </c:pt>
                <c:pt idx="3724">
                  <c:v>48.891750999999999</c:v>
                </c:pt>
                <c:pt idx="3725">
                  <c:v>48.356174000000003</c:v>
                </c:pt>
                <c:pt idx="3726">
                  <c:v>47.981324000000001</c:v>
                </c:pt>
                <c:pt idx="3727">
                  <c:v>47.606518000000001</c:v>
                </c:pt>
                <c:pt idx="3728">
                  <c:v>47.231757999999999</c:v>
                </c:pt>
                <c:pt idx="3729">
                  <c:v>46.321810999999997</c:v>
                </c:pt>
                <c:pt idx="3730">
                  <c:v>46.161259000000001</c:v>
                </c:pt>
                <c:pt idx="3731">
                  <c:v>46.107743999999997</c:v>
                </c:pt>
                <c:pt idx="3732">
                  <c:v>45.412126999999998</c:v>
                </c:pt>
                <c:pt idx="3733">
                  <c:v>45.412126999999998</c:v>
                </c:pt>
                <c:pt idx="3734">
                  <c:v>44.716664000000002</c:v>
                </c:pt>
                <c:pt idx="3735">
                  <c:v>44.449218999999999</c:v>
                </c:pt>
                <c:pt idx="3736">
                  <c:v>44.288763000000003</c:v>
                </c:pt>
                <c:pt idx="3737">
                  <c:v>43.753968999999998</c:v>
                </c:pt>
                <c:pt idx="3738">
                  <c:v>43.967875999999997</c:v>
                </c:pt>
                <c:pt idx="3739">
                  <c:v>43.593549000000003</c:v>
                </c:pt>
                <c:pt idx="3740">
                  <c:v>43.165801000000002</c:v>
                </c:pt>
                <c:pt idx="3741">
                  <c:v>42.79157</c:v>
                </c:pt>
                <c:pt idx="3742">
                  <c:v>43.165801000000002</c:v>
                </c:pt>
                <c:pt idx="3743">
                  <c:v>42.79157</c:v>
                </c:pt>
                <c:pt idx="3744">
                  <c:v>42.577744000000003</c:v>
                </c:pt>
                <c:pt idx="3745">
                  <c:v>42.257030999999998</c:v>
                </c:pt>
                <c:pt idx="3746">
                  <c:v>42.043241000000002</c:v>
                </c:pt>
                <c:pt idx="3747">
                  <c:v>42.524289000000003</c:v>
                </c:pt>
                <c:pt idx="3748">
                  <c:v>42.257030999999998</c:v>
                </c:pt>
                <c:pt idx="3749">
                  <c:v>42.096687000000003</c:v>
                </c:pt>
                <c:pt idx="3750">
                  <c:v>41.882908</c:v>
                </c:pt>
                <c:pt idx="3751">
                  <c:v>41.776024</c:v>
                </c:pt>
                <c:pt idx="3752">
                  <c:v>41.562266999999999</c:v>
                </c:pt>
                <c:pt idx="3753">
                  <c:v>41.401958999999998</c:v>
                </c:pt>
                <c:pt idx="3754">
                  <c:v>41.295090999999999</c:v>
                </c:pt>
                <c:pt idx="3755">
                  <c:v>41.241658999999999</c:v>
                </c:pt>
                <c:pt idx="3756">
                  <c:v>41.829465999999996</c:v>
                </c:pt>
                <c:pt idx="3757">
                  <c:v>41.669144000000003</c:v>
                </c:pt>
                <c:pt idx="3758">
                  <c:v>41.562266999999999</c:v>
                </c:pt>
                <c:pt idx="3759">
                  <c:v>41.508830000000003</c:v>
                </c:pt>
                <c:pt idx="3760">
                  <c:v>41.348525000000002</c:v>
                </c:pt>
                <c:pt idx="3761">
                  <c:v>41.295090999999999</c:v>
                </c:pt>
                <c:pt idx="3762">
                  <c:v>41.295090999999999</c:v>
                </c:pt>
                <c:pt idx="3763">
                  <c:v>41.134796000000001</c:v>
                </c:pt>
                <c:pt idx="3764">
                  <c:v>41.134796000000001</c:v>
                </c:pt>
                <c:pt idx="3765">
                  <c:v>41.027937999999999</c:v>
                </c:pt>
                <c:pt idx="3766">
                  <c:v>41.027937999999999</c:v>
                </c:pt>
                <c:pt idx="3767">
                  <c:v>40.921083000000003</c:v>
                </c:pt>
                <c:pt idx="3768">
                  <c:v>40.921083000000003</c:v>
                </c:pt>
                <c:pt idx="3769">
                  <c:v>40.867657000000001</c:v>
                </c:pt>
                <c:pt idx="3770">
                  <c:v>40.921083000000003</c:v>
                </c:pt>
                <c:pt idx="3771">
                  <c:v>40.814231999999997</c:v>
                </c:pt>
                <c:pt idx="3772">
                  <c:v>40.814231999999997</c:v>
                </c:pt>
                <c:pt idx="3773">
                  <c:v>40.707383999999998</c:v>
                </c:pt>
                <c:pt idx="3774">
                  <c:v>40.814231999999997</c:v>
                </c:pt>
                <c:pt idx="3775">
                  <c:v>40.760807999999997</c:v>
                </c:pt>
                <c:pt idx="3776">
                  <c:v>40.760807999999997</c:v>
                </c:pt>
                <c:pt idx="3777">
                  <c:v>40.653962</c:v>
                </c:pt>
                <c:pt idx="3778">
                  <c:v>40.707383999999998</c:v>
                </c:pt>
                <c:pt idx="3779">
                  <c:v>40.653962</c:v>
                </c:pt>
                <c:pt idx="3780">
                  <c:v>40.707383999999998</c:v>
                </c:pt>
                <c:pt idx="3781">
                  <c:v>40.653962</c:v>
                </c:pt>
                <c:pt idx="3782">
                  <c:v>40.653962</c:v>
                </c:pt>
                <c:pt idx="3783">
                  <c:v>40.653962</c:v>
                </c:pt>
                <c:pt idx="3784">
                  <c:v>40.653962</c:v>
                </c:pt>
                <c:pt idx="3785">
                  <c:v>40.600540000000002</c:v>
                </c:pt>
                <c:pt idx="3786">
                  <c:v>40.653962</c:v>
                </c:pt>
                <c:pt idx="3787">
                  <c:v>40.600540000000002</c:v>
                </c:pt>
                <c:pt idx="3788">
                  <c:v>40.653962</c:v>
                </c:pt>
                <c:pt idx="3789">
                  <c:v>40.600540000000002</c:v>
                </c:pt>
                <c:pt idx="3790">
                  <c:v>40.707383999999998</c:v>
                </c:pt>
                <c:pt idx="3791">
                  <c:v>40.653962</c:v>
                </c:pt>
                <c:pt idx="3792">
                  <c:v>40.653962</c:v>
                </c:pt>
                <c:pt idx="3793">
                  <c:v>40.653962</c:v>
                </c:pt>
                <c:pt idx="3794">
                  <c:v>40.707383999999998</c:v>
                </c:pt>
                <c:pt idx="3795">
                  <c:v>40.707383999999998</c:v>
                </c:pt>
                <c:pt idx="3796">
                  <c:v>40.707383999999998</c:v>
                </c:pt>
                <c:pt idx="3797">
                  <c:v>40.707383999999998</c:v>
                </c:pt>
                <c:pt idx="3798">
                  <c:v>40.760807999999997</c:v>
                </c:pt>
                <c:pt idx="3799">
                  <c:v>40.760807999999997</c:v>
                </c:pt>
                <c:pt idx="3800">
                  <c:v>40.760807999999997</c:v>
                </c:pt>
                <c:pt idx="3801">
                  <c:v>40.707383999999998</c:v>
                </c:pt>
                <c:pt idx="3802">
                  <c:v>40.760807999999997</c:v>
                </c:pt>
                <c:pt idx="3803">
                  <c:v>40.760807999999997</c:v>
                </c:pt>
                <c:pt idx="3804">
                  <c:v>40.814231999999997</c:v>
                </c:pt>
                <c:pt idx="3805">
                  <c:v>40.760807999999997</c:v>
                </c:pt>
                <c:pt idx="3806">
                  <c:v>40.814231999999997</c:v>
                </c:pt>
                <c:pt idx="3807">
                  <c:v>40.814231999999997</c:v>
                </c:pt>
                <c:pt idx="3808">
                  <c:v>40.760807999999997</c:v>
                </c:pt>
                <c:pt idx="3809">
                  <c:v>40.760807999999997</c:v>
                </c:pt>
                <c:pt idx="3810">
                  <c:v>40.814231999999997</c:v>
                </c:pt>
                <c:pt idx="3811">
                  <c:v>40.760807999999997</c:v>
                </c:pt>
                <c:pt idx="3812">
                  <c:v>40.814231999999997</c:v>
                </c:pt>
                <c:pt idx="3813">
                  <c:v>40.814231999999997</c:v>
                </c:pt>
                <c:pt idx="3814">
                  <c:v>40.814231999999997</c:v>
                </c:pt>
                <c:pt idx="3815">
                  <c:v>40.760807999999997</c:v>
                </c:pt>
                <c:pt idx="3816">
                  <c:v>40.814231999999997</c:v>
                </c:pt>
                <c:pt idx="3817">
                  <c:v>40.814231999999997</c:v>
                </c:pt>
                <c:pt idx="3818">
                  <c:v>40.814231999999997</c:v>
                </c:pt>
                <c:pt idx="3819">
                  <c:v>40.760807999999997</c:v>
                </c:pt>
                <c:pt idx="3820">
                  <c:v>40.867657000000001</c:v>
                </c:pt>
                <c:pt idx="3821">
                  <c:v>40.814231999999997</c:v>
                </c:pt>
                <c:pt idx="3822">
                  <c:v>40.867657000000001</c:v>
                </c:pt>
                <c:pt idx="3823">
                  <c:v>40.814231999999997</c:v>
                </c:pt>
                <c:pt idx="3824">
                  <c:v>40.867657000000001</c:v>
                </c:pt>
                <c:pt idx="3825">
                  <c:v>40.867657000000001</c:v>
                </c:pt>
                <c:pt idx="3826">
                  <c:v>40.867657000000001</c:v>
                </c:pt>
                <c:pt idx="3827">
                  <c:v>40.814231999999997</c:v>
                </c:pt>
                <c:pt idx="3828">
                  <c:v>40.867657000000001</c:v>
                </c:pt>
                <c:pt idx="3829">
                  <c:v>40.814231999999997</c:v>
                </c:pt>
                <c:pt idx="3830">
                  <c:v>40.814231999999997</c:v>
                </c:pt>
                <c:pt idx="3831">
                  <c:v>40.814231999999997</c:v>
                </c:pt>
                <c:pt idx="3832">
                  <c:v>40.814231999999997</c:v>
                </c:pt>
                <c:pt idx="3833">
                  <c:v>40.760807999999997</c:v>
                </c:pt>
                <c:pt idx="3834">
                  <c:v>40.867657000000001</c:v>
                </c:pt>
                <c:pt idx="3835">
                  <c:v>40.814231999999997</c:v>
                </c:pt>
                <c:pt idx="3836">
                  <c:v>40.814231999999997</c:v>
                </c:pt>
                <c:pt idx="3837">
                  <c:v>40.760807999999997</c:v>
                </c:pt>
                <c:pt idx="3838">
                  <c:v>40.814231999999997</c:v>
                </c:pt>
                <c:pt idx="3839">
                  <c:v>40.760807999999997</c:v>
                </c:pt>
                <c:pt idx="3840">
                  <c:v>40.760807999999997</c:v>
                </c:pt>
                <c:pt idx="3841">
                  <c:v>40.760807999999997</c:v>
                </c:pt>
                <c:pt idx="3842">
                  <c:v>40.814231999999997</c:v>
                </c:pt>
                <c:pt idx="3843">
                  <c:v>40.760807999999997</c:v>
                </c:pt>
                <c:pt idx="3844">
                  <c:v>40.760807999999997</c:v>
                </c:pt>
                <c:pt idx="3845">
                  <c:v>40.707383999999998</c:v>
                </c:pt>
                <c:pt idx="3846">
                  <c:v>40.814231999999997</c:v>
                </c:pt>
                <c:pt idx="3847">
                  <c:v>40.653962</c:v>
                </c:pt>
                <c:pt idx="3848">
                  <c:v>40.119787000000002</c:v>
                </c:pt>
                <c:pt idx="3849">
                  <c:v>40.280029999999996</c:v>
                </c:pt>
                <c:pt idx="3850">
                  <c:v>39.692514000000003</c:v>
                </c:pt>
                <c:pt idx="3851">
                  <c:v>39.799326999999998</c:v>
                </c:pt>
                <c:pt idx="3852">
                  <c:v>39.318697</c:v>
                </c:pt>
                <c:pt idx="3853">
                  <c:v>38.891531999999998</c:v>
                </c:pt>
                <c:pt idx="3854">
                  <c:v>38.517811000000002</c:v>
                </c:pt>
                <c:pt idx="3855">
                  <c:v>38.197513999999998</c:v>
                </c:pt>
                <c:pt idx="3856">
                  <c:v>37.930624999999999</c:v>
                </c:pt>
                <c:pt idx="3857">
                  <c:v>37.717129999999997</c:v>
                </c:pt>
                <c:pt idx="3858">
                  <c:v>36.916654999999999</c:v>
                </c:pt>
                <c:pt idx="3859">
                  <c:v>36.756583999999997</c:v>
                </c:pt>
                <c:pt idx="3860">
                  <c:v>36.756583999999997</c:v>
                </c:pt>
                <c:pt idx="3861">
                  <c:v>36.009697000000003</c:v>
                </c:pt>
                <c:pt idx="3862">
                  <c:v>35.36965</c:v>
                </c:pt>
                <c:pt idx="3863">
                  <c:v>35.529648999999999</c:v>
                </c:pt>
                <c:pt idx="3864">
                  <c:v>34.943024000000001</c:v>
                </c:pt>
                <c:pt idx="3865">
                  <c:v>34.463141</c:v>
                </c:pt>
                <c:pt idx="3866">
                  <c:v>34.516458</c:v>
                </c:pt>
                <c:pt idx="3867">
                  <c:v>34.35651</c:v>
                </c:pt>
                <c:pt idx="3868">
                  <c:v>33.983331</c:v>
                </c:pt>
                <c:pt idx="3869">
                  <c:v>33.716802000000001</c:v>
                </c:pt>
                <c:pt idx="3870">
                  <c:v>33.450294999999997</c:v>
                </c:pt>
                <c:pt idx="3871">
                  <c:v>33.237107000000002</c:v>
                </c:pt>
                <c:pt idx="3872">
                  <c:v>33.077224999999999</c:v>
                </c:pt>
                <c:pt idx="3873">
                  <c:v>32.864061999999997</c:v>
                </c:pt>
                <c:pt idx="3874">
                  <c:v>32.011555000000001</c:v>
                </c:pt>
                <c:pt idx="3875">
                  <c:v>32.011555000000001</c:v>
                </c:pt>
                <c:pt idx="3876">
                  <c:v>31.905007999999999</c:v>
                </c:pt>
                <c:pt idx="3877">
                  <c:v>31.851735000000001</c:v>
                </c:pt>
                <c:pt idx="3878">
                  <c:v>31.851735000000001</c:v>
                </c:pt>
                <c:pt idx="3879">
                  <c:v>31.159281</c:v>
                </c:pt>
                <c:pt idx="3880">
                  <c:v>31.265802000000001</c:v>
                </c:pt>
                <c:pt idx="3881">
                  <c:v>31.265802000000001</c:v>
                </c:pt>
                <c:pt idx="3882">
                  <c:v>31.372326999999999</c:v>
                </c:pt>
                <c:pt idx="3883">
                  <c:v>30.786484000000002</c:v>
                </c:pt>
                <c:pt idx="3884">
                  <c:v>30.946249000000002</c:v>
                </c:pt>
                <c:pt idx="3885">
                  <c:v>30.520229</c:v>
                </c:pt>
                <c:pt idx="3886">
                  <c:v>30.573478000000001</c:v>
                </c:pt>
                <c:pt idx="3887">
                  <c:v>30.733231</c:v>
                </c:pt>
                <c:pt idx="3888">
                  <c:v>30.147508999999999</c:v>
                </c:pt>
                <c:pt idx="3889">
                  <c:v>30.413733000000001</c:v>
                </c:pt>
                <c:pt idx="3890">
                  <c:v>29.987784999999999</c:v>
                </c:pt>
                <c:pt idx="3891">
                  <c:v>30.147508999999999</c:v>
                </c:pt>
                <c:pt idx="3892">
                  <c:v>30.413733000000001</c:v>
                </c:pt>
                <c:pt idx="3893">
                  <c:v>29.934546000000001</c:v>
                </c:pt>
                <c:pt idx="3894">
                  <c:v>30.147508999999999</c:v>
                </c:pt>
                <c:pt idx="3895">
                  <c:v>29.774833000000001</c:v>
                </c:pt>
                <c:pt idx="3896">
                  <c:v>30.041025000000001</c:v>
                </c:pt>
                <c:pt idx="3897">
                  <c:v>29.668362999999999</c:v>
                </c:pt>
                <c:pt idx="3898">
                  <c:v>29.881308000000001</c:v>
                </c:pt>
                <c:pt idx="3899">
                  <c:v>29.508664</c:v>
                </c:pt>
                <c:pt idx="3900">
                  <c:v>29.82807</c:v>
                </c:pt>
                <c:pt idx="3901">
                  <c:v>29.455432999999999</c:v>
                </c:pt>
                <c:pt idx="3902">
                  <c:v>29.774833000000001</c:v>
                </c:pt>
                <c:pt idx="3903">
                  <c:v>29.348973999999998</c:v>
                </c:pt>
                <c:pt idx="3904">
                  <c:v>29.774833000000001</c:v>
                </c:pt>
                <c:pt idx="3905">
                  <c:v>29.402203</c:v>
                </c:pt>
                <c:pt idx="3906">
                  <c:v>29.668362999999999</c:v>
                </c:pt>
                <c:pt idx="3907">
                  <c:v>29.348973999999998</c:v>
                </c:pt>
                <c:pt idx="3908">
                  <c:v>29.774833000000001</c:v>
                </c:pt>
                <c:pt idx="3909">
                  <c:v>29.402203</c:v>
                </c:pt>
                <c:pt idx="3910">
                  <c:v>29.082840999999998</c:v>
                </c:pt>
                <c:pt idx="3911">
                  <c:v>29.348973999999998</c:v>
                </c:pt>
                <c:pt idx="3912">
                  <c:v>29.029616999999998</c:v>
                </c:pt>
                <c:pt idx="3913">
                  <c:v>29.455432999999999</c:v>
                </c:pt>
                <c:pt idx="3914">
                  <c:v>29.082840999999998</c:v>
                </c:pt>
                <c:pt idx="3915">
                  <c:v>29.455432999999999</c:v>
                </c:pt>
                <c:pt idx="3916">
                  <c:v>29.136064999999999</c:v>
                </c:pt>
                <c:pt idx="3917">
                  <c:v>29.561896000000001</c:v>
                </c:pt>
                <c:pt idx="3918">
                  <c:v>29.242518</c:v>
                </c:pt>
                <c:pt idx="3919">
                  <c:v>28.869951</c:v>
                </c:pt>
                <c:pt idx="3920">
                  <c:v>29.242518</c:v>
                </c:pt>
                <c:pt idx="3921">
                  <c:v>28.923172000000001</c:v>
                </c:pt>
                <c:pt idx="3922">
                  <c:v>29.348973999999998</c:v>
                </c:pt>
                <c:pt idx="3923">
                  <c:v>29.082840999999998</c:v>
                </c:pt>
                <c:pt idx="3924">
                  <c:v>29.402203</c:v>
                </c:pt>
                <c:pt idx="3925">
                  <c:v>29.136064999999999</c:v>
                </c:pt>
                <c:pt idx="3926">
                  <c:v>28.763511000000001</c:v>
                </c:pt>
                <c:pt idx="3927">
                  <c:v>29.242518</c:v>
                </c:pt>
                <c:pt idx="3928">
                  <c:v>28.869951</c:v>
                </c:pt>
                <c:pt idx="3929">
                  <c:v>29.242518</c:v>
                </c:pt>
                <c:pt idx="3930">
                  <c:v>28.976393999999999</c:v>
                </c:pt>
                <c:pt idx="3931">
                  <c:v>29.402203</c:v>
                </c:pt>
                <c:pt idx="3932">
                  <c:v>29.082840999999998</c:v>
                </c:pt>
                <c:pt idx="3933">
                  <c:v>29.348973999999998</c:v>
                </c:pt>
                <c:pt idx="3934">
                  <c:v>29.136064999999999</c:v>
                </c:pt>
                <c:pt idx="3935">
                  <c:v>28.816731000000001</c:v>
                </c:pt>
                <c:pt idx="3936">
                  <c:v>29.242518</c:v>
                </c:pt>
                <c:pt idx="3937">
                  <c:v>28.976393999999999</c:v>
                </c:pt>
                <c:pt idx="3938">
                  <c:v>29.295745</c:v>
                </c:pt>
                <c:pt idx="3939">
                  <c:v>28.976393999999999</c:v>
                </c:pt>
                <c:pt idx="3940">
                  <c:v>29.189291000000001</c:v>
                </c:pt>
                <c:pt idx="3941">
                  <c:v>29.136064999999999</c:v>
                </c:pt>
                <c:pt idx="3942">
                  <c:v>28.816731000000001</c:v>
                </c:pt>
                <c:pt idx="3943">
                  <c:v>29.189291000000001</c:v>
                </c:pt>
                <c:pt idx="3944">
                  <c:v>28.923172000000001</c:v>
                </c:pt>
                <c:pt idx="3945">
                  <c:v>29.348973999999998</c:v>
                </c:pt>
                <c:pt idx="3946">
                  <c:v>29.082840999999998</c:v>
                </c:pt>
                <c:pt idx="3947">
                  <c:v>28.763511000000001</c:v>
                </c:pt>
                <c:pt idx="3948">
                  <c:v>29.136064999999999</c:v>
                </c:pt>
                <c:pt idx="3949">
                  <c:v>28.816731000000001</c:v>
                </c:pt>
                <c:pt idx="3950">
                  <c:v>29.242518</c:v>
                </c:pt>
                <c:pt idx="3951">
                  <c:v>28.923172000000001</c:v>
                </c:pt>
                <c:pt idx="3952">
                  <c:v>29.295745</c:v>
                </c:pt>
                <c:pt idx="3953">
                  <c:v>28.976393999999999</c:v>
                </c:pt>
                <c:pt idx="3954">
                  <c:v>28.763511000000001</c:v>
                </c:pt>
                <c:pt idx="3955">
                  <c:v>29.189291000000001</c:v>
                </c:pt>
                <c:pt idx="3956">
                  <c:v>28.869951</c:v>
                </c:pt>
                <c:pt idx="3957">
                  <c:v>29.295745</c:v>
                </c:pt>
                <c:pt idx="3958">
                  <c:v>28.976393999999999</c:v>
                </c:pt>
                <c:pt idx="3959">
                  <c:v>29.295745</c:v>
                </c:pt>
                <c:pt idx="3960">
                  <c:v>29.136064999999999</c:v>
                </c:pt>
                <c:pt idx="3961">
                  <c:v>28.816731000000001</c:v>
                </c:pt>
                <c:pt idx="3962">
                  <c:v>29.136064999999999</c:v>
                </c:pt>
                <c:pt idx="3963">
                  <c:v>28.869951</c:v>
                </c:pt>
                <c:pt idx="3964">
                  <c:v>29.348973999999998</c:v>
                </c:pt>
                <c:pt idx="3965">
                  <c:v>29.029616999999998</c:v>
                </c:pt>
                <c:pt idx="3966">
                  <c:v>28.763511000000001</c:v>
                </c:pt>
                <c:pt idx="3967">
                  <c:v>29.082840999999998</c:v>
                </c:pt>
                <c:pt idx="3968">
                  <c:v>28.816731000000001</c:v>
                </c:pt>
                <c:pt idx="3969">
                  <c:v>29.242518</c:v>
                </c:pt>
                <c:pt idx="3970">
                  <c:v>28.923172000000001</c:v>
                </c:pt>
                <c:pt idx="3971">
                  <c:v>29.348973999999998</c:v>
                </c:pt>
                <c:pt idx="3972">
                  <c:v>28.976393999999999</c:v>
                </c:pt>
                <c:pt idx="3973">
                  <c:v>28.763511000000001</c:v>
                </c:pt>
                <c:pt idx="3974">
                  <c:v>29.189291000000001</c:v>
                </c:pt>
                <c:pt idx="3975">
                  <c:v>28.923172000000001</c:v>
                </c:pt>
                <c:pt idx="3976">
                  <c:v>29.295745</c:v>
                </c:pt>
                <c:pt idx="3977">
                  <c:v>28.976393999999999</c:v>
                </c:pt>
                <c:pt idx="3978">
                  <c:v>28.763511000000001</c:v>
                </c:pt>
                <c:pt idx="3979">
                  <c:v>29.189291000000001</c:v>
                </c:pt>
                <c:pt idx="3980">
                  <c:v>28.923172000000001</c:v>
                </c:pt>
                <c:pt idx="3981">
                  <c:v>28.710293</c:v>
                </c:pt>
                <c:pt idx="3982">
                  <c:v>28.497429</c:v>
                </c:pt>
                <c:pt idx="3983">
                  <c:v>28.284579000000001</c:v>
                </c:pt>
                <c:pt idx="3984">
                  <c:v>28.124950999999999</c:v>
                </c:pt>
                <c:pt idx="3985">
                  <c:v>28.018536999999998</c:v>
                </c:pt>
                <c:pt idx="3986">
                  <c:v>27.858923000000001</c:v>
                </c:pt>
                <c:pt idx="3987">
                  <c:v>27.114166000000001</c:v>
                </c:pt>
                <c:pt idx="3988">
                  <c:v>27.114166000000001</c:v>
                </c:pt>
                <c:pt idx="3989">
                  <c:v>27.114166000000001</c:v>
                </c:pt>
                <c:pt idx="3990">
                  <c:v>26.475943999999998</c:v>
                </c:pt>
                <c:pt idx="3991">
                  <c:v>26.635487000000001</c:v>
                </c:pt>
                <c:pt idx="3992">
                  <c:v>25.997364000000001</c:v>
                </c:pt>
                <c:pt idx="3993">
                  <c:v>25.572022</c:v>
                </c:pt>
                <c:pt idx="3994">
                  <c:v>25.731518000000001</c:v>
                </c:pt>
                <c:pt idx="3995">
                  <c:v>25.306211999999999</c:v>
                </c:pt>
                <c:pt idx="3996">
                  <c:v>24.934117000000001</c:v>
                </c:pt>
                <c:pt idx="3997">
                  <c:v>24.562066999999999</c:v>
                </c:pt>
                <c:pt idx="3998">
                  <c:v>24.296344000000001</c:v>
                </c:pt>
                <c:pt idx="3999">
                  <c:v>23.924371000000001</c:v>
                </c:pt>
                <c:pt idx="4000">
                  <c:v>23.764966999999999</c:v>
                </c:pt>
                <c:pt idx="4001">
                  <c:v>23.499312</c:v>
                </c:pt>
                <c:pt idx="4002">
                  <c:v>23.446183999999999</c:v>
                </c:pt>
                <c:pt idx="4003">
                  <c:v>23.286805000000001</c:v>
                </c:pt>
                <c:pt idx="4004">
                  <c:v>23.180557</c:v>
                </c:pt>
                <c:pt idx="4005">
                  <c:v>23.074311999999999</c:v>
                </c:pt>
                <c:pt idx="4006">
                  <c:v>22.383811999999999</c:v>
                </c:pt>
                <c:pt idx="4007">
                  <c:v>22.436921999999999</c:v>
                </c:pt>
                <c:pt idx="4008">
                  <c:v>22.383811999999999</c:v>
                </c:pt>
                <c:pt idx="4009">
                  <c:v>21.693465</c:v>
                </c:pt>
                <c:pt idx="4010">
                  <c:v>21.905863</c:v>
                </c:pt>
                <c:pt idx="4011">
                  <c:v>21.958964999999999</c:v>
                </c:pt>
                <c:pt idx="4012">
                  <c:v>21.427989</c:v>
                </c:pt>
                <c:pt idx="4013">
                  <c:v>21.640367999999999</c:v>
                </c:pt>
                <c:pt idx="4014">
                  <c:v>21.162534000000001</c:v>
                </c:pt>
                <c:pt idx="4015">
                  <c:v>21.268713000000002</c:v>
                </c:pt>
                <c:pt idx="4016">
                  <c:v>20.790937</c:v>
                </c:pt>
                <c:pt idx="4017">
                  <c:v>21.109445999999998</c:v>
                </c:pt>
                <c:pt idx="4018">
                  <c:v>20.684774000000001</c:v>
                </c:pt>
                <c:pt idx="4019">
                  <c:v>20.313234000000001</c:v>
                </c:pt>
                <c:pt idx="4020">
                  <c:v>20.578616</c:v>
                </c:pt>
                <c:pt idx="4021">
                  <c:v>20.207087999999999</c:v>
                </c:pt>
                <c:pt idx="4022">
                  <c:v>20.313234000000001</c:v>
                </c:pt>
                <c:pt idx="4023">
                  <c:v>20.260161</c:v>
                </c:pt>
                <c:pt idx="4024">
                  <c:v>19.994807000000002</c:v>
                </c:pt>
                <c:pt idx="4025">
                  <c:v>19.676411999999999</c:v>
                </c:pt>
                <c:pt idx="4026">
                  <c:v>20.047875999999999</c:v>
                </c:pt>
                <c:pt idx="4027">
                  <c:v>19.782540000000001</c:v>
                </c:pt>
                <c:pt idx="4028">
                  <c:v>19.517226999999998</c:v>
                </c:pt>
                <c:pt idx="4029">
                  <c:v>19.251937000000002</c:v>
                </c:pt>
                <c:pt idx="4030">
                  <c:v>19.835605999999999</c:v>
                </c:pt>
                <c:pt idx="4031">
                  <c:v>19.517226999999998</c:v>
                </c:pt>
                <c:pt idx="4032">
                  <c:v>19.358051</c:v>
                </c:pt>
                <c:pt idx="4033">
                  <c:v>19.145828000000002</c:v>
                </c:pt>
                <c:pt idx="4034">
                  <c:v>19.570288000000001</c:v>
                </c:pt>
                <c:pt idx="4035">
                  <c:v>19.411109</c:v>
                </c:pt>
                <c:pt idx="4036">
                  <c:v>19.198882000000001</c:v>
                </c:pt>
                <c:pt idx="4037">
                  <c:v>19.092773999999999</c:v>
                </c:pt>
                <c:pt idx="4038">
                  <c:v>18.880569000000001</c:v>
                </c:pt>
                <c:pt idx="4039">
                  <c:v>18.774471999999999</c:v>
                </c:pt>
                <c:pt idx="4040">
                  <c:v>18.615334000000001</c:v>
                </c:pt>
                <c:pt idx="4041">
                  <c:v>19.251937000000002</c:v>
                </c:pt>
                <c:pt idx="4042">
                  <c:v>19.092773999999999</c:v>
                </c:pt>
                <c:pt idx="4043">
                  <c:v>18.933619</c:v>
                </c:pt>
                <c:pt idx="4044">
                  <c:v>18.880569000000001</c:v>
                </c:pt>
                <c:pt idx="4045">
                  <c:v>18.774471999999999</c:v>
                </c:pt>
                <c:pt idx="4046">
                  <c:v>18.615334000000001</c:v>
                </c:pt>
                <c:pt idx="4047">
                  <c:v>18.562289</c:v>
                </c:pt>
                <c:pt idx="4048">
                  <c:v>18.456202999999999</c:v>
                </c:pt>
                <c:pt idx="4049">
                  <c:v>18.403161999999998</c:v>
                </c:pt>
                <c:pt idx="4050">
                  <c:v>18.297080999999999</c:v>
                </c:pt>
                <c:pt idx="4051">
                  <c:v>18.244042</c:v>
                </c:pt>
                <c:pt idx="4052">
                  <c:v>18.82752</c:v>
                </c:pt>
                <c:pt idx="4053">
                  <c:v>18.721425</c:v>
                </c:pt>
                <c:pt idx="4054">
                  <c:v>18.721425</c:v>
                </c:pt>
                <c:pt idx="4055">
                  <c:v>18.615334000000001</c:v>
                </c:pt>
                <c:pt idx="4056">
                  <c:v>18.562289</c:v>
                </c:pt>
                <c:pt idx="4057">
                  <c:v>18.562289</c:v>
                </c:pt>
                <c:pt idx="4058">
                  <c:v>18.456202999999999</c:v>
                </c:pt>
                <c:pt idx="4059">
                  <c:v>18.456202999999999</c:v>
                </c:pt>
                <c:pt idx="4060">
                  <c:v>18.403161999999998</c:v>
                </c:pt>
                <c:pt idx="4061">
                  <c:v>18.350121000000001</c:v>
                </c:pt>
                <c:pt idx="4062">
                  <c:v>18.350121000000001</c:v>
                </c:pt>
                <c:pt idx="4063">
                  <c:v>18.350121000000001</c:v>
                </c:pt>
                <c:pt idx="4064">
                  <c:v>18.244042</c:v>
                </c:pt>
                <c:pt idx="4065">
                  <c:v>18.297080999999999</c:v>
                </c:pt>
                <c:pt idx="4066">
                  <c:v>18.297080999999999</c:v>
                </c:pt>
                <c:pt idx="4067">
                  <c:v>18.297080999999999</c:v>
                </c:pt>
                <c:pt idx="4068">
                  <c:v>18.244042</c:v>
                </c:pt>
                <c:pt idx="4069">
                  <c:v>18.244042</c:v>
                </c:pt>
                <c:pt idx="4070">
                  <c:v>18.191004</c:v>
                </c:pt>
                <c:pt idx="4071">
                  <c:v>18.244042</c:v>
                </c:pt>
                <c:pt idx="4072">
                  <c:v>18.191004</c:v>
                </c:pt>
                <c:pt idx="4073">
                  <c:v>18.191004</c:v>
                </c:pt>
                <c:pt idx="4074">
                  <c:v>18.191004</c:v>
                </c:pt>
                <c:pt idx="4075">
                  <c:v>18.244042</c:v>
                </c:pt>
                <c:pt idx="4076">
                  <c:v>18.244042</c:v>
                </c:pt>
                <c:pt idx="4077">
                  <c:v>18.244042</c:v>
                </c:pt>
                <c:pt idx="4078">
                  <c:v>18.244042</c:v>
                </c:pt>
                <c:pt idx="4079">
                  <c:v>18.244042</c:v>
                </c:pt>
                <c:pt idx="4080">
                  <c:v>18.297080999999999</c:v>
                </c:pt>
                <c:pt idx="4081">
                  <c:v>18.244042</c:v>
                </c:pt>
                <c:pt idx="4082">
                  <c:v>17.660675000000001</c:v>
                </c:pt>
                <c:pt idx="4083">
                  <c:v>17.660675000000001</c:v>
                </c:pt>
                <c:pt idx="4084">
                  <c:v>17.660675000000001</c:v>
                </c:pt>
                <c:pt idx="4085">
                  <c:v>17.713704</c:v>
                </c:pt>
                <c:pt idx="4086">
                  <c:v>17.766732999999999</c:v>
                </c:pt>
                <c:pt idx="4087">
                  <c:v>17.713704</c:v>
                </c:pt>
                <c:pt idx="4088">
                  <c:v>17.713704</c:v>
                </c:pt>
                <c:pt idx="4089">
                  <c:v>17.766732999999999</c:v>
                </c:pt>
                <c:pt idx="4090">
                  <c:v>17.766732999999999</c:v>
                </c:pt>
                <c:pt idx="4091">
                  <c:v>17.819763999999999</c:v>
                </c:pt>
                <c:pt idx="4092">
                  <c:v>17.819763999999999</c:v>
                </c:pt>
                <c:pt idx="4093">
                  <c:v>17.872796000000001</c:v>
                </c:pt>
                <c:pt idx="4094">
                  <c:v>17.872796000000001</c:v>
                </c:pt>
                <c:pt idx="4095">
                  <c:v>17.925827999999999</c:v>
                </c:pt>
                <c:pt idx="4096">
                  <c:v>17.925827999999999</c:v>
                </c:pt>
                <c:pt idx="4097">
                  <c:v>17.978861999999999</c:v>
                </c:pt>
                <c:pt idx="4098">
                  <c:v>17.978861999999999</c:v>
                </c:pt>
                <c:pt idx="4099">
                  <c:v>17.978861999999999</c:v>
                </c:pt>
                <c:pt idx="4100">
                  <c:v>17.978861999999999</c:v>
                </c:pt>
                <c:pt idx="4101">
                  <c:v>18.031896</c:v>
                </c:pt>
                <c:pt idx="4102">
                  <c:v>18.084931000000001</c:v>
                </c:pt>
                <c:pt idx="4103">
                  <c:v>18.084931000000001</c:v>
                </c:pt>
                <c:pt idx="4104">
                  <c:v>18.137967</c:v>
                </c:pt>
                <c:pt idx="4105">
                  <c:v>18.137967</c:v>
                </c:pt>
                <c:pt idx="4106">
                  <c:v>18.191004</c:v>
                </c:pt>
                <c:pt idx="4107">
                  <c:v>18.191004</c:v>
                </c:pt>
                <c:pt idx="4108">
                  <c:v>17.501594000000001</c:v>
                </c:pt>
                <c:pt idx="4109">
                  <c:v>17.501594000000001</c:v>
                </c:pt>
                <c:pt idx="4110">
                  <c:v>17.55462</c:v>
                </c:pt>
                <c:pt idx="4111">
                  <c:v>17.55462</c:v>
                </c:pt>
                <c:pt idx="4112">
                  <c:v>17.607647</c:v>
                </c:pt>
                <c:pt idx="4113">
                  <c:v>17.713704</c:v>
                </c:pt>
                <c:pt idx="4114">
                  <c:v>17.766732999999999</c:v>
                </c:pt>
                <c:pt idx="4115">
                  <c:v>17.713704</c:v>
                </c:pt>
                <c:pt idx="4116">
                  <c:v>17.819763999999999</c:v>
                </c:pt>
                <c:pt idx="4117">
                  <c:v>17.236477000000001</c:v>
                </c:pt>
                <c:pt idx="4118">
                  <c:v>17.342521000000001</c:v>
                </c:pt>
                <c:pt idx="4119">
                  <c:v>17.448568000000002</c:v>
                </c:pt>
                <c:pt idx="4120">
                  <c:v>16.812336999999999</c:v>
                </c:pt>
                <c:pt idx="4121">
                  <c:v>17.024398999999999</c:v>
                </c:pt>
                <c:pt idx="4122">
                  <c:v>17.183456</c:v>
                </c:pt>
                <c:pt idx="4123">
                  <c:v>16.706310999999999</c:v>
                </c:pt>
                <c:pt idx="4124">
                  <c:v>16.176235999999999</c:v>
                </c:pt>
                <c:pt idx="4125">
                  <c:v>16.441261999999998</c:v>
                </c:pt>
                <c:pt idx="4126">
                  <c:v>16.070232000000001</c:v>
                </c:pt>
                <c:pt idx="4127">
                  <c:v>15.699247</c:v>
                </c:pt>
                <c:pt idx="4128">
                  <c:v>16.017232</c:v>
                </c:pt>
                <c:pt idx="4129">
                  <c:v>15.752242000000001</c:v>
                </c:pt>
                <c:pt idx="4130">
                  <c:v>15.434284999999999</c:v>
                </c:pt>
                <c:pt idx="4131">
                  <c:v>15.222331000000001</c:v>
                </c:pt>
                <c:pt idx="4132">
                  <c:v>14.904429</c:v>
                </c:pt>
                <c:pt idx="4133">
                  <c:v>14.74549</c:v>
                </c:pt>
                <c:pt idx="4134">
                  <c:v>14.586558999999999</c:v>
                </c:pt>
                <c:pt idx="4135">
                  <c:v>14.48061</c:v>
                </c:pt>
                <c:pt idx="4136">
                  <c:v>14.374663999999999</c:v>
                </c:pt>
                <c:pt idx="4137">
                  <c:v>13.580188</c:v>
                </c:pt>
                <c:pt idx="4138">
                  <c:v>13.633146</c:v>
                </c:pt>
                <c:pt idx="4139">
                  <c:v>13.527229999999999</c:v>
                </c:pt>
                <c:pt idx="4140">
                  <c:v>13.633146</c:v>
                </c:pt>
                <c:pt idx="4141">
                  <c:v>12.997702</c:v>
                </c:pt>
                <c:pt idx="4142">
                  <c:v>12.997702</c:v>
                </c:pt>
                <c:pt idx="4143">
                  <c:v>12.468265000000001</c:v>
                </c:pt>
                <c:pt idx="4144">
                  <c:v>12.627086</c:v>
                </c:pt>
                <c:pt idx="4145">
                  <c:v>12.150646</c:v>
                </c:pt>
                <c:pt idx="4146">
                  <c:v>12.309452</c:v>
                </c:pt>
                <c:pt idx="4147">
                  <c:v>11.833061000000001</c:v>
                </c:pt>
                <c:pt idx="4148">
                  <c:v>12.097713000000001</c:v>
                </c:pt>
                <c:pt idx="4149">
                  <c:v>11.727206000000001</c:v>
                </c:pt>
                <c:pt idx="4150">
                  <c:v>11.303824000000001</c:v>
                </c:pt>
                <c:pt idx="4151">
                  <c:v>11.568431</c:v>
                </c:pt>
                <c:pt idx="4152">
                  <c:v>11.250906000000001</c:v>
                </c:pt>
                <c:pt idx="4153">
                  <c:v>10.880501000000001</c:v>
                </c:pt>
                <c:pt idx="4154">
                  <c:v>10.668861</c:v>
                </c:pt>
                <c:pt idx="4155">
                  <c:v>11.092155</c:v>
                </c:pt>
                <c:pt idx="4156">
                  <c:v>10.774679000000001</c:v>
                </c:pt>
                <c:pt idx="4157">
                  <c:v>10.563046</c:v>
                </c:pt>
                <c:pt idx="4158">
                  <c:v>10.404331000000001</c:v>
                </c:pt>
                <c:pt idx="4159">
                  <c:v>10.139825</c:v>
                </c:pt>
                <c:pt idx="4160">
                  <c:v>9.9811320000000006</c:v>
                </c:pt>
                <c:pt idx="4161">
                  <c:v>9.8224470000000004</c:v>
                </c:pt>
                <c:pt idx="4162">
                  <c:v>9.7166619999999995</c:v>
                </c:pt>
                <c:pt idx="4163">
                  <c:v>9.5579900000000002</c:v>
                </c:pt>
                <c:pt idx="4164">
                  <c:v>9.4522139999999997</c:v>
                </c:pt>
                <c:pt idx="4165">
                  <c:v>9.3993269999999995</c:v>
                </c:pt>
                <c:pt idx="4166">
                  <c:v>9.2935569999999998</c:v>
                </c:pt>
                <c:pt idx="4167">
                  <c:v>9.2406729999999992</c:v>
                </c:pt>
                <c:pt idx="4168">
                  <c:v>9.2935569999999998</c:v>
                </c:pt>
                <c:pt idx="4169">
                  <c:v>9.1877899999999997</c:v>
                </c:pt>
                <c:pt idx="4170">
                  <c:v>9.1877899999999997</c:v>
                </c:pt>
                <c:pt idx="4171">
                  <c:v>9.1877899999999997</c:v>
                </c:pt>
                <c:pt idx="4172">
                  <c:v>9.2406729999999992</c:v>
                </c:pt>
                <c:pt idx="4173">
                  <c:v>8.5003919999999997</c:v>
                </c:pt>
                <c:pt idx="4174">
                  <c:v>8.5532629999999994</c:v>
                </c:pt>
                <c:pt idx="4175">
                  <c:v>8.6061359999999993</c:v>
                </c:pt>
                <c:pt idx="4176">
                  <c:v>8.7118830000000003</c:v>
                </c:pt>
                <c:pt idx="4177">
                  <c:v>8.8176330000000007</c:v>
                </c:pt>
                <c:pt idx="4178">
                  <c:v>8.1831840000000007</c:v>
                </c:pt>
                <c:pt idx="4179">
                  <c:v>8.2889160000000004</c:v>
                </c:pt>
                <c:pt idx="4180">
                  <c:v>8.4475219999999993</c:v>
                </c:pt>
                <c:pt idx="4181">
                  <c:v>7.8660079999999999</c:v>
                </c:pt>
                <c:pt idx="4182">
                  <c:v>7.97173</c:v>
                </c:pt>
                <c:pt idx="4183">
                  <c:v>8.1303190000000001</c:v>
                </c:pt>
                <c:pt idx="4184">
                  <c:v>8.2889160000000004</c:v>
                </c:pt>
                <c:pt idx="4185">
                  <c:v>7.8131490000000001</c:v>
                </c:pt>
                <c:pt idx="4186">
                  <c:v>7.97173</c:v>
                </c:pt>
                <c:pt idx="4187">
                  <c:v>8.1303190000000001</c:v>
                </c:pt>
                <c:pt idx="4188">
                  <c:v>7.6545759999999996</c:v>
                </c:pt>
                <c:pt idx="4189">
                  <c:v>7.8131490000000001</c:v>
                </c:pt>
                <c:pt idx="4190">
                  <c:v>7.97173</c:v>
                </c:pt>
                <c:pt idx="4191">
                  <c:v>7.6017200000000003</c:v>
                </c:pt>
                <c:pt idx="4192">
                  <c:v>7.7602900000000004</c:v>
                </c:pt>
                <c:pt idx="4193">
                  <c:v>7.2317549999999997</c:v>
                </c:pt>
                <c:pt idx="4194">
                  <c:v>7.5488650000000002</c:v>
                </c:pt>
                <c:pt idx="4195">
                  <c:v>7.7602900000000004</c:v>
                </c:pt>
                <c:pt idx="4196">
                  <c:v>7.3374550000000003</c:v>
                </c:pt>
                <c:pt idx="4197">
                  <c:v>7.6017200000000003</c:v>
                </c:pt>
                <c:pt idx="4198">
                  <c:v>7.1260589999999997</c:v>
                </c:pt>
                <c:pt idx="4199">
                  <c:v>7.3374550000000003</c:v>
                </c:pt>
                <c:pt idx="4200">
                  <c:v>7.6017200000000003</c:v>
                </c:pt>
                <c:pt idx="4201">
                  <c:v>7.2317549999999997</c:v>
                </c:pt>
                <c:pt idx="4202">
                  <c:v>7.4431580000000004</c:v>
                </c:pt>
                <c:pt idx="4203">
                  <c:v>7.0203670000000002</c:v>
                </c:pt>
                <c:pt idx="4204">
                  <c:v>7.284605</c:v>
                </c:pt>
                <c:pt idx="4205">
                  <c:v>6.9146780000000003</c:v>
                </c:pt>
                <c:pt idx="4206">
                  <c:v>7.1789069999999997</c:v>
                </c:pt>
                <c:pt idx="4207">
                  <c:v>7.5488650000000002</c:v>
                </c:pt>
                <c:pt idx="4208">
                  <c:v>7.0203670000000002</c:v>
                </c:pt>
                <c:pt idx="4209">
                  <c:v>7.3374550000000003</c:v>
                </c:pt>
                <c:pt idx="4210">
                  <c:v>6.9675219999999998</c:v>
                </c:pt>
                <c:pt idx="4211">
                  <c:v>7.284605</c:v>
                </c:pt>
                <c:pt idx="4212">
                  <c:v>6.8618350000000001</c:v>
                </c:pt>
                <c:pt idx="4213">
                  <c:v>7.1260589999999997</c:v>
                </c:pt>
                <c:pt idx="4214">
                  <c:v>6.8618350000000001</c:v>
                </c:pt>
                <c:pt idx="4215">
                  <c:v>7.1260589999999997</c:v>
                </c:pt>
                <c:pt idx="4216">
                  <c:v>6.7561520000000002</c:v>
                </c:pt>
                <c:pt idx="4217">
                  <c:v>6.9675219999999998</c:v>
                </c:pt>
                <c:pt idx="4218">
                  <c:v>6.7561520000000002</c:v>
                </c:pt>
                <c:pt idx="4219">
                  <c:v>6.9675219999999998</c:v>
                </c:pt>
                <c:pt idx="4220">
                  <c:v>6.6504719999999997</c:v>
                </c:pt>
                <c:pt idx="4221">
                  <c:v>6.9675219999999998</c:v>
                </c:pt>
                <c:pt idx="4222">
                  <c:v>6.5976330000000001</c:v>
                </c:pt>
                <c:pt idx="4223">
                  <c:v>6.9146780000000003</c:v>
                </c:pt>
                <c:pt idx="4224">
                  <c:v>6.5447959999999998</c:v>
                </c:pt>
                <c:pt idx="4225">
                  <c:v>6.8618350000000001</c:v>
                </c:pt>
                <c:pt idx="4226">
                  <c:v>6.5447959999999998</c:v>
                </c:pt>
                <c:pt idx="4227">
                  <c:v>6.8618350000000001</c:v>
                </c:pt>
                <c:pt idx="4228">
                  <c:v>6.5447959999999998</c:v>
                </c:pt>
                <c:pt idx="4229">
                  <c:v>6.8618350000000001</c:v>
                </c:pt>
                <c:pt idx="4230">
                  <c:v>6.5447959999999998</c:v>
                </c:pt>
                <c:pt idx="4231">
                  <c:v>6.8618350000000001</c:v>
                </c:pt>
                <c:pt idx="4232">
                  <c:v>6.4919589999999996</c:v>
                </c:pt>
                <c:pt idx="4233">
                  <c:v>6.8089930000000001</c:v>
                </c:pt>
                <c:pt idx="4234">
                  <c:v>6.5447959999999998</c:v>
                </c:pt>
                <c:pt idx="4235">
                  <c:v>6.8618350000000001</c:v>
                </c:pt>
                <c:pt idx="4236">
                  <c:v>6.4919589999999996</c:v>
                </c:pt>
                <c:pt idx="4237">
                  <c:v>6.8618350000000001</c:v>
                </c:pt>
                <c:pt idx="4238">
                  <c:v>6.5976330000000001</c:v>
                </c:pt>
                <c:pt idx="4239">
                  <c:v>6.9146780000000003</c:v>
                </c:pt>
                <c:pt idx="4240">
                  <c:v>6.5447959999999998</c:v>
                </c:pt>
                <c:pt idx="4241">
                  <c:v>6.9146780000000003</c:v>
                </c:pt>
                <c:pt idx="4242">
                  <c:v>6.6504719999999997</c:v>
                </c:pt>
                <c:pt idx="4243">
                  <c:v>7.0203670000000002</c:v>
                </c:pt>
                <c:pt idx="4244">
                  <c:v>6.5976330000000001</c:v>
                </c:pt>
                <c:pt idx="4245">
                  <c:v>6.9675219999999998</c:v>
                </c:pt>
                <c:pt idx="4246">
                  <c:v>6.7561520000000002</c:v>
                </c:pt>
                <c:pt idx="4247">
                  <c:v>6.3334549999999998</c:v>
                </c:pt>
                <c:pt idx="4248">
                  <c:v>6.7033110000000002</c:v>
                </c:pt>
                <c:pt idx="4249">
                  <c:v>6.4391239999999996</c:v>
                </c:pt>
                <c:pt idx="4250">
                  <c:v>6.7033110000000002</c:v>
                </c:pt>
                <c:pt idx="4251">
                  <c:v>6.3862889999999997</c:v>
                </c:pt>
                <c:pt idx="4252">
                  <c:v>6.7561520000000002</c:v>
                </c:pt>
                <c:pt idx="4253">
                  <c:v>6.4919589999999996</c:v>
                </c:pt>
                <c:pt idx="4254">
                  <c:v>6.8089930000000001</c:v>
                </c:pt>
                <c:pt idx="4255">
                  <c:v>6.4919589999999996</c:v>
                </c:pt>
                <c:pt idx="4256">
                  <c:v>6.8089930000000001</c:v>
                </c:pt>
                <c:pt idx="4257">
                  <c:v>6.5447959999999998</c:v>
                </c:pt>
                <c:pt idx="4258">
                  <c:v>6.9146780000000003</c:v>
                </c:pt>
                <c:pt idx="4259">
                  <c:v>6.5976330000000001</c:v>
                </c:pt>
                <c:pt idx="4260">
                  <c:v>6.9146780000000003</c:v>
                </c:pt>
                <c:pt idx="4261">
                  <c:v>6.5976330000000001</c:v>
                </c:pt>
                <c:pt idx="4262">
                  <c:v>7.0203670000000002</c:v>
                </c:pt>
                <c:pt idx="4263">
                  <c:v>6.6504719999999997</c:v>
                </c:pt>
                <c:pt idx="4264">
                  <c:v>6.9675219999999998</c:v>
                </c:pt>
                <c:pt idx="4265">
                  <c:v>6.7561520000000002</c:v>
                </c:pt>
                <c:pt idx="4266">
                  <c:v>6.3862889999999997</c:v>
                </c:pt>
                <c:pt idx="4267">
                  <c:v>6.7033110000000002</c:v>
                </c:pt>
                <c:pt idx="4268">
                  <c:v>6.4391239999999996</c:v>
                </c:pt>
                <c:pt idx="4269">
                  <c:v>6.7561520000000002</c:v>
                </c:pt>
                <c:pt idx="4270">
                  <c:v>6.4391239999999996</c:v>
                </c:pt>
                <c:pt idx="4271">
                  <c:v>6.7561520000000002</c:v>
                </c:pt>
                <c:pt idx="4272">
                  <c:v>6.4919589999999996</c:v>
                </c:pt>
                <c:pt idx="4273">
                  <c:v>6.8089930000000001</c:v>
                </c:pt>
                <c:pt idx="4274">
                  <c:v>6.4919589999999996</c:v>
                </c:pt>
                <c:pt idx="4275">
                  <c:v>6.8089930000000001</c:v>
                </c:pt>
                <c:pt idx="4276">
                  <c:v>6.5447959999999998</c:v>
                </c:pt>
                <c:pt idx="4277">
                  <c:v>6.9146780000000003</c:v>
                </c:pt>
                <c:pt idx="4278">
                  <c:v>6.5447959999999998</c:v>
                </c:pt>
                <c:pt idx="4279">
                  <c:v>6.8618350000000001</c:v>
                </c:pt>
                <c:pt idx="4280">
                  <c:v>6.6504719999999997</c:v>
                </c:pt>
                <c:pt idx="4281">
                  <c:v>6.9675219999999998</c:v>
                </c:pt>
                <c:pt idx="4282">
                  <c:v>6.5976330000000001</c:v>
                </c:pt>
                <c:pt idx="4283">
                  <c:v>6.9675219999999998</c:v>
                </c:pt>
                <c:pt idx="4284">
                  <c:v>6.7561520000000002</c:v>
                </c:pt>
                <c:pt idx="4285">
                  <c:v>6.9146780000000003</c:v>
                </c:pt>
                <c:pt idx="4286">
                  <c:v>6.7033110000000002</c:v>
                </c:pt>
                <c:pt idx="4287">
                  <c:v>6.6504719999999997</c:v>
                </c:pt>
                <c:pt idx="4288">
                  <c:v>6.7561520000000002</c:v>
                </c:pt>
                <c:pt idx="4289">
                  <c:v>6.3862889999999997</c:v>
                </c:pt>
                <c:pt idx="4290">
                  <c:v>6.7033110000000002</c:v>
                </c:pt>
                <c:pt idx="4291">
                  <c:v>6.4391239999999996</c:v>
                </c:pt>
                <c:pt idx="4292">
                  <c:v>6.8089930000000001</c:v>
                </c:pt>
                <c:pt idx="4293">
                  <c:v>6.4391239999999996</c:v>
                </c:pt>
                <c:pt idx="4294">
                  <c:v>6.7561520000000002</c:v>
                </c:pt>
                <c:pt idx="4295">
                  <c:v>6.4919589999999996</c:v>
                </c:pt>
                <c:pt idx="4296">
                  <c:v>6.8089930000000001</c:v>
                </c:pt>
                <c:pt idx="4297">
                  <c:v>6.4391239999999996</c:v>
                </c:pt>
                <c:pt idx="4298">
                  <c:v>6.8089930000000001</c:v>
                </c:pt>
                <c:pt idx="4299">
                  <c:v>6.4919589999999996</c:v>
                </c:pt>
                <c:pt idx="4300">
                  <c:v>6.8618350000000001</c:v>
                </c:pt>
                <c:pt idx="4301">
                  <c:v>6.4919589999999996</c:v>
                </c:pt>
                <c:pt idx="4302">
                  <c:v>6.8089930000000001</c:v>
                </c:pt>
                <c:pt idx="4303">
                  <c:v>6.5976330000000001</c:v>
                </c:pt>
                <c:pt idx="4304">
                  <c:v>6.8618350000000001</c:v>
                </c:pt>
                <c:pt idx="4305">
                  <c:v>6.5447959999999998</c:v>
                </c:pt>
                <c:pt idx="4306">
                  <c:v>6.9146780000000003</c:v>
                </c:pt>
                <c:pt idx="4307">
                  <c:v>6.6504719999999997</c:v>
                </c:pt>
                <c:pt idx="4308">
                  <c:v>6.9675219999999998</c:v>
                </c:pt>
                <c:pt idx="4309">
                  <c:v>6.5976330000000001</c:v>
                </c:pt>
                <c:pt idx="4310">
                  <c:v>6.9146780000000003</c:v>
                </c:pt>
                <c:pt idx="4311">
                  <c:v>6.5976330000000001</c:v>
                </c:pt>
                <c:pt idx="4312">
                  <c:v>6.9675219999999998</c:v>
                </c:pt>
                <c:pt idx="4313">
                  <c:v>6.6504719999999997</c:v>
                </c:pt>
                <c:pt idx="4314">
                  <c:v>6.9675219999999998</c:v>
                </c:pt>
                <c:pt idx="4315">
                  <c:v>6.6504719999999997</c:v>
                </c:pt>
                <c:pt idx="4316">
                  <c:v>6.9675219999999998</c:v>
                </c:pt>
                <c:pt idx="4317">
                  <c:v>6.6504719999999997</c:v>
                </c:pt>
                <c:pt idx="4318">
                  <c:v>6.9675219999999998</c:v>
                </c:pt>
                <c:pt idx="4319">
                  <c:v>6.7561520000000002</c:v>
                </c:pt>
                <c:pt idx="4320">
                  <c:v>7.0203670000000002</c:v>
                </c:pt>
                <c:pt idx="4321">
                  <c:v>6.7033110000000002</c:v>
                </c:pt>
                <c:pt idx="4322">
                  <c:v>7.0203670000000002</c:v>
                </c:pt>
                <c:pt idx="4323">
                  <c:v>6.7033110000000002</c:v>
                </c:pt>
                <c:pt idx="4324">
                  <c:v>7.0203670000000002</c:v>
                </c:pt>
                <c:pt idx="4325">
                  <c:v>6.7561520000000002</c:v>
                </c:pt>
                <c:pt idx="4326">
                  <c:v>6.9675219999999998</c:v>
                </c:pt>
                <c:pt idx="4327">
                  <c:v>6.7561520000000002</c:v>
                </c:pt>
                <c:pt idx="4328">
                  <c:v>7.0732119999999998</c:v>
                </c:pt>
                <c:pt idx="4329">
                  <c:v>6.7033110000000002</c:v>
                </c:pt>
                <c:pt idx="4330">
                  <c:v>7.0732119999999998</c:v>
                </c:pt>
                <c:pt idx="4331">
                  <c:v>6.7033110000000002</c:v>
                </c:pt>
                <c:pt idx="4332">
                  <c:v>7.1260589999999997</c:v>
                </c:pt>
                <c:pt idx="4333">
                  <c:v>6.7561520000000002</c:v>
                </c:pt>
                <c:pt idx="4334">
                  <c:v>7.1260589999999997</c:v>
                </c:pt>
                <c:pt idx="4335">
                  <c:v>6.7561520000000002</c:v>
                </c:pt>
                <c:pt idx="4336">
                  <c:v>6.4391239999999996</c:v>
                </c:pt>
                <c:pt idx="4337">
                  <c:v>6.7561520000000002</c:v>
                </c:pt>
                <c:pt idx="4338">
                  <c:v>6.9675219999999998</c:v>
                </c:pt>
                <c:pt idx="4339">
                  <c:v>6.7561520000000002</c:v>
                </c:pt>
                <c:pt idx="4340">
                  <c:v>6.3862889999999997</c:v>
                </c:pt>
                <c:pt idx="4341">
                  <c:v>6.7561520000000002</c:v>
                </c:pt>
                <c:pt idx="4342">
                  <c:v>6.4919589999999996</c:v>
                </c:pt>
                <c:pt idx="4343">
                  <c:v>6.8089930000000001</c:v>
                </c:pt>
                <c:pt idx="4344">
                  <c:v>6.4391239999999996</c:v>
                </c:pt>
                <c:pt idx="4345">
                  <c:v>6.8089930000000001</c:v>
                </c:pt>
                <c:pt idx="4346">
                  <c:v>6.4919589999999996</c:v>
                </c:pt>
                <c:pt idx="4347">
                  <c:v>6.8089930000000001</c:v>
                </c:pt>
                <c:pt idx="4348">
                  <c:v>6.4391239999999996</c:v>
                </c:pt>
                <c:pt idx="4349">
                  <c:v>6.7561520000000002</c:v>
                </c:pt>
                <c:pt idx="4350">
                  <c:v>6.4919589999999996</c:v>
                </c:pt>
                <c:pt idx="4351">
                  <c:v>6.8618350000000001</c:v>
                </c:pt>
                <c:pt idx="4352">
                  <c:v>6.4391239999999996</c:v>
                </c:pt>
                <c:pt idx="4353">
                  <c:v>6.8089930000000001</c:v>
                </c:pt>
                <c:pt idx="4354">
                  <c:v>6.4919589999999996</c:v>
                </c:pt>
                <c:pt idx="4355">
                  <c:v>6.8618350000000001</c:v>
                </c:pt>
                <c:pt idx="4356">
                  <c:v>6.4919589999999996</c:v>
                </c:pt>
                <c:pt idx="4357">
                  <c:v>6.8089930000000001</c:v>
                </c:pt>
                <c:pt idx="4358">
                  <c:v>6.5447959999999998</c:v>
                </c:pt>
                <c:pt idx="4359">
                  <c:v>6.9146780000000003</c:v>
                </c:pt>
                <c:pt idx="4360">
                  <c:v>6.4919589999999996</c:v>
                </c:pt>
                <c:pt idx="4361">
                  <c:v>6.8618350000000001</c:v>
                </c:pt>
                <c:pt idx="4362">
                  <c:v>6.5976330000000001</c:v>
                </c:pt>
                <c:pt idx="4363">
                  <c:v>6.9146780000000003</c:v>
                </c:pt>
                <c:pt idx="4364">
                  <c:v>6.4919589999999996</c:v>
                </c:pt>
                <c:pt idx="4365">
                  <c:v>6.8618350000000001</c:v>
                </c:pt>
                <c:pt idx="4366">
                  <c:v>6.5976330000000001</c:v>
                </c:pt>
                <c:pt idx="4367">
                  <c:v>6.9146780000000003</c:v>
                </c:pt>
                <c:pt idx="4368">
                  <c:v>6.5447959999999998</c:v>
                </c:pt>
                <c:pt idx="4369">
                  <c:v>6.9146780000000003</c:v>
                </c:pt>
                <c:pt idx="4370">
                  <c:v>6.5976330000000001</c:v>
                </c:pt>
                <c:pt idx="4371">
                  <c:v>6.9675219999999998</c:v>
                </c:pt>
                <c:pt idx="4372">
                  <c:v>6.5447959999999998</c:v>
                </c:pt>
                <c:pt idx="4373">
                  <c:v>6.9146780000000003</c:v>
                </c:pt>
                <c:pt idx="4374">
                  <c:v>6.5976330000000001</c:v>
                </c:pt>
                <c:pt idx="4375">
                  <c:v>6.9146780000000003</c:v>
                </c:pt>
                <c:pt idx="4376">
                  <c:v>6.5976330000000001</c:v>
                </c:pt>
                <c:pt idx="4377">
                  <c:v>6.9146780000000003</c:v>
                </c:pt>
                <c:pt idx="4378">
                  <c:v>6.6504719999999997</c:v>
                </c:pt>
                <c:pt idx="4379">
                  <c:v>6.9675219999999998</c:v>
                </c:pt>
                <c:pt idx="4380">
                  <c:v>6.6504719999999997</c:v>
                </c:pt>
                <c:pt idx="4381">
                  <c:v>6.8618350000000001</c:v>
                </c:pt>
                <c:pt idx="4382">
                  <c:v>7.1789069999999997</c:v>
                </c:pt>
                <c:pt idx="4383">
                  <c:v>7.3903059999999998</c:v>
                </c:pt>
                <c:pt idx="4384">
                  <c:v>7.5488650000000002</c:v>
                </c:pt>
                <c:pt idx="4385">
                  <c:v>8.4475219999999993</c:v>
                </c:pt>
                <c:pt idx="4386">
                  <c:v>9.1349070000000001</c:v>
                </c:pt>
                <c:pt idx="4387">
                  <c:v>9.0820260000000008</c:v>
                </c:pt>
                <c:pt idx="4388">
                  <c:v>10.351428</c:v>
                </c:pt>
                <c:pt idx="4389">
                  <c:v>10.880501000000001</c:v>
                </c:pt>
                <c:pt idx="4390">
                  <c:v>11.197988</c:v>
                </c:pt>
                <c:pt idx="4391">
                  <c:v>12.097713000000001</c:v>
                </c:pt>
                <c:pt idx="4392">
                  <c:v>12.891807</c:v>
                </c:pt>
                <c:pt idx="4393">
                  <c:v>13.633146</c:v>
                </c:pt>
                <c:pt idx="4394">
                  <c:v>14.851448</c:v>
                </c:pt>
                <c:pt idx="4395">
                  <c:v>15.275318</c:v>
                </c:pt>
                <c:pt idx="4396">
                  <c:v>16.229240000000001</c:v>
                </c:pt>
                <c:pt idx="4397">
                  <c:v>17.183456</c:v>
                </c:pt>
                <c:pt idx="4398">
                  <c:v>17.872796000000001</c:v>
                </c:pt>
                <c:pt idx="4399">
                  <c:v>19.145828000000002</c:v>
                </c:pt>
                <c:pt idx="4400">
                  <c:v>19.676411999999999</c:v>
                </c:pt>
                <c:pt idx="4401">
                  <c:v>19.994807000000002</c:v>
                </c:pt>
                <c:pt idx="4402">
                  <c:v>20.950188000000001</c:v>
                </c:pt>
                <c:pt idx="4403">
                  <c:v>21.799662999999999</c:v>
                </c:pt>
                <c:pt idx="4404">
                  <c:v>22.543144999999999</c:v>
                </c:pt>
                <c:pt idx="4405">
                  <c:v>23.233681000000001</c:v>
                </c:pt>
                <c:pt idx="4406">
                  <c:v>23.764966999999999</c:v>
                </c:pt>
                <c:pt idx="4407">
                  <c:v>24.243202</c:v>
                </c:pt>
                <c:pt idx="4408">
                  <c:v>24.668362999999999</c:v>
                </c:pt>
                <c:pt idx="4409">
                  <c:v>25.306211999999999</c:v>
                </c:pt>
                <c:pt idx="4410">
                  <c:v>25.891023000000001</c:v>
                </c:pt>
                <c:pt idx="4411">
                  <c:v>25.997364000000001</c:v>
                </c:pt>
                <c:pt idx="4412">
                  <c:v>26.795038000000002</c:v>
                </c:pt>
                <c:pt idx="4413">
                  <c:v>27.539719000000002</c:v>
                </c:pt>
                <c:pt idx="4414">
                  <c:v>27.433325</c:v>
                </c:pt>
                <c:pt idx="4415">
                  <c:v>27.965330999999999</c:v>
                </c:pt>
                <c:pt idx="4416">
                  <c:v>28.497429</c:v>
                </c:pt>
                <c:pt idx="4417">
                  <c:v>28.976393999999999</c:v>
                </c:pt>
                <c:pt idx="4418">
                  <c:v>28.710293</c:v>
                </c:pt>
                <c:pt idx="4419">
                  <c:v>29.082840999999998</c:v>
                </c:pt>
                <c:pt idx="4420">
                  <c:v>29.348973999999998</c:v>
                </c:pt>
                <c:pt idx="4421">
                  <c:v>29.721598</c:v>
                </c:pt>
                <c:pt idx="4422">
                  <c:v>29.881308000000001</c:v>
                </c:pt>
                <c:pt idx="4423">
                  <c:v>30.147508999999999</c:v>
                </c:pt>
                <c:pt idx="4424">
                  <c:v>30.999504999999999</c:v>
                </c:pt>
                <c:pt idx="4425">
                  <c:v>31.052762999999999</c:v>
                </c:pt>
                <c:pt idx="4426">
                  <c:v>31.159281</c:v>
                </c:pt>
                <c:pt idx="4427">
                  <c:v>31.265802000000001</c:v>
                </c:pt>
                <c:pt idx="4428">
                  <c:v>31.319064000000001</c:v>
                </c:pt>
                <c:pt idx="4429">
                  <c:v>31.319064000000001</c:v>
                </c:pt>
                <c:pt idx="4430">
                  <c:v>31.905007999999999</c:v>
                </c:pt>
                <c:pt idx="4431">
                  <c:v>31.905007999999999</c:v>
                </c:pt>
                <c:pt idx="4432">
                  <c:v>31.798463999999999</c:v>
                </c:pt>
                <c:pt idx="4433">
                  <c:v>32.437778999999999</c:v>
                </c:pt>
                <c:pt idx="4434">
                  <c:v>32.384498000000001</c:v>
                </c:pt>
                <c:pt idx="4435">
                  <c:v>32.277937999999999</c:v>
                </c:pt>
                <c:pt idx="4436">
                  <c:v>32.757485000000003</c:v>
                </c:pt>
                <c:pt idx="4437">
                  <c:v>32.704199000000003</c:v>
                </c:pt>
                <c:pt idx="4438">
                  <c:v>32.491061000000002</c:v>
                </c:pt>
                <c:pt idx="4439">
                  <c:v>32.970641000000001</c:v>
                </c:pt>
                <c:pt idx="4440">
                  <c:v>32.810772999999998</c:v>
                </c:pt>
                <c:pt idx="4441">
                  <c:v>33.343699000000001</c:v>
                </c:pt>
                <c:pt idx="4442">
                  <c:v>33.077224999999999</c:v>
                </c:pt>
                <c:pt idx="4443">
                  <c:v>32.864061999999997</c:v>
                </c:pt>
                <c:pt idx="4444">
                  <c:v>33.290402999999998</c:v>
                </c:pt>
                <c:pt idx="4445">
                  <c:v>33.023933</c:v>
                </c:pt>
                <c:pt idx="4446">
                  <c:v>33.450294999999997</c:v>
                </c:pt>
                <c:pt idx="4447">
                  <c:v>33.237107000000002</c:v>
                </c:pt>
                <c:pt idx="4448">
                  <c:v>33.610196000000002</c:v>
                </c:pt>
                <c:pt idx="4449">
                  <c:v>33.343699000000001</c:v>
                </c:pt>
                <c:pt idx="4450">
                  <c:v>33.716802000000001</c:v>
                </c:pt>
                <c:pt idx="4451">
                  <c:v>33.503594999999997</c:v>
                </c:pt>
                <c:pt idx="4452">
                  <c:v>33.876716999999999</c:v>
                </c:pt>
                <c:pt idx="4453">
                  <c:v>33.556894999999997</c:v>
                </c:pt>
                <c:pt idx="4454">
                  <c:v>33.930022999999998</c:v>
                </c:pt>
                <c:pt idx="4455">
                  <c:v>33.610196000000002</c:v>
                </c:pt>
                <c:pt idx="4456">
                  <c:v>34.036639000000001</c:v>
                </c:pt>
                <c:pt idx="4457">
                  <c:v>33.663499000000002</c:v>
                </c:pt>
                <c:pt idx="4458">
                  <c:v>33.983331</c:v>
                </c:pt>
                <c:pt idx="4459">
                  <c:v>33.770105999999998</c:v>
                </c:pt>
                <c:pt idx="4460">
                  <c:v>34.089948999999997</c:v>
                </c:pt>
                <c:pt idx="4461">
                  <c:v>33.663499000000002</c:v>
                </c:pt>
                <c:pt idx="4462">
                  <c:v>34.089948999999997</c:v>
                </c:pt>
                <c:pt idx="4463">
                  <c:v>33.823411</c:v>
                </c:pt>
                <c:pt idx="4464">
                  <c:v>34.089948999999997</c:v>
                </c:pt>
                <c:pt idx="4465">
                  <c:v>33.716802000000001</c:v>
                </c:pt>
                <c:pt idx="4466">
                  <c:v>34.089948999999997</c:v>
                </c:pt>
                <c:pt idx="4467">
                  <c:v>33.716802000000001</c:v>
                </c:pt>
                <c:pt idx="4468">
                  <c:v>34.089948999999997</c:v>
                </c:pt>
                <c:pt idx="4469">
                  <c:v>33.716802000000001</c:v>
                </c:pt>
                <c:pt idx="4470">
                  <c:v>34.036639000000001</c:v>
                </c:pt>
                <c:pt idx="4471">
                  <c:v>33.716802000000001</c:v>
                </c:pt>
                <c:pt idx="4472">
                  <c:v>34.036639000000001</c:v>
                </c:pt>
                <c:pt idx="4473">
                  <c:v>34.143259</c:v>
                </c:pt>
                <c:pt idx="4474">
                  <c:v>33.983331</c:v>
                </c:pt>
                <c:pt idx="4475">
                  <c:v>34.249882999999997</c:v>
                </c:pt>
                <c:pt idx="4476">
                  <c:v>33.983331</c:v>
                </c:pt>
                <c:pt idx="4477">
                  <c:v>34.303196</c:v>
                </c:pt>
                <c:pt idx="4478">
                  <c:v>33.930022999999998</c:v>
                </c:pt>
                <c:pt idx="4479">
                  <c:v>34.196570999999999</c:v>
                </c:pt>
                <c:pt idx="4480">
                  <c:v>33.876716999999999</c:v>
                </c:pt>
                <c:pt idx="4481">
                  <c:v>34.196570999999999</c:v>
                </c:pt>
                <c:pt idx="4482">
                  <c:v>34.35651</c:v>
                </c:pt>
                <c:pt idx="4483">
                  <c:v>34.089948999999997</c:v>
                </c:pt>
                <c:pt idx="4484">
                  <c:v>34.409824999999998</c:v>
                </c:pt>
                <c:pt idx="4485">
                  <c:v>34.036639000000001</c:v>
                </c:pt>
                <c:pt idx="4486">
                  <c:v>34.303196</c:v>
                </c:pt>
                <c:pt idx="4487">
                  <c:v>33.930022999999998</c:v>
                </c:pt>
                <c:pt idx="4488">
                  <c:v>34.196570999999999</c:v>
                </c:pt>
                <c:pt idx="4489">
                  <c:v>34.463141</c:v>
                </c:pt>
                <c:pt idx="4490">
                  <c:v>34.143259</c:v>
                </c:pt>
                <c:pt idx="4491">
                  <c:v>34.463141</c:v>
                </c:pt>
                <c:pt idx="4492">
                  <c:v>34.036639000000001</c:v>
                </c:pt>
                <c:pt idx="4493">
                  <c:v>34.35651</c:v>
                </c:pt>
                <c:pt idx="4494">
                  <c:v>33.983331</c:v>
                </c:pt>
                <c:pt idx="4495">
                  <c:v>34.249882999999997</c:v>
                </c:pt>
                <c:pt idx="4496">
                  <c:v>34.569775</c:v>
                </c:pt>
                <c:pt idx="4497">
                  <c:v>34.143259</c:v>
                </c:pt>
                <c:pt idx="4498">
                  <c:v>34.409824999999998</c:v>
                </c:pt>
                <c:pt idx="4499">
                  <c:v>34.036639000000001</c:v>
                </c:pt>
                <c:pt idx="4500">
                  <c:v>34.35651</c:v>
                </c:pt>
                <c:pt idx="4501">
                  <c:v>34.196570999999999</c:v>
                </c:pt>
                <c:pt idx="4502">
                  <c:v>34.196570999999999</c:v>
                </c:pt>
                <c:pt idx="4503">
                  <c:v>34.516458</c:v>
                </c:pt>
                <c:pt idx="4504">
                  <c:v>34.089948999999997</c:v>
                </c:pt>
                <c:pt idx="4505">
                  <c:v>34.463141</c:v>
                </c:pt>
                <c:pt idx="4506">
                  <c:v>33.930022999999998</c:v>
                </c:pt>
                <c:pt idx="4507">
                  <c:v>34.303196</c:v>
                </c:pt>
                <c:pt idx="4508">
                  <c:v>34.569775</c:v>
                </c:pt>
                <c:pt idx="4509">
                  <c:v>34.196570999999999</c:v>
                </c:pt>
                <c:pt idx="4510">
                  <c:v>34.463141</c:v>
                </c:pt>
                <c:pt idx="4511">
                  <c:v>34.089948999999997</c:v>
                </c:pt>
                <c:pt idx="4512">
                  <c:v>34.35651</c:v>
                </c:pt>
                <c:pt idx="4513">
                  <c:v>34.623094000000002</c:v>
                </c:pt>
                <c:pt idx="4514">
                  <c:v>34.249882999999997</c:v>
                </c:pt>
                <c:pt idx="4515">
                  <c:v>34.516458</c:v>
                </c:pt>
                <c:pt idx="4516">
                  <c:v>34.036639000000001</c:v>
                </c:pt>
                <c:pt idx="4517">
                  <c:v>34.35651</c:v>
                </c:pt>
                <c:pt idx="4518">
                  <c:v>34.196570999999999</c:v>
                </c:pt>
                <c:pt idx="4519">
                  <c:v>34.303196</c:v>
                </c:pt>
                <c:pt idx="4520">
                  <c:v>34.569775</c:v>
                </c:pt>
                <c:pt idx="4521">
                  <c:v>34.089948999999997</c:v>
                </c:pt>
                <c:pt idx="4522">
                  <c:v>34.409824999999998</c:v>
                </c:pt>
                <c:pt idx="4523">
                  <c:v>34.036639000000001</c:v>
                </c:pt>
                <c:pt idx="4524">
                  <c:v>34.303196</c:v>
                </c:pt>
                <c:pt idx="4525">
                  <c:v>34.569775</c:v>
                </c:pt>
                <c:pt idx="4526">
                  <c:v>34.143259</c:v>
                </c:pt>
                <c:pt idx="4527">
                  <c:v>34.409824999999998</c:v>
                </c:pt>
                <c:pt idx="4528">
                  <c:v>34.036639000000001</c:v>
                </c:pt>
                <c:pt idx="4529">
                  <c:v>34.35651</c:v>
                </c:pt>
                <c:pt idx="4530">
                  <c:v>34.623094000000002</c:v>
                </c:pt>
                <c:pt idx="4531">
                  <c:v>34.143259</c:v>
                </c:pt>
                <c:pt idx="4532">
                  <c:v>34.463141</c:v>
                </c:pt>
                <c:pt idx="4533">
                  <c:v>34.036639000000001</c:v>
                </c:pt>
                <c:pt idx="4534">
                  <c:v>34.35651</c:v>
                </c:pt>
                <c:pt idx="4535">
                  <c:v>34.623094000000002</c:v>
                </c:pt>
                <c:pt idx="4536">
                  <c:v>34.196570999999999</c:v>
                </c:pt>
                <c:pt idx="4537">
                  <c:v>34.463141</c:v>
                </c:pt>
                <c:pt idx="4538">
                  <c:v>34.089948999999997</c:v>
                </c:pt>
                <c:pt idx="4539">
                  <c:v>34.409824999999998</c:v>
                </c:pt>
                <c:pt idx="4540">
                  <c:v>34.623094000000002</c:v>
                </c:pt>
                <c:pt idx="4541">
                  <c:v>34.196570999999999</c:v>
                </c:pt>
                <c:pt idx="4542">
                  <c:v>34.463141</c:v>
                </c:pt>
                <c:pt idx="4543">
                  <c:v>34.089948999999997</c:v>
                </c:pt>
                <c:pt idx="4544">
                  <c:v>34.409824999999998</c:v>
                </c:pt>
                <c:pt idx="4545">
                  <c:v>34.676412999999997</c:v>
                </c:pt>
                <c:pt idx="4546">
                  <c:v>34.249882999999997</c:v>
                </c:pt>
                <c:pt idx="4547">
                  <c:v>34.516458</c:v>
                </c:pt>
                <c:pt idx="4548">
                  <c:v>34.089948999999997</c:v>
                </c:pt>
                <c:pt idx="4549">
                  <c:v>34.409824999999998</c:v>
                </c:pt>
                <c:pt idx="4550">
                  <c:v>33.983331</c:v>
                </c:pt>
                <c:pt idx="4551">
                  <c:v>34.249882999999997</c:v>
                </c:pt>
                <c:pt idx="4552">
                  <c:v>34.569775</c:v>
                </c:pt>
                <c:pt idx="4553">
                  <c:v>34.196570999999999</c:v>
                </c:pt>
                <c:pt idx="4554">
                  <c:v>34.463141</c:v>
                </c:pt>
                <c:pt idx="4555">
                  <c:v>34.036639000000001</c:v>
                </c:pt>
                <c:pt idx="4556">
                  <c:v>34.35651</c:v>
                </c:pt>
                <c:pt idx="4557">
                  <c:v>34.463141</c:v>
                </c:pt>
                <c:pt idx="4558">
                  <c:v>34.249882999999997</c:v>
                </c:pt>
                <c:pt idx="4559">
                  <c:v>34.516458</c:v>
                </c:pt>
                <c:pt idx="4560">
                  <c:v>34.089948999999997</c:v>
                </c:pt>
                <c:pt idx="4561">
                  <c:v>34.35651</c:v>
                </c:pt>
                <c:pt idx="4562">
                  <c:v>33.983331</c:v>
                </c:pt>
                <c:pt idx="4563">
                  <c:v>34.303196</c:v>
                </c:pt>
                <c:pt idx="4564">
                  <c:v>34.623094000000002</c:v>
                </c:pt>
                <c:pt idx="4565">
                  <c:v>34.196570999999999</c:v>
                </c:pt>
                <c:pt idx="4566">
                  <c:v>34.463141</c:v>
                </c:pt>
                <c:pt idx="4567">
                  <c:v>34.089948999999997</c:v>
                </c:pt>
                <c:pt idx="4568">
                  <c:v>34.35651</c:v>
                </c:pt>
                <c:pt idx="4569">
                  <c:v>33.930022999999998</c:v>
                </c:pt>
                <c:pt idx="4570">
                  <c:v>34.249882999999997</c:v>
                </c:pt>
                <c:pt idx="4571">
                  <c:v>34.463141</c:v>
                </c:pt>
                <c:pt idx="4572">
                  <c:v>34.196570999999999</c:v>
                </c:pt>
                <c:pt idx="4573">
                  <c:v>34.463141</c:v>
                </c:pt>
                <c:pt idx="4574">
                  <c:v>33.983331</c:v>
                </c:pt>
                <c:pt idx="4575">
                  <c:v>34.303196</c:v>
                </c:pt>
                <c:pt idx="4576">
                  <c:v>34.516458</c:v>
                </c:pt>
                <c:pt idx="4577">
                  <c:v>34.036639000000001</c:v>
                </c:pt>
                <c:pt idx="4578">
                  <c:v>34.569775</c:v>
                </c:pt>
                <c:pt idx="4579">
                  <c:v>34.089948999999997</c:v>
                </c:pt>
                <c:pt idx="4580">
                  <c:v>34.35651</c:v>
                </c:pt>
                <c:pt idx="4581">
                  <c:v>34.036639000000001</c:v>
                </c:pt>
                <c:pt idx="4582">
                  <c:v>34.249882999999997</c:v>
                </c:pt>
                <c:pt idx="4583">
                  <c:v>34.569775</c:v>
                </c:pt>
                <c:pt idx="4584">
                  <c:v>34.196570999999999</c:v>
                </c:pt>
                <c:pt idx="4585">
                  <c:v>34.409824999999998</c:v>
                </c:pt>
                <c:pt idx="4586">
                  <c:v>34.089948999999997</c:v>
                </c:pt>
                <c:pt idx="4587">
                  <c:v>34.35651</c:v>
                </c:pt>
                <c:pt idx="4588">
                  <c:v>34.623094000000002</c:v>
                </c:pt>
                <c:pt idx="4589">
                  <c:v>34.196570999999999</c:v>
                </c:pt>
                <c:pt idx="4590">
                  <c:v>34.516458</c:v>
                </c:pt>
                <c:pt idx="4591">
                  <c:v>34.143259</c:v>
                </c:pt>
                <c:pt idx="4592">
                  <c:v>34.409824999999998</c:v>
                </c:pt>
                <c:pt idx="4593">
                  <c:v>33.930022999999998</c:v>
                </c:pt>
                <c:pt idx="4594">
                  <c:v>34.196570999999999</c:v>
                </c:pt>
                <c:pt idx="4595">
                  <c:v>34.516458</c:v>
                </c:pt>
                <c:pt idx="4596">
                  <c:v>34.143259</c:v>
                </c:pt>
                <c:pt idx="4597">
                  <c:v>34.463141</c:v>
                </c:pt>
                <c:pt idx="4598">
                  <c:v>33.983331</c:v>
                </c:pt>
                <c:pt idx="4599">
                  <c:v>34.249882999999997</c:v>
                </c:pt>
                <c:pt idx="4600">
                  <c:v>34.623094000000002</c:v>
                </c:pt>
                <c:pt idx="4601">
                  <c:v>34.196570999999999</c:v>
                </c:pt>
                <c:pt idx="4602">
                  <c:v>34.516458</c:v>
                </c:pt>
                <c:pt idx="4603">
                  <c:v>34.036639000000001</c:v>
                </c:pt>
                <c:pt idx="4604">
                  <c:v>34.303196</c:v>
                </c:pt>
                <c:pt idx="4605">
                  <c:v>34.623094000000002</c:v>
                </c:pt>
                <c:pt idx="4606">
                  <c:v>34.196570999999999</c:v>
                </c:pt>
                <c:pt idx="4607">
                  <c:v>34.516458</c:v>
                </c:pt>
                <c:pt idx="4608">
                  <c:v>34.036639000000001</c:v>
                </c:pt>
                <c:pt idx="4609">
                  <c:v>34.303196</c:v>
                </c:pt>
                <c:pt idx="4610">
                  <c:v>34.623094000000002</c:v>
                </c:pt>
                <c:pt idx="4611">
                  <c:v>34.303196</c:v>
                </c:pt>
                <c:pt idx="4612">
                  <c:v>34.516458</c:v>
                </c:pt>
                <c:pt idx="4613">
                  <c:v>34.089948999999997</c:v>
                </c:pt>
                <c:pt idx="4614">
                  <c:v>34.35651</c:v>
                </c:pt>
                <c:pt idx="4615">
                  <c:v>34.516458</c:v>
                </c:pt>
                <c:pt idx="4616">
                  <c:v>34.303196</c:v>
                </c:pt>
                <c:pt idx="4617">
                  <c:v>34.569775</c:v>
                </c:pt>
                <c:pt idx="4618">
                  <c:v>34.089948999999997</c:v>
                </c:pt>
                <c:pt idx="4619">
                  <c:v>34.409824999999998</c:v>
                </c:pt>
                <c:pt idx="4620">
                  <c:v>34.036639000000001</c:v>
                </c:pt>
                <c:pt idx="4621">
                  <c:v>34.303196</c:v>
                </c:pt>
                <c:pt idx="4622">
                  <c:v>34.623094000000002</c:v>
                </c:pt>
                <c:pt idx="4623">
                  <c:v>34.196570999999999</c:v>
                </c:pt>
                <c:pt idx="4624">
                  <c:v>34.463141</c:v>
                </c:pt>
                <c:pt idx="4625">
                  <c:v>34.089948999999997</c:v>
                </c:pt>
                <c:pt idx="4626">
                  <c:v>34.409824999999998</c:v>
                </c:pt>
                <c:pt idx="4627">
                  <c:v>33.930022999999998</c:v>
                </c:pt>
                <c:pt idx="4628">
                  <c:v>34.249882999999997</c:v>
                </c:pt>
                <c:pt idx="4629">
                  <c:v>34.516458</c:v>
                </c:pt>
                <c:pt idx="4630">
                  <c:v>34.143259</c:v>
                </c:pt>
                <c:pt idx="4631">
                  <c:v>34.463141</c:v>
                </c:pt>
                <c:pt idx="4632">
                  <c:v>34.036639000000001</c:v>
                </c:pt>
                <c:pt idx="4633">
                  <c:v>34.35651</c:v>
                </c:pt>
                <c:pt idx="4634">
                  <c:v>33.930022999999998</c:v>
                </c:pt>
                <c:pt idx="4635">
                  <c:v>34.249882999999997</c:v>
                </c:pt>
                <c:pt idx="4636">
                  <c:v>34.516458</c:v>
                </c:pt>
                <c:pt idx="4637">
                  <c:v>34.089948999999997</c:v>
                </c:pt>
                <c:pt idx="4638">
                  <c:v>34.463141</c:v>
                </c:pt>
                <c:pt idx="4639">
                  <c:v>34.036639000000001</c:v>
                </c:pt>
                <c:pt idx="4640">
                  <c:v>34.35651</c:v>
                </c:pt>
                <c:pt idx="4641">
                  <c:v>33.983331</c:v>
                </c:pt>
                <c:pt idx="4642">
                  <c:v>34.249882999999997</c:v>
                </c:pt>
                <c:pt idx="4643">
                  <c:v>34.569775</c:v>
                </c:pt>
                <c:pt idx="4644">
                  <c:v>34.196570999999999</c:v>
                </c:pt>
                <c:pt idx="4645">
                  <c:v>34.463141</c:v>
                </c:pt>
                <c:pt idx="4646">
                  <c:v>34.036639000000001</c:v>
                </c:pt>
                <c:pt idx="4647">
                  <c:v>34.409824999999998</c:v>
                </c:pt>
                <c:pt idx="4648">
                  <c:v>34.036639000000001</c:v>
                </c:pt>
                <c:pt idx="4649">
                  <c:v>34.303196</c:v>
                </c:pt>
                <c:pt idx="4650">
                  <c:v>33.876716999999999</c:v>
                </c:pt>
                <c:pt idx="4651">
                  <c:v>34.143259</c:v>
                </c:pt>
                <c:pt idx="4652">
                  <c:v>34.463141</c:v>
                </c:pt>
                <c:pt idx="4653">
                  <c:v>34.143259</c:v>
                </c:pt>
                <c:pt idx="4654">
                  <c:v>34.409824999999998</c:v>
                </c:pt>
                <c:pt idx="4655">
                  <c:v>34.036639000000001</c:v>
                </c:pt>
                <c:pt idx="4656">
                  <c:v>34.35651</c:v>
                </c:pt>
                <c:pt idx="4657">
                  <c:v>34.036639000000001</c:v>
                </c:pt>
                <c:pt idx="4658">
                  <c:v>34.35651</c:v>
                </c:pt>
                <c:pt idx="4659">
                  <c:v>33.876716999999999</c:v>
                </c:pt>
                <c:pt idx="4660">
                  <c:v>34.196570999999999</c:v>
                </c:pt>
                <c:pt idx="4661">
                  <c:v>33.876716999999999</c:v>
                </c:pt>
                <c:pt idx="4662">
                  <c:v>34.196570999999999</c:v>
                </c:pt>
                <c:pt idx="4663">
                  <c:v>33.930022999999998</c:v>
                </c:pt>
                <c:pt idx="4664">
                  <c:v>34.089948999999997</c:v>
                </c:pt>
                <c:pt idx="4665">
                  <c:v>34.35651</c:v>
                </c:pt>
                <c:pt idx="4666">
                  <c:v>34.036639000000001</c:v>
                </c:pt>
                <c:pt idx="4667">
                  <c:v>34.409824999999998</c:v>
                </c:pt>
                <c:pt idx="4668">
                  <c:v>34.036639000000001</c:v>
                </c:pt>
                <c:pt idx="4669">
                  <c:v>34.303196</c:v>
                </c:pt>
                <c:pt idx="4670">
                  <c:v>33.983331</c:v>
                </c:pt>
                <c:pt idx="4671">
                  <c:v>34.249882999999997</c:v>
                </c:pt>
                <c:pt idx="4672">
                  <c:v>33.876716999999999</c:v>
                </c:pt>
                <c:pt idx="4673">
                  <c:v>34.196570999999999</c:v>
                </c:pt>
                <c:pt idx="4674">
                  <c:v>33.823411</c:v>
                </c:pt>
                <c:pt idx="4675">
                  <c:v>34.143259</c:v>
                </c:pt>
                <c:pt idx="4676">
                  <c:v>33.770105999999998</c:v>
                </c:pt>
                <c:pt idx="4677">
                  <c:v>34.089948999999997</c:v>
                </c:pt>
                <c:pt idx="4678">
                  <c:v>33.930022999999998</c:v>
                </c:pt>
                <c:pt idx="4679">
                  <c:v>34.089948999999997</c:v>
                </c:pt>
                <c:pt idx="4680">
                  <c:v>34.409824999999998</c:v>
                </c:pt>
                <c:pt idx="4681">
                  <c:v>34.036639000000001</c:v>
                </c:pt>
                <c:pt idx="4682">
                  <c:v>34.35651</c:v>
                </c:pt>
                <c:pt idx="4683">
                  <c:v>33.983331</c:v>
                </c:pt>
                <c:pt idx="4684">
                  <c:v>34.35651</c:v>
                </c:pt>
                <c:pt idx="4685">
                  <c:v>33.876716999999999</c:v>
                </c:pt>
                <c:pt idx="4686">
                  <c:v>34.249882999999997</c:v>
                </c:pt>
                <c:pt idx="4687">
                  <c:v>33.930022999999998</c:v>
                </c:pt>
                <c:pt idx="4688">
                  <c:v>34.249882999999997</c:v>
                </c:pt>
                <c:pt idx="4689">
                  <c:v>33.823411</c:v>
                </c:pt>
                <c:pt idx="4690">
                  <c:v>34.143259</c:v>
                </c:pt>
                <c:pt idx="4691">
                  <c:v>34.409824999999998</c:v>
                </c:pt>
                <c:pt idx="4692">
                  <c:v>34.089948999999997</c:v>
                </c:pt>
                <c:pt idx="4693">
                  <c:v>34.409824999999998</c:v>
                </c:pt>
                <c:pt idx="4694">
                  <c:v>33.983331</c:v>
                </c:pt>
                <c:pt idx="4695">
                  <c:v>34.303196</c:v>
                </c:pt>
                <c:pt idx="4696">
                  <c:v>33.983331</c:v>
                </c:pt>
                <c:pt idx="4697">
                  <c:v>34.249882999999997</c:v>
                </c:pt>
                <c:pt idx="4698">
                  <c:v>33.876716999999999</c:v>
                </c:pt>
                <c:pt idx="4699">
                  <c:v>34.196570999999999</c:v>
                </c:pt>
                <c:pt idx="4700">
                  <c:v>34.303196</c:v>
                </c:pt>
                <c:pt idx="4701">
                  <c:v>34.143259</c:v>
                </c:pt>
                <c:pt idx="4702">
                  <c:v>34.463141</c:v>
                </c:pt>
                <c:pt idx="4703">
                  <c:v>33.983331</c:v>
                </c:pt>
                <c:pt idx="4704">
                  <c:v>34.35651</c:v>
                </c:pt>
                <c:pt idx="4705">
                  <c:v>33.983331</c:v>
                </c:pt>
                <c:pt idx="4706">
                  <c:v>34.303196</c:v>
                </c:pt>
                <c:pt idx="4707">
                  <c:v>33.930022999999998</c:v>
                </c:pt>
                <c:pt idx="4708">
                  <c:v>34.196570999999999</c:v>
                </c:pt>
                <c:pt idx="4709">
                  <c:v>33.876716999999999</c:v>
                </c:pt>
                <c:pt idx="4710">
                  <c:v>34.196570999999999</c:v>
                </c:pt>
                <c:pt idx="4711">
                  <c:v>33.716802000000001</c:v>
                </c:pt>
                <c:pt idx="4712">
                  <c:v>34.089948999999997</c:v>
                </c:pt>
                <c:pt idx="4713">
                  <c:v>34.409824999999998</c:v>
                </c:pt>
                <c:pt idx="4714">
                  <c:v>34.089948999999997</c:v>
                </c:pt>
                <c:pt idx="4715">
                  <c:v>34.409824999999998</c:v>
                </c:pt>
                <c:pt idx="4716">
                  <c:v>33.983331</c:v>
                </c:pt>
                <c:pt idx="4717">
                  <c:v>34.35651</c:v>
                </c:pt>
                <c:pt idx="4718">
                  <c:v>33.983331</c:v>
                </c:pt>
                <c:pt idx="4719">
                  <c:v>34.303196</c:v>
                </c:pt>
                <c:pt idx="4720">
                  <c:v>33.876716999999999</c:v>
                </c:pt>
                <c:pt idx="4721">
                  <c:v>34.143259</c:v>
                </c:pt>
                <c:pt idx="4722">
                  <c:v>33.823411</c:v>
                </c:pt>
                <c:pt idx="4723">
                  <c:v>34.196570999999999</c:v>
                </c:pt>
                <c:pt idx="4724">
                  <c:v>33.770105999999998</c:v>
                </c:pt>
                <c:pt idx="4725">
                  <c:v>34.089948999999997</c:v>
                </c:pt>
                <c:pt idx="4726">
                  <c:v>34.303196</c:v>
                </c:pt>
                <c:pt idx="4727">
                  <c:v>34.036639000000001</c:v>
                </c:pt>
                <c:pt idx="4728">
                  <c:v>34.463141</c:v>
                </c:pt>
                <c:pt idx="4729">
                  <c:v>33.983331</c:v>
                </c:pt>
                <c:pt idx="4730">
                  <c:v>34.249882999999997</c:v>
                </c:pt>
                <c:pt idx="4731">
                  <c:v>33.983331</c:v>
                </c:pt>
                <c:pt idx="4732">
                  <c:v>34.303196</c:v>
                </c:pt>
                <c:pt idx="4733">
                  <c:v>33.930022999999998</c:v>
                </c:pt>
                <c:pt idx="4734">
                  <c:v>34.249882999999997</c:v>
                </c:pt>
                <c:pt idx="4735">
                  <c:v>33.876716999999999</c:v>
                </c:pt>
                <c:pt idx="4736">
                  <c:v>34.196570999999999</c:v>
                </c:pt>
                <c:pt idx="4737">
                  <c:v>33.770105999999998</c:v>
                </c:pt>
                <c:pt idx="4738">
                  <c:v>34.089948999999997</c:v>
                </c:pt>
                <c:pt idx="4739">
                  <c:v>33.770105999999998</c:v>
                </c:pt>
                <c:pt idx="4740">
                  <c:v>34.089948999999997</c:v>
                </c:pt>
                <c:pt idx="4741">
                  <c:v>34.409824999999998</c:v>
                </c:pt>
                <c:pt idx="4742">
                  <c:v>33.983331</c:v>
                </c:pt>
                <c:pt idx="4743">
                  <c:v>34.303196</c:v>
                </c:pt>
                <c:pt idx="4744">
                  <c:v>33.983331</c:v>
                </c:pt>
                <c:pt idx="4745">
                  <c:v>34.35651</c:v>
                </c:pt>
                <c:pt idx="4746">
                  <c:v>33.930022999999998</c:v>
                </c:pt>
                <c:pt idx="4747">
                  <c:v>34.249882999999997</c:v>
                </c:pt>
                <c:pt idx="4748">
                  <c:v>33.876716999999999</c:v>
                </c:pt>
                <c:pt idx="4749">
                  <c:v>34.196570999999999</c:v>
                </c:pt>
                <c:pt idx="4750">
                  <c:v>33.823411</c:v>
                </c:pt>
                <c:pt idx="4751">
                  <c:v>34.089948999999997</c:v>
                </c:pt>
                <c:pt idx="4752">
                  <c:v>34.409824999999998</c:v>
                </c:pt>
                <c:pt idx="4753">
                  <c:v>34.036639000000001</c:v>
                </c:pt>
                <c:pt idx="4754">
                  <c:v>34.409824999999998</c:v>
                </c:pt>
                <c:pt idx="4755">
                  <c:v>33.983331</c:v>
                </c:pt>
                <c:pt idx="4756">
                  <c:v>34.35651</c:v>
                </c:pt>
                <c:pt idx="4757">
                  <c:v>33.930022999999998</c:v>
                </c:pt>
                <c:pt idx="4758">
                  <c:v>34.249882999999997</c:v>
                </c:pt>
                <c:pt idx="4759">
                  <c:v>34.196570999999999</c:v>
                </c:pt>
                <c:pt idx="4760">
                  <c:v>34.196570999999999</c:v>
                </c:pt>
                <c:pt idx="4761">
                  <c:v>34.409824999999998</c:v>
                </c:pt>
                <c:pt idx="4762">
                  <c:v>34.729734000000001</c:v>
                </c:pt>
                <c:pt idx="4763">
                  <c:v>34.889699999999998</c:v>
                </c:pt>
                <c:pt idx="4764">
                  <c:v>35.156329999999997</c:v>
                </c:pt>
                <c:pt idx="4765">
                  <c:v>35.262988</c:v>
                </c:pt>
                <c:pt idx="4766">
                  <c:v>36.009697000000003</c:v>
                </c:pt>
                <c:pt idx="4767">
                  <c:v>36.223075000000001</c:v>
                </c:pt>
                <c:pt idx="4768">
                  <c:v>37.34355</c:v>
                </c:pt>
                <c:pt idx="4769">
                  <c:v>37.877249999999997</c:v>
                </c:pt>
                <c:pt idx="4770">
                  <c:v>38.944924999999998</c:v>
                </c:pt>
                <c:pt idx="4771">
                  <c:v>39.852733999999998</c:v>
                </c:pt>
                <c:pt idx="4772">
                  <c:v>40.600540000000002</c:v>
                </c:pt>
                <c:pt idx="4773">
                  <c:v>41.936351999999999</c:v>
                </c:pt>
                <c:pt idx="4774">
                  <c:v>43.005411000000002</c:v>
                </c:pt>
                <c:pt idx="4775">
                  <c:v>44.021355</c:v>
                </c:pt>
                <c:pt idx="4776">
                  <c:v>45.412126999999998</c:v>
                </c:pt>
                <c:pt idx="4777">
                  <c:v>46.642938000000001</c:v>
                </c:pt>
                <c:pt idx="4778">
                  <c:v>48.249068999999999</c:v>
                </c:pt>
                <c:pt idx="4779">
                  <c:v>49.802441000000002</c:v>
                </c:pt>
                <c:pt idx="4780">
                  <c:v>50.927776000000001</c:v>
                </c:pt>
                <c:pt idx="4781">
                  <c:v>52.69697</c:v>
                </c:pt>
                <c:pt idx="4782">
                  <c:v>54.198881999999998</c:v>
                </c:pt>
                <c:pt idx="4783">
                  <c:v>55.486803999999999</c:v>
                </c:pt>
                <c:pt idx="4784">
                  <c:v>56.506780999999997</c:v>
                </c:pt>
                <c:pt idx="4785">
                  <c:v>58.171660000000003</c:v>
                </c:pt>
                <c:pt idx="4786">
                  <c:v>58.816364</c:v>
                </c:pt>
                <c:pt idx="4787">
                  <c:v>59.998663000000001</c:v>
                </c:pt>
                <c:pt idx="4788">
                  <c:v>61.020094</c:v>
                </c:pt>
                <c:pt idx="4789">
                  <c:v>61.934285000000003</c:v>
                </c:pt>
                <c:pt idx="4790">
                  <c:v>62.741142000000004</c:v>
                </c:pt>
                <c:pt idx="4791">
                  <c:v>62.848739000000002</c:v>
                </c:pt>
                <c:pt idx="4792">
                  <c:v>63.440584999999999</c:v>
                </c:pt>
                <c:pt idx="4793">
                  <c:v>63.332968000000001</c:v>
                </c:pt>
                <c:pt idx="4794">
                  <c:v>64.032540999999995</c:v>
                </c:pt>
                <c:pt idx="4795">
                  <c:v>63.817270999999998</c:v>
                </c:pt>
                <c:pt idx="4796">
                  <c:v>63.709642000000002</c:v>
                </c:pt>
                <c:pt idx="4797">
                  <c:v>63.655828999999997</c:v>
                </c:pt>
                <c:pt idx="4798">
                  <c:v>63.602015999999999</c:v>
                </c:pt>
                <c:pt idx="4799">
                  <c:v>62.848739000000002</c:v>
                </c:pt>
                <c:pt idx="4800">
                  <c:v>62.310792999999997</c:v>
                </c:pt>
                <c:pt idx="4801">
                  <c:v>61.772938000000003</c:v>
                </c:pt>
                <c:pt idx="4802">
                  <c:v>61.288946000000003</c:v>
                </c:pt>
                <c:pt idx="4803">
                  <c:v>60.321185</c:v>
                </c:pt>
                <c:pt idx="4804">
                  <c:v>60.106166999999999</c:v>
                </c:pt>
                <c:pt idx="4805">
                  <c:v>59.085030000000003</c:v>
                </c:pt>
                <c:pt idx="4806">
                  <c:v>57.956788000000003</c:v>
                </c:pt>
                <c:pt idx="4807">
                  <c:v>56.721555000000002</c:v>
                </c:pt>
                <c:pt idx="4808">
                  <c:v>56.292020999999998</c:v>
                </c:pt>
                <c:pt idx="4809">
                  <c:v>54.842776999999998</c:v>
                </c:pt>
                <c:pt idx="4810">
                  <c:v>54.198881999999998</c:v>
                </c:pt>
                <c:pt idx="4811">
                  <c:v>52.911484999999999</c:v>
                </c:pt>
                <c:pt idx="4812">
                  <c:v>51.839055000000002</c:v>
                </c:pt>
                <c:pt idx="4813">
                  <c:v>50.981372999999998</c:v>
                </c:pt>
                <c:pt idx="4814">
                  <c:v>49.480991000000003</c:v>
                </c:pt>
                <c:pt idx="4815">
                  <c:v>48.784627999999998</c:v>
                </c:pt>
                <c:pt idx="4816">
                  <c:v>47.820687</c:v>
                </c:pt>
                <c:pt idx="4817">
                  <c:v>46.375329999999998</c:v>
                </c:pt>
                <c:pt idx="4818">
                  <c:v>45.358623999999999</c:v>
                </c:pt>
                <c:pt idx="4819">
                  <c:v>44.770155000000003</c:v>
                </c:pt>
                <c:pt idx="4820">
                  <c:v>43.540076999999997</c:v>
                </c:pt>
                <c:pt idx="4821">
                  <c:v>42.470835999999998</c:v>
                </c:pt>
                <c:pt idx="4822">
                  <c:v>41.562266999999999</c:v>
                </c:pt>
                <c:pt idx="4823">
                  <c:v>40.814231999999997</c:v>
                </c:pt>
                <c:pt idx="4824">
                  <c:v>40.173200999999999</c:v>
                </c:pt>
                <c:pt idx="4825">
                  <c:v>39.585704</c:v>
                </c:pt>
                <c:pt idx="4826">
                  <c:v>39.105106999999997</c:v>
                </c:pt>
                <c:pt idx="4827">
                  <c:v>38.090755999999999</c:v>
                </c:pt>
                <c:pt idx="4828">
                  <c:v>37.823875999999998</c:v>
                </c:pt>
                <c:pt idx="4829">
                  <c:v>37.023372999999999</c:v>
                </c:pt>
                <c:pt idx="4830">
                  <c:v>36.276421999999997</c:v>
                </c:pt>
                <c:pt idx="4831">
                  <c:v>35.636319999999998</c:v>
                </c:pt>
                <c:pt idx="4832">
                  <c:v>35.689656999999997</c:v>
                </c:pt>
                <c:pt idx="4833">
                  <c:v>35.156329999999997</c:v>
                </c:pt>
                <c:pt idx="4834">
                  <c:v>34.783054999999997</c:v>
                </c:pt>
                <c:pt idx="4835">
                  <c:v>34.303196</c:v>
                </c:pt>
                <c:pt idx="4836">
                  <c:v>33.983331</c:v>
                </c:pt>
                <c:pt idx="4837">
                  <c:v>33.663499000000002</c:v>
                </c:pt>
                <c:pt idx="4838">
                  <c:v>33.396996999999999</c:v>
                </c:pt>
                <c:pt idx="4839">
                  <c:v>33.183812000000003</c:v>
                </c:pt>
                <c:pt idx="4840">
                  <c:v>33.023933</c:v>
                </c:pt>
                <c:pt idx="4841">
                  <c:v>32.864061999999997</c:v>
                </c:pt>
                <c:pt idx="4842">
                  <c:v>32.810772999999998</c:v>
                </c:pt>
                <c:pt idx="4843">
                  <c:v>32.384498000000001</c:v>
                </c:pt>
                <c:pt idx="4844">
                  <c:v>31.851735000000001</c:v>
                </c:pt>
                <c:pt idx="4845">
                  <c:v>31.798463999999999</c:v>
                </c:pt>
                <c:pt idx="4846">
                  <c:v>31.691925000000001</c:v>
                </c:pt>
                <c:pt idx="4847">
                  <c:v>31.745194000000001</c:v>
                </c:pt>
                <c:pt idx="4848">
                  <c:v>31.638656000000001</c:v>
                </c:pt>
                <c:pt idx="4849">
                  <c:v>31.638656000000001</c:v>
                </c:pt>
                <c:pt idx="4850">
                  <c:v>32.277937999999999</c:v>
                </c:pt>
                <c:pt idx="4851">
                  <c:v>32.224659000000003</c:v>
                </c:pt>
                <c:pt idx="4852">
                  <c:v>32.171382000000001</c:v>
                </c:pt>
                <c:pt idx="4853">
                  <c:v>32.118105</c:v>
                </c:pt>
                <c:pt idx="4854">
                  <c:v>32.118105</c:v>
                </c:pt>
                <c:pt idx="4855">
                  <c:v>31.958280999999999</c:v>
                </c:pt>
                <c:pt idx="4856">
                  <c:v>31.958280999999999</c:v>
                </c:pt>
                <c:pt idx="4857">
                  <c:v>32.544344000000002</c:v>
                </c:pt>
                <c:pt idx="4858">
                  <c:v>32.331217000000002</c:v>
                </c:pt>
                <c:pt idx="4859">
                  <c:v>32.277937999999999</c:v>
                </c:pt>
                <c:pt idx="4860">
                  <c:v>32.864061999999997</c:v>
                </c:pt>
                <c:pt idx="4861">
                  <c:v>32.704199000000003</c:v>
                </c:pt>
                <c:pt idx="4862">
                  <c:v>32.491061000000002</c:v>
                </c:pt>
                <c:pt idx="4863">
                  <c:v>33.130518000000002</c:v>
                </c:pt>
                <c:pt idx="4864">
                  <c:v>32.810772999999998</c:v>
                </c:pt>
                <c:pt idx="4865">
                  <c:v>33.343699000000001</c:v>
                </c:pt>
                <c:pt idx="4866">
                  <c:v>33.183812000000003</c:v>
                </c:pt>
                <c:pt idx="4867">
                  <c:v>32.917350999999996</c:v>
                </c:pt>
                <c:pt idx="4868">
                  <c:v>33.290402999999998</c:v>
                </c:pt>
                <c:pt idx="4869">
                  <c:v>33.130518000000002</c:v>
                </c:pt>
                <c:pt idx="4870">
                  <c:v>33.503594999999997</c:v>
                </c:pt>
                <c:pt idx="4871">
                  <c:v>33.716802000000001</c:v>
                </c:pt>
                <c:pt idx="4872">
                  <c:v>33.610196000000002</c:v>
                </c:pt>
                <c:pt idx="4873">
                  <c:v>33.930022999999998</c:v>
                </c:pt>
                <c:pt idx="4874">
                  <c:v>33.663499000000002</c:v>
                </c:pt>
                <c:pt idx="4875">
                  <c:v>34.036639000000001</c:v>
                </c:pt>
                <c:pt idx="4876">
                  <c:v>33.610196000000002</c:v>
                </c:pt>
                <c:pt idx="4877">
                  <c:v>33.983331</c:v>
                </c:pt>
                <c:pt idx="4878">
                  <c:v>34.35651</c:v>
                </c:pt>
                <c:pt idx="4879">
                  <c:v>33.983331</c:v>
                </c:pt>
                <c:pt idx="4880">
                  <c:v>34.303196</c:v>
                </c:pt>
                <c:pt idx="4881">
                  <c:v>33.930022999999998</c:v>
                </c:pt>
                <c:pt idx="4882">
                  <c:v>34.196570999999999</c:v>
                </c:pt>
                <c:pt idx="4883">
                  <c:v>34.516458</c:v>
                </c:pt>
                <c:pt idx="4884">
                  <c:v>34.143259</c:v>
                </c:pt>
                <c:pt idx="4885">
                  <c:v>34.516458</c:v>
                </c:pt>
                <c:pt idx="4886">
                  <c:v>34.036639000000001</c:v>
                </c:pt>
                <c:pt idx="4887">
                  <c:v>34.303196</c:v>
                </c:pt>
                <c:pt idx="4888">
                  <c:v>34.569775</c:v>
                </c:pt>
                <c:pt idx="4889">
                  <c:v>34.196570999999999</c:v>
                </c:pt>
                <c:pt idx="4890">
                  <c:v>34.516458</c:v>
                </c:pt>
                <c:pt idx="4891">
                  <c:v>34.036639000000001</c:v>
                </c:pt>
                <c:pt idx="4892">
                  <c:v>34.35651</c:v>
                </c:pt>
                <c:pt idx="4893">
                  <c:v>34.623094000000002</c:v>
                </c:pt>
                <c:pt idx="4894">
                  <c:v>34.249882999999997</c:v>
                </c:pt>
                <c:pt idx="4895">
                  <c:v>34.463141</c:v>
                </c:pt>
                <c:pt idx="4896">
                  <c:v>34.089948999999997</c:v>
                </c:pt>
                <c:pt idx="4897">
                  <c:v>34.35651</c:v>
                </c:pt>
                <c:pt idx="4898">
                  <c:v>34.623094000000002</c:v>
                </c:pt>
                <c:pt idx="4899">
                  <c:v>34.249882999999997</c:v>
                </c:pt>
                <c:pt idx="4900">
                  <c:v>34.516458</c:v>
                </c:pt>
                <c:pt idx="4901">
                  <c:v>34.036639000000001</c:v>
                </c:pt>
                <c:pt idx="4902">
                  <c:v>34.35651</c:v>
                </c:pt>
                <c:pt idx="4903">
                  <c:v>34.623094000000002</c:v>
                </c:pt>
                <c:pt idx="4904">
                  <c:v>34.303196</c:v>
                </c:pt>
                <c:pt idx="4905">
                  <c:v>34.516458</c:v>
                </c:pt>
                <c:pt idx="4906">
                  <c:v>34.089948999999997</c:v>
                </c:pt>
                <c:pt idx="4907">
                  <c:v>34.35651</c:v>
                </c:pt>
                <c:pt idx="4908">
                  <c:v>34.569775</c:v>
                </c:pt>
                <c:pt idx="4909">
                  <c:v>34.303196</c:v>
                </c:pt>
                <c:pt idx="4910">
                  <c:v>34.623094000000002</c:v>
                </c:pt>
                <c:pt idx="4911">
                  <c:v>34.143259</c:v>
                </c:pt>
                <c:pt idx="4912">
                  <c:v>34.35651</c:v>
                </c:pt>
                <c:pt idx="4913">
                  <c:v>34.036639000000001</c:v>
                </c:pt>
                <c:pt idx="4914">
                  <c:v>34.35651</c:v>
                </c:pt>
                <c:pt idx="4915">
                  <c:v>34.623094000000002</c:v>
                </c:pt>
                <c:pt idx="4916">
                  <c:v>34.143259</c:v>
                </c:pt>
                <c:pt idx="4917">
                  <c:v>34.463141</c:v>
                </c:pt>
                <c:pt idx="4918">
                  <c:v>34.089948999999997</c:v>
                </c:pt>
                <c:pt idx="4919">
                  <c:v>34.303196</c:v>
                </c:pt>
                <c:pt idx="4920">
                  <c:v>34.623094000000002</c:v>
                </c:pt>
                <c:pt idx="4921">
                  <c:v>34.196570999999999</c:v>
                </c:pt>
                <c:pt idx="4922">
                  <c:v>34.463141</c:v>
                </c:pt>
                <c:pt idx="4923">
                  <c:v>34.089948999999997</c:v>
                </c:pt>
                <c:pt idx="4924">
                  <c:v>34.409824999999998</c:v>
                </c:pt>
                <c:pt idx="4925">
                  <c:v>33.930022999999998</c:v>
                </c:pt>
                <c:pt idx="4926">
                  <c:v>34.249882999999997</c:v>
                </c:pt>
                <c:pt idx="4927">
                  <c:v>34.516458</c:v>
                </c:pt>
                <c:pt idx="4928">
                  <c:v>34.143259</c:v>
                </c:pt>
                <c:pt idx="4929">
                  <c:v>34.463141</c:v>
                </c:pt>
                <c:pt idx="4930">
                  <c:v>34.036639000000001</c:v>
                </c:pt>
                <c:pt idx="4931">
                  <c:v>34.303196</c:v>
                </c:pt>
                <c:pt idx="4932">
                  <c:v>34.569775</c:v>
                </c:pt>
                <c:pt idx="4933">
                  <c:v>34.249882999999997</c:v>
                </c:pt>
                <c:pt idx="4934">
                  <c:v>34.569775</c:v>
                </c:pt>
                <c:pt idx="4935">
                  <c:v>34.089948999999997</c:v>
                </c:pt>
                <c:pt idx="4936">
                  <c:v>34.409824999999998</c:v>
                </c:pt>
                <c:pt idx="4937">
                  <c:v>33.983331</c:v>
                </c:pt>
                <c:pt idx="4938">
                  <c:v>34.303196</c:v>
                </c:pt>
                <c:pt idx="4939">
                  <c:v>34.623094000000002</c:v>
                </c:pt>
                <c:pt idx="4940">
                  <c:v>34.143259</c:v>
                </c:pt>
                <c:pt idx="4941">
                  <c:v>34.463141</c:v>
                </c:pt>
                <c:pt idx="4942">
                  <c:v>34.089948999999997</c:v>
                </c:pt>
                <c:pt idx="4943">
                  <c:v>34.35651</c:v>
                </c:pt>
                <c:pt idx="4944">
                  <c:v>34.623094000000002</c:v>
                </c:pt>
                <c:pt idx="4945">
                  <c:v>34.196570999999999</c:v>
                </c:pt>
                <c:pt idx="4946">
                  <c:v>34.463141</c:v>
                </c:pt>
                <c:pt idx="4947">
                  <c:v>34.089948999999997</c:v>
                </c:pt>
                <c:pt idx="4948">
                  <c:v>34.409824999999998</c:v>
                </c:pt>
                <c:pt idx="4949">
                  <c:v>33.930022999999998</c:v>
                </c:pt>
                <c:pt idx="4950">
                  <c:v>34.249882999999997</c:v>
                </c:pt>
                <c:pt idx="4951">
                  <c:v>34.569775</c:v>
                </c:pt>
                <c:pt idx="4952">
                  <c:v>34.196570999999999</c:v>
                </c:pt>
                <c:pt idx="4953">
                  <c:v>34.463141</c:v>
                </c:pt>
                <c:pt idx="4954">
                  <c:v>34.036639000000001</c:v>
                </c:pt>
                <c:pt idx="4955">
                  <c:v>34.35651</c:v>
                </c:pt>
                <c:pt idx="4956">
                  <c:v>34.143259</c:v>
                </c:pt>
                <c:pt idx="4957">
                  <c:v>34.249882999999997</c:v>
                </c:pt>
                <c:pt idx="4958">
                  <c:v>34.516458</c:v>
                </c:pt>
                <c:pt idx="4959">
                  <c:v>34.089948999999997</c:v>
                </c:pt>
                <c:pt idx="4960">
                  <c:v>34.35651</c:v>
                </c:pt>
                <c:pt idx="4961">
                  <c:v>34.036639000000001</c:v>
                </c:pt>
                <c:pt idx="4962">
                  <c:v>34.35651</c:v>
                </c:pt>
                <c:pt idx="4963">
                  <c:v>34.569775</c:v>
                </c:pt>
                <c:pt idx="4964">
                  <c:v>34.143259</c:v>
                </c:pt>
                <c:pt idx="4965">
                  <c:v>34.463141</c:v>
                </c:pt>
                <c:pt idx="4966">
                  <c:v>34.143259</c:v>
                </c:pt>
                <c:pt idx="4967">
                  <c:v>34.409824999999998</c:v>
                </c:pt>
                <c:pt idx="4968">
                  <c:v>33.983331</c:v>
                </c:pt>
                <c:pt idx="4969">
                  <c:v>34.249882999999997</c:v>
                </c:pt>
                <c:pt idx="4970">
                  <c:v>34.516458</c:v>
                </c:pt>
                <c:pt idx="4971">
                  <c:v>34.196570999999999</c:v>
                </c:pt>
                <c:pt idx="4972">
                  <c:v>34.463141</c:v>
                </c:pt>
                <c:pt idx="4973">
                  <c:v>33.983331</c:v>
                </c:pt>
                <c:pt idx="4974">
                  <c:v>34.249882999999997</c:v>
                </c:pt>
                <c:pt idx="4975">
                  <c:v>34.569775</c:v>
                </c:pt>
                <c:pt idx="4976">
                  <c:v>34.143259</c:v>
                </c:pt>
                <c:pt idx="4977">
                  <c:v>34.463141</c:v>
                </c:pt>
                <c:pt idx="4978">
                  <c:v>34.463141</c:v>
                </c:pt>
                <c:pt idx="4979">
                  <c:v>34.249882999999997</c:v>
                </c:pt>
                <c:pt idx="4980">
                  <c:v>34.569775</c:v>
                </c:pt>
                <c:pt idx="4981">
                  <c:v>34.196570999999999</c:v>
                </c:pt>
                <c:pt idx="4982">
                  <c:v>34.463141</c:v>
                </c:pt>
                <c:pt idx="4983">
                  <c:v>34.783054999999997</c:v>
                </c:pt>
                <c:pt idx="4984">
                  <c:v>34.303196</c:v>
                </c:pt>
                <c:pt idx="4985">
                  <c:v>34.569775</c:v>
                </c:pt>
                <c:pt idx="4986">
                  <c:v>34.196570999999999</c:v>
                </c:pt>
                <c:pt idx="4987">
                  <c:v>34.409824999999998</c:v>
                </c:pt>
                <c:pt idx="4988">
                  <c:v>34.729734000000001</c:v>
                </c:pt>
                <c:pt idx="4989">
                  <c:v>34.249882999999997</c:v>
                </c:pt>
                <c:pt idx="4990">
                  <c:v>34.516458</c:v>
                </c:pt>
                <c:pt idx="4991">
                  <c:v>34.143259</c:v>
                </c:pt>
                <c:pt idx="4992">
                  <c:v>34.409824999999998</c:v>
                </c:pt>
                <c:pt idx="4993">
                  <c:v>34.569775</c:v>
                </c:pt>
                <c:pt idx="4994">
                  <c:v>34.303196</c:v>
                </c:pt>
                <c:pt idx="4995">
                  <c:v>34.569775</c:v>
                </c:pt>
                <c:pt idx="4996">
                  <c:v>34.196570999999999</c:v>
                </c:pt>
                <c:pt idx="4997">
                  <c:v>34.463141</c:v>
                </c:pt>
                <c:pt idx="4998">
                  <c:v>33.983331</c:v>
                </c:pt>
                <c:pt idx="4999">
                  <c:v>34.303196</c:v>
                </c:pt>
                <c:pt idx="5000">
                  <c:v>34.623094000000002</c:v>
                </c:pt>
                <c:pt idx="5001">
                  <c:v>34.249882999999997</c:v>
                </c:pt>
                <c:pt idx="5002">
                  <c:v>34.516458</c:v>
                </c:pt>
                <c:pt idx="5003">
                  <c:v>34.089948999999997</c:v>
                </c:pt>
                <c:pt idx="5004">
                  <c:v>34.409824999999998</c:v>
                </c:pt>
                <c:pt idx="5005">
                  <c:v>34.036639000000001</c:v>
                </c:pt>
                <c:pt idx="5006">
                  <c:v>34.35651</c:v>
                </c:pt>
                <c:pt idx="5007">
                  <c:v>34.036639000000001</c:v>
                </c:pt>
                <c:pt idx="5008">
                  <c:v>34.196570999999999</c:v>
                </c:pt>
                <c:pt idx="5009">
                  <c:v>34.516458</c:v>
                </c:pt>
                <c:pt idx="5010">
                  <c:v>34.089948999999997</c:v>
                </c:pt>
                <c:pt idx="5011">
                  <c:v>34.463141</c:v>
                </c:pt>
                <c:pt idx="5012">
                  <c:v>34.036639000000001</c:v>
                </c:pt>
                <c:pt idx="5013">
                  <c:v>34.303196</c:v>
                </c:pt>
                <c:pt idx="5014">
                  <c:v>33.930022999999998</c:v>
                </c:pt>
                <c:pt idx="5015">
                  <c:v>34.196570999999999</c:v>
                </c:pt>
                <c:pt idx="5016">
                  <c:v>34.569775</c:v>
                </c:pt>
                <c:pt idx="5017">
                  <c:v>34.143259</c:v>
                </c:pt>
                <c:pt idx="5018">
                  <c:v>34.409824999999998</c:v>
                </c:pt>
                <c:pt idx="5019">
                  <c:v>34.036639000000001</c:v>
                </c:pt>
                <c:pt idx="5020">
                  <c:v>34.35651</c:v>
                </c:pt>
                <c:pt idx="5021">
                  <c:v>34.089948999999997</c:v>
                </c:pt>
                <c:pt idx="5022">
                  <c:v>34.196570999999999</c:v>
                </c:pt>
                <c:pt idx="5023">
                  <c:v>34.516458</c:v>
                </c:pt>
                <c:pt idx="5024">
                  <c:v>34.143259</c:v>
                </c:pt>
                <c:pt idx="5025">
                  <c:v>34.409824999999998</c:v>
                </c:pt>
                <c:pt idx="5026">
                  <c:v>34.036639000000001</c:v>
                </c:pt>
                <c:pt idx="5027">
                  <c:v>34.303196</c:v>
                </c:pt>
                <c:pt idx="5028">
                  <c:v>34.569775</c:v>
                </c:pt>
                <c:pt idx="5029">
                  <c:v>34.196570999999999</c:v>
                </c:pt>
                <c:pt idx="5030">
                  <c:v>34.516458</c:v>
                </c:pt>
                <c:pt idx="5031">
                  <c:v>34.036639000000001</c:v>
                </c:pt>
                <c:pt idx="5032">
                  <c:v>34.35651</c:v>
                </c:pt>
                <c:pt idx="5033">
                  <c:v>33.983331</c:v>
                </c:pt>
                <c:pt idx="5034">
                  <c:v>34.303196</c:v>
                </c:pt>
                <c:pt idx="5035">
                  <c:v>34.569775</c:v>
                </c:pt>
                <c:pt idx="5036">
                  <c:v>34.143259</c:v>
                </c:pt>
                <c:pt idx="5037">
                  <c:v>34.409824999999998</c:v>
                </c:pt>
                <c:pt idx="5038">
                  <c:v>34.036639000000001</c:v>
                </c:pt>
                <c:pt idx="5039">
                  <c:v>34.303196</c:v>
                </c:pt>
                <c:pt idx="5040">
                  <c:v>34.623094000000002</c:v>
                </c:pt>
                <c:pt idx="5041">
                  <c:v>34.196570999999999</c:v>
                </c:pt>
                <c:pt idx="5042">
                  <c:v>34.463141</c:v>
                </c:pt>
                <c:pt idx="5043">
                  <c:v>34.089948999999997</c:v>
                </c:pt>
                <c:pt idx="5044">
                  <c:v>34.409824999999998</c:v>
                </c:pt>
                <c:pt idx="5045">
                  <c:v>34.676412999999997</c:v>
                </c:pt>
                <c:pt idx="5046">
                  <c:v>34.249882999999997</c:v>
                </c:pt>
                <c:pt idx="5047">
                  <c:v>34.516458</c:v>
                </c:pt>
                <c:pt idx="5048">
                  <c:v>34.143259</c:v>
                </c:pt>
                <c:pt idx="5049">
                  <c:v>34.409824999999998</c:v>
                </c:pt>
                <c:pt idx="5050">
                  <c:v>34.729734000000001</c:v>
                </c:pt>
                <c:pt idx="5051">
                  <c:v>34.303196</c:v>
                </c:pt>
                <c:pt idx="5052">
                  <c:v>34.516458</c:v>
                </c:pt>
                <c:pt idx="5053">
                  <c:v>34.143259</c:v>
                </c:pt>
                <c:pt idx="5054">
                  <c:v>34.409824999999998</c:v>
                </c:pt>
                <c:pt idx="5055">
                  <c:v>34.676412999999997</c:v>
                </c:pt>
                <c:pt idx="5056">
                  <c:v>34.249882999999997</c:v>
                </c:pt>
                <c:pt idx="5057">
                  <c:v>34.516458</c:v>
                </c:pt>
                <c:pt idx="5058">
                  <c:v>34.196570999999999</c:v>
                </c:pt>
                <c:pt idx="5059">
                  <c:v>34.463141</c:v>
                </c:pt>
                <c:pt idx="5060">
                  <c:v>34.35651</c:v>
                </c:pt>
                <c:pt idx="5061">
                  <c:v>34.303196</c:v>
                </c:pt>
                <c:pt idx="5062">
                  <c:v>34.516458</c:v>
                </c:pt>
                <c:pt idx="5063">
                  <c:v>34.143259</c:v>
                </c:pt>
                <c:pt idx="5064">
                  <c:v>34.463141</c:v>
                </c:pt>
                <c:pt idx="5065">
                  <c:v>33.930022999999998</c:v>
                </c:pt>
                <c:pt idx="5066">
                  <c:v>34.303196</c:v>
                </c:pt>
                <c:pt idx="5067">
                  <c:v>34.569775</c:v>
                </c:pt>
                <c:pt idx="5068">
                  <c:v>34.196570999999999</c:v>
                </c:pt>
                <c:pt idx="5069">
                  <c:v>34.463141</c:v>
                </c:pt>
                <c:pt idx="5070">
                  <c:v>34.036639000000001</c:v>
                </c:pt>
                <c:pt idx="5071">
                  <c:v>34.35651</c:v>
                </c:pt>
                <c:pt idx="5072">
                  <c:v>34.569775</c:v>
                </c:pt>
                <c:pt idx="5073">
                  <c:v>34.249882999999997</c:v>
                </c:pt>
                <c:pt idx="5074">
                  <c:v>34.569775</c:v>
                </c:pt>
                <c:pt idx="5075">
                  <c:v>34.089948999999997</c:v>
                </c:pt>
                <c:pt idx="5076">
                  <c:v>34.409824999999998</c:v>
                </c:pt>
                <c:pt idx="5077">
                  <c:v>34.036639000000001</c:v>
                </c:pt>
                <c:pt idx="5078">
                  <c:v>34.35651</c:v>
                </c:pt>
                <c:pt idx="5079">
                  <c:v>34.623094000000002</c:v>
                </c:pt>
                <c:pt idx="5080">
                  <c:v>34.196570999999999</c:v>
                </c:pt>
                <c:pt idx="5081">
                  <c:v>34.463141</c:v>
                </c:pt>
                <c:pt idx="5082">
                  <c:v>34.089948999999997</c:v>
                </c:pt>
                <c:pt idx="5083">
                  <c:v>34.409824999999998</c:v>
                </c:pt>
                <c:pt idx="5084">
                  <c:v>33.983331</c:v>
                </c:pt>
                <c:pt idx="5085">
                  <c:v>34.303196</c:v>
                </c:pt>
                <c:pt idx="5086">
                  <c:v>34.35651</c:v>
                </c:pt>
                <c:pt idx="5087">
                  <c:v>34.196570999999999</c:v>
                </c:pt>
                <c:pt idx="5088">
                  <c:v>34.569775</c:v>
                </c:pt>
                <c:pt idx="5089">
                  <c:v>34.036639000000001</c:v>
                </c:pt>
                <c:pt idx="5090">
                  <c:v>34.35651</c:v>
                </c:pt>
                <c:pt idx="5091">
                  <c:v>34.036639000000001</c:v>
                </c:pt>
                <c:pt idx="5092">
                  <c:v>34.303196</c:v>
                </c:pt>
                <c:pt idx="5093">
                  <c:v>33.983331</c:v>
                </c:pt>
                <c:pt idx="5094">
                  <c:v>34.196570999999999</c:v>
                </c:pt>
                <c:pt idx="5095">
                  <c:v>34.516458</c:v>
                </c:pt>
                <c:pt idx="5096">
                  <c:v>34.143259</c:v>
                </c:pt>
                <c:pt idx="5097">
                  <c:v>34.463141</c:v>
                </c:pt>
                <c:pt idx="5098">
                  <c:v>33.983331</c:v>
                </c:pt>
                <c:pt idx="5099">
                  <c:v>34.303196</c:v>
                </c:pt>
                <c:pt idx="5100">
                  <c:v>34.516458</c:v>
                </c:pt>
                <c:pt idx="5101">
                  <c:v>34.249882999999997</c:v>
                </c:pt>
                <c:pt idx="5102">
                  <c:v>34.516458</c:v>
                </c:pt>
                <c:pt idx="5103">
                  <c:v>34.089948999999997</c:v>
                </c:pt>
                <c:pt idx="5104">
                  <c:v>34.35651</c:v>
                </c:pt>
                <c:pt idx="5105">
                  <c:v>34.036639000000001</c:v>
                </c:pt>
                <c:pt idx="5106">
                  <c:v>34.249882999999997</c:v>
                </c:pt>
                <c:pt idx="5107">
                  <c:v>34.569775</c:v>
                </c:pt>
                <c:pt idx="5108">
                  <c:v>34.196570999999999</c:v>
                </c:pt>
                <c:pt idx="5109">
                  <c:v>34.409824999999998</c:v>
                </c:pt>
                <c:pt idx="5110">
                  <c:v>34.036639000000001</c:v>
                </c:pt>
                <c:pt idx="5111">
                  <c:v>34.303196</c:v>
                </c:pt>
                <c:pt idx="5112">
                  <c:v>34.623094000000002</c:v>
                </c:pt>
                <c:pt idx="5113">
                  <c:v>34.196570999999999</c:v>
                </c:pt>
                <c:pt idx="5114">
                  <c:v>34.463141</c:v>
                </c:pt>
                <c:pt idx="5115">
                  <c:v>34.089948999999997</c:v>
                </c:pt>
                <c:pt idx="5116">
                  <c:v>34.409824999999998</c:v>
                </c:pt>
                <c:pt idx="5117">
                  <c:v>34.463141</c:v>
                </c:pt>
                <c:pt idx="5118">
                  <c:v>34.249882999999997</c:v>
                </c:pt>
                <c:pt idx="5119">
                  <c:v>34.569775</c:v>
                </c:pt>
                <c:pt idx="5120">
                  <c:v>34.196570999999999</c:v>
                </c:pt>
                <c:pt idx="5121">
                  <c:v>34.463141</c:v>
                </c:pt>
                <c:pt idx="5122">
                  <c:v>34.036639000000001</c:v>
                </c:pt>
                <c:pt idx="5123">
                  <c:v>34.303196</c:v>
                </c:pt>
                <c:pt idx="5124">
                  <c:v>34.623094000000002</c:v>
                </c:pt>
                <c:pt idx="5125">
                  <c:v>34.196570999999999</c:v>
                </c:pt>
                <c:pt idx="5126">
                  <c:v>34.463141</c:v>
                </c:pt>
                <c:pt idx="5127">
                  <c:v>34.089948999999997</c:v>
                </c:pt>
                <c:pt idx="5128">
                  <c:v>34.35651</c:v>
                </c:pt>
                <c:pt idx="5129">
                  <c:v>34.089948999999997</c:v>
                </c:pt>
                <c:pt idx="5130">
                  <c:v>34.249882999999997</c:v>
                </c:pt>
                <c:pt idx="5131">
                  <c:v>34.516458</c:v>
                </c:pt>
                <c:pt idx="5132">
                  <c:v>34.143259</c:v>
                </c:pt>
                <c:pt idx="5133">
                  <c:v>34.409824999999998</c:v>
                </c:pt>
                <c:pt idx="5134">
                  <c:v>34.036639000000001</c:v>
                </c:pt>
                <c:pt idx="5135">
                  <c:v>34.35651</c:v>
                </c:pt>
                <c:pt idx="5136">
                  <c:v>34.089948999999997</c:v>
                </c:pt>
                <c:pt idx="5137">
                  <c:v>34.196570999999999</c:v>
                </c:pt>
                <c:pt idx="5138">
                  <c:v>34.516458</c:v>
                </c:pt>
                <c:pt idx="5139">
                  <c:v>34.143259</c:v>
                </c:pt>
                <c:pt idx="5140">
                  <c:v>34.463141</c:v>
                </c:pt>
                <c:pt idx="5141">
                  <c:v>33.983331</c:v>
                </c:pt>
                <c:pt idx="5142">
                  <c:v>34.35651</c:v>
                </c:pt>
                <c:pt idx="5143">
                  <c:v>33.930022999999998</c:v>
                </c:pt>
                <c:pt idx="5144">
                  <c:v>34.249882999999997</c:v>
                </c:pt>
                <c:pt idx="5145">
                  <c:v>34.516458</c:v>
                </c:pt>
                <c:pt idx="5146">
                  <c:v>34.089948999999997</c:v>
                </c:pt>
                <c:pt idx="5147">
                  <c:v>34.463141</c:v>
                </c:pt>
                <c:pt idx="5148">
                  <c:v>34.089948999999997</c:v>
                </c:pt>
                <c:pt idx="5149">
                  <c:v>34.35651</c:v>
                </c:pt>
                <c:pt idx="5150">
                  <c:v>33.983331</c:v>
                </c:pt>
                <c:pt idx="5151">
                  <c:v>34.303196</c:v>
                </c:pt>
                <c:pt idx="5152">
                  <c:v>33.930022999999998</c:v>
                </c:pt>
                <c:pt idx="5153">
                  <c:v>34.249882999999997</c:v>
                </c:pt>
                <c:pt idx="5154">
                  <c:v>34.196570999999999</c:v>
                </c:pt>
                <c:pt idx="5155">
                  <c:v>34.143259</c:v>
                </c:pt>
                <c:pt idx="5156">
                  <c:v>34.409824999999998</c:v>
                </c:pt>
                <c:pt idx="5157">
                  <c:v>34.089948999999997</c:v>
                </c:pt>
                <c:pt idx="5158">
                  <c:v>34.463141</c:v>
                </c:pt>
                <c:pt idx="5159">
                  <c:v>33.983331</c:v>
                </c:pt>
                <c:pt idx="5160">
                  <c:v>34.303196</c:v>
                </c:pt>
                <c:pt idx="5161">
                  <c:v>33.930022999999998</c:v>
                </c:pt>
                <c:pt idx="5162">
                  <c:v>34.303196</c:v>
                </c:pt>
                <c:pt idx="5163">
                  <c:v>33.876716999999999</c:v>
                </c:pt>
                <c:pt idx="5164">
                  <c:v>34.196570999999999</c:v>
                </c:pt>
                <c:pt idx="5165">
                  <c:v>34.409824999999998</c:v>
                </c:pt>
                <c:pt idx="5166">
                  <c:v>34.143259</c:v>
                </c:pt>
                <c:pt idx="5167">
                  <c:v>34.463141</c:v>
                </c:pt>
                <c:pt idx="5168">
                  <c:v>34.036639000000001</c:v>
                </c:pt>
                <c:pt idx="5169">
                  <c:v>34.303196</c:v>
                </c:pt>
                <c:pt idx="5170">
                  <c:v>33.983331</c:v>
                </c:pt>
                <c:pt idx="5171">
                  <c:v>34.303196</c:v>
                </c:pt>
                <c:pt idx="5172">
                  <c:v>33.876716999999999</c:v>
                </c:pt>
                <c:pt idx="5173">
                  <c:v>34.196570999999999</c:v>
                </c:pt>
                <c:pt idx="5174">
                  <c:v>33.876716999999999</c:v>
                </c:pt>
                <c:pt idx="5175">
                  <c:v>34.143259</c:v>
                </c:pt>
                <c:pt idx="5176">
                  <c:v>34.303196</c:v>
                </c:pt>
                <c:pt idx="5177">
                  <c:v>34.089948999999997</c:v>
                </c:pt>
                <c:pt idx="5178">
                  <c:v>34.35651</c:v>
                </c:pt>
                <c:pt idx="5179">
                  <c:v>34.036639000000001</c:v>
                </c:pt>
                <c:pt idx="5180">
                  <c:v>34.35651</c:v>
                </c:pt>
                <c:pt idx="5181">
                  <c:v>33.876716999999999</c:v>
                </c:pt>
                <c:pt idx="5182">
                  <c:v>34.249882999999997</c:v>
                </c:pt>
                <c:pt idx="5183">
                  <c:v>33.930022999999998</c:v>
                </c:pt>
                <c:pt idx="5184">
                  <c:v>34.196570999999999</c:v>
                </c:pt>
                <c:pt idx="5185">
                  <c:v>34.249882999999997</c:v>
                </c:pt>
                <c:pt idx="5186">
                  <c:v>34.089948999999997</c:v>
                </c:pt>
                <c:pt idx="5187">
                  <c:v>34.463141</c:v>
                </c:pt>
                <c:pt idx="5188">
                  <c:v>34.036639000000001</c:v>
                </c:pt>
                <c:pt idx="5189">
                  <c:v>34.35651</c:v>
                </c:pt>
                <c:pt idx="5190">
                  <c:v>33.930022999999998</c:v>
                </c:pt>
                <c:pt idx="5191">
                  <c:v>34.249882999999997</c:v>
                </c:pt>
                <c:pt idx="5192">
                  <c:v>34.516458</c:v>
                </c:pt>
                <c:pt idx="5193">
                  <c:v>34.196570999999999</c:v>
                </c:pt>
                <c:pt idx="5194">
                  <c:v>34.516458</c:v>
                </c:pt>
                <c:pt idx="5195">
                  <c:v>34.036639000000001</c:v>
                </c:pt>
                <c:pt idx="5196">
                  <c:v>34.35651</c:v>
                </c:pt>
                <c:pt idx="5197">
                  <c:v>34.036639000000001</c:v>
                </c:pt>
                <c:pt idx="5198">
                  <c:v>34.249882999999997</c:v>
                </c:pt>
                <c:pt idx="5199">
                  <c:v>34.623094000000002</c:v>
                </c:pt>
                <c:pt idx="5200">
                  <c:v>34.196570999999999</c:v>
                </c:pt>
                <c:pt idx="5201">
                  <c:v>34.463141</c:v>
                </c:pt>
                <c:pt idx="5202">
                  <c:v>34.089948999999997</c:v>
                </c:pt>
                <c:pt idx="5203">
                  <c:v>34.35651</c:v>
                </c:pt>
                <c:pt idx="5204">
                  <c:v>33.930022999999998</c:v>
                </c:pt>
                <c:pt idx="5205">
                  <c:v>34.249882999999997</c:v>
                </c:pt>
                <c:pt idx="5206">
                  <c:v>34.516458</c:v>
                </c:pt>
                <c:pt idx="5207">
                  <c:v>34.196570999999999</c:v>
                </c:pt>
                <c:pt idx="5208">
                  <c:v>34.409824999999998</c:v>
                </c:pt>
                <c:pt idx="5209">
                  <c:v>33.983331</c:v>
                </c:pt>
                <c:pt idx="5210">
                  <c:v>34.303196</c:v>
                </c:pt>
                <c:pt idx="5211">
                  <c:v>34.569775</c:v>
                </c:pt>
                <c:pt idx="5212">
                  <c:v>34.249882999999997</c:v>
                </c:pt>
                <c:pt idx="5213">
                  <c:v>34.516458</c:v>
                </c:pt>
                <c:pt idx="5214">
                  <c:v>34.089948999999997</c:v>
                </c:pt>
                <c:pt idx="5215">
                  <c:v>34.35651</c:v>
                </c:pt>
                <c:pt idx="5216">
                  <c:v>34.676412999999997</c:v>
                </c:pt>
                <c:pt idx="5217">
                  <c:v>34.249882999999997</c:v>
                </c:pt>
                <c:pt idx="5218">
                  <c:v>34.569775</c:v>
                </c:pt>
                <c:pt idx="5219">
                  <c:v>34.089948999999997</c:v>
                </c:pt>
                <c:pt idx="5220">
                  <c:v>34.409824999999998</c:v>
                </c:pt>
                <c:pt idx="5221">
                  <c:v>34.623094000000002</c:v>
                </c:pt>
                <c:pt idx="5222">
                  <c:v>34.249882999999997</c:v>
                </c:pt>
                <c:pt idx="5223">
                  <c:v>34.516458</c:v>
                </c:pt>
                <c:pt idx="5224">
                  <c:v>34.089948999999997</c:v>
                </c:pt>
                <c:pt idx="5225">
                  <c:v>34.409824999999998</c:v>
                </c:pt>
                <c:pt idx="5226">
                  <c:v>34.303196</c:v>
                </c:pt>
                <c:pt idx="5227">
                  <c:v>34.303196</c:v>
                </c:pt>
                <c:pt idx="5228">
                  <c:v>33.876716999999999</c:v>
                </c:pt>
                <c:pt idx="5229">
                  <c:v>33.770105999999998</c:v>
                </c:pt>
                <c:pt idx="5230">
                  <c:v>33.876716999999999</c:v>
                </c:pt>
                <c:pt idx="5231">
                  <c:v>33.610196000000002</c:v>
                </c:pt>
                <c:pt idx="5232">
                  <c:v>32.704199000000003</c:v>
                </c:pt>
                <c:pt idx="5233">
                  <c:v>32.597628</c:v>
                </c:pt>
                <c:pt idx="5234">
                  <c:v>32.437778999999999</c:v>
                </c:pt>
                <c:pt idx="5235">
                  <c:v>31.691925000000001</c:v>
                </c:pt>
                <c:pt idx="5236">
                  <c:v>31.106020999999998</c:v>
                </c:pt>
                <c:pt idx="5237">
                  <c:v>30.520229</c:v>
                </c:pt>
                <c:pt idx="5238">
                  <c:v>29.987784999999999</c:v>
                </c:pt>
                <c:pt idx="5239">
                  <c:v>29.615129</c:v>
                </c:pt>
                <c:pt idx="5240">
                  <c:v>28.657074999999999</c:v>
                </c:pt>
                <c:pt idx="5241">
                  <c:v>28.391002</c:v>
                </c:pt>
                <c:pt idx="5242">
                  <c:v>27.539719000000002</c:v>
                </c:pt>
                <c:pt idx="5243">
                  <c:v>26.848223999999998</c:v>
                </c:pt>
                <c:pt idx="5244">
                  <c:v>26.156883000000001</c:v>
                </c:pt>
                <c:pt idx="5245">
                  <c:v>25.731518000000001</c:v>
                </c:pt>
                <c:pt idx="5246">
                  <c:v>25.199895000000001</c:v>
                </c:pt>
                <c:pt idx="5247">
                  <c:v>24.934117000000001</c:v>
                </c:pt>
                <c:pt idx="5248">
                  <c:v>23.977506999999999</c:v>
                </c:pt>
                <c:pt idx="5249">
                  <c:v>23.127434000000001</c:v>
                </c:pt>
                <c:pt idx="5250">
                  <c:v>22.968071999999999</c:v>
                </c:pt>
                <c:pt idx="5251">
                  <c:v>22.383811999999999</c:v>
                </c:pt>
                <c:pt idx="5252">
                  <c:v>21.746563999999999</c:v>
                </c:pt>
                <c:pt idx="5253">
                  <c:v>21.268713000000002</c:v>
                </c:pt>
                <c:pt idx="5254">
                  <c:v>20.313234000000001</c:v>
                </c:pt>
                <c:pt idx="5255">
                  <c:v>19.994807000000002</c:v>
                </c:pt>
                <c:pt idx="5256">
                  <c:v>19.039721</c:v>
                </c:pt>
                <c:pt idx="5257">
                  <c:v>18.880569000000001</c:v>
                </c:pt>
                <c:pt idx="5258">
                  <c:v>18.137967</c:v>
                </c:pt>
                <c:pt idx="5259">
                  <c:v>18.084931000000001</c:v>
                </c:pt>
                <c:pt idx="5260">
                  <c:v>17.55462</c:v>
                </c:pt>
                <c:pt idx="5261">
                  <c:v>17.077417000000001</c:v>
                </c:pt>
                <c:pt idx="5262">
                  <c:v>16.547279</c:v>
                </c:pt>
                <c:pt idx="5263">
                  <c:v>16.229240000000001</c:v>
                </c:pt>
                <c:pt idx="5264">
                  <c:v>15.222331000000001</c:v>
                </c:pt>
                <c:pt idx="5265">
                  <c:v>14.957409999999999</c:v>
                </c:pt>
                <c:pt idx="5266">
                  <c:v>14.851448</c:v>
                </c:pt>
                <c:pt idx="5267">
                  <c:v>14.003883</c:v>
                </c:pt>
                <c:pt idx="5268">
                  <c:v>13.950918</c:v>
                </c:pt>
                <c:pt idx="5269">
                  <c:v>13.315408</c:v>
                </c:pt>
                <c:pt idx="5270">
                  <c:v>12.680028999999999</c:v>
                </c:pt>
                <c:pt idx="5271">
                  <c:v>12.150646</c:v>
                </c:pt>
                <c:pt idx="5272">
                  <c:v>12.362387999999999</c:v>
                </c:pt>
                <c:pt idx="5273">
                  <c:v>11.938919</c:v>
                </c:pt>
                <c:pt idx="5274">
                  <c:v>11.621354999999999</c:v>
                </c:pt>
                <c:pt idx="5275">
                  <c:v>10.563046</c:v>
                </c:pt>
                <c:pt idx="5276">
                  <c:v>10.298526000000001</c:v>
                </c:pt>
                <c:pt idx="5277">
                  <c:v>10.139825</c:v>
                </c:pt>
                <c:pt idx="5278">
                  <c:v>9.9811320000000006</c:v>
                </c:pt>
                <c:pt idx="5279">
                  <c:v>9.2935569999999998</c:v>
                </c:pt>
                <c:pt idx="5280">
                  <c:v>9.2406729999999992</c:v>
                </c:pt>
                <c:pt idx="5281">
                  <c:v>8.5003919999999997</c:v>
                </c:pt>
                <c:pt idx="5282">
                  <c:v>8.5532629999999994</c:v>
                </c:pt>
                <c:pt idx="5283">
                  <c:v>8.0774550000000005</c:v>
                </c:pt>
                <c:pt idx="5284">
                  <c:v>7.5488650000000002</c:v>
                </c:pt>
                <c:pt idx="5285">
                  <c:v>7.707433</c:v>
                </c:pt>
                <c:pt idx="5286">
                  <c:v>7.3903059999999998</c:v>
                </c:pt>
                <c:pt idx="5287">
                  <c:v>6.9675219999999998</c:v>
                </c:pt>
                <c:pt idx="5288">
                  <c:v>6.6504719999999997</c:v>
                </c:pt>
                <c:pt idx="5289">
                  <c:v>6.3334549999999998</c:v>
                </c:pt>
                <c:pt idx="5290">
                  <c:v>6.122128</c:v>
                </c:pt>
                <c:pt idx="5291">
                  <c:v>5.9108159999999996</c:v>
                </c:pt>
                <c:pt idx="5292">
                  <c:v>5.7523419999999996</c:v>
                </c:pt>
                <c:pt idx="5293">
                  <c:v>5.0129029999999997</c:v>
                </c:pt>
                <c:pt idx="5294">
                  <c:v>4.9072839999999998</c:v>
                </c:pt>
                <c:pt idx="5295">
                  <c:v>4.9072839999999998</c:v>
                </c:pt>
                <c:pt idx="5296">
                  <c:v>4.8544749999999999</c:v>
                </c:pt>
                <c:pt idx="5297">
                  <c:v>4.2208459999999999</c:v>
                </c:pt>
                <c:pt idx="5298">
                  <c:v>4.3792410000000004</c:v>
                </c:pt>
                <c:pt idx="5299">
                  <c:v>3.7457090000000002</c:v>
                </c:pt>
                <c:pt idx="5300">
                  <c:v>3.9568720000000002</c:v>
                </c:pt>
                <c:pt idx="5301">
                  <c:v>3.4289930000000002</c:v>
                </c:pt>
                <c:pt idx="5302">
                  <c:v>3.0067550000000001</c:v>
                </c:pt>
                <c:pt idx="5303">
                  <c:v>3.217867</c:v>
                </c:pt>
                <c:pt idx="5304">
                  <c:v>2.8484310000000002</c:v>
                </c:pt>
                <c:pt idx="5305">
                  <c:v>2.4790399999999999</c:v>
                </c:pt>
                <c:pt idx="5306">
                  <c:v>3.3234279999999998</c:v>
                </c:pt>
                <c:pt idx="5307">
                  <c:v>2.8484310000000002</c:v>
                </c:pt>
                <c:pt idx="5308">
                  <c:v>2.4262739999999998</c:v>
                </c:pt>
                <c:pt idx="5309">
                  <c:v>2.162455</c:v>
                </c:pt>
                <c:pt idx="5310">
                  <c:v>1.8986590000000001</c:v>
                </c:pt>
                <c:pt idx="5311">
                  <c:v>1.6876389999999999</c:v>
                </c:pt>
                <c:pt idx="5312">
                  <c:v>1.4766330000000001</c:v>
                </c:pt>
                <c:pt idx="5313">
                  <c:v>1.3183879999999999</c:v>
                </c:pt>
                <c:pt idx="5314">
                  <c:v>1.1601509999999999</c:v>
                </c:pt>
                <c:pt idx="5315">
                  <c:v>1.0019229999999999</c:v>
                </c:pt>
                <c:pt idx="5316">
                  <c:v>0.89644199999999996</c:v>
                </c:pt>
                <c:pt idx="5317">
                  <c:v>0.790964</c:v>
                </c:pt>
                <c:pt idx="5318">
                  <c:v>0.73822699999999997</c:v>
                </c:pt>
                <c:pt idx="5319">
                  <c:v>0.68549099999999996</c:v>
                </c:pt>
                <c:pt idx="5320">
                  <c:v>0.63275499999999996</c:v>
                </c:pt>
                <c:pt idx="5321">
                  <c:v>0.58002100000000001</c:v>
                </c:pt>
                <c:pt idx="5322">
                  <c:v>0.58002100000000001</c:v>
                </c:pt>
                <c:pt idx="5323">
                  <c:v>0.47455399999999998</c:v>
                </c:pt>
                <c:pt idx="5324">
                  <c:v>0.47455399999999998</c:v>
                </c:pt>
                <c:pt idx="5325">
                  <c:v>0.42182199999999997</c:v>
                </c:pt>
                <c:pt idx="5326">
                  <c:v>0.369091</c:v>
                </c:pt>
                <c:pt idx="5327">
                  <c:v>0.316361</c:v>
                </c:pt>
                <c:pt idx="5328">
                  <c:v>0.26363199999999998</c:v>
                </c:pt>
                <c:pt idx="5329">
                  <c:v>0.15817600000000001</c:v>
                </c:pt>
                <c:pt idx="5330">
                  <c:v>0.10545</c:v>
                </c:pt>
                <c:pt idx="5331">
                  <c:v>0.10545</c:v>
                </c:pt>
                <c:pt idx="5332">
                  <c:v>5.2725000000000001E-2</c:v>
                </c:pt>
                <c:pt idx="5333">
                  <c:v>0.10545</c:v>
                </c:pt>
                <c:pt idx="5334">
                  <c:v>5.2725000000000001E-2</c:v>
                </c:pt>
                <c:pt idx="5335">
                  <c:v>5.2725000000000001E-2</c:v>
                </c:pt>
                <c:pt idx="5336">
                  <c:v>5.2725000000000001E-2</c:v>
                </c:pt>
                <c:pt idx="5337">
                  <c:v>5.2725000000000001E-2</c:v>
                </c:pt>
                <c:pt idx="5338">
                  <c:v>5.2725000000000001E-2</c:v>
                </c:pt>
                <c:pt idx="5339">
                  <c:v>5.2725000000000001E-2</c:v>
                </c:pt>
                <c:pt idx="5340">
                  <c:v>5.2725000000000001E-2</c:v>
                </c:pt>
                <c:pt idx="5341">
                  <c:v>5.2725000000000001E-2</c:v>
                </c:pt>
                <c:pt idx="5342">
                  <c:v>5.2725000000000001E-2</c:v>
                </c:pt>
                <c:pt idx="5343">
                  <c:v>5.2725000000000001E-2</c:v>
                </c:pt>
                <c:pt idx="5344">
                  <c:v>5.2725000000000001E-2</c:v>
                </c:pt>
                <c:pt idx="5345">
                  <c:v>5.2725000000000001E-2</c:v>
                </c:pt>
                <c:pt idx="5346">
                  <c:v>5.2725000000000001E-2</c:v>
                </c:pt>
                <c:pt idx="5347">
                  <c:v>5.2725000000000001E-2</c:v>
                </c:pt>
                <c:pt idx="5348">
                  <c:v>5.2725000000000001E-2</c:v>
                </c:pt>
                <c:pt idx="5349">
                  <c:v>0.10545</c:v>
                </c:pt>
                <c:pt idx="5350">
                  <c:v>0.10545</c:v>
                </c:pt>
                <c:pt idx="5351">
                  <c:v>5.2725000000000001E-2</c:v>
                </c:pt>
                <c:pt idx="5352">
                  <c:v>5.2725000000000001E-2</c:v>
                </c:pt>
                <c:pt idx="5353">
                  <c:v>5.2725000000000001E-2</c:v>
                </c:pt>
                <c:pt idx="5354">
                  <c:v>5.2725000000000001E-2</c:v>
                </c:pt>
                <c:pt idx="5355">
                  <c:v>5.2725000000000001E-2</c:v>
                </c:pt>
                <c:pt idx="5356">
                  <c:v>5.2725000000000001E-2</c:v>
                </c:pt>
                <c:pt idx="5357">
                  <c:v>5.2725000000000001E-2</c:v>
                </c:pt>
                <c:pt idx="5358">
                  <c:v>5.2725000000000001E-2</c:v>
                </c:pt>
                <c:pt idx="5359">
                  <c:v>0.84370299999999998</c:v>
                </c:pt>
                <c:pt idx="5360">
                  <c:v>0.790964</c:v>
                </c:pt>
                <c:pt idx="5361">
                  <c:v>0.63275499999999996</c:v>
                </c:pt>
                <c:pt idx="5362">
                  <c:v>0.63275499999999996</c:v>
                </c:pt>
                <c:pt idx="5363">
                  <c:v>1.4238839999999999</c:v>
                </c:pt>
                <c:pt idx="5364">
                  <c:v>1.3183879999999999</c:v>
                </c:pt>
                <c:pt idx="5365">
                  <c:v>1.1601509999999999</c:v>
                </c:pt>
                <c:pt idx="5366">
                  <c:v>0.94918199999999997</c:v>
                </c:pt>
                <c:pt idx="5367">
                  <c:v>1.4766330000000001</c:v>
                </c:pt>
                <c:pt idx="5368">
                  <c:v>1.265641</c:v>
                </c:pt>
                <c:pt idx="5369">
                  <c:v>1.793147</c:v>
                </c:pt>
                <c:pt idx="5370">
                  <c:v>1.5293829999999999</c:v>
                </c:pt>
                <c:pt idx="5371">
                  <c:v>2.056934</c:v>
                </c:pt>
                <c:pt idx="5372">
                  <c:v>1.793147</c:v>
                </c:pt>
                <c:pt idx="5373">
                  <c:v>2.2679800000000001</c:v>
                </c:pt>
                <c:pt idx="5374">
                  <c:v>1.951416</c:v>
                </c:pt>
                <c:pt idx="5375">
                  <c:v>2.4262739999999998</c:v>
                </c:pt>
                <c:pt idx="5376">
                  <c:v>2.1096940000000002</c:v>
                </c:pt>
                <c:pt idx="5377">
                  <c:v>2.3735080000000002</c:v>
                </c:pt>
                <c:pt idx="5378">
                  <c:v>2.1096940000000002</c:v>
                </c:pt>
                <c:pt idx="5379">
                  <c:v>2.3735080000000002</c:v>
                </c:pt>
                <c:pt idx="5380">
                  <c:v>2.690115</c:v>
                </c:pt>
                <c:pt idx="5381">
                  <c:v>3.0595319999999999</c:v>
                </c:pt>
                <c:pt idx="5382">
                  <c:v>2.690115</c:v>
                </c:pt>
                <c:pt idx="5383">
                  <c:v>2.8484310000000002</c:v>
                </c:pt>
                <c:pt idx="5384">
                  <c:v>3.1123090000000002</c:v>
                </c:pt>
                <c:pt idx="5385">
                  <c:v>3.3762099999999999</c:v>
                </c:pt>
                <c:pt idx="5386">
                  <c:v>2.901205</c:v>
                </c:pt>
                <c:pt idx="5387">
                  <c:v>3.1650879999999999</c:v>
                </c:pt>
                <c:pt idx="5388">
                  <c:v>3.2706469999999999</c:v>
                </c:pt>
                <c:pt idx="5389">
                  <c:v>3.4817770000000001</c:v>
                </c:pt>
                <c:pt idx="5390">
                  <c:v>3.5873469999999998</c:v>
                </c:pt>
                <c:pt idx="5391">
                  <c:v>3.7457090000000002</c:v>
                </c:pt>
                <c:pt idx="5392">
                  <c:v>3.851289</c:v>
                </c:pt>
                <c:pt idx="5393">
                  <c:v>3.9568720000000002</c:v>
                </c:pt>
                <c:pt idx="5394">
                  <c:v>4.009665</c:v>
                </c:pt>
                <c:pt idx="5395">
                  <c:v>4.0624589999999996</c:v>
                </c:pt>
                <c:pt idx="5396">
                  <c:v>4.0624589999999996</c:v>
                </c:pt>
                <c:pt idx="5397">
                  <c:v>4.7488609999999998</c:v>
                </c:pt>
                <c:pt idx="5398">
                  <c:v>4.7488609999999998</c:v>
                </c:pt>
                <c:pt idx="5399">
                  <c:v>4.6960559999999996</c:v>
                </c:pt>
                <c:pt idx="5400">
                  <c:v>4.6960559999999996</c:v>
                </c:pt>
                <c:pt idx="5401">
                  <c:v>5.3297840000000001</c:v>
                </c:pt>
                <c:pt idx="5402">
                  <c:v>5.1713389999999997</c:v>
                </c:pt>
                <c:pt idx="5403">
                  <c:v>5.0657139999999998</c:v>
                </c:pt>
                <c:pt idx="5404">
                  <c:v>5.6466969999999996</c:v>
                </c:pt>
                <c:pt idx="5405">
                  <c:v>5.4354180000000003</c:v>
                </c:pt>
                <c:pt idx="5406">
                  <c:v>5.9108159999999996</c:v>
                </c:pt>
                <c:pt idx="5407">
                  <c:v>6.3334549999999998</c:v>
                </c:pt>
                <c:pt idx="5408">
                  <c:v>6.1749590000000003</c:v>
                </c:pt>
                <c:pt idx="5409">
                  <c:v>6.5976330000000001</c:v>
                </c:pt>
                <c:pt idx="5410">
                  <c:v>6.5976330000000001</c:v>
                </c:pt>
                <c:pt idx="5411">
                  <c:v>6.5976330000000001</c:v>
                </c:pt>
                <c:pt idx="5412">
                  <c:v>6.8618350000000001</c:v>
                </c:pt>
                <c:pt idx="5413">
                  <c:v>7.1789069999999997</c:v>
                </c:pt>
                <c:pt idx="5414">
                  <c:v>7.4431580000000004</c:v>
                </c:pt>
                <c:pt idx="5415">
                  <c:v>7.707433</c:v>
                </c:pt>
                <c:pt idx="5416">
                  <c:v>7.97173</c:v>
                </c:pt>
                <c:pt idx="5417">
                  <c:v>8.1303190000000001</c:v>
                </c:pt>
                <c:pt idx="5418">
                  <c:v>8.2889160000000004</c:v>
                </c:pt>
                <c:pt idx="5419">
                  <c:v>8.4475219999999993</c:v>
                </c:pt>
                <c:pt idx="5420">
                  <c:v>8.5532629999999994</c:v>
                </c:pt>
                <c:pt idx="5421">
                  <c:v>8.6590089999999993</c:v>
                </c:pt>
                <c:pt idx="5422">
                  <c:v>8.7647580000000005</c:v>
                </c:pt>
                <c:pt idx="5423">
                  <c:v>8.7647580000000005</c:v>
                </c:pt>
                <c:pt idx="5424">
                  <c:v>8.8176330000000007</c:v>
                </c:pt>
                <c:pt idx="5425">
                  <c:v>8.8705099999999995</c:v>
                </c:pt>
                <c:pt idx="5426">
                  <c:v>8.8705099999999995</c:v>
                </c:pt>
                <c:pt idx="5427">
                  <c:v>8.8705099999999995</c:v>
                </c:pt>
                <c:pt idx="5428">
                  <c:v>8.8705099999999995</c:v>
                </c:pt>
                <c:pt idx="5429">
                  <c:v>9.5579900000000002</c:v>
                </c:pt>
                <c:pt idx="5430">
                  <c:v>9.5051020000000008</c:v>
                </c:pt>
                <c:pt idx="5431">
                  <c:v>9.4522139999999997</c:v>
                </c:pt>
                <c:pt idx="5432">
                  <c:v>9.3464419999999997</c:v>
                </c:pt>
                <c:pt idx="5433">
                  <c:v>9.2935569999999998</c:v>
                </c:pt>
                <c:pt idx="5434">
                  <c:v>9.2935569999999998</c:v>
                </c:pt>
                <c:pt idx="5435">
                  <c:v>9.1877899999999997</c:v>
                </c:pt>
                <c:pt idx="5436">
                  <c:v>9.7695539999999994</c:v>
                </c:pt>
                <c:pt idx="5437">
                  <c:v>9.7166619999999995</c:v>
                </c:pt>
                <c:pt idx="5438">
                  <c:v>9.6108799999999999</c:v>
                </c:pt>
                <c:pt idx="5439">
                  <c:v>9.5051020000000008</c:v>
                </c:pt>
                <c:pt idx="5440">
                  <c:v>9.4522139999999997</c:v>
                </c:pt>
                <c:pt idx="5441">
                  <c:v>9.3993269999999995</c:v>
                </c:pt>
                <c:pt idx="5442">
                  <c:v>9.2935569999999998</c:v>
                </c:pt>
                <c:pt idx="5443">
                  <c:v>9.2406729999999992</c:v>
                </c:pt>
                <c:pt idx="5444">
                  <c:v>9.1349070000000001</c:v>
                </c:pt>
                <c:pt idx="5445">
                  <c:v>9.8224470000000004</c:v>
                </c:pt>
                <c:pt idx="5446">
                  <c:v>9.7695539999999994</c:v>
                </c:pt>
                <c:pt idx="5447">
                  <c:v>9.6637699999999995</c:v>
                </c:pt>
                <c:pt idx="5448">
                  <c:v>9.5579900000000002</c:v>
                </c:pt>
                <c:pt idx="5449">
                  <c:v>9.5579900000000002</c:v>
                </c:pt>
                <c:pt idx="5450">
                  <c:v>9.5051020000000008</c:v>
                </c:pt>
                <c:pt idx="5451">
                  <c:v>9.4522139999999997</c:v>
                </c:pt>
                <c:pt idx="5452">
                  <c:v>9.4522139999999997</c:v>
                </c:pt>
                <c:pt idx="5453">
                  <c:v>9.4522139999999997</c:v>
                </c:pt>
                <c:pt idx="5454">
                  <c:v>9.3993269999999995</c:v>
                </c:pt>
                <c:pt idx="5455">
                  <c:v>9.3993269999999995</c:v>
                </c:pt>
                <c:pt idx="5456">
                  <c:v>8.6590089999999993</c:v>
                </c:pt>
                <c:pt idx="5457">
                  <c:v>8.6590089999999993</c:v>
                </c:pt>
                <c:pt idx="5458">
                  <c:v>8.7118830000000003</c:v>
                </c:pt>
                <c:pt idx="5459">
                  <c:v>8.7118830000000003</c:v>
                </c:pt>
                <c:pt idx="5460">
                  <c:v>8.7647580000000005</c:v>
                </c:pt>
                <c:pt idx="5461">
                  <c:v>8.8176330000000007</c:v>
                </c:pt>
                <c:pt idx="5462">
                  <c:v>8.8705099999999995</c:v>
                </c:pt>
                <c:pt idx="5463">
                  <c:v>8.2889160000000004</c:v>
                </c:pt>
                <c:pt idx="5464">
                  <c:v>8.3417840000000005</c:v>
                </c:pt>
                <c:pt idx="5465">
                  <c:v>8.4475219999999993</c:v>
                </c:pt>
                <c:pt idx="5466">
                  <c:v>8.6061359999999993</c:v>
                </c:pt>
                <c:pt idx="5467">
                  <c:v>7.97173</c:v>
                </c:pt>
                <c:pt idx="5468">
                  <c:v>8.0774550000000005</c:v>
                </c:pt>
                <c:pt idx="5469">
                  <c:v>8.2360489999999995</c:v>
                </c:pt>
                <c:pt idx="5470">
                  <c:v>7.7602900000000004</c:v>
                </c:pt>
                <c:pt idx="5471">
                  <c:v>7.9188679999999998</c:v>
                </c:pt>
                <c:pt idx="5472">
                  <c:v>8.0774550000000005</c:v>
                </c:pt>
                <c:pt idx="5473">
                  <c:v>7.5488650000000002</c:v>
                </c:pt>
                <c:pt idx="5474">
                  <c:v>7.707433</c:v>
                </c:pt>
                <c:pt idx="5475">
                  <c:v>7.97173</c:v>
                </c:pt>
                <c:pt idx="5476">
                  <c:v>7.4960110000000002</c:v>
                </c:pt>
                <c:pt idx="5477">
                  <c:v>7.7602900000000004</c:v>
                </c:pt>
                <c:pt idx="5478">
                  <c:v>7.284605</c:v>
                </c:pt>
                <c:pt idx="5479">
                  <c:v>7.4960110000000002</c:v>
                </c:pt>
                <c:pt idx="5480">
                  <c:v>7.1789069999999997</c:v>
                </c:pt>
                <c:pt idx="5481">
                  <c:v>7.3903059999999998</c:v>
                </c:pt>
                <c:pt idx="5482">
                  <c:v>6.9675219999999998</c:v>
                </c:pt>
                <c:pt idx="5483">
                  <c:v>7.284605</c:v>
                </c:pt>
                <c:pt idx="5484">
                  <c:v>6.9675219999999998</c:v>
                </c:pt>
                <c:pt idx="5485">
                  <c:v>6.5976330000000001</c:v>
                </c:pt>
                <c:pt idx="5486">
                  <c:v>6.8618350000000001</c:v>
                </c:pt>
                <c:pt idx="5487">
                  <c:v>6.5447959999999998</c:v>
                </c:pt>
                <c:pt idx="5488">
                  <c:v>6.9146780000000003</c:v>
                </c:pt>
                <c:pt idx="5489">
                  <c:v>6.5447959999999998</c:v>
                </c:pt>
                <c:pt idx="5490">
                  <c:v>6.9675219999999998</c:v>
                </c:pt>
                <c:pt idx="5491">
                  <c:v>6.6504719999999997</c:v>
                </c:pt>
                <c:pt idx="5492">
                  <c:v>6.2806220000000001</c:v>
                </c:pt>
                <c:pt idx="5493">
                  <c:v>6.7561520000000002</c:v>
                </c:pt>
                <c:pt idx="5494">
                  <c:v>6.4919589999999996</c:v>
                </c:pt>
                <c:pt idx="5495">
                  <c:v>6.122128</c:v>
                </c:pt>
                <c:pt idx="5496">
                  <c:v>6.4391239999999996</c:v>
                </c:pt>
                <c:pt idx="5497">
                  <c:v>6.2277899999999997</c:v>
                </c:pt>
                <c:pt idx="5498">
                  <c:v>6.5976330000000001</c:v>
                </c:pt>
                <c:pt idx="5499">
                  <c:v>6.2806220000000001</c:v>
                </c:pt>
                <c:pt idx="5500">
                  <c:v>6.7033110000000002</c:v>
                </c:pt>
                <c:pt idx="5501">
                  <c:v>7.0203670000000002</c:v>
                </c:pt>
                <c:pt idx="5502">
                  <c:v>6.7561520000000002</c:v>
                </c:pt>
                <c:pt idx="5503">
                  <c:v>7.0203670000000002</c:v>
                </c:pt>
                <c:pt idx="5504">
                  <c:v>7.284605</c:v>
                </c:pt>
                <c:pt idx="5505">
                  <c:v>7.6017200000000003</c:v>
                </c:pt>
                <c:pt idx="5506">
                  <c:v>7.8660079999999999</c:v>
                </c:pt>
                <c:pt idx="5507">
                  <c:v>8.0245920000000002</c:v>
                </c:pt>
                <c:pt idx="5508">
                  <c:v>8.1831840000000007</c:v>
                </c:pt>
                <c:pt idx="5509">
                  <c:v>8.2889160000000004</c:v>
                </c:pt>
                <c:pt idx="5510">
                  <c:v>8.9762660000000007</c:v>
                </c:pt>
                <c:pt idx="5511">
                  <c:v>8.9762660000000007</c:v>
                </c:pt>
                <c:pt idx="5512">
                  <c:v>9.6108799999999999</c:v>
                </c:pt>
                <c:pt idx="5513">
                  <c:v>10.139825</c:v>
                </c:pt>
                <c:pt idx="5514">
                  <c:v>10.668861</c:v>
                </c:pt>
                <c:pt idx="5515">
                  <c:v>11.039239999999999</c:v>
                </c:pt>
                <c:pt idx="5516">
                  <c:v>11.462586</c:v>
                </c:pt>
                <c:pt idx="5517">
                  <c:v>11.727206000000001</c:v>
                </c:pt>
                <c:pt idx="5518">
                  <c:v>12.044781</c:v>
                </c:pt>
                <c:pt idx="5519">
                  <c:v>12.838861</c:v>
                </c:pt>
                <c:pt idx="5520">
                  <c:v>12.944754</c:v>
                </c:pt>
                <c:pt idx="5521">
                  <c:v>13.633146</c:v>
                </c:pt>
                <c:pt idx="5522">
                  <c:v>13.686106000000001</c:v>
                </c:pt>
                <c:pt idx="5523">
                  <c:v>14.215752</c:v>
                </c:pt>
                <c:pt idx="5524">
                  <c:v>14.798469000000001</c:v>
                </c:pt>
                <c:pt idx="5525">
                  <c:v>14.586558999999999</c:v>
                </c:pt>
                <c:pt idx="5526">
                  <c:v>15.010393000000001</c:v>
                </c:pt>
                <c:pt idx="5527">
                  <c:v>15.434284999999999</c:v>
                </c:pt>
                <c:pt idx="5528">
                  <c:v>15.699247</c:v>
                </c:pt>
                <c:pt idx="5529">
                  <c:v>16.070232000000001</c:v>
                </c:pt>
                <c:pt idx="5530">
                  <c:v>16.335249000000001</c:v>
                </c:pt>
                <c:pt idx="5531">
                  <c:v>16.49427</c:v>
                </c:pt>
                <c:pt idx="5532">
                  <c:v>16.706310999999999</c:v>
                </c:pt>
                <c:pt idx="5533">
                  <c:v>16.865351</c:v>
                </c:pt>
                <c:pt idx="5534">
                  <c:v>16.971381999999998</c:v>
                </c:pt>
                <c:pt idx="5535">
                  <c:v>17.766732999999999</c:v>
                </c:pt>
                <c:pt idx="5536">
                  <c:v>17.872796000000001</c:v>
                </c:pt>
                <c:pt idx="5537">
                  <c:v>17.925827999999999</c:v>
                </c:pt>
                <c:pt idx="5538">
                  <c:v>17.925827999999999</c:v>
                </c:pt>
                <c:pt idx="5539">
                  <c:v>17.925827999999999</c:v>
                </c:pt>
                <c:pt idx="5540">
                  <c:v>17.872796000000001</c:v>
                </c:pt>
                <c:pt idx="5541">
                  <c:v>18.509246000000001</c:v>
                </c:pt>
                <c:pt idx="5542">
                  <c:v>18.456202999999999</c:v>
                </c:pt>
                <c:pt idx="5543">
                  <c:v>18.403161999999998</c:v>
                </c:pt>
                <c:pt idx="5544">
                  <c:v>18.297080999999999</c:v>
                </c:pt>
                <c:pt idx="5545">
                  <c:v>18.244042</c:v>
                </c:pt>
                <c:pt idx="5546">
                  <c:v>18.880569000000001</c:v>
                </c:pt>
                <c:pt idx="5547">
                  <c:v>18.774471999999999</c:v>
                </c:pt>
                <c:pt idx="5548">
                  <c:v>18.668379000000002</c:v>
                </c:pt>
                <c:pt idx="5549">
                  <c:v>18.562289</c:v>
                </c:pt>
                <c:pt idx="5550">
                  <c:v>18.456202999999999</c:v>
                </c:pt>
                <c:pt idx="5551">
                  <c:v>18.98667</c:v>
                </c:pt>
                <c:pt idx="5552">
                  <c:v>18.933619</c:v>
                </c:pt>
                <c:pt idx="5553">
                  <c:v>18.774471999999999</c:v>
                </c:pt>
                <c:pt idx="5554">
                  <c:v>18.668379000000002</c:v>
                </c:pt>
                <c:pt idx="5555">
                  <c:v>18.615334000000001</c:v>
                </c:pt>
                <c:pt idx="5556">
                  <c:v>18.509246000000001</c:v>
                </c:pt>
                <c:pt idx="5557">
                  <c:v>18.456202999999999</c:v>
                </c:pt>
                <c:pt idx="5558">
                  <c:v>18.297080999999999</c:v>
                </c:pt>
                <c:pt idx="5559">
                  <c:v>18.244042</c:v>
                </c:pt>
                <c:pt idx="5560">
                  <c:v>18.191004</c:v>
                </c:pt>
                <c:pt idx="5561">
                  <c:v>18.084931000000001</c:v>
                </c:pt>
                <c:pt idx="5562">
                  <c:v>18.084931000000001</c:v>
                </c:pt>
                <c:pt idx="5563">
                  <c:v>18.084931000000001</c:v>
                </c:pt>
                <c:pt idx="5564">
                  <c:v>18.031896</c:v>
                </c:pt>
                <c:pt idx="5565">
                  <c:v>17.925827999999999</c:v>
                </c:pt>
                <c:pt idx="5566">
                  <c:v>17.925827999999999</c:v>
                </c:pt>
                <c:pt idx="5567">
                  <c:v>17.872796000000001</c:v>
                </c:pt>
                <c:pt idx="5568">
                  <c:v>17.872796000000001</c:v>
                </c:pt>
                <c:pt idx="5569">
                  <c:v>17.872796000000001</c:v>
                </c:pt>
                <c:pt idx="5570">
                  <c:v>17.872796000000001</c:v>
                </c:pt>
                <c:pt idx="5571">
                  <c:v>17.872796000000001</c:v>
                </c:pt>
                <c:pt idx="5572">
                  <c:v>17.872796000000001</c:v>
                </c:pt>
                <c:pt idx="5573">
                  <c:v>17.872796000000001</c:v>
                </c:pt>
                <c:pt idx="5574">
                  <c:v>17.925827999999999</c:v>
                </c:pt>
                <c:pt idx="5575">
                  <c:v>17.872796000000001</c:v>
                </c:pt>
                <c:pt idx="5576">
                  <c:v>17.925827999999999</c:v>
                </c:pt>
                <c:pt idx="5577">
                  <c:v>18.031896</c:v>
                </c:pt>
                <c:pt idx="5578">
                  <c:v>17.978861999999999</c:v>
                </c:pt>
                <c:pt idx="5579">
                  <c:v>18.084931000000001</c:v>
                </c:pt>
                <c:pt idx="5580">
                  <c:v>17.872796000000001</c:v>
                </c:pt>
                <c:pt idx="5581">
                  <c:v>17.501594000000001</c:v>
                </c:pt>
                <c:pt idx="5582">
                  <c:v>17.55462</c:v>
                </c:pt>
                <c:pt idx="5583">
                  <c:v>17.55462</c:v>
                </c:pt>
                <c:pt idx="5584">
                  <c:v>17.607647</c:v>
                </c:pt>
                <c:pt idx="5585">
                  <c:v>17.607647</c:v>
                </c:pt>
                <c:pt idx="5586">
                  <c:v>17.713704</c:v>
                </c:pt>
                <c:pt idx="5587">
                  <c:v>17.766732999999999</c:v>
                </c:pt>
                <c:pt idx="5588">
                  <c:v>17.819763999999999</c:v>
                </c:pt>
                <c:pt idx="5589">
                  <c:v>17.872796000000001</c:v>
                </c:pt>
                <c:pt idx="5590">
                  <c:v>17.925827999999999</c:v>
                </c:pt>
                <c:pt idx="5591">
                  <c:v>17.978861999999999</c:v>
                </c:pt>
                <c:pt idx="5592">
                  <c:v>17.925827999999999</c:v>
                </c:pt>
                <c:pt idx="5593">
                  <c:v>18.031896</c:v>
                </c:pt>
                <c:pt idx="5594">
                  <c:v>18.031896</c:v>
                </c:pt>
                <c:pt idx="5595">
                  <c:v>18.031896</c:v>
                </c:pt>
                <c:pt idx="5596">
                  <c:v>18.137967</c:v>
                </c:pt>
                <c:pt idx="5597">
                  <c:v>18.137967</c:v>
                </c:pt>
                <c:pt idx="5598">
                  <c:v>17.501594000000001</c:v>
                </c:pt>
                <c:pt idx="5599">
                  <c:v>17.501594000000001</c:v>
                </c:pt>
                <c:pt idx="5600">
                  <c:v>17.55462</c:v>
                </c:pt>
                <c:pt idx="5601">
                  <c:v>17.55462</c:v>
                </c:pt>
                <c:pt idx="5602">
                  <c:v>17.55462</c:v>
                </c:pt>
                <c:pt idx="5603">
                  <c:v>17.55462</c:v>
                </c:pt>
                <c:pt idx="5604">
                  <c:v>17.660675000000001</c:v>
                </c:pt>
                <c:pt idx="5605">
                  <c:v>17.660675000000001</c:v>
                </c:pt>
                <c:pt idx="5606">
                  <c:v>17.713704</c:v>
                </c:pt>
                <c:pt idx="5607">
                  <c:v>17.766732999999999</c:v>
                </c:pt>
                <c:pt idx="5608">
                  <c:v>17.766732999999999</c:v>
                </c:pt>
                <c:pt idx="5609">
                  <c:v>17.766732999999999</c:v>
                </c:pt>
                <c:pt idx="5610">
                  <c:v>17.766732999999999</c:v>
                </c:pt>
                <c:pt idx="5611">
                  <c:v>17.766732999999999</c:v>
                </c:pt>
                <c:pt idx="5612">
                  <c:v>17.819763999999999</c:v>
                </c:pt>
                <c:pt idx="5613">
                  <c:v>17.872796000000001</c:v>
                </c:pt>
                <c:pt idx="5614">
                  <c:v>17.872796000000001</c:v>
                </c:pt>
                <c:pt idx="5615">
                  <c:v>17.872796000000001</c:v>
                </c:pt>
                <c:pt idx="5616">
                  <c:v>17.872796000000001</c:v>
                </c:pt>
                <c:pt idx="5617">
                  <c:v>17.872796000000001</c:v>
                </c:pt>
                <c:pt idx="5618">
                  <c:v>17.925827999999999</c:v>
                </c:pt>
                <c:pt idx="5619">
                  <c:v>17.925827999999999</c:v>
                </c:pt>
                <c:pt idx="5620">
                  <c:v>17.925827999999999</c:v>
                </c:pt>
                <c:pt idx="5621">
                  <c:v>17.978861999999999</c:v>
                </c:pt>
                <c:pt idx="5622">
                  <c:v>17.925827999999999</c:v>
                </c:pt>
                <c:pt idx="5623">
                  <c:v>17.978861999999999</c:v>
                </c:pt>
                <c:pt idx="5624">
                  <c:v>17.978861999999999</c:v>
                </c:pt>
                <c:pt idx="5625">
                  <c:v>17.925827999999999</c:v>
                </c:pt>
                <c:pt idx="5626">
                  <c:v>18.031896</c:v>
                </c:pt>
                <c:pt idx="5627">
                  <c:v>18.031896</c:v>
                </c:pt>
                <c:pt idx="5628">
                  <c:v>18.031896</c:v>
                </c:pt>
                <c:pt idx="5629">
                  <c:v>17.978861999999999</c:v>
                </c:pt>
                <c:pt idx="5630">
                  <c:v>18.031896</c:v>
                </c:pt>
                <c:pt idx="5631">
                  <c:v>18.668379000000002</c:v>
                </c:pt>
                <c:pt idx="5632">
                  <c:v>18.615334000000001</c:v>
                </c:pt>
                <c:pt idx="5633">
                  <c:v>18.98667</c:v>
                </c:pt>
                <c:pt idx="5634">
                  <c:v>18.880569000000001</c:v>
                </c:pt>
                <c:pt idx="5635">
                  <c:v>19.517226999999998</c:v>
                </c:pt>
                <c:pt idx="5636">
                  <c:v>19.994807000000002</c:v>
                </c:pt>
                <c:pt idx="5637">
                  <c:v>20.366309000000001</c:v>
                </c:pt>
                <c:pt idx="5638">
                  <c:v>20.790937</c:v>
                </c:pt>
                <c:pt idx="5639">
                  <c:v>21.003273</c:v>
                </c:pt>
                <c:pt idx="5640">
                  <c:v>21.162534000000001</c:v>
                </c:pt>
                <c:pt idx="5641">
                  <c:v>22.012067999999999</c:v>
                </c:pt>
                <c:pt idx="5642">
                  <c:v>22.171381</c:v>
                </c:pt>
                <c:pt idx="5643">
                  <c:v>22.861834000000002</c:v>
                </c:pt>
                <c:pt idx="5644">
                  <c:v>22.755600999999999</c:v>
                </c:pt>
                <c:pt idx="5645">
                  <c:v>23.339931</c:v>
                </c:pt>
                <c:pt idx="5646">
                  <c:v>23.818100000000001</c:v>
                </c:pt>
                <c:pt idx="5647">
                  <c:v>24.349487</c:v>
                </c:pt>
                <c:pt idx="5648">
                  <c:v>24.721512000000001</c:v>
                </c:pt>
                <c:pt idx="5649">
                  <c:v>25.040426</c:v>
                </c:pt>
                <c:pt idx="5650">
                  <c:v>25.306211999999999</c:v>
                </c:pt>
                <c:pt idx="5651">
                  <c:v>25.625185999999999</c:v>
                </c:pt>
                <c:pt idx="5652">
                  <c:v>25.784686000000001</c:v>
                </c:pt>
                <c:pt idx="5653">
                  <c:v>26.050536000000001</c:v>
                </c:pt>
                <c:pt idx="5654">
                  <c:v>26.795038000000002</c:v>
                </c:pt>
                <c:pt idx="5655">
                  <c:v>26.795038000000002</c:v>
                </c:pt>
                <c:pt idx="5656">
                  <c:v>26.795038000000002</c:v>
                </c:pt>
                <c:pt idx="5657">
                  <c:v>27.486522000000001</c:v>
                </c:pt>
                <c:pt idx="5658">
                  <c:v>27.433325</c:v>
                </c:pt>
                <c:pt idx="5659">
                  <c:v>27.380130000000001</c:v>
                </c:pt>
                <c:pt idx="5660">
                  <c:v>27.965330999999999</c:v>
                </c:pt>
                <c:pt idx="5661">
                  <c:v>27.858923000000001</c:v>
                </c:pt>
                <c:pt idx="5662">
                  <c:v>28.284579000000001</c:v>
                </c:pt>
                <c:pt idx="5663">
                  <c:v>28.178159000000001</c:v>
                </c:pt>
                <c:pt idx="5664">
                  <c:v>28.710293</c:v>
                </c:pt>
                <c:pt idx="5665">
                  <c:v>28.550643000000001</c:v>
                </c:pt>
                <c:pt idx="5666">
                  <c:v>28.231369000000001</c:v>
                </c:pt>
                <c:pt idx="5667">
                  <c:v>28.710293</c:v>
                </c:pt>
                <c:pt idx="5668">
                  <c:v>28.497429</c:v>
                </c:pt>
                <c:pt idx="5669">
                  <c:v>28.976393999999999</c:v>
                </c:pt>
                <c:pt idx="5670">
                  <c:v>28.657074999999999</c:v>
                </c:pt>
                <c:pt idx="5671">
                  <c:v>29.029616999999998</c:v>
                </c:pt>
                <c:pt idx="5672">
                  <c:v>28.763511000000001</c:v>
                </c:pt>
                <c:pt idx="5673">
                  <c:v>29.189291000000001</c:v>
                </c:pt>
                <c:pt idx="5674">
                  <c:v>28.923172000000001</c:v>
                </c:pt>
                <c:pt idx="5675">
                  <c:v>29.295745</c:v>
                </c:pt>
                <c:pt idx="5676">
                  <c:v>28.923172000000001</c:v>
                </c:pt>
                <c:pt idx="5677">
                  <c:v>29.402203</c:v>
                </c:pt>
                <c:pt idx="5678">
                  <c:v>29.082840999999998</c:v>
                </c:pt>
                <c:pt idx="5679">
                  <c:v>29.455432999999999</c:v>
                </c:pt>
                <c:pt idx="5680">
                  <c:v>29.082840999999998</c:v>
                </c:pt>
                <c:pt idx="5681">
                  <c:v>29.508664</c:v>
                </c:pt>
                <c:pt idx="5682">
                  <c:v>29.242518</c:v>
                </c:pt>
                <c:pt idx="5683">
                  <c:v>28.976393999999999</c:v>
                </c:pt>
                <c:pt idx="5684">
                  <c:v>29.189291000000001</c:v>
                </c:pt>
                <c:pt idx="5685">
                  <c:v>28.923172000000001</c:v>
                </c:pt>
                <c:pt idx="5686">
                  <c:v>29.295745</c:v>
                </c:pt>
                <c:pt idx="5687">
                  <c:v>28.976393999999999</c:v>
                </c:pt>
                <c:pt idx="5688">
                  <c:v>29.295745</c:v>
                </c:pt>
                <c:pt idx="5689">
                  <c:v>29.029616999999998</c:v>
                </c:pt>
                <c:pt idx="5690">
                  <c:v>29.348973999999998</c:v>
                </c:pt>
                <c:pt idx="5691">
                  <c:v>29.082840999999998</c:v>
                </c:pt>
                <c:pt idx="5692">
                  <c:v>29.402203</c:v>
                </c:pt>
                <c:pt idx="5693">
                  <c:v>29.029616999999998</c:v>
                </c:pt>
                <c:pt idx="5694">
                  <c:v>29.455432999999999</c:v>
                </c:pt>
                <c:pt idx="5695">
                  <c:v>29.189291000000001</c:v>
                </c:pt>
                <c:pt idx="5696">
                  <c:v>29.455432999999999</c:v>
                </c:pt>
                <c:pt idx="5697">
                  <c:v>29.082840999999998</c:v>
                </c:pt>
                <c:pt idx="5698">
                  <c:v>29.455432999999999</c:v>
                </c:pt>
                <c:pt idx="5699">
                  <c:v>29.189291000000001</c:v>
                </c:pt>
                <c:pt idx="5700">
                  <c:v>29.508664</c:v>
                </c:pt>
                <c:pt idx="5701">
                  <c:v>29.136064999999999</c:v>
                </c:pt>
                <c:pt idx="5702">
                  <c:v>29.561896000000001</c:v>
                </c:pt>
                <c:pt idx="5703">
                  <c:v>29.189291000000001</c:v>
                </c:pt>
                <c:pt idx="5704">
                  <c:v>29.455432999999999</c:v>
                </c:pt>
                <c:pt idx="5705">
                  <c:v>29.136064999999999</c:v>
                </c:pt>
                <c:pt idx="5706">
                  <c:v>29.508664</c:v>
                </c:pt>
                <c:pt idx="5707">
                  <c:v>29.189291000000001</c:v>
                </c:pt>
                <c:pt idx="5708">
                  <c:v>29.455432999999999</c:v>
                </c:pt>
                <c:pt idx="5709">
                  <c:v>29.082840999999998</c:v>
                </c:pt>
                <c:pt idx="5710">
                  <c:v>29.508664</c:v>
                </c:pt>
                <c:pt idx="5711">
                  <c:v>29.615129</c:v>
                </c:pt>
                <c:pt idx="5712">
                  <c:v>29.402203</c:v>
                </c:pt>
                <c:pt idx="5713">
                  <c:v>29.82807</c:v>
                </c:pt>
                <c:pt idx="5714">
                  <c:v>29.455432999999999</c:v>
                </c:pt>
                <c:pt idx="5715">
                  <c:v>29.721598</c:v>
                </c:pt>
                <c:pt idx="5716">
                  <c:v>29.348973999999998</c:v>
                </c:pt>
                <c:pt idx="5717">
                  <c:v>29.721598</c:v>
                </c:pt>
                <c:pt idx="5718">
                  <c:v>29.295745</c:v>
                </c:pt>
                <c:pt idx="5719">
                  <c:v>29.615129</c:v>
                </c:pt>
                <c:pt idx="5720">
                  <c:v>29.934546000000001</c:v>
                </c:pt>
                <c:pt idx="5721">
                  <c:v>29.561896000000001</c:v>
                </c:pt>
                <c:pt idx="5722">
                  <c:v>29.82807</c:v>
                </c:pt>
                <c:pt idx="5723">
                  <c:v>29.402203</c:v>
                </c:pt>
                <c:pt idx="5724">
                  <c:v>29.774833000000001</c:v>
                </c:pt>
                <c:pt idx="5725">
                  <c:v>29.402203</c:v>
                </c:pt>
                <c:pt idx="5726">
                  <c:v>29.668362999999999</c:v>
                </c:pt>
                <c:pt idx="5727">
                  <c:v>30.041025000000001</c:v>
                </c:pt>
                <c:pt idx="5728">
                  <c:v>29.615129</c:v>
                </c:pt>
                <c:pt idx="5729">
                  <c:v>29.881308000000001</c:v>
                </c:pt>
                <c:pt idx="5730">
                  <c:v>29.455432999999999</c:v>
                </c:pt>
                <c:pt idx="5731">
                  <c:v>29.774833000000001</c:v>
                </c:pt>
                <c:pt idx="5732">
                  <c:v>30.041025000000001</c:v>
                </c:pt>
                <c:pt idx="5733">
                  <c:v>29.615129</c:v>
                </c:pt>
                <c:pt idx="5734">
                  <c:v>29.987784999999999</c:v>
                </c:pt>
                <c:pt idx="5735">
                  <c:v>29.561896000000001</c:v>
                </c:pt>
                <c:pt idx="5736">
                  <c:v>29.82807</c:v>
                </c:pt>
                <c:pt idx="5737">
                  <c:v>29.402203</c:v>
                </c:pt>
                <c:pt idx="5738">
                  <c:v>29.774833000000001</c:v>
                </c:pt>
                <c:pt idx="5739">
                  <c:v>30.041025000000001</c:v>
                </c:pt>
                <c:pt idx="5740">
                  <c:v>29.615129</c:v>
                </c:pt>
                <c:pt idx="5741">
                  <c:v>29.934546000000001</c:v>
                </c:pt>
                <c:pt idx="5742">
                  <c:v>29.561896000000001</c:v>
                </c:pt>
                <c:pt idx="5743">
                  <c:v>29.774833000000001</c:v>
                </c:pt>
                <c:pt idx="5744">
                  <c:v>30.147508999999999</c:v>
                </c:pt>
                <c:pt idx="5745">
                  <c:v>29.668362999999999</c:v>
                </c:pt>
                <c:pt idx="5746">
                  <c:v>29.934546000000001</c:v>
                </c:pt>
                <c:pt idx="5747">
                  <c:v>29.561896000000001</c:v>
                </c:pt>
                <c:pt idx="5748">
                  <c:v>29.881308000000001</c:v>
                </c:pt>
                <c:pt idx="5749">
                  <c:v>29.987784999999999</c:v>
                </c:pt>
                <c:pt idx="5750">
                  <c:v>29.668362999999999</c:v>
                </c:pt>
                <c:pt idx="5751">
                  <c:v>30.041025000000001</c:v>
                </c:pt>
                <c:pt idx="5752">
                  <c:v>29.615129</c:v>
                </c:pt>
                <c:pt idx="5753">
                  <c:v>29.82807</c:v>
                </c:pt>
                <c:pt idx="5754">
                  <c:v>29.615129</c:v>
                </c:pt>
                <c:pt idx="5755">
                  <c:v>29.774833000000001</c:v>
                </c:pt>
                <c:pt idx="5756">
                  <c:v>30.041025000000001</c:v>
                </c:pt>
                <c:pt idx="5757">
                  <c:v>29.561896000000001</c:v>
                </c:pt>
                <c:pt idx="5758">
                  <c:v>29.934546000000001</c:v>
                </c:pt>
                <c:pt idx="5759">
                  <c:v>30.094266999999999</c:v>
                </c:pt>
                <c:pt idx="5760">
                  <c:v>29.721598</c:v>
                </c:pt>
                <c:pt idx="5761">
                  <c:v>30.041025000000001</c:v>
                </c:pt>
                <c:pt idx="5762">
                  <c:v>29.615129</c:v>
                </c:pt>
                <c:pt idx="5763">
                  <c:v>29.82807</c:v>
                </c:pt>
                <c:pt idx="5764">
                  <c:v>30.147508999999999</c:v>
                </c:pt>
                <c:pt idx="5765">
                  <c:v>30.30724</c:v>
                </c:pt>
                <c:pt idx="5766">
                  <c:v>30.520229</c:v>
                </c:pt>
                <c:pt idx="5767">
                  <c:v>30.573478000000001</c:v>
                </c:pt>
                <c:pt idx="5768">
                  <c:v>31.372326999999999</c:v>
                </c:pt>
                <c:pt idx="5769">
                  <c:v>31.425591000000001</c:v>
                </c:pt>
                <c:pt idx="5770">
                  <c:v>32.118105</c:v>
                </c:pt>
                <c:pt idx="5771">
                  <c:v>32.650913000000003</c:v>
                </c:pt>
                <c:pt idx="5772">
                  <c:v>33.237107000000002</c:v>
                </c:pt>
                <c:pt idx="5773">
                  <c:v>33.663499000000002</c:v>
                </c:pt>
                <c:pt idx="5774">
                  <c:v>34.036639000000001</c:v>
                </c:pt>
                <c:pt idx="5775">
                  <c:v>34.303196</c:v>
                </c:pt>
                <c:pt idx="5776">
                  <c:v>35.209657999999997</c:v>
                </c:pt>
                <c:pt idx="5777">
                  <c:v>35.36965</c:v>
                </c:pt>
                <c:pt idx="5778">
                  <c:v>36.169728999999997</c:v>
                </c:pt>
                <c:pt idx="5779">
                  <c:v>36.169728999999997</c:v>
                </c:pt>
                <c:pt idx="5780">
                  <c:v>36.756583999999997</c:v>
                </c:pt>
                <c:pt idx="5781">
                  <c:v>37.34355</c:v>
                </c:pt>
                <c:pt idx="5782">
                  <c:v>37.770502999999998</c:v>
                </c:pt>
                <c:pt idx="5783">
                  <c:v>38.250895</c:v>
                </c:pt>
                <c:pt idx="5784">
                  <c:v>38.571196999999998</c:v>
                </c:pt>
                <c:pt idx="5785">
                  <c:v>38.838141</c:v>
                </c:pt>
                <c:pt idx="5786">
                  <c:v>39.158503000000003</c:v>
                </c:pt>
                <c:pt idx="5787">
                  <c:v>39.372095999999999</c:v>
                </c:pt>
                <c:pt idx="5788">
                  <c:v>39.532300999999997</c:v>
                </c:pt>
                <c:pt idx="5789">
                  <c:v>39.639108</c:v>
                </c:pt>
                <c:pt idx="5790">
                  <c:v>40.440280999999999</c:v>
                </c:pt>
                <c:pt idx="5791">
                  <c:v>40.493699999999997</c:v>
                </c:pt>
                <c:pt idx="5792">
                  <c:v>40.54712</c:v>
                </c:pt>
                <c:pt idx="5793">
                  <c:v>40.493699999999997</c:v>
                </c:pt>
                <c:pt idx="5794">
                  <c:v>41.134796000000001</c:v>
                </c:pt>
                <c:pt idx="5795">
                  <c:v>41.134796000000001</c:v>
                </c:pt>
                <c:pt idx="5796">
                  <c:v>41.027937999999999</c:v>
                </c:pt>
                <c:pt idx="5797">
                  <c:v>40.974510000000002</c:v>
                </c:pt>
                <c:pt idx="5798">
                  <c:v>41.615704999999998</c:v>
                </c:pt>
                <c:pt idx="5799">
                  <c:v>41.455393999999998</c:v>
                </c:pt>
                <c:pt idx="5800">
                  <c:v>41.348525000000002</c:v>
                </c:pt>
                <c:pt idx="5801">
                  <c:v>41.188226999999998</c:v>
                </c:pt>
                <c:pt idx="5802">
                  <c:v>41.776024</c:v>
                </c:pt>
                <c:pt idx="5803">
                  <c:v>41.669144000000003</c:v>
                </c:pt>
                <c:pt idx="5804">
                  <c:v>41.508830000000003</c:v>
                </c:pt>
                <c:pt idx="5805">
                  <c:v>41.348525000000002</c:v>
                </c:pt>
                <c:pt idx="5806">
                  <c:v>41.936351999999999</c:v>
                </c:pt>
                <c:pt idx="5807">
                  <c:v>41.722583999999998</c:v>
                </c:pt>
                <c:pt idx="5808">
                  <c:v>41.615704999999998</c:v>
                </c:pt>
                <c:pt idx="5809">
                  <c:v>41.401958999999998</c:v>
                </c:pt>
                <c:pt idx="5810">
                  <c:v>41.936351999999999</c:v>
                </c:pt>
                <c:pt idx="5811">
                  <c:v>41.829465999999996</c:v>
                </c:pt>
                <c:pt idx="5812">
                  <c:v>41.615704999999998</c:v>
                </c:pt>
                <c:pt idx="5813">
                  <c:v>41.562266999999999</c:v>
                </c:pt>
                <c:pt idx="5814">
                  <c:v>41.348525000000002</c:v>
                </c:pt>
                <c:pt idx="5815">
                  <c:v>41.936351999999999</c:v>
                </c:pt>
                <c:pt idx="5816">
                  <c:v>41.829465999999996</c:v>
                </c:pt>
                <c:pt idx="5817">
                  <c:v>41.615704999999998</c:v>
                </c:pt>
                <c:pt idx="5818">
                  <c:v>41.562266999999999</c:v>
                </c:pt>
                <c:pt idx="5819">
                  <c:v>41.348525000000002</c:v>
                </c:pt>
                <c:pt idx="5820">
                  <c:v>41.936351999999999</c:v>
                </c:pt>
                <c:pt idx="5821">
                  <c:v>41.776024</c:v>
                </c:pt>
                <c:pt idx="5822">
                  <c:v>41.669144000000003</c:v>
                </c:pt>
                <c:pt idx="5823">
                  <c:v>41.508830000000003</c:v>
                </c:pt>
                <c:pt idx="5824">
                  <c:v>41.348525000000002</c:v>
                </c:pt>
                <c:pt idx="5825">
                  <c:v>41.348525000000002</c:v>
                </c:pt>
                <c:pt idx="5826">
                  <c:v>41.829465999999996</c:v>
                </c:pt>
                <c:pt idx="5827">
                  <c:v>41.669144000000003</c:v>
                </c:pt>
                <c:pt idx="5828">
                  <c:v>41.562266999999999</c:v>
                </c:pt>
                <c:pt idx="5829">
                  <c:v>41.401958999999998</c:v>
                </c:pt>
                <c:pt idx="5830">
                  <c:v>41.241658999999999</c:v>
                </c:pt>
                <c:pt idx="5831">
                  <c:v>41.829465999999996</c:v>
                </c:pt>
                <c:pt idx="5832">
                  <c:v>41.722583999999998</c:v>
                </c:pt>
                <c:pt idx="5833">
                  <c:v>41.615704999999998</c:v>
                </c:pt>
                <c:pt idx="5834">
                  <c:v>41.401958999999998</c:v>
                </c:pt>
                <c:pt idx="5835">
                  <c:v>41.348525000000002</c:v>
                </c:pt>
                <c:pt idx="5836">
                  <c:v>41.882908</c:v>
                </c:pt>
                <c:pt idx="5837">
                  <c:v>41.669144000000003</c:v>
                </c:pt>
                <c:pt idx="5838">
                  <c:v>41.562266999999999</c:v>
                </c:pt>
                <c:pt idx="5839">
                  <c:v>41.401958999999998</c:v>
                </c:pt>
                <c:pt idx="5840">
                  <c:v>41.989795999999998</c:v>
                </c:pt>
                <c:pt idx="5841">
                  <c:v>41.829465999999996</c:v>
                </c:pt>
                <c:pt idx="5842">
                  <c:v>41.669144000000003</c:v>
                </c:pt>
                <c:pt idx="5843">
                  <c:v>41.562266999999999</c:v>
                </c:pt>
                <c:pt idx="5844">
                  <c:v>41.348525000000002</c:v>
                </c:pt>
                <c:pt idx="5845">
                  <c:v>41.882908</c:v>
                </c:pt>
                <c:pt idx="5846">
                  <c:v>41.776024</c:v>
                </c:pt>
                <c:pt idx="5847">
                  <c:v>41.562266999999999</c:v>
                </c:pt>
                <c:pt idx="5848">
                  <c:v>41.455393999999998</c:v>
                </c:pt>
                <c:pt idx="5849">
                  <c:v>41.989795999999998</c:v>
                </c:pt>
                <c:pt idx="5850">
                  <c:v>41.829465999999996</c:v>
                </c:pt>
                <c:pt idx="5851">
                  <c:v>41.669144000000003</c:v>
                </c:pt>
                <c:pt idx="5852">
                  <c:v>41.508830000000003</c:v>
                </c:pt>
                <c:pt idx="5853">
                  <c:v>42.043241000000002</c:v>
                </c:pt>
                <c:pt idx="5854">
                  <c:v>41.882908</c:v>
                </c:pt>
                <c:pt idx="5855">
                  <c:v>41.669144000000003</c:v>
                </c:pt>
                <c:pt idx="5856">
                  <c:v>41.562266999999999</c:v>
                </c:pt>
                <c:pt idx="5857">
                  <c:v>42.043241000000002</c:v>
                </c:pt>
                <c:pt idx="5858">
                  <c:v>41.882908</c:v>
                </c:pt>
                <c:pt idx="5859">
                  <c:v>41.669144000000003</c:v>
                </c:pt>
                <c:pt idx="5860">
                  <c:v>42.096687000000003</c:v>
                </c:pt>
                <c:pt idx="5861">
                  <c:v>42.043241000000002</c:v>
                </c:pt>
                <c:pt idx="5862">
                  <c:v>41.936351999999999</c:v>
                </c:pt>
                <c:pt idx="5863">
                  <c:v>41.669144000000003</c:v>
                </c:pt>
                <c:pt idx="5864">
                  <c:v>42.150134000000001</c:v>
                </c:pt>
                <c:pt idx="5865">
                  <c:v>42.043241000000002</c:v>
                </c:pt>
                <c:pt idx="5866">
                  <c:v>41.776024</c:v>
                </c:pt>
                <c:pt idx="5867">
                  <c:v>41.936351999999999</c:v>
                </c:pt>
                <c:pt idx="5868">
                  <c:v>42.150134000000001</c:v>
                </c:pt>
                <c:pt idx="5869">
                  <c:v>41.936351999999999</c:v>
                </c:pt>
                <c:pt idx="5870">
                  <c:v>41.722583999999998</c:v>
                </c:pt>
                <c:pt idx="5871">
                  <c:v>42.310481000000003</c:v>
                </c:pt>
                <c:pt idx="5872">
                  <c:v>42.043241000000002</c:v>
                </c:pt>
                <c:pt idx="5873">
                  <c:v>41.882908</c:v>
                </c:pt>
                <c:pt idx="5874">
                  <c:v>41.669144000000003</c:v>
                </c:pt>
                <c:pt idx="5875">
                  <c:v>42.150134000000001</c:v>
                </c:pt>
                <c:pt idx="5876">
                  <c:v>41.989795999999998</c:v>
                </c:pt>
                <c:pt idx="5877">
                  <c:v>41.722583999999998</c:v>
                </c:pt>
                <c:pt idx="5878">
                  <c:v>42.257030999999998</c:v>
                </c:pt>
                <c:pt idx="5879">
                  <c:v>42.150134000000001</c:v>
                </c:pt>
                <c:pt idx="5880">
                  <c:v>41.882908</c:v>
                </c:pt>
                <c:pt idx="5881">
                  <c:v>41.776024</c:v>
                </c:pt>
                <c:pt idx="5882">
                  <c:v>42.203581999999997</c:v>
                </c:pt>
                <c:pt idx="5883">
                  <c:v>41.989795999999998</c:v>
                </c:pt>
                <c:pt idx="5884">
                  <c:v>41.829465999999996</c:v>
                </c:pt>
                <c:pt idx="5885">
                  <c:v>42.310481000000003</c:v>
                </c:pt>
                <c:pt idx="5886">
                  <c:v>42.096687000000003</c:v>
                </c:pt>
                <c:pt idx="5887">
                  <c:v>41.829465999999996</c:v>
                </c:pt>
                <c:pt idx="5888">
                  <c:v>41.722583999999998</c:v>
                </c:pt>
                <c:pt idx="5889">
                  <c:v>42.150134000000001</c:v>
                </c:pt>
                <c:pt idx="5890">
                  <c:v>41.989795999999998</c:v>
                </c:pt>
                <c:pt idx="5891">
                  <c:v>41.776024</c:v>
                </c:pt>
                <c:pt idx="5892">
                  <c:v>42.257030999999998</c:v>
                </c:pt>
                <c:pt idx="5893">
                  <c:v>42.096687000000003</c:v>
                </c:pt>
                <c:pt idx="5894">
                  <c:v>41.882908</c:v>
                </c:pt>
                <c:pt idx="5895">
                  <c:v>42.310481000000003</c:v>
                </c:pt>
                <c:pt idx="5896">
                  <c:v>42.150134000000001</c:v>
                </c:pt>
                <c:pt idx="5897">
                  <c:v>42.577744000000003</c:v>
                </c:pt>
                <c:pt idx="5898">
                  <c:v>43.005411000000002</c:v>
                </c:pt>
                <c:pt idx="5899">
                  <c:v>43.3262</c:v>
                </c:pt>
                <c:pt idx="5900">
                  <c:v>43.593549000000003</c:v>
                </c:pt>
                <c:pt idx="5901">
                  <c:v>43.914397999999998</c:v>
                </c:pt>
                <c:pt idx="5902">
                  <c:v>44.074835</c:v>
                </c:pt>
                <c:pt idx="5903">
                  <c:v>44.823647999999999</c:v>
                </c:pt>
                <c:pt idx="5904">
                  <c:v>45.57264</c:v>
                </c:pt>
                <c:pt idx="5905">
                  <c:v>46.161259000000001</c:v>
                </c:pt>
                <c:pt idx="5906">
                  <c:v>46.589415000000002</c:v>
                </c:pt>
                <c:pt idx="5907">
                  <c:v>47.178224</c:v>
                </c:pt>
                <c:pt idx="5908">
                  <c:v>47.606518000000001</c:v>
                </c:pt>
                <c:pt idx="5909">
                  <c:v>47.874231999999999</c:v>
                </c:pt>
                <c:pt idx="5910">
                  <c:v>48.784627999999998</c:v>
                </c:pt>
                <c:pt idx="5911">
                  <c:v>48.945314000000003</c:v>
                </c:pt>
                <c:pt idx="5912">
                  <c:v>49.695287999999998</c:v>
                </c:pt>
                <c:pt idx="5913">
                  <c:v>49.695287999999998</c:v>
                </c:pt>
                <c:pt idx="5914">
                  <c:v>50.338265</c:v>
                </c:pt>
                <c:pt idx="5915">
                  <c:v>50.927776000000001</c:v>
                </c:pt>
                <c:pt idx="5916">
                  <c:v>50.766989000000002</c:v>
                </c:pt>
                <c:pt idx="5917">
                  <c:v>51.249372999999999</c:v>
                </c:pt>
                <c:pt idx="5918">
                  <c:v>51.624611999999999</c:v>
                </c:pt>
                <c:pt idx="5919">
                  <c:v>51.999896</c:v>
                </c:pt>
                <c:pt idx="5920">
                  <c:v>52.375224000000003</c:v>
                </c:pt>
                <c:pt idx="5921">
                  <c:v>52.643343000000002</c:v>
                </c:pt>
                <c:pt idx="5922">
                  <c:v>52.857855000000001</c:v>
                </c:pt>
                <c:pt idx="5923">
                  <c:v>52.482469000000002</c:v>
                </c:pt>
                <c:pt idx="5924">
                  <c:v>52.589717</c:v>
                </c:pt>
                <c:pt idx="5925">
                  <c:v>52.804225000000002</c:v>
                </c:pt>
                <c:pt idx="5926">
                  <c:v>53.018748000000002</c:v>
                </c:pt>
                <c:pt idx="5927">
                  <c:v>53.126013999999998</c:v>
                </c:pt>
                <c:pt idx="5928">
                  <c:v>53.286921</c:v>
                </c:pt>
                <c:pt idx="5929">
                  <c:v>53.447836000000002</c:v>
                </c:pt>
                <c:pt idx="5930">
                  <c:v>53.555118</c:v>
                </c:pt>
                <c:pt idx="5931">
                  <c:v>53.662402999999998</c:v>
                </c:pt>
                <c:pt idx="5932">
                  <c:v>53.769691000000002</c:v>
                </c:pt>
                <c:pt idx="5933">
                  <c:v>53.769691000000002</c:v>
                </c:pt>
                <c:pt idx="5934">
                  <c:v>53.340558999999999</c:v>
                </c:pt>
                <c:pt idx="5935">
                  <c:v>53.394196999999998</c:v>
                </c:pt>
                <c:pt idx="5936">
                  <c:v>53.501477000000001</c:v>
                </c:pt>
                <c:pt idx="5937">
                  <c:v>53.608759999999997</c:v>
                </c:pt>
                <c:pt idx="5938">
                  <c:v>53.716045999999999</c:v>
                </c:pt>
                <c:pt idx="5939">
                  <c:v>53.823337000000002</c:v>
                </c:pt>
                <c:pt idx="5940">
                  <c:v>53.662402999999998</c:v>
                </c:pt>
                <c:pt idx="5941">
                  <c:v>53.340558999999999</c:v>
                </c:pt>
                <c:pt idx="5942">
                  <c:v>53.394196999999998</c:v>
                </c:pt>
                <c:pt idx="5943">
                  <c:v>53.555118</c:v>
                </c:pt>
                <c:pt idx="5944">
                  <c:v>53.608759999999997</c:v>
                </c:pt>
                <c:pt idx="5945">
                  <c:v>53.769691000000002</c:v>
                </c:pt>
                <c:pt idx="5946">
                  <c:v>53.876983000000003</c:v>
                </c:pt>
                <c:pt idx="5947">
                  <c:v>53.340558999999999</c:v>
                </c:pt>
                <c:pt idx="5948">
                  <c:v>53.340558999999999</c:v>
                </c:pt>
                <c:pt idx="5949">
                  <c:v>53.501477000000001</c:v>
                </c:pt>
                <c:pt idx="5950">
                  <c:v>53.608759999999997</c:v>
                </c:pt>
                <c:pt idx="5951">
                  <c:v>53.716045999999999</c:v>
                </c:pt>
                <c:pt idx="5952">
                  <c:v>53.823337000000002</c:v>
                </c:pt>
                <c:pt idx="5953">
                  <c:v>53.984279000000001</c:v>
                </c:pt>
                <c:pt idx="5954">
                  <c:v>53.286921</c:v>
                </c:pt>
                <c:pt idx="5955">
                  <c:v>53.394196999999998</c:v>
                </c:pt>
                <c:pt idx="5956">
                  <c:v>53.447836000000002</c:v>
                </c:pt>
                <c:pt idx="5957">
                  <c:v>53.608759999999997</c:v>
                </c:pt>
                <c:pt idx="5958">
                  <c:v>53.716045999999999</c:v>
                </c:pt>
                <c:pt idx="5959">
                  <c:v>53.769691000000002</c:v>
                </c:pt>
                <c:pt idx="5960">
                  <c:v>53.876983000000003</c:v>
                </c:pt>
                <c:pt idx="5961">
                  <c:v>53.930630999999998</c:v>
                </c:pt>
                <c:pt idx="5962">
                  <c:v>54.037928999999998</c:v>
                </c:pt>
                <c:pt idx="5963">
                  <c:v>53.447836000000002</c:v>
                </c:pt>
                <c:pt idx="5964">
                  <c:v>53.501477000000001</c:v>
                </c:pt>
                <c:pt idx="5965">
                  <c:v>53.662402999999998</c:v>
                </c:pt>
                <c:pt idx="5966">
                  <c:v>53.662402999999998</c:v>
                </c:pt>
                <c:pt idx="5967">
                  <c:v>53.716045999999999</c:v>
                </c:pt>
                <c:pt idx="5968">
                  <c:v>53.769691000000002</c:v>
                </c:pt>
                <c:pt idx="5969">
                  <c:v>53.876983000000003</c:v>
                </c:pt>
                <c:pt idx="5970">
                  <c:v>53.984279000000001</c:v>
                </c:pt>
                <c:pt idx="5971">
                  <c:v>54.037928999999998</c:v>
                </c:pt>
                <c:pt idx="5972">
                  <c:v>54.145229999999998</c:v>
                </c:pt>
                <c:pt idx="5973">
                  <c:v>54.145229999999998</c:v>
                </c:pt>
                <c:pt idx="5974">
                  <c:v>53.823337000000002</c:v>
                </c:pt>
                <c:pt idx="5975">
                  <c:v>53.501477000000001</c:v>
                </c:pt>
                <c:pt idx="5976">
                  <c:v>53.608759999999997</c:v>
                </c:pt>
                <c:pt idx="5977">
                  <c:v>53.662402999999998</c:v>
                </c:pt>
                <c:pt idx="5978">
                  <c:v>53.769691000000002</c:v>
                </c:pt>
                <c:pt idx="5979">
                  <c:v>53.823337000000002</c:v>
                </c:pt>
                <c:pt idx="5980">
                  <c:v>53.876983000000003</c:v>
                </c:pt>
                <c:pt idx="5981">
                  <c:v>53.876983000000003</c:v>
                </c:pt>
                <c:pt idx="5982">
                  <c:v>53.984279000000001</c:v>
                </c:pt>
                <c:pt idx="5983">
                  <c:v>54.037928999999998</c:v>
                </c:pt>
                <c:pt idx="5984">
                  <c:v>54.145229999999998</c:v>
                </c:pt>
                <c:pt idx="5985">
                  <c:v>54.145229999999998</c:v>
                </c:pt>
                <c:pt idx="5986">
                  <c:v>54.198881999999998</c:v>
                </c:pt>
                <c:pt idx="5987">
                  <c:v>53.608759999999997</c:v>
                </c:pt>
                <c:pt idx="5988">
                  <c:v>53.662402999999998</c:v>
                </c:pt>
                <c:pt idx="5989">
                  <c:v>53.716045999999999</c:v>
                </c:pt>
                <c:pt idx="5990">
                  <c:v>53.769691000000002</c:v>
                </c:pt>
                <c:pt idx="5991">
                  <c:v>53.823337000000002</c:v>
                </c:pt>
                <c:pt idx="5992">
                  <c:v>53.876983000000003</c:v>
                </c:pt>
                <c:pt idx="5993">
                  <c:v>53.930630999999998</c:v>
                </c:pt>
                <c:pt idx="5994">
                  <c:v>53.984279000000001</c:v>
                </c:pt>
                <c:pt idx="5995">
                  <c:v>54.037928999999998</c:v>
                </c:pt>
                <c:pt idx="5996">
                  <c:v>54.145229999999998</c:v>
                </c:pt>
                <c:pt idx="5997">
                  <c:v>54.145229999999998</c:v>
                </c:pt>
                <c:pt idx="5998">
                  <c:v>54.198881999999998</c:v>
                </c:pt>
                <c:pt idx="5999">
                  <c:v>54.252535000000002</c:v>
                </c:pt>
                <c:pt idx="6000">
                  <c:v>53.769691000000002</c:v>
                </c:pt>
                <c:pt idx="6001">
                  <c:v>53.608759999999997</c:v>
                </c:pt>
                <c:pt idx="6002">
                  <c:v>53.662402999999998</c:v>
                </c:pt>
                <c:pt idx="6003">
                  <c:v>53.716045999999999</c:v>
                </c:pt>
                <c:pt idx="6004">
                  <c:v>53.769691000000002</c:v>
                </c:pt>
                <c:pt idx="6005">
                  <c:v>53.823337000000002</c:v>
                </c:pt>
                <c:pt idx="6006">
                  <c:v>53.930630999999998</c:v>
                </c:pt>
                <c:pt idx="6007">
                  <c:v>53.930630999999998</c:v>
                </c:pt>
                <c:pt idx="6008">
                  <c:v>53.984279000000001</c:v>
                </c:pt>
                <c:pt idx="6009">
                  <c:v>54.037928999999998</c:v>
                </c:pt>
                <c:pt idx="6010">
                  <c:v>54.091579000000003</c:v>
                </c:pt>
                <c:pt idx="6011">
                  <c:v>54.145229999999998</c:v>
                </c:pt>
                <c:pt idx="6012">
                  <c:v>54.145229999999998</c:v>
                </c:pt>
                <c:pt idx="6013">
                  <c:v>54.198881999999998</c:v>
                </c:pt>
                <c:pt idx="6014">
                  <c:v>54.252535000000002</c:v>
                </c:pt>
                <c:pt idx="6015">
                  <c:v>53.769691000000002</c:v>
                </c:pt>
                <c:pt idx="6016">
                  <c:v>53.716045999999999</c:v>
                </c:pt>
                <c:pt idx="6017">
                  <c:v>53.769691000000002</c:v>
                </c:pt>
                <c:pt idx="6018">
                  <c:v>53.716045999999999</c:v>
                </c:pt>
                <c:pt idx="6019">
                  <c:v>53.823337000000002</c:v>
                </c:pt>
                <c:pt idx="6020">
                  <c:v>53.930630999999998</c:v>
                </c:pt>
                <c:pt idx="6021">
                  <c:v>53.930630999999998</c:v>
                </c:pt>
                <c:pt idx="6022">
                  <c:v>54.037928999999998</c:v>
                </c:pt>
                <c:pt idx="6023">
                  <c:v>54.091579000000003</c:v>
                </c:pt>
                <c:pt idx="6024">
                  <c:v>54.145229999999998</c:v>
                </c:pt>
                <c:pt idx="6025">
                  <c:v>54.198881999999998</c:v>
                </c:pt>
                <c:pt idx="6026">
                  <c:v>54.198881999999998</c:v>
                </c:pt>
                <c:pt idx="6027">
                  <c:v>54.252535000000002</c:v>
                </c:pt>
                <c:pt idx="6028">
                  <c:v>54.306189000000003</c:v>
                </c:pt>
                <c:pt idx="6029">
                  <c:v>54.145229999999998</c:v>
                </c:pt>
                <c:pt idx="6030">
                  <c:v>54.842776999999998</c:v>
                </c:pt>
                <c:pt idx="6031">
                  <c:v>55.486803999999999</c:v>
                </c:pt>
                <c:pt idx="6032">
                  <c:v>55.862546999999999</c:v>
                </c:pt>
                <c:pt idx="6033">
                  <c:v>56.292020999999998</c:v>
                </c:pt>
                <c:pt idx="6034">
                  <c:v>56.614165999999997</c:v>
                </c:pt>
                <c:pt idx="6035">
                  <c:v>57.527087000000002</c:v>
                </c:pt>
                <c:pt idx="6036">
                  <c:v>57.741930000000004</c:v>
                </c:pt>
                <c:pt idx="6037">
                  <c:v>58.493996000000003</c:v>
                </c:pt>
                <c:pt idx="6038">
                  <c:v>59.085030000000003</c:v>
                </c:pt>
                <c:pt idx="6039">
                  <c:v>59.676174000000003</c:v>
                </c:pt>
                <c:pt idx="6040">
                  <c:v>60.106166999999999</c:v>
                </c:pt>
                <c:pt idx="6041">
                  <c:v>61.073863000000003</c:v>
                </c:pt>
                <c:pt idx="6042">
                  <c:v>61.450268999999999</c:v>
                </c:pt>
                <c:pt idx="6043">
                  <c:v>61.611598999999998</c:v>
                </c:pt>
                <c:pt idx="6044">
                  <c:v>62.472166999999999</c:v>
                </c:pt>
                <c:pt idx="6045">
                  <c:v>62.794939999999997</c:v>
                </c:pt>
                <c:pt idx="6046">
                  <c:v>63.171550000000003</c:v>
                </c:pt>
                <c:pt idx="6047">
                  <c:v>63.817270999999998</c:v>
                </c:pt>
                <c:pt idx="6048">
                  <c:v>63.763455999999998</c:v>
                </c:pt>
                <c:pt idx="6049">
                  <c:v>64.301648</c:v>
                </c:pt>
                <c:pt idx="6050">
                  <c:v>64.732266999999993</c:v>
                </c:pt>
                <c:pt idx="6051">
                  <c:v>65.055269999999993</c:v>
                </c:pt>
                <c:pt idx="6052">
                  <c:v>64.893765000000002</c:v>
                </c:pt>
                <c:pt idx="6053">
                  <c:v>65.216784000000004</c:v>
                </c:pt>
                <c:pt idx="6054">
                  <c:v>65.539835999999994</c:v>
                </c:pt>
                <c:pt idx="6055">
                  <c:v>65.270623000000001</c:v>
                </c:pt>
                <c:pt idx="6056">
                  <c:v>65.539835999999994</c:v>
                </c:pt>
                <c:pt idx="6057">
                  <c:v>65.809070000000006</c:v>
                </c:pt>
                <c:pt idx="6058">
                  <c:v>65.432147999999998</c:v>
                </c:pt>
                <c:pt idx="6059">
                  <c:v>65.701374000000001</c:v>
                </c:pt>
                <c:pt idx="6060">
                  <c:v>65.970622000000006</c:v>
                </c:pt>
                <c:pt idx="6061">
                  <c:v>65.539835999999994</c:v>
                </c:pt>
                <c:pt idx="6062">
                  <c:v>65.862920000000003</c:v>
                </c:pt>
                <c:pt idx="6063">
                  <c:v>65.485990999999999</c:v>
                </c:pt>
                <c:pt idx="6064">
                  <c:v>65.647526999999997</c:v>
                </c:pt>
                <c:pt idx="6065">
                  <c:v>65.862920000000003</c:v>
                </c:pt>
                <c:pt idx="6066">
                  <c:v>65.701374000000001</c:v>
                </c:pt>
                <c:pt idx="6067">
                  <c:v>65.916770999999997</c:v>
                </c:pt>
                <c:pt idx="6068">
                  <c:v>65.539835999999994</c:v>
                </c:pt>
                <c:pt idx="6069">
                  <c:v>65.862920000000003</c:v>
                </c:pt>
                <c:pt idx="6070">
                  <c:v>65.485990999999999</c:v>
                </c:pt>
                <c:pt idx="6071">
                  <c:v>65.755222000000003</c:v>
                </c:pt>
                <c:pt idx="6072">
                  <c:v>65.378305999999995</c:v>
                </c:pt>
                <c:pt idx="6073">
                  <c:v>65.809070000000006</c:v>
                </c:pt>
                <c:pt idx="6074">
                  <c:v>65.378305999999995</c:v>
                </c:pt>
                <c:pt idx="6075">
                  <c:v>65.701374000000001</c:v>
                </c:pt>
                <c:pt idx="6076">
                  <c:v>65.378305999999995</c:v>
                </c:pt>
                <c:pt idx="6077">
                  <c:v>65.755222000000003</c:v>
                </c:pt>
                <c:pt idx="6078">
                  <c:v>65.324464000000006</c:v>
                </c:pt>
                <c:pt idx="6079">
                  <c:v>65.701374000000001</c:v>
                </c:pt>
                <c:pt idx="6080">
                  <c:v>65.324464000000006</c:v>
                </c:pt>
                <c:pt idx="6081">
                  <c:v>65.539835999999994</c:v>
                </c:pt>
                <c:pt idx="6082">
                  <c:v>65.324464000000006</c:v>
                </c:pt>
                <c:pt idx="6083">
                  <c:v>65.593681000000004</c:v>
                </c:pt>
                <c:pt idx="6084">
                  <c:v>65.162944999999993</c:v>
                </c:pt>
                <c:pt idx="6085">
                  <c:v>65.539835999999994</c:v>
                </c:pt>
                <c:pt idx="6086">
                  <c:v>65.862920000000003</c:v>
                </c:pt>
                <c:pt idx="6087">
                  <c:v>65.485990999999999</c:v>
                </c:pt>
                <c:pt idx="6088">
                  <c:v>65.809070000000006</c:v>
                </c:pt>
                <c:pt idx="6089">
                  <c:v>65.432147999999998</c:v>
                </c:pt>
                <c:pt idx="6090">
                  <c:v>65.701374000000001</c:v>
                </c:pt>
                <c:pt idx="6091">
                  <c:v>66.024474999999995</c:v>
                </c:pt>
                <c:pt idx="6092">
                  <c:v>65.647526999999997</c:v>
                </c:pt>
                <c:pt idx="6093">
                  <c:v>65.862920000000003</c:v>
                </c:pt>
                <c:pt idx="6094">
                  <c:v>65.485990999999999</c:v>
                </c:pt>
                <c:pt idx="6095">
                  <c:v>65.809070000000006</c:v>
                </c:pt>
                <c:pt idx="6096">
                  <c:v>66.024474999999995</c:v>
                </c:pt>
                <c:pt idx="6097">
                  <c:v>65.593681000000004</c:v>
                </c:pt>
                <c:pt idx="6098">
                  <c:v>65.862920000000003</c:v>
                </c:pt>
                <c:pt idx="6099">
                  <c:v>66.132182</c:v>
                </c:pt>
                <c:pt idx="6100">
                  <c:v>65.701374000000001</c:v>
                </c:pt>
                <c:pt idx="6101">
                  <c:v>66.024474999999995</c:v>
                </c:pt>
                <c:pt idx="6102">
                  <c:v>66.239894000000007</c:v>
                </c:pt>
                <c:pt idx="6103">
                  <c:v>65.755222000000003</c:v>
                </c:pt>
                <c:pt idx="6104">
                  <c:v>66.024474999999995</c:v>
                </c:pt>
                <c:pt idx="6105">
                  <c:v>66.239894000000007</c:v>
                </c:pt>
                <c:pt idx="6106">
                  <c:v>65.862920000000003</c:v>
                </c:pt>
                <c:pt idx="6107">
                  <c:v>66.132182</c:v>
                </c:pt>
                <c:pt idx="6108">
                  <c:v>65.809070000000006</c:v>
                </c:pt>
                <c:pt idx="6109">
                  <c:v>65.916770999999997</c:v>
                </c:pt>
                <c:pt idx="6110">
                  <c:v>66.186037999999996</c:v>
                </c:pt>
                <c:pt idx="6111">
                  <c:v>65.701374000000001</c:v>
                </c:pt>
                <c:pt idx="6112">
                  <c:v>66.024474999999995</c:v>
                </c:pt>
                <c:pt idx="6113">
                  <c:v>66.024474999999995</c:v>
                </c:pt>
                <c:pt idx="6114">
                  <c:v>65.755222000000003</c:v>
                </c:pt>
                <c:pt idx="6115">
                  <c:v>66.132182</c:v>
                </c:pt>
                <c:pt idx="6116">
                  <c:v>65.647526999999997</c:v>
                </c:pt>
                <c:pt idx="6117">
                  <c:v>65.970622000000006</c:v>
                </c:pt>
                <c:pt idx="6118">
                  <c:v>65.539835999999994</c:v>
                </c:pt>
                <c:pt idx="6119">
                  <c:v>65.755222000000003</c:v>
                </c:pt>
                <c:pt idx="6120">
                  <c:v>66.078327999999999</c:v>
                </c:pt>
                <c:pt idx="6121">
                  <c:v>65.701374000000001</c:v>
                </c:pt>
                <c:pt idx="6122">
                  <c:v>65.916770999999997</c:v>
                </c:pt>
                <c:pt idx="6123">
                  <c:v>65.755222000000003</c:v>
                </c:pt>
                <c:pt idx="6124">
                  <c:v>65.809070000000006</c:v>
                </c:pt>
                <c:pt idx="6125">
                  <c:v>66.078327999999999</c:v>
                </c:pt>
                <c:pt idx="6126">
                  <c:v>65.647526999999997</c:v>
                </c:pt>
                <c:pt idx="6127">
                  <c:v>65.970622000000006</c:v>
                </c:pt>
                <c:pt idx="6128">
                  <c:v>66.132182</c:v>
                </c:pt>
                <c:pt idx="6129">
                  <c:v>65.701374000000001</c:v>
                </c:pt>
                <c:pt idx="6130">
                  <c:v>66.024474999999995</c:v>
                </c:pt>
                <c:pt idx="6131">
                  <c:v>66.239894000000007</c:v>
                </c:pt>
                <c:pt idx="6132">
                  <c:v>65.755222000000003</c:v>
                </c:pt>
                <c:pt idx="6133">
                  <c:v>66.078327999999999</c:v>
                </c:pt>
                <c:pt idx="6134">
                  <c:v>66.293751</c:v>
                </c:pt>
                <c:pt idx="6135">
                  <c:v>65.916770999999997</c:v>
                </c:pt>
                <c:pt idx="6136">
                  <c:v>66.132182</c:v>
                </c:pt>
                <c:pt idx="6137">
                  <c:v>66.186037999999996</c:v>
                </c:pt>
                <c:pt idx="6138">
                  <c:v>65.862920000000003</c:v>
                </c:pt>
                <c:pt idx="6139">
                  <c:v>66.186037999999996</c:v>
                </c:pt>
                <c:pt idx="6140">
                  <c:v>65.701374000000001</c:v>
                </c:pt>
                <c:pt idx="6141">
                  <c:v>65.970622000000006</c:v>
                </c:pt>
                <c:pt idx="6142">
                  <c:v>66.293751</c:v>
                </c:pt>
                <c:pt idx="6143">
                  <c:v>65.809070000000006</c:v>
                </c:pt>
                <c:pt idx="6144">
                  <c:v>66.024474999999995</c:v>
                </c:pt>
                <c:pt idx="6145">
                  <c:v>66.186037999999996</c:v>
                </c:pt>
                <c:pt idx="6146">
                  <c:v>65.862920000000003</c:v>
                </c:pt>
                <c:pt idx="6147">
                  <c:v>66.078327999999999</c:v>
                </c:pt>
                <c:pt idx="6148">
                  <c:v>65.647526999999997</c:v>
                </c:pt>
                <c:pt idx="6149">
                  <c:v>65.970622000000006</c:v>
                </c:pt>
                <c:pt idx="6150">
                  <c:v>66.239894000000007</c:v>
                </c:pt>
                <c:pt idx="6151">
                  <c:v>65.755222000000003</c:v>
                </c:pt>
                <c:pt idx="6152">
                  <c:v>66.078327999999999</c:v>
                </c:pt>
                <c:pt idx="6153">
                  <c:v>65.701374000000001</c:v>
                </c:pt>
                <c:pt idx="6154">
                  <c:v>65.862920000000003</c:v>
                </c:pt>
                <c:pt idx="6155">
                  <c:v>66.186037999999996</c:v>
                </c:pt>
                <c:pt idx="6156">
                  <c:v>65.647526999999997</c:v>
                </c:pt>
                <c:pt idx="6157">
                  <c:v>65.916770999999997</c:v>
                </c:pt>
                <c:pt idx="6158">
                  <c:v>66.239894000000007</c:v>
                </c:pt>
                <c:pt idx="6159">
                  <c:v>65.809070000000006</c:v>
                </c:pt>
                <c:pt idx="6160">
                  <c:v>66.078327999999999</c:v>
                </c:pt>
                <c:pt idx="6161">
                  <c:v>66.239894000000007</c:v>
                </c:pt>
                <c:pt idx="6162">
                  <c:v>66.455326999999997</c:v>
                </c:pt>
                <c:pt idx="6163">
                  <c:v>66.616911999999999</c:v>
                </c:pt>
                <c:pt idx="6164">
                  <c:v>67.424958000000004</c:v>
                </c:pt>
                <c:pt idx="6165">
                  <c:v>68.071543000000005</c:v>
                </c:pt>
                <c:pt idx="6166">
                  <c:v>68.610463999999993</c:v>
                </c:pt>
                <c:pt idx="6167">
                  <c:v>69.742493999999994</c:v>
                </c:pt>
                <c:pt idx="6168">
                  <c:v>70.713126000000003</c:v>
                </c:pt>
                <c:pt idx="6169">
                  <c:v>71.522210999999999</c:v>
                </c:pt>
                <c:pt idx="6170">
                  <c:v>72.223584000000002</c:v>
                </c:pt>
                <c:pt idx="6171">
                  <c:v>73.464850999999996</c:v>
                </c:pt>
                <c:pt idx="6172">
                  <c:v>73.842724000000004</c:v>
                </c:pt>
                <c:pt idx="6173">
                  <c:v>74.814601999999994</c:v>
                </c:pt>
                <c:pt idx="6174">
                  <c:v>75.732758000000004</c:v>
                </c:pt>
                <c:pt idx="6175">
                  <c:v>76.381026000000006</c:v>
                </c:pt>
                <c:pt idx="6176">
                  <c:v>76.435053999999994</c:v>
                </c:pt>
                <c:pt idx="6177">
                  <c:v>76.921350000000004</c:v>
                </c:pt>
                <c:pt idx="6178">
                  <c:v>77.515810999999999</c:v>
                </c:pt>
                <c:pt idx="6179">
                  <c:v>78.056325999999999</c:v>
                </c:pt>
                <c:pt idx="6180">
                  <c:v>77.732005999999998</c:v>
                </c:pt>
                <c:pt idx="6181">
                  <c:v>78.164439999999999</c:v>
                </c:pt>
                <c:pt idx="6182">
                  <c:v>78.488804000000002</c:v>
                </c:pt>
                <c:pt idx="6183">
                  <c:v>78.326617999999996</c:v>
                </c:pt>
                <c:pt idx="6184">
                  <c:v>78.002270999999993</c:v>
                </c:pt>
                <c:pt idx="6185">
                  <c:v>78.326617999999996</c:v>
                </c:pt>
                <c:pt idx="6186">
                  <c:v>78.110382999999999</c:v>
                </c:pt>
                <c:pt idx="6187">
                  <c:v>77.840108999999998</c:v>
                </c:pt>
                <c:pt idx="6188">
                  <c:v>77.569858999999994</c:v>
                </c:pt>
                <c:pt idx="6189">
                  <c:v>77.623907000000003</c:v>
                </c:pt>
                <c:pt idx="6190">
                  <c:v>77.894161999999994</c:v>
                </c:pt>
                <c:pt idx="6191">
                  <c:v>77.840108999999998</c:v>
                </c:pt>
                <c:pt idx="6192">
                  <c:v>77.623907000000003</c:v>
                </c:pt>
                <c:pt idx="6193">
                  <c:v>77.461765</c:v>
                </c:pt>
                <c:pt idx="6194">
                  <c:v>77.353674999999996</c:v>
                </c:pt>
                <c:pt idx="6195">
                  <c:v>77.191546000000002</c:v>
                </c:pt>
                <c:pt idx="6196">
                  <c:v>77.083465000000004</c:v>
                </c:pt>
                <c:pt idx="6197">
                  <c:v>76.975386999999998</c:v>
                </c:pt>
                <c:pt idx="6198">
                  <c:v>76.813277999999997</c:v>
                </c:pt>
                <c:pt idx="6199">
                  <c:v>76.921350000000004</c:v>
                </c:pt>
                <c:pt idx="6200">
                  <c:v>77.245587999999998</c:v>
                </c:pt>
                <c:pt idx="6201">
                  <c:v>77.245587999999998</c:v>
                </c:pt>
                <c:pt idx="6202">
                  <c:v>77.137505000000004</c:v>
                </c:pt>
                <c:pt idx="6203">
                  <c:v>77.029426000000001</c:v>
                </c:pt>
                <c:pt idx="6204">
                  <c:v>76.921350000000004</c:v>
                </c:pt>
                <c:pt idx="6205">
                  <c:v>76.813277999999997</c:v>
                </c:pt>
                <c:pt idx="6206">
                  <c:v>77.299631000000005</c:v>
                </c:pt>
                <c:pt idx="6207">
                  <c:v>77.353674999999996</c:v>
                </c:pt>
                <c:pt idx="6208">
                  <c:v>77.245587999999998</c:v>
                </c:pt>
                <c:pt idx="6209">
                  <c:v>77.137505000000004</c:v>
                </c:pt>
                <c:pt idx="6210">
                  <c:v>77.623907000000003</c:v>
                </c:pt>
                <c:pt idx="6211">
                  <c:v>77.407719</c:v>
                </c:pt>
                <c:pt idx="6212">
                  <c:v>77.353674999999996</c:v>
                </c:pt>
                <c:pt idx="6213">
                  <c:v>77.786057</c:v>
                </c:pt>
                <c:pt idx="6214">
                  <c:v>77.623907000000003</c:v>
                </c:pt>
                <c:pt idx="6215">
                  <c:v>77.569858999999994</c:v>
                </c:pt>
                <c:pt idx="6216">
                  <c:v>77.894161999999994</c:v>
                </c:pt>
                <c:pt idx="6217">
                  <c:v>77.623907000000003</c:v>
                </c:pt>
                <c:pt idx="6218">
                  <c:v>78.110382999999999</c:v>
                </c:pt>
                <c:pt idx="6219">
                  <c:v>77.894161999999994</c:v>
                </c:pt>
                <c:pt idx="6220">
                  <c:v>77.623907000000003</c:v>
                </c:pt>
                <c:pt idx="6221">
                  <c:v>78.110382999999999</c:v>
                </c:pt>
                <c:pt idx="6222">
                  <c:v>77.894161999999994</c:v>
                </c:pt>
                <c:pt idx="6223">
                  <c:v>77.840108999999998</c:v>
                </c:pt>
                <c:pt idx="6224">
                  <c:v>78.110382999999999</c:v>
                </c:pt>
                <c:pt idx="6225">
                  <c:v>77.948216000000002</c:v>
                </c:pt>
                <c:pt idx="6226">
                  <c:v>78.164439999999999</c:v>
                </c:pt>
                <c:pt idx="6227">
                  <c:v>78.056325999999999</c:v>
                </c:pt>
                <c:pt idx="6228">
                  <c:v>77.840108999999998</c:v>
                </c:pt>
                <c:pt idx="6229">
                  <c:v>78.218498999999994</c:v>
                </c:pt>
                <c:pt idx="6230">
                  <c:v>78.002270999999993</c:v>
                </c:pt>
                <c:pt idx="6231">
                  <c:v>77.840108999999998</c:v>
                </c:pt>
                <c:pt idx="6232">
                  <c:v>77.894161999999994</c:v>
                </c:pt>
                <c:pt idx="6233">
                  <c:v>78.002270999999993</c:v>
                </c:pt>
                <c:pt idx="6234">
                  <c:v>77.786057</c:v>
                </c:pt>
                <c:pt idx="6235">
                  <c:v>77.840108999999998</c:v>
                </c:pt>
                <c:pt idx="6236">
                  <c:v>78.002270999999993</c:v>
                </c:pt>
                <c:pt idx="6237">
                  <c:v>77.840108999999998</c:v>
                </c:pt>
                <c:pt idx="6238">
                  <c:v>77.894161999999994</c:v>
                </c:pt>
                <c:pt idx="6239">
                  <c:v>78.002270999999993</c:v>
                </c:pt>
                <c:pt idx="6240">
                  <c:v>77.840108999999998</c:v>
                </c:pt>
                <c:pt idx="6241">
                  <c:v>78.056325999999999</c:v>
                </c:pt>
                <c:pt idx="6242">
                  <c:v>78.002270999999993</c:v>
                </c:pt>
                <c:pt idx="6243">
                  <c:v>77.786057</c:v>
                </c:pt>
                <c:pt idx="6244">
                  <c:v>78.218498999999994</c:v>
                </c:pt>
                <c:pt idx="6245">
                  <c:v>78.002270999999993</c:v>
                </c:pt>
                <c:pt idx="6246">
                  <c:v>77.732005999999998</c:v>
                </c:pt>
                <c:pt idx="6247">
                  <c:v>78.272558000000004</c:v>
                </c:pt>
                <c:pt idx="6248">
                  <c:v>77.948216000000002</c:v>
                </c:pt>
                <c:pt idx="6249">
                  <c:v>77.732005999999998</c:v>
                </c:pt>
                <c:pt idx="6250">
                  <c:v>78.218498999999994</c:v>
                </c:pt>
                <c:pt idx="6251">
                  <c:v>78.002270999999993</c:v>
                </c:pt>
                <c:pt idx="6252">
                  <c:v>77.786057</c:v>
                </c:pt>
                <c:pt idx="6253">
                  <c:v>78.218498999999994</c:v>
                </c:pt>
                <c:pt idx="6254">
                  <c:v>78.002270999999993</c:v>
                </c:pt>
                <c:pt idx="6255">
                  <c:v>77.732005999999998</c:v>
                </c:pt>
                <c:pt idx="6256">
                  <c:v>78.110382999999999</c:v>
                </c:pt>
                <c:pt idx="6257">
                  <c:v>78.002270999999993</c:v>
                </c:pt>
                <c:pt idx="6258">
                  <c:v>77.786057</c:v>
                </c:pt>
                <c:pt idx="6259">
                  <c:v>77.677955999999995</c:v>
                </c:pt>
                <c:pt idx="6260">
                  <c:v>78.002270999999993</c:v>
                </c:pt>
                <c:pt idx="6261">
                  <c:v>77.786057</c:v>
                </c:pt>
                <c:pt idx="6262">
                  <c:v>77.569858999999994</c:v>
                </c:pt>
                <c:pt idx="6263">
                  <c:v>78.056325999999999</c:v>
                </c:pt>
                <c:pt idx="6264">
                  <c:v>77.840108999999998</c:v>
                </c:pt>
                <c:pt idx="6265">
                  <c:v>77.623907000000003</c:v>
                </c:pt>
                <c:pt idx="6266">
                  <c:v>78.056325999999999</c:v>
                </c:pt>
                <c:pt idx="6267">
                  <c:v>77.786057</c:v>
                </c:pt>
                <c:pt idx="6268">
                  <c:v>78.110382999999999</c:v>
                </c:pt>
                <c:pt idx="6269">
                  <c:v>78.056325999999999</c:v>
                </c:pt>
                <c:pt idx="6270">
                  <c:v>77.840108999999998</c:v>
                </c:pt>
                <c:pt idx="6271">
                  <c:v>78.218498999999994</c:v>
                </c:pt>
                <c:pt idx="6272">
                  <c:v>78.002270999999993</c:v>
                </c:pt>
                <c:pt idx="6273">
                  <c:v>77.786057</c:v>
                </c:pt>
                <c:pt idx="6274">
                  <c:v>78.218498999999994</c:v>
                </c:pt>
                <c:pt idx="6275">
                  <c:v>77.894161999999994</c:v>
                </c:pt>
                <c:pt idx="6276">
                  <c:v>78.002270999999993</c:v>
                </c:pt>
                <c:pt idx="6277">
                  <c:v>78.110382999999999</c:v>
                </c:pt>
                <c:pt idx="6278">
                  <c:v>77.840108999999998</c:v>
                </c:pt>
                <c:pt idx="6279">
                  <c:v>78.272558000000004</c:v>
                </c:pt>
                <c:pt idx="6280">
                  <c:v>78.002270999999993</c:v>
                </c:pt>
                <c:pt idx="6281">
                  <c:v>77.840108999999998</c:v>
                </c:pt>
                <c:pt idx="6282">
                  <c:v>78.272558000000004</c:v>
                </c:pt>
                <c:pt idx="6283">
                  <c:v>78.002270999999993</c:v>
                </c:pt>
                <c:pt idx="6284">
                  <c:v>77.786057</c:v>
                </c:pt>
                <c:pt idx="6285">
                  <c:v>78.110382999999999</c:v>
                </c:pt>
                <c:pt idx="6286">
                  <c:v>77.894161999999994</c:v>
                </c:pt>
                <c:pt idx="6287">
                  <c:v>78.164439999999999</c:v>
                </c:pt>
                <c:pt idx="6288">
                  <c:v>78.110382999999999</c:v>
                </c:pt>
                <c:pt idx="6289">
                  <c:v>77.894161999999994</c:v>
                </c:pt>
                <c:pt idx="6290">
                  <c:v>78.272558000000004</c:v>
                </c:pt>
                <c:pt idx="6291">
                  <c:v>78.002270999999993</c:v>
                </c:pt>
                <c:pt idx="6292">
                  <c:v>77.840108999999998</c:v>
                </c:pt>
                <c:pt idx="6293">
                  <c:v>78.272558000000004</c:v>
                </c:pt>
                <c:pt idx="6294">
                  <c:v>78.002270999999993</c:v>
                </c:pt>
                <c:pt idx="6295">
                  <c:v>78.380679000000001</c:v>
                </c:pt>
                <c:pt idx="6296">
                  <c:v>78.650998000000001</c:v>
                </c:pt>
                <c:pt idx="6297">
                  <c:v>79.570254000000006</c:v>
                </c:pt>
                <c:pt idx="6298">
                  <c:v>80.327484999999996</c:v>
                </c:pt>
                <c:pt idx="6299">
                  <c:v>81.084895000000003</c:v>
                </c:pt>
                <c:pt idx="6300">
                  <c:v>82.221344999999999</c:v>
                </c:pt>
                <c:pt idx="6301">
                  <c:v>82.654383999999993</c:v>
                </c:pt>
                <c:pt idx="6302">
                  <c:v>83.683085000000005</c:v>
                </c:pt>
                <c:pt idx="6303">
                  <c:v>84.387123000000003</c:v>
                </c:pt>
                <c:pt idx="6304">
                  <c:v>85.145488999999998</c:v>
                </c:pt>
                <c:pt idx="6305">
                  <c:v>85.795659999999998</c:v>
                </c:pt>
                <c:pt idx="6306">
                  <c:v>86.933774</c:v>
                </c:pt>
                <c:pt idx="6307">
                  <c:v>87.313235000000006</c:v>
                </c:pt>
                <c:pt idx="6308">
                  <c:v>87.638521999999995</c:v>
                </c:pt>
                <c:pt idx="6309">
                  <c:v>88.560349000000002</c:v>
                </c:pt>
                <c:pt idx="6310">
                  <c:v>88.723050999999998</c:v>
                </c:pt>
                <c:pt idx="6311">
                  <c:v>89.428190000000001</c:v>
                </c:pt>
                <c:pt idx="6312">
                  <c:v>89.482438000000002</c:v>
                </c:pt>
                <c:pt idx="6313">
                  <c:v>89.862199000000004</c:v>
                </c:pt>
                <c:pt idx="6314">
                  <c:v>90.079224999999994</c:v>
                </c:pt>
                <c:pt idx="6315">
                  <c:v>90.296265000000005</c:v>
                </c:pt>
                <c:pt idx="6316">
                  <c:v>90.513319999999993</c:v>
                </c:pt>
                <c:pt idx="6317">
                  <c:v>91.001748000000006</c:v>
                </c:pt>
                <c:pt idx="6318">
                  <c:v>90.893202000000002</c:v>
                </c:pt>
                <c:pt idx="6319">
                  <c:v>91.327406999999994</c:v>
                </c:pt>
                <c:pt idx="6320">
                  <c:v>91.110297000000003</c:v>
                </c:pt>
                <c:pt idx="6321">
                  <c:v>91.490249000000006</c:v>
                </c:pt>
                <c:pt idx="6322">
                  <c:v>91.218850000000003</c:v>
                </c:pt>
                <c:pt idx="6323">
                  <c:v>91.707384000000005</c:v>
                </c:pt>
                <c:pt idx="6324">
                  <c:v>91.815956999999997</c:v>
                </c:pt>
                <c:pt idx="6325">
                  <c:v>91.707384000000005</c:v>
                </c:pt>
                <c:pt idx="6326">
                  <c:v>92.087406000000001</c:v>
                </c:pt>
                <c:pt idx="6327">
                  <c:v>91.707384000000005</c:v>
                </c:pt>
                <c:pt idx="6328">
                  <c:v>92.033114999999995</c:v>
                </c:pt>
                <c:pt idx="6329">
                  <c:v>91.924533999999994</c:v>
                </c:pt>
                <c:pt idx="6330">
                  <c:v>91.978824000000003</c:v>
                </c:pt>
                <c:pt idx="6331">
                  <c:v>91.924533999999994</c:v>
                </c:pt>
                <c:pt idx="6332">
                  <c:v>91.924533999999994</c:v>
                </c:pt>
                <c:pt idx="6333">
                  <c:v>91.544531000000006</c:v>
                </c:pt>
                <c:pt idx="6334">
                  <c:v>92.033114999999995</c:v>
                </c:pt>
                <c:pt idx="6335">
                  <c:v>91.653098999999997</c:v>
                </c:pt>
                <c:pt idx="6336">
                  <c:v>91.327406999999994</c:v>
                </c:pt>
                <c:pt idx="6337">
                  <c:v>91.110297000000003</c:v>
                </c:pt>
                <c:pt idx="6338">
                  <c:v>91.218850000000003</c:v>
                </c:pt>
                <c:pt idx="6339">
                  <c:v>91.381686999999999</c:v>
                </c:pt>
                <c:pt idx="6340">
                  <c:v>91.110297000000003</c:v>
                </c:pt>
                <c:pt idx="6341">
                  <c:v>90.893202000000002</c:v>
                </c:pt>
                <c:pt idx="6342">
                  <c:v>90.784660000000002</c:v>
                </c:pt>
                <c:pt idx="6343">
                  <c:v>90.621853000000002</c:v>
                </c:pt>
                <c:pt idx="6344">
                  <c:v>90.404791000000003</c:v>
                </c:pt>
                <c:pt idx="6345">
                  <c:v>90.350527999999997</c:v>
                </c:pt>
                <c:pt idx="6346">
                  <c:v>90.133482999999998</c:v>
                </c:pt>
                <c:pt idx="6347">
                  <c:v>90.079224999999994</c:v>
                </c:pt>
                <c:pt idx="6348">
                  <c:v>90.296265000000005</c:v>
                </c:pt>
                <c:pt idx="6349">
                  <c:v>90.621853000000002</c:v>
                </c:pt>
                <c:pt idx="6350">
                  <c:v>90.459055000000006</c:v>
                </c:pt>
                <c:pt idx="6351">
                  <c:v>90.404791000000003</c:v>
                </c:pt>
                <c:pt idx="6352">
                  <c:v>90.242003999999994</c:v>
                </c:pt>
                <c:pt idx="6353">
                  <c:v>90.187742999999998</c:v>
                </c:pt>
                <c:pt idx="6354">
                  <c:v>90.079224999999994</c:v>
                </c:pt>
                <c:pt idx="6355">
                  <c:v>90.513319999999993</c:v>
                </c:pt>
                <c:pt idx="6356">
                  <c:v>90.567586000000006</c:v>
                </c:pt>
                <c:pt idx="6357">
                  <c:v>90.404791000000003</c:v>
                </c:pt>
                <c:pt idx="6358">
                  <c:v>90.350527999999997</c:v>
                </c:pt>
                <c:pt idx="6359">
                  <c:v>90.242003999999994</c:v>
                </c:pt>
                <c:pt idx="6360">
                  <c:v>90.079224999999994</c:v>
                </c:pt>
                <c:pt idx="6361">
                  <c:v>90.350527999999997</c:v>
                </c:pt>
                <c:pt idx="6362">
                  <c:v>90.621853000000002</c:v>
                </c:pt>
                <c:pt idx="6363">
                  <c:v>90.513319999999993</c:v>
                </c:pt>
                <c:pt idx="6364">
                  <c:v>90.404791000000003</c:v>
                </c:pt>
                <c:pt idx="6365">
                  <c:v>90.296265000000005</c:v>
                </c:pt>
                <c:pt idx="6366">
                  <c:v>90.133482999999998</c:v>
                </c:pt>
                <c:pt idx="6367">
                  <c:v>90.133482999999998</c:v>
                </c:pt>
                <c:pt idx="6368">
                  <c:v>90.024967000000004</c:v>
                </c:pt>
                <c:pt idx="6369">
                  <c:v>89.916454000000002</c:v>
                </c:pt>
                <c:pt idx="6370">
                  <c:v>89.970709999999997</c:v>
                </c:pt>
                <c:pt idx="6371">
                  <c:v>89.807944000000006</c:v>
                </c:pt>
                <c:pt idx="6372">
                  <c:v>89.753691000000003</c:v>
                </c:pt>
                <c:pt idx="6373">
                  <c:v>90.024967000000004</c:v>
                </c:pt>
                <c:pt idx="6374">
                  <c:v>90.350527999999997</c:v>
                </c:pt>
                <c:pt idx="6375">
                  <c:v>90.296265000000005</c:v>
                </c:pt>
                <c:pt idx="6376">
                  <c:v>90.133482999999998</c:v>
                </c:pt>
                <c:pt idx="6377">
                  <c:v>90.187742999999998</c:v>
                </c:pt>
                <c:pt idx="6378">
                  <c:v>90.079224999999994</c:v>
                </c:pt>
                <c:pt idx="6379">
                  <c:v>90.024967000000004</c:v>
                </c:pt>
                <c:pt idx="6380">
                  <c:v>89.916454000000002</c:v>
                </c:pt>
                <c:pt idx="6381">
                  <c:v>89.807944000000006</c:v>
                </c:pt>
                <c:pt idx="6382">
                  <c:v>89.753691000000003</c:v>
                </c:pt>
                <c:pt idx="6383">
                  <c:v>89.970709999999997</c:v>
                </c:pt>
                <c:pt idx="6384">
                  <c:v>90.350527999999997</c:v>
                </c:pt>
                <c:pt idx="6385">
                  <c:v>90.350527999999997</c:v>
                </c:pt>
                <c:pt idx="6386">
                  <c:v>90.187742999999998</c:v>
                </c:pt>
                <c:pt idx="6387">
                  <c:v>90.187742999999998</c:v>
                </c:pt>
                <c:pt idx="6388">
                  <c:v>90.133482999999998</c:v>
                </c:pt>
                <c:pt idx="6389">
                  <c:v>90.024967000000004</c:v>
                </c:pt>
                <c:pt idx="6390">
                  <c:v>89.970709999999997</c:v>
                </c:pt>
                <c:pt idx="6391">
                  <c:v>89.807944000000006</c:v>
                </c:pt>
                <c:pt idx="6392">
                  <c:v>89.862199000000004</c:v>
                </c:pt>
                <c:pt idx="6393">
                  <c:v>89.807944000000006</c:v>
                </c:pt>
                <c:pt idx="6394">
                  <c:v>89.699438999999998</c:v>
                </c:pt>
                <c:pt idx="6395">
                  <c:v>89.645187000000007</c:v>
                </c:pt>
                <c:pt idx="6396">
                  <c:v>89.590936999999997</c:v>
                </c:pt>
                <c:pt idx="6397">
                  <c:v>89.807944000000006</c:v>
                </c:pt>
                <c:pt idx="6398">
                  <c:v>90.187742999999998</c:v>
                </c:pt>
                <c:pt idx="6399">
                  <c:v>90.242003999999994</c:v>
                </c:pt>
                <c:pt idx="6400">
                  <c:v>90.133482999999998</c:v>
                </c:pt>
                <c:pt idx="6401">
                  <c:v>90.024967000000004</c:v>
                </c:pt>
                <c:pt idx="6402">
                  <c:v>90.079224999999994</c:v>
                </c:pt>
                <c:pt idx="6403">
                  <c:v>89.916454000000002</c:v>
                </c:pt>
                <c:pt idx="6404">
                  <c:v>89.916454000000002</c:v>
                </c:pt>
                <c:pt idx="6405">
                  <c:v>89.807944000000006</c:v>
                </c:pt>
                <c:pt idx="6406">
                  <c:v>89.807944000000006</c:v>
                </c:pt>
                <c:pt idx="6407">
                  <c:v>89.699438999999998</c:v>
                </c:pt>
                <c:pt idx="6408">
                  <c:v>89.645187000000007</c:v>
                </c:pt>
                <c:pt idx="6409">
                  <c:v>89.645187000000007</c:v>
                </c:pt>
                <c:pt idx="6410">
                  <c:v>90.242003999999994</c:v>
                </c:pt>
                <c:pt idx="6411">
                  <c:v>90.242003999999994</c:v>
                </c:pt>
                <c:pt idx="6412">
                  <c:v>90.187742999999998</c:v>
                </c:pt>
                <c:pt idx="6413">
                  <c:v>90.133482999999998</c:v>
                </c:pt>
                <c:pt idx="6414">
                  <c:v>90.024967000000004</c:v>
                </c:pt>
                <c:pt idx="6415">
                  <c:v>89.970709999999997</c:v>
                </c:pt>
                <c:pt idx="6416">
                  <c:v>89.916454000000002</c:v>
                </c:pt>
                <c:pt idx="6417">
                  <c:v>89.916454000000002</c:v>
                </c:pt>
                <c:pt idx="6418">
                  <c:v>90.350527999999997</c:v>
                </c:pt>
                <c:pt idx="6419">
                  <c:v>90.350527999999997</c:v>
                </c:pt>
                <c:pt idx="6420">
                  <c:v>90.296265000000005</c:v>
                </c:pt>
                <c:pt idx="6421">
                  <c:v>90.133482999999998</c:v>
                </c:pt>
                <c:pt idx="6422">
                  <c:v>90.133482999999998</c:v>
                </c:pt>
                <c:pt idx="6423">
                  <c:v>90.024967000000004</c:v>
                </c:pt>
                <c:pt idx="6424">
                  <c:v>89.970709999999997</c:v>
                </c:pt>
                <c:pt idx="6425">
                  <c:v>89.862199000000004</c:v>
                </c:pt>
                <c:pt idx="6426">
                  <c:v>89.807944000000006</c:v>
                </c:pt>
                <c:pt idx="6427">
                  <c:v>89.753691000000003</c:v>
                </c:pt>
                <c:pt idx="6428">
                  <c:v>89.807944000000006</c:v>
                </c:pt>
                <c:pt idx="6429">
                  <c:v>90.404791000000003</c:v>
                </c:pt>
                <c:pt idx="6430">
                  <c:v>90.296265000000005</c:v>
                </c:pt>
                <c:pt idx="6431">
                  <c:v>90.133482999999998</c:v>
                </c:pt>
                <c:pt idx="6432">
                  <c:v>90.73039</c:v>
                </c:pt>
                <c:pt idx="6433">
                  <c:v>90.567586000000006</c:v>
                </c:pt>
                <c:pt idx="6434">
                  <c:v>90.947474</c:v>
                </c:pt>
                <c:pt idx="6435">
                  <c:v>90.947474</c:v>
                </c:pt>
                <c:pt idx="6436">
                  <c:v>91.164573000000004</c:v>
                </c:pt>
                <c:pt idx="6437">
                  <c:v>91.218850000000003</c:v>
                </c:pt>
                <c:pt idx="6438">
                  <c:v>91.653098999999997</c:v>
                </c:pt>
                <c:pt idx="6439">
                  <c:v>91.327406999999994</c:v>
                </c:pt>
                <c:pt idx="6440">
                  <c:v>91.761669999999995</c:v>
                </c:pt>
                <c:pt idx="6441">
                  <c:v>91.435967000000005</c:v>
                </c:pt>
                <c:pt idx="6442">
                  <c:v>91.761669999999995</c:v>
                </c:pt>
                <c:pt idx="6443">
                  <c:v>91.978824000000003</c:v>
                </c:pt>
                <c:pt idx="6444">
                  <c:v>91.815956999999997</c:v>
                </c:pt>
                <c:pt idx="6445">
                  <c:v>92.195992000000004</c:v>
                </c:pt>
                <c:pt idx="6446">
                  <c:v>91.815956999999997</c:v>
                </c:pt>
                <c:pt idx="6447">
                  <c:v>92.141699000000003</c:v>
                </c:pt>
                <c:pt idx="6448">
                  <c:v>92.413174999999995</c:v>
                </c:pt>
                <c:pt idx="6449">
                  <c:v>92.033114999999995</c:v>
                </c:pt>
                <c:pt idx="6450">
                  <c:v>92.304581999999996</c:v>
                </c:pt>
                <c:pt idx="6451">
                  <c:v>91.978824000000003</c:v>
                </c:pt>
                <c:pt idx="6452">
                  <c:v>92.195992000000004</c:v>
                </c:pt>
                <c:pt idx="6453">
                  <c:v>92.521771999999999</c:v>
                </c:pt>
                <c:pt idx="6454">
                  <c:v>92.141699000000003</c:v>
                </c:pt>
                <c:pt idx="6455">
                  <c:v>92.304581999999996</c:v>
                </c:pt>
                <c:pt idx="6456">
                  <c:v>92.684674000000001</c:v>
                </c:pt>
                <c:pt idx="6457">
                  <c:v>92.141699000000003</c:v>
                </c:pt>
                <c:pt idx="6458">
                  <c:v>92.467472999999998</c:v>
                </c:pt>
                <c:pt idx="6459">
                  <c:v>92.738975999999994</c:v>
                </c:pt>
                <c:pt idx="6460">
                  <c:v>92.250286000000003</c:v>
                </c:pt>
                <c:pt idx="6461">
                  <c:v>92.576070999999999</c:v>
                </c:pt>
                <c:pt idx="6462">
                  <c:v>92.738975999999994</c:v>
                </c:pt>
                <c:pt idx="6463">
                  <c:v>92.304581999999996</c:v>
                </c:pt>
                <c:pt idx="6464">
                  <c:v>92.576070999999999</c:v>
                </c:pt>
                <c:pt idx="6465">
                  <c:v>92.847583999999998</c:v>
                </c:pt>
                <c:pt idx="6466">
                  <c:v>92.304581999999996</c:v>
                </c:pt>
                <c:pt idx="6467">
                  <c:v>92.576070999999999</c:v>
                </c:pt>
                <c:pt idx="6468">
                  <c:v>92.793279999999996</c:v>
                </c:pt>
                <c:pt idx="6469">
                  <c:v>92.358878000000004</c:v>
                </c:pt>
                <c:pt idx="6470">
                  <c:v>92.576070999999999</c:v>
                </c:pt>
                <c:pt idx="6471">
                  <c:v>92.793279999999996</c:v>
                </c:pt>
                <c:pt idx="6472">
                  <c:v>92.304581999999996</c:v>
                </c:pt>
                <c:pt idx="6473">
                  <c:v>92.576070999999999</c:v>
                </c:pt>
                <c:pt idx="6474">
                  <c:v>92.738975999999994</c:v>
                </c:pt>
                <c:pt idx="6475">
                  <c:v>92.304581999999996</c:v>
                </c:pt>
                <c:pt idx="6476">
                  <c:v>92.576070999999999</c:v>
                </c:pt>
                <c:pt idx="6477">
                  <c:v>92.793279999999996</c:v>
                </c:pt>
                <c:pt idx="6478">
                  <c:v>92.304581999999996</c:v>
                </c:pt>
                <c:pt idx="6479">
                  <c:v>92.576070999999999</c:v>
                </c:pt>
                <c:pt idx="6480">
                  <c:v>92.847583999999998</c:v>
                </c:pt>
                <c:pt idx="6481">
                  <c:v>92.304581999999996</c:v>
                </c:pt>
                <c:pt idx="6482">
                  <c:v>92.630371999999994</c:v>
                </c:pt>
                <c:pt idx="6483">
                  <c:v>92.901888999999997</c:v>
                </c:pt>
                <c:pt idx="6484">
                  <c:v>92.413174999999995</c:v>
                </c:pt>
                <c:pt idx="6485">
                  <c:v>92.630371999999994</c:v>
                </c:pt>
                <c:pt idx="6486">
                  <c:v>92.576070999999999</c:v>
                </c:pt>
                <c:pt idx="6487">
                  <c:v>92.521771999999999</c:v>
                </c:pt>
                <c:pt idx="6488">
                  <c:v>92.684674000000001</c:v>
                </c:pt>
                <c:pt idx="6489">
                  <c:v>92.358878000000004</c:v>
                </c:pt>
                <c:pt idx="6490">
                  <c:v>92.521771999999999</c:v>
                </c:pt>
                <c:pt idx="6491">
                  <c:v>92.847583999999998</c:v>
                </c:pt>
                <c:pt idx="6492">
                  <c:v>92.304581999999996</c:v>
                </c:pt>
                <c:pt idx="6493">
                  <c:v>92.576070999999999</c:v>
                </c:pt>
                <c:pt idx="6494">
                  <c:v>92.467472999999998</c:v>
                </c:pt>
                <c:pt idx="6495">
                  <c:v>92.413174999999995</c:v>
                </c:pt>
                <c:pt idx="6496">
                  <c:v>92.630371999999994</c:v>
                </c:pt>
                <c:pt idx="6497">
                  <c:v>92.141699000000003</c:v>
                </c:pt>
                <c:pt idx="6498">
                  <c:v>92.467472999999998</c:v>
                </c:pt>
                <c:pt idx="6499">
                  <c:v>92.738975999999994</c:v>
                </c:pt>
                <c:pt idx="6500">
                  <c:v>92.304581999999996</c:v>
                </c:pt>
                <c:pt idx="6501">
                  <c:v>92.576070999999999</c:v>
                </c:pt>
                <c:pt idx="6502">
                  <c:v>92.141699000000003</c:v>
                </c:pt>
                <c:pt idx="6503">
                  <c:v>92.358878000000004</c:v>
                </c:pt>
                <c:pt idx="6504">
                  <c:v>92.684674000000001</c:v>
                </c:pt>
                <c:pt idx="6505">
                  <c:v>92.250286000000003</c:v>
                </c:pt>
                <c:pt idx="6506">
                  <c:v>92.576070999999999</c:v>
                </c:pt>
                <c:pt idx="6507">
                  <c:v>92.141699000000003</c:v>
                </c:pt>
                <c:pt idx="6508">
                  <c:v>92.413174999999995</c:v>
                </c:pt>
                <c:pt idx="6509">
                  <c:v>92.576070999999999</c:v>
                </c:pt>
                <c:pt idx="6510">
                  <c:v>92.195992000000004</c:v>
                </c:pt>
                <c:pt idx="6511">
                  <c:v>92.521771999999999</c:v>
                </c:pt>
                <c:pt idx="6512">
                  <c:v>92.033114999999995</c:v>
                </c:pt>
                <c:pt idx="6513">
                  <c:v>92.413174999999995</c:v>
                </c:pt>
                <c:pt idx="6514">
                  <c:v>92.576070999999999</c:v>
                </c:pt>
                <c:pt idx="6515">
                  <c:v>92.195992000000004</c:v>
                </c:pt>
                <c:pt idx="6516">
                  <c:v>92.467472999999998</c:v>
                </c:pt>
                <c:pt idx="6517">
                  <c:v>92.087406000000001</c:v>
                </c:pt>
                <c:pt idx="6518">
                  <c:v>92.358878000000004</c:v>
                </c:pt>
                <c:pt idx="6519">
                  <c:v>92.630371999999994</c:v>
                </c:pt>
                <c:pt idx="6520">
                  <c:v>92.195992000000004</c:v>
                </c:pt>
                <c:pt idx="6521">
                  <c:v>92.521771999999999</c:v>
                </c:pt>
                <c:pt idx="6522">
                  <c:v>92.087406000000001</c:v>
                </c:pt>
                <c:pt idx="6523">
                  <c:v>92.358878000000004</c:v>
                </c:pt>
                <c:pt idx="6524">
                  <c:v>92.576070999999999</c:v>
                </c:pt>
                <c:pt idx="6525">
                  <c:v>92.250286000000003</c:v>
                </c:pt>
                <c:pt idx="6526">
                  <c:v>92.576070999999999</c:v>
                </c:pt>
                <c:pt idx="6527">
                  <c:v>92.141699000000003</c:v>
                </c:pt>
                <c:pt idx="6528">
                  <c:v>92.413174999999995</c:v>
                </c:pt>
                <c:pt idx="6529">
                  <c:v>91.978824000000003</c:v>
                </c:pt>
                <c:pt idx="6530">
                  <c:v>92.195992000000004</c:v>
                </c:pt>
                <c:pt idx="6531">
                  <c:v>92.576070999999999</c:v>
                </c:pt>
                <c:pt idx="6532">
                  <c:v>92.141699000000003</c:v>
                </c:pt>
                <c:pt idx="6533">
                  <c:v>92.413174999999995</c:v>
                </c:pt>
                <c:pt idx="6534">
                  <c:v>92.033114999999995</c:v>
                </c:pt>
                <c:pt idx="6535">
                  <c:v>92.358878000000004</c:v>
                </c:pt>
                <c:pt idx="6536">
                  <c:v>91.978824000000003</c:v>
                </c:pt>
                <c:pt idx="6537">
                  <c:v>92.250286000000003</c:v>
                </c:pt>
                <c:pt idx="6538">
                  <c:v>92.413174999999995</c:v>
                </c:pt>
                <c:pt idx="6539">
                  <c:v>92.087406000000001</c:v>
                </c:pt>
                <c:pt idx="6540">
                  <c:v>92.521771999999999</c:v>
                </c:pt>
                <c:pt idx="6541">
                  <c:v>92.033114999999995</c:v>
                </c:pt>
                <c:pt idx="6542">
                  <c:v>92.304581999999996</c:v>
                </c:pt>
                <c:pt idx="6543">
                  <c:v>91.978824000000003</c:v>
                </c:pt>
                <c:pt idx="6544">
                  <c:v>92.195992000000004</c:v>
                </c:pt>
                <c:pt idx="6545">
                  <c:v>92.576070999999999</c:v>
                </c:pt>
                <c:pt idx="6546">
                  <c:v>92.195992000000004</c:v>
                </c:pt>
                <c:pt idx="6547">
                  <c:v>92.467472999999998</c:v>
                </c:pt>
                <c:pt idx="6548">
                  <c:v>92.033114999999995</c:v>
                </c:pt>
                <c:pt idx="6549">
                  <c:v>92.304581999999996</c:v>
                </c:pt>
                <c:pt idx="6550">
                  <c:v>92.467472999999998</c:v>
                </c:pt>
                <c:pt idx="6551">
                  <c:v>92.195992000000004</c:v>
                </c:pt>
                <c:pt idx="6552">
                  <c:v>92.521771999999999</c:v>
                </c:pt>
                <c:pt idx="6553">
                  <c:v>92.087406000000001</c:v>
                </c:pt>
                <c:pt idx="6554">
                  <c:v>92.358878000000004</c:v>
                </c:pt>
                <c:pt idx="6555">
                  <c:v>91.924533999999994</c:v>
                </c:pt>
                <c:pt idx="6556">
                  <c:v>92.304581999999996</c:v>
                </c:pt>
                <c:pt idx="6557">
                  <c:v>92.304581999999996</c:v>
                </c:pt>
                <c:pt idx="6558">
                  <c:v>92.195992000000004</c:v>
                </c:pt>
                <c:pt idx="6559">
                  <c:v>92.576070999999999</c:v>
                </c:pt>
                <c:pt idx="6560">
                  <c:v>92.033114999999995</c:v>
                </c:pt>
                <c:pt idx="6561">
                  <c:v>92.358878000000004</c:v>
                </c:pt>
                <c:pt idx="6562">
                  <c:v>91.978824000000003</c:v>
                </c:pt>
                <c:pt idx="6563">
                  <c:v>92.304581999999996</c:v>
                </c:pt>
                <c:pt idx="6564">
                  <c:v>91.870244999999997</c:v>
                </c:pt>
                <c:pt idx="6565">
                  <c:v>92.195992000000004</c:v>
                </c:pt>
                <c:pt idx="6566">
                  <c:v>92.141699000000003</c:v>
                </c:pt>
                <c:pt idx="6567">
                  <c:v>92.141699000000003</c:v>
                </c:pt>
                <c:pt idx="6568">
                  <c:v>92.467472999999998</c:v>
                </c:pt>
                <c:pt idx="6569">
                  <c:v>92.087406000000001</c:v>
                </c:pt>
                <c:pt idx="6570">
                  <c:v>92.358878000000004</c:v>
                </c:pt>
                <c:pt idx="6571">
                  <c:v>91.978824000000003</c:v>
                </c:pt>
                <c:pt idx="6572">
                  <c:v>92.250286000000003</c:v>
                </c:pt>
                <c:pt idx="6573">
                  <c:v>92.141699000000003</c:v>
                </c:pt>
                <c:pt idx="6574">
                  <c:v>92.195992000000004</c:v>
                </c:pt>
                <c:pt idx="6575">
                  <c:v>92.467472999999998</c:v>
                </c:pt>
                <c:pt idx="6576">
                  <c:v>92.087406000000001</c:v>
                </c:pt>
                <c:pt idx="6577">
                  <c:v>92.413174999999995</c:v>
                </c:pt>
                <c:pt idx="6578">
                  <c:v>92.033114999999995</c:v>
                </c:pt>
                <c:pt idx="6579">
                  <c:v>92.250286000000003</c:v>
                </c:pt>
                <c:pt idx="6580">
                  <c:v>91.978824000000003</c:v>
                </c:pt>
                <c:pt idx="6581">
                  <c:v>92.304581999999996</c:v>
                </c:pt>
                <c:pt idx="6582">
                  <c:v>91.870244999999997</c:v>
                </c:pt>
                <c:pt idx="6583">
                  <c:v>92.141699000000003</c:v>
                </c:pt>
                <c:pt idx="6584">
                  <c:v>91.924533999999994</c:v>
                </c:pt>
                <c:pt idx="6585">
                  <c:v>91.544531000000006</c:v>
                </c:pt>
                <c:pt idx="6586">
                  <c:v>91.218850000000003</c:v>
                </c:pt>
                <c:pt idx="6587">
                  <c:v>91.653098999999997</c:v>
                </c:pt>
                <c:pt idx="6588">
                  <c:v>91.381686999999999</c:v>
                </c:pt>
                <c:pt idx="6589">
                  <c:v>91.164573000000004</c:v>
                </c:pt>
                <c:pt idx="6590">
                  <c:v>91.001748000000006</c:v>
                </c:pt>
                <c:pt idx="6591">
                  <c:v>90.73039</c:v>
                </c:pt>
                <c:pt idx="6592">
                  <c:v>90.947474</c:v>
                </c:pt>
                <c:pt idx="6593">
                  <c:v>91.110297000000003</c:v>
                </c:pt>
                <c:pt idx="6594">
                  <c:v>90.947474</c:v>
                </c:pt>
                <c:pt idx="6595">
                  <c:v>90.73039</c:v>
                </c:pt>
                <c:pt idx="6596">
                  <c:v>90.567586000000006</c:v>
                </c:pt>
                <c:pt idx="6597">
                  <c:v>90.459055000000006</c:v>
                </c:pt>
                <c:pt idx="6598">
                  <c:v>90.296265000000005</c:v>
                </c:pt>
                <c:pt idx="6599">
                  <c:v>90.242003999999994</c:v>
                </c:pt>
                <c:pt idx="6600">
                  <c:v>90.513319999999993</c:v>
                </c:pt>
                <c:pt idx="6601">
                  <c:v>90.676120999999995</c:v>
                </c:pt>
                <c:pt idx="6602">
                  <c:v>90.513319999999993</c:v>
                </c:pt>
                <c:pt idx="6603">
                  <c:v>90.404791000000003</c:v>
                </c:pt>
                <c:pt idx="6604">
                  <c:v>90.404791000000003</c:v>
                </c:pt>
                <c:pt idx="6605">
                  <c:v>90.187742999999998</c:v>
                </c:pt>
                <c:pt idx="6606">
                  <c:v>90.459055000000006</c:v>
                </c:pt>
                <c:pt idx="6607">
                  <c:v>90.73039</c:v>
                </c:pt>
                <c:pt idx="6608">
                  <c:v>90.567586000000006</c:v>
                </c:pt>
                <c:pt idx="6609">
                  <c:v>90.350527999999997</c:v>
                </c:pt>
                <c:pt idx="6610">
                  <c:v>90.350527999999997</c:v>
                </c:pt>
                <c:pt idx="6611">
                  <c:v>90.242003999999994</c:v>
                </c:pt>
                <c:pt idx="6612">
                  <c:v>90.024967000000004</c:v>
                </c:pt>
                <c:pt idx="6613">
                  <c:v>90.404791000000003</c:v>
                </c:pt>
                <c:pt idx="6614">
                  <c:v>90.567586000000006</c:v>
                </c:pt>
                <c:pt idx="6615">
                  <c:v>90.459055000000006</c:v>
                </c:pt>
                <c:pt idx="6616">
                  <c:v>90.404791000000003</c:v>
                </c:pt>
                <c:pt idx="6617">
                  <c:v>90.296265000000005</c:v>
                </c:pt>
                <c:pt idx="6618">
                  <c:v>90.187742999999998</c:v>
                </c:pt>
                <c:pt idx="6619">
                  <c:v>90.079224999999994</c:v>
                </c:pt>
                <c:pt idx="6620">
                  <c:v>90.024967000000004</c:v>
                </c:pt>
                <c:pt idx="6621">
                  <c:v>89.970709999999997</c:v>
                </c:pt>
                <c:pt idx="6622">
                  <c:v>89.970709999999997</c:v>
                </c:pt>
                <c:pt idx="6623">
                  <c:v>89.916454000000002</c:v>
                </c:pt>
                <c:pt idx="6624">
                  <c:v>89.862199000000004</c:v>
                </c:pt>
                <c:pt idx="6625">
                  <c:v>89.807944000000006</c:v>
                </c:pt>
                <c:pt idx="6626">
                  <c:v>89.807944000000006</c:v>
                </c:pt>
                <c:pt idx="6627">
                  <c:v>89.753691000000003</c:v>
                </c:pt>
                <c:pt idx="6628">
                  <c:v>89.699438999999998</c:v>
                </c:pt>
                <c:pt idx="6629">
                  <c:v>89.753691000000003</c:v>
                </c:pt>
                <c:pt idx="6630">
                  <c:v>90.296265000000005</c:v>
                </c:pt>
                <c:pt idx="6631">
                  <c:v>90.187742999999998</c:v>
                </c:pt>
                <c:pt idx="6632">
                  <c:v>90.133482999999998</c:v>
                </c:pt>
                <c:pt idx="6633">
                  <c:v>90.024967000000004</c:v>
                </c:pt>
                <c:pt idx="6634">
                  <c:v>90.024967000000004</c:v>
                </c:pt>
                <c:pt idx="6635">
                  <c:v>89.916454000000002</c:v>
                </c:pt>
                <c:pt idx="6636">
                  <c:v>90.513319999999993</c:v>
                </c:pt>
                <c:pt idx="6637">
                  <c:v>90.404791000000003</c:v>
                </c:pt>
                <c:pt idx="6638">
                  <c:v>90.350527999999997</c:v>
                </c:pt>
                <c:pt idx="6639">
                  <c:v>90.296265000000005</c:v>
                </c:pt>
                <c:pt idx="6640">
                  <c:v>90.187742999999998</c:v>
                </c:pt>
                <c:pt idx="6641">
                  <c:v>90.079224999999994</c:v>
                </c:pt>
                <c:pt idx="6642">
                  <c:v>89.970709999999997</c:v>
                </c:pt>
                <c:pt idx="6643">
                  <c:v>90.296265000000005</c:v>
                </c:pt>
                <c:pt idx="6644">
                  <c:v>90.404791000000003</c:v>
                </c:pt>
                <c:pt idx="6645">
                  <c:v>90.350527999999997</c:v>
                </c:pt>
                <c:pt idx="6646">
                  <c:v>90.296265000000005</c:v>
                </c:pt>
                <c:pt idx="6647">
                  <c:v>90.242003999999994</c:v>
                </c:pt>
                <c:pt idx="6648">
                  <c:v>90.242003999999994</c:v>
                </c:pt>
                <c:pt idx="6649">
                  <c:v>90.133482999999998</c:v>
                </c:pt>
                <c:pt idx="6650">
                  <c:v>90.079224999999994</c:v>
                </c:pt>
                <c:pt idx="6651">
                  <c:v>90.079224999999994</c:v>
                </c:pt>
                <c:pt idx="6652">
                  <c:v>89.916454000000002</c:v>
                </c:pt>
                <c:pt idx="6653">
                  <c:v>89.699438999999998</c:v>
                </c:pt>
                <c:pt idx="6654">
                  <c:v>89.373942999999997</c:v>
                </c:pt>
                <c:pt idx="6655">
                  <c:v>89.428190000000001</c:v>
                </c:pt>
                <c:pt idx="6656">
                  <c:v>89.319697000000005</c:v>
                </c:pt>
                <c:pt idx="6657">
                  <c:v>89.428190000000001</c:v>
                </c:pt>
                <c:pt idx="6658">
                  <c:v>89.373942999999997</c:v>
                </c:pt>
                <c:pt idx="6659">
                  <c:v>89.699438999999998</c:v>
                </c:pt>
                <c:pt idx="6660">
                  <c:v>90.024967000000004</c:v>
                </c:pt>
                <c:pt idx="6661">
                  <c:v>90.024967000000004</c:v>
                </c:pt>
                <c:pt idx="6662">
                  <c:v>89.916454000000002</c:v>
                </c:pt>
                <c:pt idx="6663">
                  <c:v>89.862199000000004</c:v>
                </c:pt>
                <c:pt idx="6664">
                  <c:v>89.862199000000004</c:v>
                </c:pt>
                <c:pt idx="6665">
                  <c:v>90.079224999999994</c:v>
                </c:pt>
                <c:pt idx="6666">
                  <c:v>90.459055000000006</c:v>
                </c:pt>
                <c:pt idx="6667">
                  <c:v>90.296265000000005</c:v>
                </c:pt>
                <c:pt idx="6668">
                  <c:v>90.242003999999994</c:v>
                </c:pt>
                <c:pt idx="6669">
                  <c:v>90.133482999999998</c:v>
                </c:pt>
                <c:pt idx="6670">
                  <c:v>90.024967000000004</c:v>
                </c:pt>
                <c:pt idx="6671">
                  <c:v>90.079224999999994</c:v>
                </c:pt>
                <c:pt idx="6672">
                  <c:v>90.459055000000006</c:v>
                </c:pt>
                <c:pt idx="6673">
                  <c:v>90.513319999999993</c:v>
                </c:pt>
                <c:pt idx="6674">
                  <c:v>90.350527999999997</c:v>
                </c:pt>
                <c:pt idx="6675">
                  <c:v>90.296265000000005</c:v>
                </c:pt>
                <c:pt idx="6676">
                  <c:v>90.242003999999994</c:v>
                </c:pt>
                <c:pt idx="6677">
                  <c:v>90.187742999999998</c:v>
                </c:pt>
                <c:pt idx="6678">
                  <c:v>90.187742999999998</c:v>
                </c:pt>
                <c:pt idx="6679">
                  <c:v>90.079224999999994</c:v>
                </c:pt>
                <c:pt idx="6680">
                  <c:v>90.079224999999994</c:v>
                </c:pt>
                <c:pt idx="6681">
                  <c:v>90.024967000000004</c:v>
                </c:pt>
                <c:pt idx="6682">
                  <c:v>89.970709999999997</c:v>
                </c:pt>
                <c:pt idx="6683">
                  <c:v>89.970709999999997</c:v>
                </c:pt>
                <c:pt idx="6684">
                  <c:v>89.970709999999997</c:v>
                </c:pt>
                <c:pt idx="6685">
                  <c:v>89.916454000000002</c:v>
                </c:pt>
                <c:pt idx="6686">
                  <c:v>89.970709999999997</c:v>
                </c:pt>
                <c:pt idx="6687">
                  <c:v>89.970709999999997</c:v>
                </c:pt>
                <c:pt idx="6688">
                  <c:v>89.970709999999997</c:v>
                </c:pt>
                <c:pt idx="6689">
                  <c:v>89.916454000000002</c:v>
                </c:pt>
                <c:pt idx="6690">
                  <c:v>89.916454000000002</c:v>
                </c:pt>
                <c:pt idx="6691">
                  <c:v>89.916454000000002</c:v>
                </c:pt>
                <c:pt idx="6692">
                  <c:v>89.916454000000002</c:v>
                </c:pt>
                <c:pt idx="6693">
                  <c:v>89.862199000000004</c:v>
                </c:pt>
                <c:pt idx="6694">
                  <c:v>89.916454000000002</c:v>
                </c:pt>
                <c:pt idx="6695">
                  <c:v>89.156965</c:v>
                </c:pt>
                <c:pt idx="6696">
                  <c:v>88.668816000000007</c:v>
                </c:pt>
                <c:pt idx="6697">
                  <c:v>88.234967999999995</c:v>
                </c:pt>
                <c:pt idx="6698">
                  <c:v>87.259022999999999</c:v>
                </c:pt>
                <c:pt idx="6699">
                  <c:v>86.337569000000002</c:v>
                </c:pt>
                <c:pt idx="6700">
                  <c:v>84.874623999999997</c:v>
                </c:pt>
                <c:pt idx="6701">
                  <c:v>84.387123000000003</c:v>
                </c:pt>
                <c:pt idx="6702">
                  <c:v>83.304051999999999</c:v>
                </c:pt>
                <c:pt idx="6703">
                  <c:v>81.734245999999999</c:v>
                </c:pt>
                <c:pt idx="6704">
                  <c:v>80.922578000000001</c:v>
                </c:pt>
                <c:pt idx="6705">
                  <c:v>79.786586999999997</c:v>
                </c:pt>
                <c:pt idx="6706">
                  <c:v>79.245780999999994</c:v>
                </c:pt>
                <c:pt idx="6707">
                  <c:v>78.218498999999994</c:v>
                </c:pt>
                <c:pt idx="6708">
                  <c:v>77.353674999999996</c:v>
                </c:pt>
                <c:pt idx="6709">
                  <c:v>77.245587999999998</c:v>
                </c:pt>
                <c:pt idx="6710">
                  <c:v>76.435053999999994</c:v>
                </c:pt>
                <c:pt idx="6711">
                  <c:v>75.840793000000005</c:v>
                </c:pt>
                <c:pt idx="6712">
                  <c:v>76.002853000000002</c:v>
                </c:pt>
                <c:pt idx="6713">
                  <c:v>75.462683999999996</c:v>
                </c:pt>
                <c:pt idx="6714">
                  <c:v>75.624725999999995</c:v>
                </c:pt>
                <c:pt idx="6715">
                  <c:v>75.138627</c:v>
                </c:pt>
                <c:pt idx="6716">
                  <c:v>75.354662000000005</c:v>
                </c:pt>
                <c:pt idx="6717">
                  <c:v>75.516696999999994</c:v>
                </c:pt>
                <c:pt idx="6718">
                  <c:v>75.624725999999995</c:v>
                </c:pt>
                <c:pt idx="6719">
                  <c:v>75.678741000000002</c:v>
                </c:pt>
                <c:pt idx="6720">
                  <c:v>75.786775000000006</c:v>
                </c:pt>
                <c:pt idx="6721">
                  <c:v>76.164922000000004</c:v>
                </c:pt>
                <c:pt idx="6722">
                  <c:v>76.651177000000004</c:v>
                </c:pt>
                <c:pt idx="6723">
                  <c:v>76.543114000000003</c:v>
                </c:pt>
                <c:pt idx="6724">
                  <c:v>77.191546000000002</c:v>
                </c:pt>
                <c:pt idx="6725">
                  <c:v>77.353674999999996</c:v>
                </c:pt>
                <c:pt idx="6726">
                  <c:v>77.623907000000003</c:v>
                </c:pt>
                <c:pt idx="6727">
                  <c:v>78.056325999999999</c:v>
                </c:pt>
                <c:pt idx="6728">
                  <c:v>77.840108999999998</c:v>
                </c:pt>
                <c:pt idx="6729">
                  <c:v>78.218498999999994</c:v>
                </c:pt>
                <c:pt idx="6730">
                  <c:v>78.650998000000001</c:v>
                </c:pt>
                <c:pt idx="6731">
                  <c:v>78.218498999999994</c:v>
                </c:pt>
                <c:pt idx="6732">
                  <c:v>78.596933000000007</c:v>
                </c:pt>
                <c:pt idx="6733">
                  <c:v>78.326617999999996</c:v>
                </c:pt>
                <c:pt idx="6734">
                  <c:v>78.705065000000005</c:v>
                </c:pt>
                <c:pt idx="6735">
                  <c:v>78.272558000000004</c:v>
                </c:pt>
                <c:pt idx="6736">
                  <c:v>78.650998000000001</c:v>
                </c:pt>
                <c:pt idx="6737">
                  <c:v>78.380679000000001</c:v>
                </c:pt>
                <c:pt idx="6738">
                  <c:v>78.380679000000001</c:v>
                </c:pt>
                <c:pt idx="6739">
                  <c:v>78.488804000000002</c:v>
                </c:pt>
                <c:pt idx="6740">
                  <c:v>78.218498999999994</c:v>
                </c:pt>
                <c:pt idx="6741">
                  <c:v>77.894161999999994</c:v>
                </c:pt>
                <c:pt idx="6742">
                  <c:v>78.326617999999996</c:v>
                </c:pt>
                <c:pt idx="6743">
                  <c:v>78.056325999999999</c:v>
                </c:pt>
                <c:pt idx="6744">
                  <c:v>77.786057</c:v>
                </c:pt>
                <c:pt idx="6745">
                  <c:v>78.056325999999999</c:v>
                </c:pt>
                <c:pt idx="6746">
                  <c:v>78.056325999999999</c:v>
                </c:pt>
                <c:pt idx="6747">
                  <c:v>77.786057</c:v>
                </c:pt>
                <c:pt idx="6748">
                  <c:v>77.623907000000003</c:v>
                </c:pt>
                <c:pt idx="6749">
                  <c:v>77.623907000000003</c:v>
                </c:pt>
                <c:pt idx="6750">
                  <c:v>77.894161999999994</c:v>
                </c:pt>
                <c:pt idx="6751">
                  <c:v>77.732005999999998</c:v>
                </c:pt>
                <c:pt idx="6752">
                  <c:v>77.461765</c:v>
                </c:pt>
                <c:pt idx="6753">
                  <c:v>77.299631000000005</c:v>
                </c:pt>
                <c:pt idx="6754">
                  <c:v>77.840108999999998</c:v>
                </c:pt>
                <c:pt idx="6755">
                  <c:v>77.623907000000003</c:v>
                </c:pt>
                <c:pt idx="6756">
                  <c:v>77.515810999999999</c:v>
                </c:pt>
                <c:pt idx="6757">
                  <c:v>77.299631000000005</c:v>
                </c:pt>
                <c:pt idx="6758">
                  <c:v>77.840108999999998</c:v>
                </c:pt>
                <c:pt idx="6759">
                  <c:v>77.623907000000003</c:v>
                </c:pt>
                <c:pt idx="6760">
                  <c:v>77.461765</c:v>
                </c:pt>
                <c:pt idx="6761">
                  <c:v>77.894161999999994</c:v>
                </c:pt>
                <c:pt idx="6762">
                  <c:v>77.732005999999998</c:v>
                </c:pt>
                <c:pt idx="6763">
                  <c:v>78.164439999999999</c:v>
                </c:pt>
                <c:pt idx="6764">
                  <c:v>77.894161999999994</c:v>
                </c:pt>
                <c:pt idx="6765">
                  <c:v>78.110382999999999</c:v>
                </c:pt>
                <c:pt idx="6766">
                  <c:v>78.164439999999999</c:v>
                </c:pt>
                <c:pt idx="6767">
                  <c:v>77.840108999999998</c:v>
                </c:pt>
                <c:pt idx="6768">
                  <c:v>78.272558000000004</c:v>
                </c:pt>
                <c:pt idx="6769">
                  <c:v>78.002270999999993</c:v>
                </c:pt>
                <c:pt idx="6770">
                  <c:v>78.110382999999999</c:v>
                </c:pt>
                <c:pt idx="6771">
                  <c:v>78.218498999999994</c:v>
                </c:pt>
                <c:pt idx="6772">
                  <c:v>77.894161999999994</c:v>
                </c:pt>
                <c:pt idx="6773">
                  <c:v>78.380679000000001</c:v>
                </c:pt>
                <c:pt idx="6774">
                  <c:v>78.110382999999999</c:v>
                </c:pt>
                <c:pt idx="6775">
                  <c:v>77.894161999999994</c:v>
                </c:pt>
                <c:pt idx="6776">
                  <c:v>78.326617999999996</c:v>
                </c:pt>
                <c:pt idx="6777">
                  <c:v>78.056325999999999</c:v>
                </c:pt>
                <c:pt idx="6778">
                  <c:v>77.840108999999998</c:v>
                </c:pt>
                <c:pt idx="6779">
                  <c:v>78.272558000000004</c:v>
                </c:pt>
                <c:pt idx="6780">
                  <c:v>78.002270999999993</c:v>
                </c:pt>
                <c:pt idx="6781">
                  <c:v>77.840108999999998</c:v>
                </c:pt>
                <c:pt idx="6782">
                  <c:v>78.218498999999994</c:v>
                </c:pt>
                <c:pt idx="6783">
                  <c:v>78.056325999999999</c:v>
                </c:pt>
                <c:pt idx="6784">
                  <c:v>77.786057</c:v>
                </c:pt>
                <c:pt idx="6785">
                  <c:v>78.110382999999999</c:v>
                </c:pt>
                <c:pt idx="6786">
                  <c:v>78.056325999999999</c:v>
                </c:pt>
                <c:pt idx="6787">
                  <c:v>77.786057</c:v>
                </c:pt>
                <c:pt idx="6788">
                  <c:v>78.164439999999999</c:v>
                </c:pt>
                <c:pt idx="6789">
                  <c:v>78.056325999999999</c:v>
                </c:pt>
                <c:pt idx="6790">
                  <c:v>77.840108999999998</c:v>
                </c:pt>
                <c:pt idx="6791">
                  <c:v>77.948216000000002</c:v>
                </c:pt>
                <c:pt idx="6792">
                  <c:v>78.002270999999993</c:v>
                </c:pt>
                <c:pt idx="6793">
                  <c:v>77.840108999999998</c:v>
                </c:pt>
                <c:pt idx="6794">
                  <c:v>78.110382999999999</c:v>
                </c:pt>
                <c:pt idx="6795">
                  <c:v>78.002270999999993</c:v>
                </c:pt>
                <c:pt idx="6796">
                  <c:v>77.840108999999998</c:v>
                </c:pt>
                <c:pt idx="6797">
                  <c:v>78.272558000000004</c:v>
                </c:pt>
                <c:pt idx="6798">
                  <c:v>77.948216000000002</c:v>
                </c:pt>
                <c:pt idx="6799">
                  <c:v>77.786057</c:v>
                </c:pt>
                <c:pt idx="6800">
                  <c:v>78.218498999999994</c:v>
                </c:pt>
                <c:pt idx="6801">
                  <c:v>77.948216000000002</c:v>
                </c:pt>
                <c:pt idx="6802">
                  <c:v>77.948216000000002</c:v>
                </c:pt>
                <c:pt idx="6803">
                  <c:v>78.110382999999999</c:v>
                </c:pt>
                <c:pt idx="6804">
                  <c:v>77.894161999999994</c:v>
                </c:pt>
                <c:pt idx="6805">
                  <c:v>78.326617999999996</c:v>
                </c:pt>
                <c:pt idx="6806">
                  <c:v>78.110382999999999</c:v>
                </c:pt>
                <c:pt idx="6807">
                  <c:v>77.786057</c:v>
                </c:pt>
                <c:pt idx="6808">
                  <c:v>78.272558000000004</c:v>
                </c:pt>
                <c:pt idx="6809">
                  <c:v>78.002270999999993</c:v>
                </c:pt>
                <c:pt idx="6810">
                  <c:v>77.732005999999998</c:v>
                </c:pt>
                <c:pt idx="6811">
                  <c:v>78.218498999999994</c:v>
                </c:pt>
                <c:pt idx="6812">
                  <c:v>78.002270999999993</c:v>
                </c:pt>
                <c:pt idx="6813">
                  <c:v>77.677955999999995</c:v>
                </c:pt>
                <c:pt idx="6814">
                  <c:v>78.164439999999999</c:v>
                </c:pt>
                <c:pt idx="6815">
                  <c:v>77.894161999999994</c:v>
                </c:pt>
                <c:pt idx="6816">
                  <c:v>77.677955999999995</c:v>
                </c:pt>
                <c:pt idx="6817">
                  <c:v>78.164439999999999</c:v>
                </c:pt>
                <c:pt idx="6818">
                  <c:v>77.948216000000002</c:v>
                </c:pt>
                <c:pt idx="6819">
                  <c:v>77.677955999999995</c:v>
                </c:pt>
                <c:pt idx="6820">
                  <c:v>78.164439999999999</c:v>
                </c:pt>
                <c:pt idx="6821">
                  <c:v>77.894161999999994</c:v>
                </c:pt>
                <c:pt idx="6822">
                  <c:v>77.677955999999995</c:v>
                </c:pt>
                <c:pt idx="6823">
                  <c:v>78.056325999999999</c:v>
                </c:pt>
                <c:pt idx="6824">
                  <c:v>77.840108999999998</c:v>
                </c:pt>
                <c:pt idx="6825">
                  <c:v>78.326617999999996</c:v>
                </c:pt>
                <c:pt idx="6826">
                  <c:v>78.164439999999999</c:v>
                </c:pt>
                <c:pt idx="6827">
                  <c:v>77.894161999999994</c:v>
                </c:pt>
                <c:pt idx="6828">
                  <c:v>77.569858999999994</c:v>
                </c:pt>
                <c:pt idx="6829">
                  <c:v>77.461765</c:v>
                </c:pt>
                <c:pt idx="6830">
                  <c:v>77.299631000000005</c:v>
                </c:pt>
                <c:pt idx="6831">
                  <c:v>76.543114000000003</c:v>
                </c:pt>
                <c:pt idx="6832">
                  <c:v>75.894812000000002</c:v>
                </c:pt>
                <c:pt idx="6833">
                  <c:v>75.300651999999999</c:v>
                </c:pt>
                <c:pt idx="6834">
                  <c:v>74.814601999999994</c:v>
                </c:pt>
                <c:pt idx="6835">
                  <c:v>73.950695999999994</c:v>
                </c:pt>
                <c:pt idx="6836">
                  <c:v>73.087023000000002</c:v>
                </c:pt>
                <c:pt idx="6837">
                  <c:v>72.277541999999997</c:v>
                </c:pt>
                <c:pt idx="6838">
                  <c:v>71.630104000000003</c:v>
                </c:pt>
                <c:pt idx="6839">
                  <c:v>70.551333</c:v>
                </c:pt>
                <c:pt idx="6840">
                  <c:v>70.012084999999999</c:v>
                </c:pt>
                <c:pt idx="6841">
                  <c:v>69.365105999999997</c:v>
                </c:pt>
                <c:pt idx="6842">
                  <c:v>68.826058000000003</c:v>
                </c:pt>
                <c:pt idx="6843">
                  <c:v>68.017656000000002</c:v>
                </c:pt>
                <c:pt idx="6844">
                  <c:v>67.371082000000001</c:v>
                </c:pt>
                <c:pt idx="6845">
                  <c:v>67.371082000000001</c:v>
                </c:pt>
                <c:pt idx="6846">
                  <c:v>66.778504999999996</c:v>
                </c:pt>
                <c:pt idx="6847">
                  <c:v>66.293751</c:v>
                </c:pt>
                <c:pt idx="6848">
                  <c:v>65.862920000000003</c:v>
                </c:pt>
                <c:pt idx="6849">
                  <c:v>66.078327999999999</c:v>
                </c:pt>
                <c:pt idx="6850">
                  <c:v>65.755222000000003</c:v>
                </c:pt>
                <c:pt idx="6851">
                  <c:v>65.270623000000001</c:v>
                </c:pt>
                <c:pt idx="6852">
                  <c:v>65.001434000000003</c:v>
                </c:pt>
                <c:pt idx="6853">
                  <c:v>65.432147999999998</c:v>
                </c:pt>
                <c:pt idx="6854">
                  <c:v>65.109106999999995</c:v>
                </c:pt>
                <c:pt idx="6855">
                  <c:v>64.839931000000007</c:v>
                </c:pt>
                <c:pt idx="6856">
                  <c:v>65.270623000000001</c:v>
                </c:pt>
                <c:pt idx="6857">
                  <c:v>64.947598999999997</c:v>
                </c:pt>
                <c:pt idx="6858">
                  <c:v>65.324464000000006</c:v>
                </c:pt>
                <c:pt idx="6859">
                  <c:v>65.001434000000003</c:v>
                </c:pt>
                <c:pt idx="6860">
                  <c:v>65.378305999999995</c:v>
                </c:pt>
                <c:pt idx="6861">
                  <c:v>65.055269999999993</c:v>
                </c:pt>
                <c:pt idx="6862">
                  <c:v>65.485990999999999</c:v>
                </c:pt>
                <c:pt idx="6863">
                  <c:v>65.701374000000001</c:v>
                </c:pt>
                <c:pt idx="6864">
                  <c:v>65.378305999999995</c:v>
                </c:pt>
                <c:pt idx="6865">
                  <c:v>65.755222000000003</c:v>
                </c:pt>
                <c:pt idx="6866">
                  <c:v>66.024474999999995</c:v>
                </c:pt>
                <c:pt idx="6867">
                  <c:v>65.593681000000004</c:v>
                </c:pt>
                <c:pt idx="6868">
                  <c:v>65.916770999999997</c:v>
                </c:pt>
                <c:pt idx="6869">
                  <c:v>66.132182</c:v>
                </c:pt>
                <c:pt idx="6870">
                  <c:v>66.024474999999995</c:v>
                </c:pt>
                <c:pt idx="6871">
                  <c:v>65.916770999999997</c:v>
                </c:pt>
                <c:pt idx="6872">
                  <c:v>66.186037999999996</c:v>
                </c:pt>
                <c:pt idx="6873">
                  <c:v>66.455326999999997</c:v>
                </c:pt>
                <c:pt idx="6874">
                  <c:v>65.970622000000006</c:v>
                </c:pt>
                <c:pt idx="6875">
                  <c:v>66.186037999999996</c:v>
                </c:pt>
                <c:pt idx="6876">
                  <c:v>66.347609000000006</c:v>
                </c:pt>
                <c:pt idx="6877">
                  <c:v>66.509187999999995</c:v>
                </c:pt>
                <c:pt idx="6878">
                  <c:v>66.024474999999995</c:v>
                </c:pt>
                <c:pt idx="6879">
                  <c:v>66.239894000000007</c:v>
                </c:pt>
                <c:pt idx="6880">
                  <c:v>66.455326999999997</c:v>
                </c:pt>
                <c:pt idx="6881">
                  <c:v>66.563050000000004</c:v>
                </c:pt>
                <c:pt idx="6882">
                  <c:v>66.186037999999996</c:v>
                </c:pt>
                <c:pt idx="6883">
                  <c:v>66.401467999999994</c:v>
                </c:pt>
                <c:pt idx="6884">
                  <c:v>66.616911999999999</c:v>
                </c:pt>
                <c:pt idx="6885">
                  <c:v>66.132182</c:v>
                </c:pt>
                <c:pt idx="6886">
                  <c:v>66.239894000000007</c:v>
                </c:pt>
                <c:pt idx="6887">
                  <c:v>66.509187999999995</c:v>
                </c:pt>
                <c:pt idx="6888">
                  <c:v>66.186037999999996</c:v>
                </c:pt>
                <c:pt idx="6889">
                  <c:v>66.132182</c:v>
                </c:pt>
                <c:pt idx="6890">
                  <c:v>66.401467999999994</c:v>
                </c:pt>
                <c:pt idx="6891">
                  <c:v>66.563050000000004</c:v>
                </c:pt>
                <c:pt idx="6892">
                  <c:v>66.132182</c:v>
                </c:pt>
                <c:pt idx="6893">
                  <c:v>66.347609000000006</c:v>
                </c:pt>
                <c:pt idx="6894">
                  <c:v>66.347609000000006</c:v>
                </c:pt>
                <c:pt idx="6895">
                  <c:v>66.024474999999995</c:v>
                </c:pt>
                <c:pt idx="6896">
                  <c:v>66.239894000000007</c:v>
                </c:pt>
                <c:pt idx="6897">
                  <c:v>65.916770999999997</c:v>
                </c:pt>
                <c:pt idx="6898">
                  <c:v>66.078327999999999</c:v>
                </c:pt>
                <c:pt idx="6899">
                  <c:v>66.401467999999994</c:v>
                </c:pt>
                <c:pt idx="6900">
                  <c:v>65.970622000000006</c:v>
                </c:pt>
                <c:pt idx="6901">
                  <c:v>66.186037999999996</c:v>
                </c:pt>
                <c:pt idx="6902">
                  <c:v>65.701374000000001</c:v>
                </c:pt>
                <c:pt idx="6903">
                  <c:v>65.970622000000006</c:v>
                </c:pt>
                <c:pt idx="6904">
                  <c:v>66.239894000000007</c:v>
                </c:pt>
                <c:pt idx="6905">
                  <c:v>65.809070000000006</c:v>
                </c:pt>
                <c:pt idx="6906">
                  <c:v>66.078327999999999</c:v>
                </c:pt>
                <c:pt idx="6907">
                  <c:v>66.347609000000006</c:v>
                </c:pt>
                <c:pt idx="6908">
                  <c:v>65.809070000000006</c:v>
                </c:pt>
                <c:pt idx="6909">
                  <c:v>66.132182</c:v>
                </c:pt>
                <c:pt idx="6910">
                  <c:v>66.293751</c:v>
                </c:pt>
                <c:pt idx="6911">
                  <c:v>65.862920000000003</c:v>
                </c:pt>
                <c:pt idx="6912">
                  <c:v>66.186037999999996</c:v>
                </c:pt>
                <c:pt idx="6913">
                  <c:v>66.347609000000006</c:v>
                </c:pt>
                <c:pt idx="6914">
                  <c:v>65.862920000000003</c:v>
                </c:pt>
                <c:pt idx="6915">
                  <c:v>66.132182</c:v>
                </c:pt>
                <c:pt idx="6916">
                  <c:v>66.347609000000006</c:v>
                </c:pt>
                <c:pt idx="6917">
                  <c:v>65.862920000000003</c:v>
                </c:pt>
                <c:pt idx="6918">
                  <c:v>66.132182</c:v>
                </c:pt>
                <c:pt idx="6919">
                  <c:v>66.401467999999994</c:v>
                </c:pt>
                <c:pt idx="6920">
                  <c:v>65.916770999999997</c:v>
                </c:pt>
                <c:pt idx="6921">
                  <c:v>66.132182</c:v>
                </c:pt>
                <c:pt idx="6922">
                  <c:v>66.401467999999994</c:v>
                </c:pt>
                <c:pt idx="6923">
                  <c:v>65.862920000000003</c:v>
                </c:pt>
                <c:pt idx="6924">
                  <c:v>66.132182</c:v>
                </c:pt>
                <c:pt idx="6925">
                  <c:v>66.293751</c:v>
                </c:pt>
                <c:pt idx="6926">
                  <c:v>65.916770999999997</c:v>
                </c:pt>
                <c:pt idx="6927">
                  <c:v>66.132182</c:v>
                </c:pt>
                <c:pt idx="6928">
                  <c:v>66.347609000000006</c:v>
                </c:pt>
                <c:pt idx="6929">
                  <c:v>65.970622000000006</c:v>
                </c:pt>
                <c:pt idx="6930">
                  <c:v>66.186037999999996</c:v>
                </c:pt>
                <c:pt idx="6931">
                  <c:v>66.401467999999994</c:v>
                </c:pt>
                <c:pt idx="6932">
                  <c:v>65.916770999999997</c:v>
                </c:pt>
                <c:pt idx="6933">
                  <c:v>66.186037999999996</c:v>
                </c:pt>
                <c:pt idx="6934">
                  <c:v>66.401467999999994</c:v>
                </c:pt>
                <c:pt idx="6935">
                  <c:v>65.970622000000006</c:v>
                </c:pt>
                <c:pt idx="6936">
                  <c:v>66.186037999999996</c:v>
                </c:pt>
                <c:pt idx="6937">
                  <c:v>66.024474999999995</c:v>
                </c:pt>
                <c:pt idx="6938">
                  <c:v>65.970622000000006</c:v>
                </c:pt>
                <c:pt idx="6939">
                  <c:v>66.186037999999996</c:v>
                </c:pt>
                <c:pt idx="6940">
                  <c:v>65.809070000000006</c:v>
                </c:pt>
                <c:pt idx="6941">
                  <c:v>66.024474999999995</c:v>
                </c:pt>
                <c:pt idx="6942">
                  <c:v>66.293751</c:v>
                </c:pt>
                <c:pt idx="6943">
                  <c:v>65.916770999999997</c:v>
                </c:pt>
                <c:pt idx="6944">
                  <c:v>66.132182</c:v>
                </c:pt>
                <c:pt idx="6945">
                  <c:v>65.647526999999997</c:v>
                </c:pt>
                <c:pt idx="6946">
                  <c:v>65.916770999999997</c:v>
                </c:pt>
                <c:pt idx="6947">
                  <c:v>66.239894000000007</c:v>
                </c:pt>
                <c:pt idx="6948">
                  <c:v>65.755222000000003</c:v>
                </c:pt>
                <c:pt idx="6949">
                  <c:v>66.132182</c:v>
                </c:pt>
                <c:pt idx="6950">
                  <c:v>65.647526999999997</c:v>
                </c:pt>
                <c:pt idx="6951">
                  <c:v>65.862920000000003</c:v>
                </c:pt>
                <c:pt idx="6952">
                  <c:v>66.132182</c:v>
                </c:pt>
                <c:pt idx="6953">
                  <c:v>65.755222000000003</c:v>
                </c:pt>
                <c:pt idx="6954">
                  <c:v>66.024474999999995</c:v>
                </c:pt>
                <c:pt idx="6955">
                  <c:v>65.970622000000006</c:v>
                </c:pt>
                <c:pt idx="6956">
                  <c:v>65.916770999999997</c:v>
                </c:pt>
                <c:pt idx="6957">
                  <c:v>66.132182</c:v>
                </c:pt>
                <c:pt idx="6958">
                  <c:v>65.647526999999997</c:v>
                </c:pt>
                <c:pt idx="6959">
                  <c:v>65.970622000000006</c:v>
                </c:pt>
                <c:pt idx="6960">
                  <c:v>65.647526999999997</c:v>
                </c:pt>
                <c:pt idx="6961">
                  <c:v>65.809070000000006</c:v>
                </c:pt>
                <c:pt idx="6962">
                  <c:v>65.432147999999998</c:v>
                </c:pt>
                <c:pt idx="6963">
                  <c:v>65.109106999999995</c:v>
                </c:pt>
                <c:pt idx="6964">
                  <c:v>64.893765000000002</c:v>
                </c:pt>
                <c:pt idx="6965">
                  <c:v>64.086359999999999</c:v>
                </c:pt>
                <c:pt idx="6966">
                  <c:v>63.978721999999998</c:v>
                </c:pt>
                <c:pt idx="6967">
                  <c:v>63.171550000000003</c:v>
                </c:pt>
                <c:pt idx="6968">
                  <c:v>62.579754000000001</c:v>
                </c:pt>
                <c:pt idx="6969">
                  <c:v>62.041854000000001</c:v>
                </c:pt>
                <c:pt idx="6970">
                  <c:v>61.665377999999997</c:v>
                </c:pt>
                <c:pt idx="6971">
                  <c:v>60.589978000000002</c:v>
                </c:pt>
                <c:pt idx="6972">
                  <c:v>60.321185</c:v>
                </c:pt>
                <c:pt idx="6973">
                  <c:v>59.461199999999998</c:v>
                </c:pt>
                <c:pt idx="6974">
                  <c:v>59.407457999999998</c:v>
                </c:pt>
                <c:pt idx="6975">
                  <c:v>58.708903999999997</c:v>
                </c:pt>
                <c:pt idx="6976">
                  <c:v>58.117939999999997</c:v>
                </c:pt>
                <c:pt idx="6977">
                  <c:v>57.580795999999999</c:v>
                </c:pt>
                <c:pt idx="6978">
                  <c:v>57.151145999999997</c:v>
                </c:pt>
                <c:pt idx="6979">
                  <c:v>56.721555000000002</c:v>
                </c:pt>
                <c:pt idx="6980">
                  <c:v>56.453090000000003</c:v>
                </c:pt>
                <c:pt idx="6981">
                  <c:v>56.130961999999997</c:v>
                </c:pt>
                <c:pt idx="6982">
                  <c:v>55.325785000000003</c:v>
                </c:pt>
                <c:pt idx="6983">
                  <c:v>55.164774000000001</c:v>
                </c:pt>
                <c:pt idx="6984">
                  <c:v>55.003771999999998</c:v>
                </c:pt>
                <c:pt idx="6985">
                  <c:v>54.950105999999998</c:v>
                </c:pt>
                <c:pt idx="6986">
                  <c:v>54.198881999999998</c:v>
                </c:pt>
                <c:pt idx="6987">
                  <c:v>54.252535000000002</c:v>
                </c:pt>
                <c:pt idx="6988">
                  <c:v>54.306189000000003</c:v>
                </c:pt>
                <c:pt idx="6989">
                  <c:v>54.306189000000003</c:v>
                </c:pt>
                <c:pt idx="6990">
                  <c:v>53.608759999999997</c:v>
                </c:pt>
                <c:pt idx="6991">
                  <c:v>53.716045999999999</c:v>
                </c:pt>
                <c:pt idx="6992">
                  <c:v>53.769691000000002</c:v>
                </c:pt>
                <c:pt idx="6993">
                  <c:v>53.823337000000002</c:v>
                </c:pt>
                <c:pt idx="6994">
                  <c:v>54.037928999999998</c:v>
                </c:pt>
                <c:pt idx="6995">
                  <c:v>53.394196999999998</c:v>
                </c:pt>
                <c:pt idx="6996">
                  <c:v>53.501477000000001</c:v>
                </c:pt>
                <c:pt idx="6997">
                  <c:v>53.608759999999997</c:v>
                </c:pt>
                <c:pt idx="6998">
                  <c:v>53.716045999999999</c:v>
                </c:pt>
                <c:pt idx="6999">
                  <c:v>53.823337000000002</c:v>
                </c:pt>
                <c:pt idx="7000">
                  <c:v>53.876983000000003</c:v>
                </c:pt>
                <c:pt idx="7001">
                  <c:v>53.930630999999998</c:v>
                </c:pt>
                <c:pt idx="7002">
                  <c:v>54.091579000000003</c:v>
                </c:pt>
                <c:pt idx="7003">
                  <c:v>54.145229999999998</c:v>
                </c:pt>
                <c:pt idx="7004">
                  <c:v>54.198881999999998</c:v>
                </c:pt>
                <c:pt idx="7005">
                  <c:v>54.252535000000002</c:v>
                </c:pt>
                <c:pt idx="7006">
                  <c:v>54.145229999999998</c:v>
                </c:pt>
                <c:pt idx="7007">
                  <c:v>53.930630999999998</c:v>
                </c:pt>
                <c:pt idx="7008">
                  <c:v>53.769691000000002</c:v>
                </c:pt>
                <c:pt idx="7009">
                  <c:v>53.716045999999999</c:v>
                </c:pt>
                <c:pt idx="7010">
                  <c:v>53.769691000000002</c:v>
                </c:pt>
                <c:pt idx="7011">
                  <c:v>53.716045999999999</c:v>
                </c:pt>
                <c:pt idx="7012">
                  <c:v>53.769691000000002</c:v>
                </c:pt>
                <c:pt idx="7013">
                  <c:v>53.823337000000002</c:v>
                </c:pt>
                <c:pt idx="7014">
                  <c:v>53.930630999999998</c:v>
                </c:pt>
                <c:pt idx="7015">
                  <c:v>53.876983000000003</c:v>
                </c:pt>
                <c:pt idx="7016">
                  <c:v>53.930630999999998</c:v>
                </c:pt>
                <c:pt idx="7017">
                  <c:v>53.930630999999998</c:v>
                </c:pt>
                <c:pt idx="7018">
                  <c:v>53.984279000000001</c:v>
                </c:pt>
                <c:pt idx="7019">
                  <c:v>53.930630999999998</c:v>
                </c:pt>
                <c:pt idx="7020">
                  <c:v>53.984279000000001</c:v>
                </c:pt>
                <c:pt idx="7021">
                  <c:v>54.037928999999998</c:v>
                </c:pt>
                <c:pt idx="7022">
                  <c:v>54.037928999999998</c:v>
                </c:pt>
                <c:pt idx="7023">
                  <c:v>54.037928999999998</c:v>
                </c:pt>
                <c:pt idx="7024">
                  <c:v>54.037928999999998</c:v>
                </c:pt>
                <c:pt idx="7025">
                  <c:v>53.984279000000001</c:v>
                </c:pt>
                <c:pt idx="7026">
                  <c:v>53.984279000000001</c:v>
                </c:pt>
                <c:pt idx="7027">
                  <c:v>54.145229999999998</c:v>
                </c:pt>
                <c:pt idx="7028">
                  <c:v>54.520812999999997</c:v>
                </c:pt>
                <c:pt idx="7029">
                  <c:v>54.735452000000002</c:v>
                </c:pt>
                <c:pt idx="7030">
                  <c:v>54.735452000000002</c:v>
                </c:pt>
                <c:pt idx="7031">
                  <c:v>54.735452000000002</c:v>
                </c:pt>
                <c:pt idx="7032">
                  <c:v>54.681790999999997</c:v>
                </c:pt>
                <c:pt idx="7033">
                  <c:v>54.681790999999997</c:v>
                </c:pt>
                <c:pt idx="7034">
                  <c:v>54.681790999999997</c:v>
                </c:pt>
                <c:pt idx="7035">
                  <c:v>54.628131000000003</c:v>
                </c:pt>
                <c:pt idx="7036">
                  <c:v>54.628131000000003</c:v>
                </c:pt>
                <c:pt idx="7037">
                  <c:v>54.628131000000003</c:v>
                </c:pt>
                <c:pt idx="7038">
                  <c:v>54.574472</c:v>
                </c:pt>
                <c:pt idx="7039">
                  <c:v>54.091579000000003</c:v>
                </c:pt>
                <c:pt idx="7040">
                  <c:v>53.930630999999998</c:v>
                </c:pt>
                <c:pt idx="7041">
                  <c:v>53.930630999999998</c:v>
                </c:pt>
                <c:pt idx="7042">
                  <c:v>53.930630999999998</c:v>
                </c:pt>
                <c:pt idx="7043">
                  <c:v>53.930630999999998</c:v>
                </c:pt>
                <c:pt idx="7044">
                  <c:v>54.037928999999998</c:v>
                </c:pt>
                <c:pt idx="7045">
                  <c:v>54.037928999999998</c:v>
                </c:pt>
                <c:pt idx="7046">
                  <c:v>54.091579000000003</c:v>
                </c:pt>
                <c:pt idx="7047">
                  <c:v>54.145229999999998</c:v>
                </c:pt>
                <c:pt idx="7048">
                  <c:v>54.145229999999998</c:v>
                </c:pt>
                <c:pt idx="7049">
                  <c:v>54.252535000000002</c:v>
                </c:pt>
                <c:pt idx="7050">
                  <c:v>54.252535000000002</c:v>
                </c:pt>
                <c:pt idx="7051">
                  <c:v>53.984279000000001</c:v>
                </c:pt>
                <c:pt idx="7052">
                  <c:v>53.716045999999999</c:v>
                </c:pt>
                <c:pt idx="7053">
                  <c:v>53.769691000000002</c:v>
                </c:pt>
                <c:pt idx="7054">
                  <c:v>53.769691000000002</c:v>
                </c:pt>
                <c:pt idx="7055">
                  <c:v>53.876983000000003</c:v>
                </c:pt>
                <c:pt idx="7056">
                  <c:v>53.876983000000003</c:v>
                </c:pt>
                <c:pt idx="7057">
                  <c:v>53.930630999999998</c:v>
                </c:pt>
                <c:pt idx="7058">
                  <c:v>53.984279000000001</c:v>
                </c:pt>
                <c:pt idx="7059">
                  <c:v>54.091579000000003</c:v>
                </c:pt>
                <c:pt idx="7060">
                  <c:v>54.145229999999998</c:v>
                </c:pt>
                <c:pt idx="7061">
                  <c:v>54.145229999999998</c:v>
                </c:pt>
                <c:pt idx="7062">
                  <c:v>54.198881999999998</c:v>
                </c:pt>
                <c:pt idx="7063">
                  <c:v>54.252535000000002</c:v>
                </c:pt>
                <c:pt idx="7064">
                  <c:v>53.716045999999999</c:v>
                </c:pt>
                <c:pt idx="7065">
                  <c:v>53.716045999999999</c:v>
                </c:pt>
                <c:pt idx="7066">
                  <c:v>53.716045999999999</c:v>
                </c:pt>
                <c:pt idx="7067">
                  <c:v>53.823337000000002</c:v>
                </c:pt>
                <c:pt idx="7068">
                  <c:v>53.823337000000002</c:v>
                </c:pt>
                <c:pt idx="7069">
                  <c:v>53.876983000000003</c:v>
                </c:pt>
                <c:pt idx="7070">
                  <c:v>53.930630999999998</c:v>
                </c:pt>
                <c:pt idx="7071">
                  <c:v>53.984279000000001</c:v>
                </c:pt>
                <c:pt idx="7072">
                  <c:v>54.091579000000003</c:v>
                </c:pt>
                <c:pt idx="7073">
                  <c:v>54.091579000000003</c:v>
                </c:pt>
                <c:pt idx="7074">
                  <c:v>54.145229999999998</c:v>
                </c:pt>
                <c:pt idx="7075">
                  <c:v>54.252535000000002</c:v>
                </c:pt>
                <c:pt idx="7076">
                  <c:v>53.876983000000003</c:v>
                </c:pt>
                <c:pt idx="7077">
                  <c:v>53.662402999999998</c:v>
                </c:pt>
                <c:pt idx="7078">
                  <c:v>53.716045999999999</c:v>
                </c:pt>
                <c:pt idx="7079">
                  <c:v>53.769691000000002</c:v>
                </c:pt>
                <c:pt idx="7080">
                  <c:v>53.876983000000003</c:v>
                </c:pt>
                <c:pt idx="7081">
                  <c:v>53.876983000000003</c:v>
                </c:pt>
                <c:pt idx="7082">
                  <c:v>53.930630999999998</c:v>
                </c:pt>
                <c:pt idx="7083">
                  <c:v>53.930630999999998</c:v>
                </c:pt>
                <c:pt idx="7084">
                  <c:v>54.037928999999998</c:v>
                </c:pt>
                <c:pt idx="7085">
                  <c:v>54.091579000000003</c:v>
                </c:pt>
                <c:pt idx="7086">
                  <c:v>54.145229999999998</c:v>
                </c:pt>
                <c:pt idx="7087">
                  <c:v>54.145229999999998</c:v>
                </c:pt>
                <c:pt idx="7088">
                  <c:v>54.252535000000002</c:v>
                </c:pt>
                <c:pt idx="7089">
                  <c:v>54.306189000000003</c:v>
                </c:pt>
                <c:pt idx="7090">
                  <c:v>54.306189000000003</c:v>
                </c:pt>
                <c:pt idx="7091">
                  <c:v>53.716045999999999</c:v>
                </c:pt>
                <c:pt idx="7092">
                  <c:v>53.716045999999999</c:v>
                </c:pt>
                <c:pt idx="7093">
                  <c:v>53.716045999999999</c:v>
                </c:pt>
                <c:pt idx="7094">
                  <c:v>53.823337000000002</c:v>
                </c:pt>
                <c:pt idx="7095">
                  <c:v>53.823337000000002</c:v>
                </c:pt>
                <c:pt idx="7096">
                  <c:v>53.930630999999998</c:v>
                </c:pt>
                <c:pt idx="7097">
                  <c:v>53.394196999999998</c:v>
                </c:pt>
                <c:pt idx="7098">
                  <c:v>53.555118</c:v>
                </c:pt>
                <c:pt idx="7099">
                  <c:v>52.965116000000002</c:v>
                </c:pt>
                <c:pt idx="7100">
                  <c:v>52.589717</c:v>
                </c:pt>
                <c:pt idx="7101">
                  <c:v>52.107128000000003</c:v>
                </c:pt>
                <c:pt idx="7102">
                  <c:v>51.839055000000002</c:v>
                </c:pt>
                <c:pt idx="7103">
                  <c:v>51.463790000000003</c:v>
                </c:pt>
                <c:pt idx="7104">
                  <c:v>51.249372999999999</c:v>
                </c:pt>
                <c:pt idx="7105">
                  <c:v>50.499029</c:v>
                </c:pt>
                <c:pt idx="7106">
                  <c:v>49.748863999999998</c:v>
                </c:pt>
                <c:pt idx="7107">
                  <c:v>49.748863999999998</c:v>
                </c:pt>
                <c:pt idx="7108">
                  <c:v>49.159573999999999</c:v>
                </c:pt>
                <c:pt idx="7109">
                  <c:v>48.623950999999998</c:v>
                </c:pt>
                <c:pt idx="7110">
                  <c:v>48.141967999999999</c:v>
                </c:pt>
                <c:pt idx="7111">
                  <c:v>47.767144000000002</c:v>
                </c:pt>
                <c:pt idx="7112">
                  <c:v>46.964098999999997</c:v>
                </c:pt>
                <c:pt idx="7113">
                  <c:v>46.535891999999997</c:v>
                </c:pt>
                <c:pt idx="7114">
                  <c:v>46.375329999999998</c:v>
                </c:pt>
                <c:pt idx="7115">
                  <c:v>45.519134999999999</c:v>
                </c:pt>
                <c:pt idx="7116">
                  <c:v>45.519134999999999</c:v>
                </c:pt>
                <c:pt idx="7117">
                  <c:v>44.877141999999999</c:v>
                </c:pt>
                <c:pt idx="7118">
                  <c:v>44.930636</c:v>
                </c:pt>
                <c:pt idx="7119">
                  <c:v>44.342247999999998</c:v>
                </c:pt>
                <c:pt idx="7120">
                  <c:v>43.807445000000001</c:v>
                </c:pt>
                <c:pt idx="7121">
                  <c:v>44.074835</c:v>
                </c:pt>
                <c:pt idx="7122">
                  <c:v>43.593549000000003</c:v>
                </c:pt>
                <c:pt idx="7123">
                  <c:v>43.219267000000002</c:v>
                </c:pt>
                <c:pt idx="7124">
                  <c:v>42.898488999999998</c:v>
                </c:pt>
                <c:pt idx="7125">
                  <c:v>42.524289000000003</c:v>
                </c:pt>
                <c:pt idx="7126">
                  <c:v>42.951948999999999</c:v>
                </c:pt>
                <c:pt idx="7127">
                  <c:v>42.631199000000002</c:v>
                </c:pt>
                <c:pt idx="7128">
                  <c:v>42.417383000000001</c:v>
                </c:pt>
                <c:pt idx="7129">
                  <c:v>42.150134000000001</c:v>
                </c:pt>
                <c:pt idx="7130">
                  <c:v>41.989795999999998</c:v>
                </c:pt>
                <c:pt idx="7131">
                  <c:v>41.722583999999998</c:v>
                </c:pt>
                <c:pt idx="7132">
                  <c:v>41.669144000000003</c:v>
                </c:pt>
                <c:pt idx="7133">
                  <c:v>41.455393999999998</c:v>
                </c:pt>
                <c:pt idx="7134">
                  <c:v>42.043241000000002</c:v>
                </c:pt>
                <c:pt idx="7135">
                  <c:v>41.882908</c:v>
                </c:pt>
                <c:pt idx="7136">
                  <c:v>41.669144000000003</c:v>
                </c:pt>
                <c:pt idx="7137">
                  <c:v>41.615704999999998</c:v>
                </c:pt>
                <c:pt idx="7138">
                  <c:v>41.455393999999998</c:v>
                </c:pt>
                <c:pt idx="7139">
                  <c:v>41.348525000000002</c:v>
                </c:pt>
                <c:pt idx="7140">
                  <c:v>41.936351999999999</c:v>
                </c:pt>
                <c:pt idx="7141">
                  <c:v>41.722583999999998</c:v>
                </c:pt>
                <c:pt idx="7142">
                  <c:v>41.615704999999998</c:v>
                </c:pt>
                <c:pt idx="7143">
                  <c:v>41.455393999999998</c:v>
                </c:pt>
                <c:pt idx="7144">
                  <c:v>41.348525000000002</c:v>
                </c:pt>
                <c:pt idx="7145">
                  <c:v>41.936351999999999</c:v>
                </c:pt>
                <c:pt idx="7146">
                  <c:v>41.722583999999998</c:v>
                </c:pt>
                <c:pt idx="7147">
                  <c:v>41.615704999999998</c:v>
                </c:pt>
                <c:pt idx="7148">
                  <c:v>41.508830000000003</c:v>
                </c:pt>
                <c:pt idx="7149">
                  <c:v>41.989795999999998</c:v>
                </c:pt>
                <c:pt idx="7150">
                  <c:v>41.829465999999996</c:v>
                </c:pt>
                <c:pt idx="7151">
                  <c:v>41.615704999999998</c:v>
                </c:pt>
                <c:pt idx="7152">
                  <c:v>42.150134000000001</c:v>
                </c:pt>
                <c:pt idx="7153">
                  <c:v>41.989795999999998</c:v>
                </c:pt>
                <c:pt idx="7154">
                  <c:v>41.829465999999996</c:v>
                </c:pt>
                <c:pt idx="7155">
                  <c:v>42.257030999999998</c:v>
                </c:pt>
                <c:pt idx="7156">
                  <c:v>42.150134000000001</c:v>
                </c:pt>
                <c:pt idx="7157">
                  <c:v>41.936351999999999</c:v>
                </c:pt>
                <c:pt idx="7158">
                  <c:v>41.936351999999999</c:v>
                </c:pt>
                <c:pt idx="7159">
                  <c:v>42.257030999999998</c:v>
                </c:pt>
                <c:pt idx="7160">
                  <c:v>42.043241000000002</c:v>
                </c:pt>
                <c:pt idx="7161">
                  <c:v>42.096687000000003</c:v>
                </c:pt>
                <c:pt idx="7162">
                  <c:v>42.310481000000003</c:v>
                </c:pt>
                <c:pt idx="7163">
                  <c:v>42.043241000000002</c:v>
                </c:pt>
                <c:pt idx="7164">
                  <c:v>42.310481000000003</c:v>
                </c:pt>
                <c:pt idx="7165">
                  <c:v>42.310481000000003</c:v>
                </c:pt>
                <c:pt idx="7166">
                  <c:v>42.096687000000003</c:v>
                </c:pt>
                <c:pt idx="7167">
                  <c:v>42.417383000000001</c:v>
                </c:pt>
                <c:pt idx="7168">
                  <c:v>42.363931999999998</c:v>
                </c:pt>
                <c:pt idx="7169">
                  <c:v>42.096687000000003</c:v>
                </c:pt>
                <c:pt idx="7170">
                  <c:v>42.203581999999997</c:v>
                </c:pt>
                <c:pt idx="7171">
                  <c:v>42.363931999999998</c:v>
                </c:pt>
                <c:pt idx="7172">
                  <c:v>42.096687000000003</c:v>
                </c:pt>
                <c:pt idx="7173">
                  <c:v>41.882908</c:v>
                </c:pt>
                <c:pt idx="7174">
                  <c:v>42.417383000000001</c:v>
                </c:pt>
                <c:pt idx="7175">
                  <c:v>42.096687000000003</c:v>
                </c:pt>
                <c:pt idx="7176">
                  <c:v>41.936351999999999</c:v>
                </c:pt>
                <c:pt idx="7177">
                  <c:v>42.417383000000001</c:v>
                </c:pt>
                <c:pt idx="7178">
                  <c:v>42.150134000000001</c:v>
                </c:pt>
                <c:pt idx="7179">
                  <c:v>41.989795999999998</c:v>
                </c:pt>
                <c:pt idx="7180">
                  <c:v>42.470835999999998</c:v>
                </c:pt>
                <c:pt idx="7181">
                  <c:v>42.203581999999997</c:v>
                </c:pt>
                <c:pt idx="7182">
                  <c:v>42.043241000000002</c:v>
                </c:pt>
                <c:pt idx="7183">
                  <c:v>42.257030999999998</c:v>
                </c:pt>
                <c:pt idx="7184">
                  <c:v>42.310481000000003</c:v>
                </c:pt>
                <c:pt idx="7185">
                  <c:v>42.096687000000003</c:v>
                </c:pt>
                <c:pt idx="7186">
                  <c:v>41.829465999999996</c:v>
                </c:pt>
                <c:pt idx="7187">
                  <c:v>42.363931999999998</c:v>
                </c:pt>
                <c:pt idx="7188">
                  <c:v>42.150134000000001</c:v>
                </c:pt>
                <c:pt idx="7189">
                  <c:v>41.829465999999996</c:v>
                </c:pt>
                <c:pt idx="7190">
                  <c:v>42.363931999999998</c:v>
                </c:pt>
                <c:pt idx="7191">
                  <c:v>42.203581999999997</c:v>
                </c:pt>
                <c:pt idx="7192">
                  <c:v>41.936351999999999</c:v>
                </c:pt>
                <c:pt idx="7193">
                  <c:v>42.363931999999998</c:v>
                </c:pt>
                <c:pt idx="7194">
                  <c:v>42.257030999999998</c:v>
                </c:pt>
                <c:pt idx="7195">
                  <c:v>41.989795999999998</c:v>
                </c:pt>
                <c:pt idx="7196">
                  <c:v>41.829465999999996</c:v>
                </c:pt>
                <c:pt idx="7197">
                  <c:v>42.310481000000003</c:v>
                </c:pt>
                <c:pt idx="7198">
                  <c:v>42.043241000000002</c:v>
                </c:pt>
                <c:pt idx="7199">
                  <c:v>41.882908</c:v>
                </c:pt>
                <c:pt idx="7200">
                  <c:v>42.417383000000001</c:v>
                </c:pt>
                <c:pt idx="7201">
                  <c:v>42.150134000000001</c:v>
                </c:pt>
                <c:pt idx="7202">
                  <c:v>41.989795999999998</c:v>
                </c:pt>
                <c:pt idx="7203">
                  <c:v>41.722583999999998</c:v>
                </c:pt>
                <c:pt idx="7204">
                  <c:v>42.257030999999998</c:v>
                </c:pt>
                <c:pt idx="7205">
                  <c:v>42.043241000000002</c:v>
                </c:pt>
                <c:pt idx="7206">
                  <c:v>41.776024</c:v>
                </c:pt>
                <c:pt idx="7207">
                  <c:v>42.310481000000003</c:v>
                </c:pt>
                <c:pt idx="7208">
                  <c:v>42.150134000000001</c:v>
                </c:pt>
                <c:pt idx="7209">
                  <c:v>41.936351999999999</c:v>
                </c:pt>
                <c:pt idx="7210">
                  <c:v>42.043241000000002</c:v>
                </c:pt>
                <c:pt idx="7211">
                  <c:v>42.257030999999998</c:v>
                </c:pt>
                <c:pt idx="7212">
                  <c:v>41.989795999999998</c:v>
                </c:pt>
                <c:pt idx="7213">
                  <c:v>41.829465999999996</c:v>
                </c:pt>
                <c:pt idx="7214">
                  <c:v>42.310481000000003</c:v>
                </c:pt>
                <c:pt idx="7215">
                  <c:v>42.096687000000003</c:v>
                </c:pt>
                <c:pt idx="7216">
                  <c:v>41.882908</c:v>
                </c:pt>
                <c:pt idx="7217">
                  <c:v>42.310481000000003</c:v>
                </c:pt>
                <c:pt idx="7218">
                  <c:v>42.150134000000001</c:v>
                </c:pt>
                <c:pt idx="7219">
                  <c:v>41.989795999999998</c:v>
                </c:pt>
                <c:pt idx="7220">
                  <c:v>41.776024</c:v>
                </c:pt>
                <c:pt idx="7221">
                  <c:v>42.257030999999998</c:v>
                </c:pt>
                <c:pt idx="7222">
                  <c:v>42.096687000000003</c:v>
                </c:pt>
                <c:pt idx="7223">
                  <c:v>41.882908</c:v>
                </c:pt>
                <c:pt idx="7224">
                  <c:v>42.310481000000003</c:v>
                </c:pt>
                <c:pt idx="7225">
                  <c:v>42.203581999999997</c:v>
                </c:pt>
                <c:pt idx="7226">
                  <c:v>41.989795999999998</c:v>
                </c:pt>
                <c:pt idx="7227">
                  <c:v>41.776024</c:v>
                </c:pt>
                <c:pt idx="7228">
                  <c:v>42.310481000000003</c:v>
                </c:pt>
                <c:pt idx="7229">
                  <c:v>42.096687000000003</c:v>
                </c:pt>
                <c:pt idx="7230">
                  <c:v>41.936351999999999</c:v>
                </c:pt>
                <c:pt idx="7231">
                  <c:v>41.776024</c:v>
                </c:pt>
                <c:pt idx="7232">
                  <c:v>41.722583999999998</c:v>
                </c:pt>
                <c:pt idx="7233">
                  <c:v>40.921083000000003</c:v>
                </c:pt>
                <c:pt idx="7234">
                  <c:v>40.814231999999997</c:v>
                </c:pt>
                <c:pt idx="7235">
                  <c:v>40.707383999999998</c:v>
                </c:pt>
                <c:pt idx="7236">
                  <c:v>40.280029999999996</c:v>
                </c:pt>
                <c:pt idx="7237">
                  <c:v>39.692514000000003</c:v>
                </c:pt>
                <c:pt idx="7238">
                  <c:v>39.158503000000003</c:v>
                </c:pt>
                <c:pt idx="7239">
                  <c:v>39.372095999999999</c:v>
                </c:pt>
                <c:pt idx="7240">
                  <c:v>38.838141</c:v>
                </c:pt>
                <c:pt idx="7241">
                  <c:v>37.930624999999999</c:v>
                </c:pt>
                <c:pt idx="7242">
                  <c:v>37.717129999999997</c:v>
                </c:pt>
                <c:pt idx="7243">
                  <c:v>37.50365</c:v>
                </c:pt>
                <c:pt idx="7244">
                  <c:v>36.703229</c:v>
                </c:pt>
                <c:pt idx="7245">
                  <c:v>36.596522</c:v>
                </c:pt>
                <c:pt idx="7246">
                  <c:v>35.849673000000003</c:v>
                </c:pt>
                <c:pt idx="7247">
                  <c:v>35.903013000000001</c:v>
                </c:pt>
                <c:pt idx="7248">
                  <c:v>35.262988</c:v>
                </c:pt>
                <c:pt idx="7249">
                  <c:v>34.783054999999997</c:v>
                </c:pt>
                <c:pt idx="7250">
                  <c:v>34.35651</c:v>
                </c:pt>
                <c:pt idx="7251">
                  <c:v>34.569775</c:v>
                </c:pt>
                <c:pt idx="7252">
                  <c:v>34.249882999999997</c:v>
                </c:pt>
                <c:pt idx="7253">
                  <c:v>33.876716999999999</c:v>
                </c:pt>
                <c:pt idx="7254">
                  <c:v>33.290402999999998</c:v>
                </c:pt>
                <c:pt idx="7255">
                  <c:v>32.757485000000003</c:v>
                </c:pt>
                <c:pt idx="7256">
                  <c:v>32.544344000000002</c:v>
                </c:pt>
                <c:pt idx="7257">
                  <c:v>32.437778999999999</c:v>
                </c:pt>
                <c:pt idx="7258">
                  <c:v>32.331217000000002</c:v>
                </c:pt>
                <c:pt idx="7259">
                  <c:v>31.585388999999999</c:v>
                </c:pt>
                <c:pt idx="7260">
                  <c:v>31.638656000000001</c:v>
                </c:pt>
                <c:pt idx="7261">
                  <c:v>31.585388999999999</c:v>
                </c:pt>
                <c:pt idx="7262">
                  <c:v>30.946249000000002</c:v>
                </c:pt>
                <c:pt idx="7263">
                  <c:v>31.106020999999998</c:v>
                </c:pt>
                <c:pt idx="7264">
                  <c:v>31.159281</c:v>
                </c:pt>
                <c:pt idx="7265">
                  <c:v>30.626728</c:v>
                </c:pt>
                <c:pt idx="7266">
                  <c:v>30.839738000000001</c:v>
                </c:pt>
                <c:pt idx="7267">
                  <c:v>30.30724</c:v>
                </c:pt>
                <c:pt idx="7268">
                  <c:v>30.520229</c:v>
                </c:pt>
                <c:pt idx="7269">
                  <c:v>29.987784999999999</c:v>
                </c:pt>
                <c:pt idx="7270">
                  <c:v>30.30724</c:v>
                </c:pt>
                <c:pt idx="7271">
                  <c:v>29.82807</c:v>
                </c:pt>
                <c:pt idx="7272">
                  <c:v>30.094266999999999</c:v>
                </c:pt>
                <c:pt idx="7273">
                  <c:v>29.668362999999999</c:v>
                </c:pt>
                <c:pt idx="7274">
                  <c:v>29.987784999999999</c:v>
                </c:pt>
                <c:pt idx="7275">
                  <c:v>29.668362999999999</c:v>
                </c:pt>
                <c:pt idx="7276">
                  <c:v>29.881308000000001</c:v>
                </c:pt>
                <c:pt idx="7277">
                  <c:v>29.508664</c:v>
                </c:pt>
                <c:pt idx="7278">
                  <c:v>29.82807</c:v>
                </c:pt>
                <c:pt idx="7279">
                  <c:v>29.508664</c:v>
                </c:pt>
                <c:pt idx="7280">
                  <c:v>29.774833000000001</c:v>
                </c:pt>
                <c:pt idx="7281">
                  <c:v>29.402203</c:v>
                </c:pt>
                <c:pt idx="7282">
                  <c:v>29.774833000000001</c:v>
                </c:pt>
                <c:pt idx="7283">
                  <c:v>29.402203</c:v>
                </c:pt>
                <c:pt idx="7284">
                  <c:v>29.668362999999999</c:v>
                </c:pt>
                <c:pt idx="7285">
                  <c:v>29.295745</c:v>
                </c:pt>
                <c:pt idx="7286">
                  <c:v>29.721598</c:v>
                </c:pt>
                <c:pt idx="7287">
                  <c:v>29.295745</c:v>
                </c:pt>
                <c:pt idx="7288">
                  <c:v>29.561896000000001</c:v>
                </c:pt>
                <c:pt idx="7289">
                  <c:v>29.934546000000001</c:v>
                </c:pt>
                <c:pt idx="7290">
                  <c:v>29.561896000000001</c:v>
                </c:pt>
                <c:pt idx="7291">
                  <c:v>29.881308000000001</c:v>
                </c:pt>
                <c:pt idx="7292">
                  <c:v>29.455432999999999</c:v>
                </c:pt>
                <c:pt idx="7293">
                  <c:v>29.774833000000001</c:v>
                </c:pt>
                <c:pt idx="7294">
                  <c:v>29.402203</c:v>
                </c:pt>
                <c:pt idx="7295">
                  <c:v>29.668362999999999</c:v>
                </c:pt>
                <c:pt idx="7296">
                  <c:v>30.041025000000001</c:v>
                </c:pt>
                <c:pt idx="7297">
                  <c:v>29.615129</c:v>
                </c:pt>
                <c:pt idx="7298">
                  <c:v>29.881308000000001</c:v>
                </c:pt>
                <c:pt idx="7299">
                  <c:v>29.508664</c:v>
                </c:pt>
                <c:pt idx="7300">
                  <c:v>29.82807</c:v>
                </c:pt>
                <c:pt idx="7301">
                  <c:v>30.094266999999999</c:v>
                </c:pt>
                <c:pt idx="7302">
                  <c:v>29.721598</c:v>
                </c:pt>
                <c:pt idx="7303">
                  <c:v>29.987784999999999</c:v>
                </c:pt>
                <c:pt idx="7304">
                  <c:v>29.615129</c:v>
                </c:pt>
                <c:pt idx="7305">
                  <c:v>29.82807</c:v>
                </c:pt>
                <c:pt idx="7306">
                  <c:v>30.094266999999999</c:v>
                </c:pt>
                <c:pt idx="7307">
                  <c:v>29.721598</c:v>
                </c:pt>
                <c:pt idx="7308">
                  <c:v>29.881308000000001</c:v>
                </c:pt>
                <c:pt idx="7309">
                  <c:v>30.200752000000001</c:v>
                </c:pt>
                <c:pt idx="7310">
                  <c:v>29.82807</c:v>
                </c:pt>
                <c:pt idx="7311">
                  <c:v>30.041025000000001</c:v>
                </c:pt>
                <c:pt idx="7312">
                  <c:v>29.82807</c:v>
                </c:pt>
                <c:pt idx="7313">
                  <c:v>29.881308000000001</c:v>
                </c:pt>
                <c:pt idx="7314">
                  <c:v>30.147508999999999</c:v>
                </c:pt>
                <c:pt idx="7315">
                  <c:v>29.668362999999999</c:v>
                </c:pt>
                <c:pt idx="7316">
                  <c:v>29.987784999999999</c:v>
                </c:pt>
                <c:pt idx="7317">
                  <c:v>30.200752000000001</c:v>
                </c:pt>
                <c:pt idx="7318">
                  <c:v>29.721598</c:v>
                </c:pt>
                <c:pt idx="7319">
                  <c:v>30.041025000000001</c:v>
                </c:pt>
                <c:pt idx="7320">
                  <c:v>30.253996000000001</c:v>
                </c:pt>
                <c:pt idx="7321">
                  <c:v>29.774833000000001</c:v>
                </c:pt>
                <c:pt idx="7322">
                  <c:v>30.094266999999999</c:v>
                </c:pt>
                <c:pt idx="7323">
                  <c:v>30.30724</c:v>
                </c:pt>
                <c:pt idx="7324">
                  <c:v>29.82807</c:v>
                </c:pt>
                <c:pt idx="7325">
                  <c:v>30.094266999999999</c:v>
                </c:pt>
                <c:pt idx="7326">
                  <c:v>30.360486000000002</c:v>
                </c:pt>
                <c:pt idx="7327">
                  <c:v>29.934546000000001</c:v>
                </c:pt>
                <c:pt idx="7328">
                  <c:v>30.147508999999999</c:v>
                </c:pt>
                <c:pt idx="7329">
                  <c:v>30.253996000000001</c:v>
                </c:pt>
                <c:pt idx="7330">
                  <c:v>29.934546000000001</c:v>
                </c:pt>
                <c:pt idx="7331">
                  <c:v>30.253996000000001</c:v>
                </c:pt>
                <c:pt idx="7332">
                  <c:v>29.82807</c:v>
                </c:pt>
                <c:pt idx="7333">
                  <c:v>29.987784999999999</c:v>
                </c:pt>
                <c:pt idx="7334">
                  <c:v>30.30724</c:v>
                </c:pt>
                <c:pt idx="7335">
                  <c:v>29.82807</c:v>
                </c:pt>
                <c:pt idx="7336">
                  <c:v>30.041025000000001</c:v>
                </c:pt>
                <c:pt idx="7337">
                  <c:v>30.360486000000002</c:v>
                </c:pt>
                <c:pt idx="7338">
                  <c:v>29.881308000000001</c:v>
                </c:pt>
                <c:pt idx="7339">
                  <c:v>30.094266999999999</c:v>
                </c:pt>
                <c:pt idx="7340">
                  <c:v>30.094266999999999</c:v>
                </c:pt>
                <c:pt idx="7341">
                  <c:v>29.934546000000001</c:v>
                </c:pt>
                <c:pt idx="7342">
                  <c:v>30.200752000000001</c:v>
                </c:pt>
                <c:pt idx="7343">
                  <c:v>29.721598</c:v>
                </c:pt>
                <c:pt idx="7344">
                  <c:v>29.987784999999999</c:v>
                </c:pt>
                <c:pt idx="7345">
                  <c:v>30.200752000000001</c:v>
                </c:pt>
                <c:pt idx="7346">
                  <c:v>29.774833000000001</c:v>
                </c:pt>
                <c:pt idx="7347">
                  <c:v>30.094266999999999</c:v>
                </c:pt>
                <c:pt idx="7348">
                  <c:v>30.30724</c:v>
                </c:pt>
                <c:pt idx="7349">
                  <c:v>29.82807</c:v>
                </c:pt>
                <c:pt idx="7350">
                  <c:v>30.094266999999999</c:v>
                </c:pt>
                <c:pt idx="7351">
                  <c:v>30.30724</c:v>
                </c:pt>
                <c:pt idx="7352">
                  <c:v>29.881308000000001</c:v>
                </c:pt>
                <c:pt idx="7353">
                  <c:v>30.147508999999999</c:v>
                </c:pt>
                <c:pt idx="7354">
                  <c:v>30.413733000000001</c:v>
                </c:pt>
                <c:pt idx="7355">
                  <c:v>29.934546000000001</c:v>
                </c:pt>
                <c:pt idx="7356">
                  <c:v>30.200752000000001</c:v>
                </c:pt>
                <c:pt idx="7357">
                  <c:v>30.30724</c:v>
                </c:pt>
                <c:pt idx="7358">
                  <c:v>29.987784999999999</c:v>
                </c:pt>
                <c:pt idx="7359">
                  <c:v>30.200752000000001</c:v>
                </c:pt>
                <c:pt idx="7360">
                  <c:v>29.774833000000001</c:v>
                </c:pt>
                <c:pt idx="7361">
                  <c:v>29.987784999999999</c:v>
                </c:pt>
                <c:pt idx="7362">
                  <c:v>30.253996000000001</c:v>
                </c:pt>
                <c:pt idx="7363">
                  <c:v>29.881308000000001</c:v>
                </c:pt>
                <c:pt idx="7364">
                  <c:v>29.455432999999999</c:v>
                </c:pt>
                <c:pt idx="7365">
                  <c:v>29.721598</c:v>
                </c:pt>
                <c:pt idx="7366">
                  <c:v>29.348973999999998</c:v>
                </c:pt>
                <c:pt idx="7367">
                  <c:v>29.029616999999998</c:v>
                </c:pt>
                <c:pt idx="7368">
                  <c:v>28.763511000000001</c:v>
                </c:pt>
                <c:pt idx="7369">
                  <c:v>28.497429</c:v>
                </c:pt>
                <c:pt idx="7370">
                  <c:v>28.231369000000001</c:v>
                </c:pt>
                <c:pt idx="7371">
                  <c:v>28.071743999999999</c:v>
                </c:pt>
                <c:pt idx="7372">
                  <c:v>27.912127000000002</c:v>
                </c:pt>
                <c:pt idx="7373">
                  <c:v>27.805720000000001</c:v>
                </c:pt>
                <c:pt idx="7374">
                  <c:v>27.114166000000001</c:v>
                </c:pt>
                <c:pt idx="7375">
                  <c:v>27.114166000000001</c:v>
                </c:pt>
                <c:pt idx="7376">
                  <c:v>26.369586999999999</c:v>
                </c:pt>
                <c:pt idx="7377">
                  <c:v>26.475943999999998</c:v>
                </c:pt>
                <c:pt idx="7378">
                  <c:v>25.997364000000001</c:v>
                </c:pt>
                <c:pt idx="7379">
                  <c:v>25.412533</c:v>
                </c:pt>
                <c:pt idx="7380">
                  <c:v>25.625185999999999</c:v>
                </c:pt>
                <c:pt idx="7381">
                  <c:v>25.306211999999999</c:v>
                </c:pt>
                <c:pt idx="7382">
                  <c:v>24.934117000000001</c:v>
                </c:pt>
                <c:pt idx="7383">
                  <c:v>24.668362999999999</c:v>
                </c:pt>
                <c:pt idx="7384">
                  <c:v>24.349487</c:v>
                </c:pt>
                <c:pt idx="7385">
                  <c:v>24.190061</c:v>
                </c:pt>
                <c:pt idx="7386">
                  <c:v>23.286805000000001</c:v>
                </c:pt>
                <c:pt idx="7387">
                  <c:v>23.127434000000001</c:v>
                </c:pt>
                <c:pt idx="7388">
                  <c:v>23.127434000000001</c:v>
                </c:pt>
                <c:pt idx="7389">
                  <c:v>23.021191999999999</c:v>
                </c:pt>
                <c:pt idx="7390">
                  <c:v>22.330703</c:v>
                </c:pt>
                <c:pt idx="7391">
                  <c:v>22.436921999999999</c:v>
                </c:pt>
                <c:pt idx="7392">
                  <c:v>21.799662999999999</c:v>
                </c:pt>
                <c:pt idx="7393">
                  <c:v>21.905863</c:v>
                </c:pt>
                <c:pt idx="7394">
                  <c:v>21.427989</c:v>
                </c:pt>
                <c:pt idx="7395">
                  <c:v>20.897103000000001</c:v>
                </c:pt>
                <c:pt idx="7396">
                  <c:v>21.162534000000001</c:v>
                </c:pt>
                <c:pt idx="7397">
                  <c:v>20.790937</c:v>
                </c:pt>
                <c:pt idx="7398">
                  <c:v>20.366309000000001</c:v>
                </c:pt>
                <c:pt idx="7399">
                  <c:v>20.047875999999999</c:v>
                </c:pt>
                <c:pt idx="7400">
                  <c:v>19.994807000000002</c:v>
                </c:pt>
                <c:pt idx="7401">
                  <c:v>20.100946</c:v>
                </c:pt>
                <c:pt idx="7402">
                  <c:v>19.835605999999999</c:v>
                </c:pt>
                <c:pt idx="7403">
                  <c:v>19.570288000000001</c:v>
                </c:pt>
                <c:pt idx="7404">
                  <c:v>19.411109</c:v>
                </c:pt>
                <c:pt idx="7405">
                  <c:v>19.251937000000002</c:v>
                </c:pt>
                <c:pt idx="7406">
                  <c:v>19.092773999999999</c:v>
                </c:pt>
                <c:pt idx="7407">
                  <c:v>18.98667</c:v>
                </c:pt>
                <c:pt idx="7408">
                  <c:v>18.880569000000001</c:v>
                </c:pt>
                <c:pt idx="7409">
                  <c:v>18.774471999999999</c:v>
                </c:pt>
                <c:pt idx="7410">
                  <c:v>18.668379000000002</c:v>
                </c:pt>
                <c:pt idx="7411">
                  <c:v>18.084931000000001</c:v>
                </c:pt>
                <c:pt idx="7412">
                  <c:v>17.978861999999999</c:v>
                </c:pt>
                <c:pt idx="7413">
                  <c:v>17.978861999999999</c:v>
                </c:pt>
                <c:pt idx="7414">
                  <c:v>17.978861999999999</c:v>
                </c:pt>
                <c:pt idx="7415">
                  <c:v>17.978861999999999</c:v>
                </c:pt>
                <c:pt idx="7416">
                  <c:v>18.031896</c:v>
                </c:pt>
                <c:pt idx="7417">
                  <c:v>18.084931000000001</c:v>
                </c:pt>
                <c:pt idx="7418">
                  <c:v>17.395544000000001</c:v>
                </c:pt>
                <c:pt idx="7419">
                  <c:v>17.448568000000002</c:v>
                </c:pt>
                <c:pt idx="7420">
                  <c:v>17.501594000000001</c:v>
                </c:pt>
                <c:pt idx="7421">
                  <c:v>17.607647</c:v>
                </c:pt>
                <c:pt idx="7422">
                  <c:v>17.713704</c:v>
                </c:pt>
                <c:pt idx="7423">
                  <c:v>17.130436</c:v>
                </c:pt>
                <c:pt idx="7424">
                  <c:v>17.236477000000001</c:v>
                </c:pt>
                <c:pt idx="7425">
                  <c:v>17.395544000000001</c:v>
                </c:pt>
                <c:pt idx="7426">
                  <c:v>17.448568000000002</c:v>
                </c:pt>
                <c:pt idx="7427">
                  <c:v>17.607647</c:v>
                </c:pt>
                <c:pt idx="7428">
                  <c:v>17.024398999999999</c:v>
                </c:pt>
                <c:pt idx="7429">
                  <c:v>17.130436</c:v>
                </c:pt>
                <c:pt idx="7430">
                  <c:v>17.289497999999998</c:v>
                </c:pt>
                <c:pt idx="7431">
                  <c:v>17.395544000000001</c:v>
                </c:pt>
                <c:pt idx="7432">
                  <c:v>16.865351</c:v>
                </c:pt>
                <c:pt idx="7433">
                  <c:v>17.024398999999999</c:v>
                </c:pt>
                <c:pt idx="7434">
                  <c:v>17.183456</c:v>
                </c:pt>
                <c:pt idx="7435">
                  <c:v>17.342521000000001</c:v>
                </c:pt>
                <c:pt idx="7436">
                  <c:v>17.289497999999998</c:v>
                </c:pt>
                <c:pt idx="7437">
                  <c:v>16.865351</c:v>
                </c:pt>
                <c:pt idx="7438">
                  <c:v>17.024398999999999</c:v>
                </c:pt>
                <c:pt idx="7439">
                  <c:v>17.183456</c:v>
                </c:pt>
                <c:pt idx="7440">
                  <c:v>17.342521000000001</c:v>
                </c:pt>
                <c:pt idx="7441">
                  <c:v>17.448568000000002</c:v>
                </c:pt>
                <c:pt idx="7442">
                  <c:v>16.971381999999998</c:v>
                </c:pt>
                <c:pt idx="7443">
                  <c:v>17.077417000000001</c:v>
                </c:pt>
                <c:pt idx="7444">
                  <c:v>17.289497999999998</c:v>
                </c:pt>
                <c:pt idx="7445">
                  <c:v>17.342521000000001</c:v>
                </c:pt>
                <c:pt idx="7446">
                  <c:v>17.448568000000002</c:v>
                </c:pt>
                <c:pt idx="7447">
                  <c:v>17.607647</c:v>
                </c:pt>
                <c:pt idx="7448">
                  <c:v>17.024398999999999</c:v>
                </c:pt>
                <c:pt idx="7449">
                  <c:v>17.077417000000001</c:v>
                </c:pt>
                <c:pt idx="7450">
                  <c:v>17.183456</c:v>
                </c:pt>
                <c:pt idx="7451">
                  <c:v>17.236477000000001</c:v>
                </c:pt>
                <c:pt idx="7452">
                  <c:v>17.395544000000001</c:v>
                </c:pt>
                <c:pt idx="7453">
                  <c:v>17.501594000000001</c:v>
                </c:pt>
                <c:pt idx="7454">
                  <c:v>17.501594000000001</c:v>
                </c:pt>
                <c:pt idx="7455">
                  <c:v>17.607647</c:v>
                </c:pt>
                <c:pt idx="7456">
                  <c:v>17.713704</c:v>
                </c:pt>
                <c:pt idx="7457">
                  <c:v>17.766732999999999</c:v>
                </c:pt>
                <c:pt idx="7458">
                  <c:v>17.872796000000001</c:v>
                </c:pt>
                <c:pt idx="7459">
                  <c:v>17.872796000000001</c:v>
                </c:pt>
                <c:pt idx="7460">
                  <c:v>17.925827999999999</c:v>
                </c:pt>
                <c:pt idx="7461">
                  <c:v>17.978861999999999</c:v>
                </c:pt>
                <c:pt idx="7462">
                  <c:v>18.031896</c:v>
                </c:pt>
                <c:pt idx="7463">
                  <c:v>18.084931000000001</c:v>
                </c:pt>
                <c:pt idx="7464">
                  <c:v>18.084931000000001</c:v>
                </c:pt>
                <c:pt idx="7465">
                  <c:v>18.137967</c:v>
                </c:pt>
                <c:pt idx="7466">
                  <c:v>18.191004</c:v>
                </c:pt>
                <c:pt idx="7467">
                  <c:v>18.137967</c:v>
                </c:pt>
                <c:pt idx="7468">
                  <c:v>18.191004</c:v>
                </c:pt>
                <c:pt idx="7469">
                  <c:v>18.191004</c:v>
                </c:pt>
                <c:pt idx="7470">
                  <c:v>18.191004</c:v>
                </c:pt>
                <c:pt idx="7471">
                  <c:v>18.191004</c:v>
                </c:pt>
                <c:pt idx="7472">
                  <c:v>18.244042</c:v>
                </c:pt>
                <c:pt idx="7473">
                  <c:v>18.191004</c:v>
                </c:pt>
                <c:pt idx="7474">
                  <c:v>18.244042</c:v>
                </c:pt>
                <c:pt idx="7475">
                  <c:v>18.244042</c:v>
                </c:pt>
                <c:pt idx="7476">
                  <c:v>18.084931000000001</c:v>
                </c:pt>
                <c:pt idx="7477">
                  <c:v>17.660675000000001</c:v>
                </c:pt>
                <c:pt idx="7478">
                  <c:v>17.660675000000001</c:v>
                </c:pt>
                <c:pt idx="7479">
                  <c:v>17.713704</c:v>
                </c:pt>
                <c:pt idx="7480">
                  <c:v>17.713704</c:v>
                </c:pt>
                <c:pt idx="7481">
                  <c:v>17.713704</c:v>
                </c:pt>
                <c:pt idx="7482">
                  <c:v>17.766732999999999</c:v>
                </c:pt>
                <c:pt idx="7483">
                  <c:v>17.713704</c:v>
                </c:pt>
                <c:pt idx="7484">
                  <c:v>17.819763999999999</c:v>
                </c:pt>
                <c:pt idx="7485">
                  <c:v>17.819763999999999</c:v>
                </c:pt>
                <c:pt idx="7486">
                  <c:v>17.872796000000001</c:v>
                </c:pt>
                <c:pt idx="7487">
                  <c:v>17.872796000000001</c:v>
                </c:pt>
                <c:pt idx="7488">
                  <c:v>17.872796000000001</c:v>
                </c:pt>
                <c:pt idx="7489">
                  <c:v>17.925827999999999</c:v>
                </c:pt>
                <c:pt idx="7490">
                  <c:v>17.978861999999999</c:v>
                </c:pt>
                <c:pt idx="7491">
                  <c:v>17.978861999999999</c:v>
                </c:pt>
                <c:pt idx="7492">
                  <c:v>17.978861999999999</c:v>
                </c:pt>
                <c:pt idx="7493">
                  <c:v>17.978861999999999</c:v>
                </c:pt>
                <c:pt idx="7494">
                  <c:v>17.978861999999999</c:v>
                </c:pt>
                <c:pt idx="7495">
                  <c:v>18.031896</c:v>
                </c:pt>
                <c:pt idx="7496">
                  <c:v>18.084931000000001</c:v>
                </c:pt>
                <c:pt idx="7497">
                  <c:v>18.137967</c:v>
                </c:pt>
                <c:pt idx="7498">
                  <c:v>18.137967</c:v>
                </c:pt>
                <c:pt idx="7499">
                  <c:v>17.448568000000002</c:v>
                </c:pt>
                <c:pt idx="7500">
                  <c:v>17.448568000000002</c:v>
                </c:pt>
                <c:pt idx="7501">
                  <c:v>17.607647</c:v>
                </c:pt>
                <c:pt idx="7502">
                  <c:v>17.024398999999999</c:v>
                </c:pt>
                <c:pt idx="7503">
                  <c:v>17.236477000000001</c:v>
                </c:pt>
                <c:pt idx="7504">
                  <c:v>16.600289</c:v>
                </c:pt>
                <c:pt idx="7505">
                  <c:v>16.759322999999998</c:v>
                </c:pt>
                <c:pt idx="7506">
                  <c:v>16.335249000000001</c:v>
                </c:pt>
                <c:pt idx="7507">
                  <c:v>16.600289</c:v>
                </c:pt>
                <c:pt idx="7508">
                  <c:v>16.176235999999999</c:v>
                </c:pt>
                <c:pt idx="7509">
                  <c:v>15.858235000000001</c:v>
                </c:pt>
                <c:pt idx="7510">
                  <c:v>15.487275</c:v>
                </c:pt>
                <c:pt idx="7511">
                  <c:v>15.275318</c:v>
                </c:pt>
                <c:pt idx="7512">
                  <c:v>15.010393000000001</c:v>
                </c:pt>
                <c:pt idx="7513">
                  <c:v>14.798469000000001</c:v>
                </c:pt>
                <c:pt idx="7514">
                  <c:v>14.692512000000001</c:v>
                </c:pt>
                <c:pt idx="7515">
                  <c:v>13.897954</c:v>
                </c:pt>
                <c:pt idx="7516">
                  <c:v>13.897954</c:v>
                </c:pt>
                <c:pt idx="7517">
                  <c:v>13.156551</c:v>
                </c:pt>
                <c:pt idx="7518">
                  <c:v>13.156551</c:v>
                </c:pt>
                <c:pt idx="7519">
                  <c:v>12.574145</c:v>
                </c:pt>
                <c:pt idx="7520">
                  <c:v>12.732972</c:v>
                </c:pt>
                <c:pt idx="7521">
                  <c:v>12.256516</c:v>
                </c:pt>
                <c:pt idx="7522">
                  <c:v>11.833061000000001</c:v>
                </c:pt>
                <c:pt idx="7523">
                  <c:v>11.409663999999999</c:v>
                </c:pt>
                <c:pt idx="7524">
                  <c:v>11.039239999999999</c:v>
                </c:pt>
                <c:pt idx="7525">
                  <c:v>10.721769</c:v>
                </c:pt>
                <c:pt idx="7526">
                  <c:v>10.457236</c:v>
                </c:pt>
                <c:pt idx="7527">
                  <c:v>10.245625</c:v>
                </c:pt>
                <c:pt idx="7528">
                  <c:v>10.139825</c:v>
                </c:pt>
                <c:pt idx="7529">
                  <c:v>9.9282360000000001</c:v>
                </c:pt>
                <c:pt idx="7530">
                  <c:v>9.1349070000000001</c:v>
                </c:pt>
                <c:pt idx="7531">
                  <c:v>9.0820260000000008</c:v>
                </c:pt>
                <c:pt idx="7532">
                  <c:v>9.1349070000000001</c:v>
                </c:pt>
                <c:pt idx="7533">
                  <c:v>8.5532629999999994</c:v>
                </c:pt>
                <c:pt idx="7534">
                  <c:v>7.9188679999999998</c:v>
                </c:pt>
                <c:pt idx="7535">
                  <c:v>8.0245920000000002</c:v>
                </c:pt>
                <c:pt idx="7536">
                  <c:v>7.6017200000000003</c:v>
                </c:pt>
                <c:pt idx="7537">
                  <c:v>7.1260589999999997</c:v>
                </c:pt>
                <c:pt idx="7538">
                  <c:v>7.3903059999999998</c:v>
                </c:pt>
                <c:pt idx="7539">
                  <c:v>7.0732119999999998</c:v>
                </c:pt>
                <c:pt idx="7540">
                  <c:v>6.7561520000000002</c:v>
                </c:pt>
                <c:pt idx="7541">
                  <c:v>6.4391239999999996</c:v>
                </c:pt>
                <c:pt idx="7542">
                  <c:v>6.2277899999999997</c:v>
                </c:pt>
                <c:pt idx="7543">
                  <c:v>6.01647</c:v>
                </c:pt>
                <c:pt idx="7544">
                  <c:v>5.7523419999999996</c:v>
                </c:pt>
                <c:pt idx="7545">
                  <c:v>5.0657139999999998</c:v>
                </c:pt>
                <c:pt idx="7546">
                  <c:v>4.9600929999999996</c:v>
                </c:pt>
                <c:pt idx="7547">
                  <c:v>4.9072839999999998</c:v>
                </c:pt>
                <c:pt idx="7548">
                  <c:v>4.9072839999999998</c:v>
                </c:pt>
                <c:pt idx="7549">
                  <c:v>4.2736429999999999</c:v>
                </c:pt>
                <c:pt idx="7550">
                  <c:v>4.2736429999999999</c:v>
                </c:pt>
                <c:pt idx="7551">
                  <c:v>3.6929210000000001</c:v>
                </c:pt>
                <c:pt idx="7552">
                  <c:v>3.851289</c:v>
                </c:pt>
                <c:pt idx="7553">
                  <c:v>3.3762099999999999</c:v>
                </c:pt>
                <c:pt idx="7554">
                  <c:v>3.5873469999999998</c:v>
                </c:pt>
                <c:pt idx="7555">
                  <c:v>3.1123090000000002</c:v>
                </c:pt>
                <c:pt idx="7556">
                  <c:v>2.7428859999999999</c:v>
                </c:pt>
                <c:pt idx="7557">
                  <c:v>3.0595319999999999</c:v>
                </c:pt>
                <c:pt idx="7558">
                  <c:v>2.6373449999999998</c:v>
                </c:pt>
                <c:pt idx="7559">
                  <c:v>2.3207429999999998</c:v>
                </c:pt>
                <c:pt idx="7560">
                  <c:v>2.056934</c:v>
                </c:pt>
                <c:pt idx="7561">
                  <c:v>2.690115</c:v>
                </c:pt>
                <c:pt idx="7562">
                  <c:v>2.3207429999999998</c:v>
                </c:pt>
                <c:pt idx="7563">
                  <c:v>2.004175</c:v>
                </c:pt>
                <c:pt idx="7564">
                  <c:v>1.7403919999999999</c:v>
                </c:pt>
                <c:pt idx="7565">
                  <c:v>1.5293829999999999</c:v>
                </c:pt>
                <c:pt idx="7566">
                  <c:v>1.371135</c:v>
                </c:pt>
                <c:pt idx="7567">
                  <c:v>1.265641</c:v>
                </c:pt>
                <c:pt idx="7568">
                  <c:v>1.054665</c:v>
                </c:pt>
                <c:pt idx="7569">
                  <c:v>0.89644199999999996</c:v>
                </c:pt>
                <c:pt idx="7570">
                  <c:v>0.89644199999999996</c:v>
                </c:pt>
                <c:pt idx="7571">
                  <c:v>0.790964</c:v>
                </c:pt>
                <c:pt idx="7572">
                  <c:v>0.68549099999999996</c:v>
                </c:pt>
                <c:pt idx="7573">
                  <c:v>0.63275499999999996</c:v>
                </c:pt>
                <c:pt idx="7574">
                  <c:v>0.58002100000000001</c:v>
                </c:pt>
                <c:pt idx="7575">
                  <c:v>0.52728699999999995</c:v>
                </c:pt>
                <c:pt idx="7576">
                  <c:v>0.52728699999999995</c:v>
                </c:pt>
                <c:pt idx="7577">
                  <c:v>0.47455399999999998</c:v>
                </c:pt>
                <c:pt idx="7578">
                  <c:v>0.42182199999999997</c:v>
                </c:pt>
                <c:pt idx="7579">
                  <c:v>0.369091</c:v>
                </c:pt>
                <c:pt idx="7580">
                  <c:v>0.369091</c:v>
                </c:pt>
                <c:pt idx="7581">
                  <c:v>0.26363199999999998</c:v>
                </c:pt>
                <c:pt idx="7582">
                  <c:v>0.21090400000000001</c:v>
                </c:pt>
                <c:pt idx="7583">
                  <c:v>0.15817600000000001</c:v>
                </c:pt>
                <c:pt idx="7584">
                  <c:v>0.10545</c:v>
                </c:pt>
                <c:pt idx="7585">
                  <c:v>0.10545</c:v>
                </c:pt>
                <c:pt idx="7586">
                  <c:v>0.94918199999999997</c:v>
                </c:pt>
                <c:pt idx="7587">
                  <c:v>0.84370299999999998</c:v>
                </c:pt>
                <c:pt idx="7588">
                  <c:v>0.790964</c:v>
                </c:pt>
                <c:pt idx="7589">
                  <c:v>1.5293829999999999</c:v>
                </c:pt>
                <c:pt idx="7590">
                  <c:v>1.3183879999999999</c:v>
                </c:pt>
                <c:pt idx="7591">
                  <c:v>1.212896</c:v>
                </c:pt>
                <c:pt idx="7592">
                  <c:v>1.054665</c:v>
                </c:pt>
                <c:pt idx="7593">
                  <c:v>1.5293829999999999</c:v>
                </c:pt>
                <c:pt idx="7594">
                  <c:v>1.371135</c:v>
                </c:pt>
                <c:pt idx="7595">
                  <c:v>1.8459019999999999</c:v>
                </c:pt>
                <c:pt idx="7596">
                  <c:v>1.6876389999999999</c:v>
                </c:pt>
                <c:pt idx="7597">
                  <c:v>2.162455</c:v>
                </c:pt>
                <c:pt idx="7598">
                  <c:v>1.8459019999999999</c:v>
                </c:pt>
                <c:pt idx="7599">
                  <c:v>2.215217</c:v>
                </c:pt>
                <c:pt idx="7600">
                  <c:v>2.004175</c:v>
                </c:pt>
                <c:pt idx="7601">
                  <c:v>2.3735080000000002</c:v>
                </c:pt>
                <c:pt idx="7602">
                  <c:v>2.690115</c:v>
                </c:pt>
                <c:pt idx="7603">
                  <c:v>2.3735080000000002</c:v>
                </c:pt>
                <c:pt idx="7604">
                  <c:v>2.6373449999999998</c:v>
                </c:pt>
                <c:pt idx="7605">
                  <c:v>2.9539800000000001</c:v>
                </c:pt>
                <c:pt idx="7606">
                  <c:v>2.5845760000000002</c:v>
                </c:pt>
                <c:pt idx="7607">
                  <c:v>2.901205</c:v>
                </c:pt>
                <c:pt idx="7608">
                  <c:v>3.0595319999999999</c:v>
                </c:pt>
                <c:pt idx="7609">
                  <c:v>3.3762099999999999</c:v>
                </c:pt>
                <c:pt idx="7610">
                  <c:v>3.5345610000000001</c:v>
                </c:pt>
                <c:pt idx="7611">
                  <c:v>3.7457090000000002</c:v>
                </c:pt>
                <c:pt idx="7612">
                  <c:v>3.7984990000000001</c:v>
                </c:pt>
                <c:pt idx="7613">
                  <c:v>4.009665</c:v>
                </c:pt>
                <c:pt idx="7614">
                  <c:v>4.0624589999999996</c:v>
                </c:pt>
                <c:pt idx="7615">
                  <c:v>4.2208459999999999</c:v>
                </c:pt>
                <c:pt idx="7616">
                  <c:v>4.2208459999999999</c:v>
                </c:pt>
                <c:pt idx="7617">
                  <c:v>4.2736429999999999</c:v>
                </c:pt>
                <c:pt idx="7618">
                  <c:v>4.326441</c:v>
                </c:pt>
                <c:pt idx="7619">
                  <c:v>4.326441</c:v>
                </c:pt>
                <c:pt idx="7620">
                  <c:v>4.9600929999999996</c:v>
                </c:pt>
                <c:pt idx="7621">
                  <c:v>4.9072839999999998</c:v>
                </c:pt>
                <c:pt idx="7622">
                  <c:v>4.8544749999999999</c:v>
                </c:pt>
                <c:pt idx="7623">
                  <c:v>5.3826000000000001</c:v>
                </c:pt>
                <c:pt idx="7624">
                  <c:v>5.2769680000000001</c:v>
                </c:pt>
                <c:pt idx="7625">
                  <c:v>5.7523419999999996</c:v>
                </c:pt>
                <c:pt idx="7626">
                  <c:v>5.6466969999999996</c:v>
                </c:pt>
                <c:pt idx="7627">
                  <c:v>6.069299</c:v>
                </c:pt>
                <c:pt idx="7628">
                  <c:v>6.5447959999999998</c:v>
                </c:pt>
                <c:pt idx="7629">
                  <c:v>6.1749590000000003</c:v>
                </c:pt>
                <c:pt idx="7630">
                  <c:v>6.4919589999999996</c:v>
                </c:pt>
                <c:pt idx="7631">
                  <c:v>6.8618350000000001</c:v>
                </c:pt>
                <c:pt idx="7632">
                  <c:v>7.1789069999999997</c:v>
                </c:pt>
                <c:pt idx="7633">
                  <c:v>7.4431580000000004</c:v>
                </c:pt>
                <c:pt idx="7634">
                  <c:v>7.6545759999999996</c:v>
                </c:pt>
                <c:pt idx="7635">
                  <c:v>7.8660079999999999</c:v>
                </c:pt>
                <c:pt idx="7636">
                  <c:v>8.0245920000000002</c:v>
                </c:pt>
                <c:pt idx="7637">
                  <c:v>8.1303190000000001</c:v>
                </c:pt>
                <c:pt idx="7638">
                  <c:v>8.2889160000000004</c:v>
                </c:pt>
                <c:pt idx="7639">
                  <c:v>8.3946520000000007</c:v>
                </c:pt>
                <c:pt idx="7640">
                  <c:v>9.1349070000000001</c:v>
                </c:pt>
                <c:pt idx="7641">
                  <c:v>9.1349070000000001</c:v>
                </c:pt>
                <c:pt idx="7642">
                  <c:v>9.1349070000000001</c:v>
                </c:pt>
                <c:pt idx="7643">
                  <c:v>9.0820260000000008</c:v>
                </c:pt>
                <c:pt idx="7644">
                  <c:v>9.6637699999999995</c:v>
                </c:pt>
                <c:pt idx="7645">
                  <c:v>9.5579900000000002</c:v>
                </c:pt>
                <c:pt idx="7646">
                  <c:v>9.3993269999999995</c:v>
                </c:pt>
                <c:pt idx="7647">
                  <c:v>10.139825</c:v>
                </c:pt>
                <c:pt idx="7648">
                  <c:v>9.9282360000000001</c:v>
                </c:pt>
                <c:pt idx="7649">
                  <c:v>10.457236</c:v>
                </c:pt>
                <c:pt idx="7650">
                  <c:v>10.192724</c:v>
                </c:pt>
                <c:pt idx="7651">
                  <c:v>10.086926</c:v>
                </c:pt>
                <c:pt idx="7652">
                  <c:v>10.563046</c:v>
                </c:pt>
                <c:pt idx="7653">
                  <c:v>10.404331000000001</c:v>
                </c:pt>
                <c:pt idx="7654">
                  <c:v>10.192724</c:v>
                </c:pt>
                <c:pt idx="7655">
                  <c:v>10.615952999999999</c:v>
                </c:pt>
                <c:pt idx="7656">
                  <c:v>10.351428</c:v>
                </c:pt>
                <c:pt idx="7657">
                  <c:v>10.827589</c:v>
                </c:pt>
                <c:pt idx="7658">
                  <c:v>10.668861</c:v>
                </c:pt>
                <c:pt idx="7659">
                  <c:v>10.457236</c:v>
                </c:pt>
                <c:pt idx="7660">
                  <c:v>10.827589</c:v>
                </c:pt>
                <c:pt idx="7661">
                  <c:v>10.615952999999999</c:v>
                </c:pt>
                <c:pt idx="7662">
                  <c:v>10.404331000000001</c:v>
                </c:pt>
                <c:pt idx="7663">
                  <c:v>10.139825</c:v>
                </c:pt>
                <c:pt idx="7664">
                  <c:v>10.668861</c:v>
                </c:pt>
                <c:pt idx="7665">
                  <c:v>10.51014</c:v>
                </c:pt>
                <c:pt idx="7666">
                  <c:v>10.298526000000001</c:v>
                </c:pt>
                <c:pt idx="7667">
                  <c:v>10.086926</c:v>
                </c:pt>
                <c:pt idx="7668">
                  <c:v>10.51014</c:v>
                </c:pt>
                <c:pt idx="7669">
                  <c:v>10.351428</c:v>
                </c:pt>
                <c:pt idx="7670">
                  <c:v>10.192724</c:v>
                </c:pt>
                <c:pt idx="7671">
                  <c:v>10.034029</c:v>
                </c:pt>
                <c:pt idx="7672">
                  <c:v>9.9282360000000001</c:v>
                </c:pt>
                <c:pt idx="7673">
                  <c:v>9.7695539999999994</c:v>
                </c:pt>
                <c:pt idx="7674">
                  <c:v>9.6637699999999995</c:v>
                </c:pt>
                <c:pt idx="7675">
                  <c:v>9.5579900000000002</c:v>
                </c:pt>
                <c:pt idx="7676">
                  <c:v>9.4522139999999997</c:v>
                </c:pt>
                <c:pt idx="7677">
                  <c:v>9.4522139999999997</c:v>
                </c:pt>
                <c:pt idx="7678">
                  <c:v>9.3464419999999997</c:v>
                </c:pt>
                <c:pt idx="7679">
                  <c:v>9.2935569999999998</c:v>
                </c:pt>
                <c:pt idx="7680">
                  <c:v>9.2935569999999998</c:v>
                </c:pt>
                <c:pt idx="7681">
                  <c:v>9.2406729999999992</c:v>
                </c:pt>
                <c:pt idx="7682">
                  <c:v>9.2406729999999992</c:v>
                </c:pt>
                <c:pt idx="7683">
                  <c:v>8.6590089999999993</c:v>
                </c:pt>
                <c:pt idx="7684">
                  <c:v>8.6590089999999993</c:v>
                </c:pt>
                <c:pt idx="7685">
                  <c:v>8.7118830000000003</c:v>
                </c:pt>
                <c:pt idx="7686">
                  <c:v>8.8176330000000007</c:v>
                </c:pt>
                <c:pt idx="7687">
                  <c:v>8.8176330000000007</c:v>
                </c:pt>
                <c:pt idx="7688">
                  <c:v>8.2360489999999995</c:v>
                </c:pt>
                <c:pt idx="7689">
                  <c:v>8.2889160000000004</c:v>
                </c:pt>
                <c:pt idx="7690">
                  <c:v>8.3946520000000007</c:v>
                </c:pt>
                <c:pt idx="7691">
                  <c:v>8.5003919999999997</c:v>
                </c:pt>
                <c:pt idx="7692">
                  <c:v>8.0245920000000002</c:v>
                </c:pt>
                <c:pt idx="7693">
                  <c:v>8.1303190000000001</c:v>
                </c:pt>
                <c:pt idx="7694">
                  <c:v>7.6017200000000003</c:v>
                </c:pt>
                <c:pt idx="7695">
                  <c:v>7.7602900000000004</c:v>
                </c:pt>
                <c:pt idx="7696">
                  <c:v>7.97173</c:v>
                </c:pt>
                <c:pt idx="7697">
                  <c:v>7.4960110000000002</c:v>
                </c:pt>
                <c:pt idx="7698">
                  <c:v>7.6545759999999996</c:v>
                </c:pt>
                <c:pt idx="7699">
                  <c:v>7.1789069999999997</c:v>
                </c:pt>
                <c:pt idx="7700">
                  <c:v>7.4431580000000004</c:v>
                </c:pt>
                <c:pt idx="7701">
                  <c:v>7.6545759999999996</c:v>
                </c:pt>
                <c:pt idx="7702">
                  <c:v>7.2317549999999997</c:v>
                </c:pt>
                <c:pt idx="7703">
                  <c:v>7.5488650000000002</c:v>
                </c:pt>
                <c:pt idx="7704">
                  <c:v>7.1260589999999997</c:v>
                </c:pt>
                <c:pt idx="7705">
                  <c:v>7.3903059999999998</c:v>
                </c:pt>
                <c:pt idx="7706">
                  <c:v>7.0203670000000002</c:v>
                </c:pt>
                <c:pt idx="7707">
                  <c:v>7.3374550000000003</c:v>
                </c:pt>
                <c:pt idx="7708">
                  <c:v>6.9146780000000003</c:v>
                </c:pt>
                <c:pt idx="7709">
                  <c:v>7.2317549999999997</c:v>
                </c:pt>
                <c:pt idx="7710">
                  <c:v>6.8618350000000001</c:v>
                </c:pt>
                <c:pt idx="7711">
                  <c:v>6.5447959999999998</c:v>
                </c:pt>
                <c:pt idx="7712">
                  <c:v>6.8618350000000001</c:v>
                </c:pt>
                <c:pt idx="7713">
                  <c:v>6.5447959999999998</c:v>
                </c:pt>
                <c:pt idx="7714">
                  <c:v>6.9146780000000003</c:v>
                </c:pt>
                <c:pt idx="7715">
                  <c:v>6.5976330000000001</c:v>
                </c:pt>
                <c:pt idx="7716">
                  <c:v>6.2806220000000001</c:v>
                </c:pt>
                <c:pt idx="7717">
                  <c:v>6.7561520000000002</c:v>
                </c:pt>
                <c:pt idx="7718">
                  <c:v>6.3334549999999998</c:v>
                </c:pt>
                <c:pt idx="7719">
                  <c:v>6.7561520000000002</c:v>
                </c:pt>
                <c:pt idx="7720">
                  <c:v>6.4919589999999996</c:v>
                </c:pt>
                <c:pt idx="7721">
                  <c:v>6.1749590000000003</c:v>
                </c:pt>
                <c:pt idx="7722">
                  <c:v>6.5976330000000001</c:v>
                </c:pt>
                <c:pt idx="7723">
                  <c:v>6.3862889999999997</c:v>
                </c:pt>
                <c:pt idx="7724">
                  <c:v>6.01647</c:v>
                </c:pt>
                <c:pt idx="7725">
                  <c:v>6.4391239999999996</c:v>
                </c:pt>
                <c:pt idx="7726">
                  <c:v>6.2806220000000001</c:v>
                </c:pt>
                <c:pt idx="7727">
                  <c:v>6.01647</c:v>
                </c:pt>
                <c:pt idx="7728">
                  <c:v>5.8051659999999998</c:v>
                </c:pt>
                <c:pt idx="7729">
                  <c:v>6.2806220000000001</c:v>
                </c:pt>
                <c:pt idx="7730">
                  <c:v>6.01647</c:v>
                </c:pt>
                <c:pt idx="7731">
                  <c:v>5.8051659999999998</c:v>
                </c:pt>
                <c:pt idx="7732">
                  <c:v>6.2806220000000001</c:v>
                </c:pt>
                <c:pt idx="7733">
                  <c:v>6.01647</c:v>
                </c:pt>
                <c:pt idx="7734">
                  <c:v>5.8579910000000002</c:v>
                </c:pt>
                <c:pt idx="7735">
                  <c:v>5.6466969999999996</c:v>
                </c:pt>
                <c:pt idx="7736">
                  <c:v>6.1749590000000003</c:v>
                </c:pt>
                <c:pt idx="7737">
                  <c:v>5.9636430000000002</c:v>
                </c:pt>
                <c:pt idx="7738">
                  <c:v>5.7523419999999996</c:v>
                </c:pt>
                <c:pt idx="7739">
                  <c:v>5.5938759999999998</c:v>
                </c:pt>
                <c:pt idx="7740">
                  <c:v>5.3826000000000001</c:v>
                </c:pt>
                <c:pt idx="7741">
                  <c:v>5.9108159999999996</c:v>
                </c:pt>
                <c:pt idx="7742">
                  <c:v>5.8051659999999998</c:v>
                </c:pt>
                <c:pt idx="7743">
                  <c:v>5.5410560000000002</c:v>
                </c:pt>
                <c:pt idx="7744">
                  <c:v>5.4882359999999997</c:v>
                </c:pt>
                <c:pt idx="7745">
                  <c:v>5.2769680000000001</c:v>
                </c:pt>
                <c:pt idx="7746">
                  <c:v>5.8051659999999998</c:v>
                </c:pt>
                <c:pt idx="7747">
                  <c:v>5.6466969999999996</c:v>
                </c:pt>
                <c:pt idx="7748">
                  <c:v>5.4882359999999997</c:v>
                </c:pt>
                <c:pt idx="7749">
                  <c:v>5.4354180000000003</c:v>
                </c:pt>
                <c:pt idx="7750">
                  <c:v>5.2769680000000001</c:v>
                </c:pt>
                <c:pt idx="7751">
                  <c:v>5.7523419999999996</c:v>
                </c:pt>
                <c:pt idx="7752">
                  <c:v>5.6466969999999996</c:v>
                </c:pt>
                <c:pt idx="7753">
                  <c:v>5.4882359999999997</c:v>
                </c:pt>
                <c:pt idx="7754">
                  <c:v>5.3826000000000001</c:v>
                </c:pt>
                <c:pt idx="7755">
                  <c:v>5.4882359999999997</c:v>
                </c:pt>
                <c:pt idx="7756">
                  <c:v>5.6995189999999996</c:v>
                </c:pt>
                <c:pt idx="7757">
                  <c:v>5.5410560000000002</c:v>
                </c:pt>
                <c:pt idx="7758">
                  <c:v>5.3826000000000001</c:v>
                </c:pt>
                <c:pt idx="7759">
                  <c:v>5.3297840000000001</c:v>
                </c:pt>
                <c:pt idx="7760">
                  <c:v>5.7523419999999996</c:v>
                </c:pt>
                <c:pt idx="7761">
                  <c:v>5.5938759999999998</c:v>
                </c:pt>
                <c:pt idx="7762">
                  <c:v>5.4882359999999997</c:v>
                </c:pt>
                <c:pt idx="7763">
                  <c:v>6.01647</c:v>
                </c:pt>
                <c:pt idx="7764">
                  <c:v>5.8051659999999998</c:v>
                </c:pt>
                <c:pt idx="7765">
                  <c:v>5.6466969999999996</c:v>
                </c:pt>
                <c:pt idx="7766">
                  <c:v>6.069299</c:v>
                </c:pt>
                <c:pt idx="7767">
                  <c:v>5.8051659999999998</c:v>
                </c:pt>
                <c:pt idx="7768">
                  <c:v>6.2277899999999997</c:v>
                </c:pt>
                <c:pt idx="7769">
                  <c:v>6.5447959999999998</c:v>
                </c:pt>
                <c:pt idx="7770">
                  <c:v>6.9146780000000003</c:v>
                </c:pt>
                <c:pt idx="7771">
                  <c:v>7.8660079999999999</c:v>
                </c:pt>
                <c:pt idx="7772">
                  <c:v>8.6590089999999993</c:v>
                </c:pt>
                <c:pt idx="7773">
                  <c:v>9.4522139999999997</c:v>
                </c:pt>
                <c:pt idx="7774">
                  <c:v>9.9282360000000001</c:v>
                </c:pt>
                <c:pt idx="7775">
                  <c:v>11.092155</c:v>
                </c:pt>
                <c:pt idx="7776">
                  <c:v>12.680028999999999</c:v>
                </c:pt>
                <c:pt idx="7777">
                  <c:v>14.056849</c:v>
                </c:pt>
                <c:pt idx="7778">
                  <c:v>15.911232999999999</c:v>
                </c:pt>
                <c:pt idx="7779">
                  <c:v>16.865351</c:v>
                </c:pt>
                <c:pt idx="7780">
                  <c:v>18.933619</c:v>
                </c:pt>
                <c:pt idx="7781">
                  <c:v>19.994807000000002</c:v>
                </c:pt>
                <c:pt idx="7782">
                  <c:v>21.587271999999999</c:v>
                </c:pt>
                <c:pt idx="7783">
                  <c:v>23.658702000000002</c:v>
                </c:pt>
                <c:pt idx="7784">
                  <c:v>24.774661999999999</c:v>
                </c:pt>
                <c:pt idx="7785">
                  <c:v>26.369586999999999</c:v>
                </c:pt>
                <c:pt idx="7786">
                  <c:v>27.114166000000001</c:v>
                </c:pt>
                <c:pt idx="7787">
                  <c:v>28.284579000000001</c:v>
                </c:pt>
                <c:pt idx="7788">
                  <c:v>29.402203</c:v>
                </c:pt>
                <c:pt idx="7789">
                  <c:v>30.30724</c:v>
                </c:pt>
                <c:pt idx="7790">
                  <c:v>31.106020999999998</c:v>
                </c:pt>
                <c:pt idx="7791">
                  <c:v>31.798463999999999</c:v>
                </c:pt>
                <c:pt idx="7792">
                  <c:v>32.331217000000002</c:v>
                </c:pt>
                <c:pt idx="7793">
                  <c:v>32.864061999999997</c:v>
                </c:pt>
                <c:pt idx="7794">
                  <c:v>33.610196000000002</c:v>
                </c:pt>
                <c:pt idx="7795">
                  <c:v>33.823411</c:v>
                </c:pt>
                <c:pt idx="7796">
                  <c:v>33.930022999999998</c:v>
                </c:pt>
                <c:pt idx="7797">
                  <c:v>34.196570999999999</c:v>
                </c:pt>
                <c:pt idx="7798">
                  <c:v>34.409824999999998</c:v>
                </c:pt>
                <c:pt idx="7799">
                  <c:v>34.623094000000002</c:v>
                </c:pt>
                <c:pt idx="7800">
                  <c:v>34.889699999999998</c:v>
                </c:pt>
                <c:pt idx="7801">
                  <c:v>35.049675000000001</c:v>
                </c:pt>
                <c:pt idx="7802">
                  <c:v>34.569775</c:v>
                </c:pt>
                <c:pt idx="7803">
                  <c:v>34.783054999999997</c:v>
                </c:pt>
                <c:pt idx="7804">
                  <c:v>34.409824999999998</c:v>
                </c:pt>
                <c:pt idx="7805">
                  <c:v>34.569775</c:v>
                </c:pt>
                <c:pt idx="7806">
                  <c:v>34.089948999999997</c:v>
                </c:pt>
                <c:pt idx="7807">
                  <c:v>34.409824999999998</c:v>
                </c:pt>
                <c:pt idx="7808">
                  <c:v>34.036639000000001</c:v>
                </c:pt>
                <c:pt idx="7809">
                  <c:v>33.663499000000002</c:v>
                </c:pt>
                <c:pt idx="7810">
                  <c:v>34.036639000000001</c:v>
                </c:pt>
                <c:pt idx="7811">
                  <c:v>33.716802000000001</c:v>
                </c:pt>
                <c:pt idx="7812">
                  <c:v>33.343699000000001</c:v>
                </c:pt>
                <c:pt idx="7813">
                  <c:v>33.183812000000003</c:v>
                </c:pt>
                <c:pt idx="7814">
                  <c:v>33.556894999999997</c:v>
                </c:pt>
                <c:pt idx="7815">
                  <c:v>33.343699000000001</c:v>
                </c:pt>
                <c:pt idx="7816">
                  <c:v>33.077224999999999</c:v>
                </c:pt>
                <c:pt idx="7817">
                  <c:v>32.864061999999997</c:v>
                </c:pt>
                <c:pt idx="7818">
                  <c:v>32.810772999999998</c:v>
                </c:pt>
                <c:pt idx="7819">
                  <c:v>32.597628</c:v>
                </c:pt>
                <c:pt idx="7820">
                  <c:v>32.491061000000002</c:v>
                </c:pt>
                <c:pt idx="7821">
                  <c:v>32.277937999999999</c:v>
                </c:pt>
                <c:pt idx="7822">
                  <c:v>32.277937999999999</c:v>
                </c:pt>
                <c:pt idx="7823">
                  <c:v>32.118105</c:v>
                </c:pt>
                <c:pt idx="7824">
                  <c:v>32.064829000000003</c:v>
                </c:pt>
                <c:pt idx="7825">
                  <c:v>31.905007999999999</c:v>
                </c:pt>
                <c:pt idx="7826">
                  <c:v>31.905007999999999</c:v>
                </c:pt>
                <c:pt idx="7827">
                  <c:v>31.851735000000001</c:v>
                </c:pt>
                <c:pt idx="7828">
                  <c:v>31.798463999999999</c:v>
                </c:pt>
                <c:pt idx="7829">
                  <c:v>31.745194000000001</c:v>
                </c:pt>
                <c:pt idx="7830">
                  <c:v>31.691925000000001</c:v>
                </c:pt>
                <c:pt idx="7831">
                  <c:v>31.691925000000001</c:v>
                </c:pt>
                <c:pt idx="7832">
                  <c:v>32.011555000000001</c:v>
                </c:pt>
                <c:pt idx="7833">
                  <c:v>32.277937999999999</c:v>
                </c:pt>
                <c:pt idx="7834">
                  <c:v>32.118105</c:v>
                </c:pt>
                <c:pt idx="7835">
                  <c:v>32.171382000000001</c:v>
                </c:pt>
                <c:pt idx="7836">
                  <c:v>32.118105</c:v>
                </c:pt>
                <c:pt idx="7837">
                  <c:v>32.011555000000001</c:v>
                </c:pt>
                <c:pt idx="7838">
                  <c:v>31.905007999999999</c:v>
                </c:pt>
                <c:pt idx="7839">
                  <c:v>32.544344000000002</c:v>
                </c:pt>
                <c:pt idx="7840">
                  <c:v>32.491061000000002</c:v>
                </c:pt>
                <c:pt idx="7841">
                  <c:v>32.277937999999999</c:v>
                </c:pt>
                <c:pt idx="7842">
                  <c:v>32.224659000000003</c:v>
                </c:pt>
                <c:pt idx="7843">
                  <c:v>32.757485000000003</c:v>
                </c:pt>
                <c:pt idx="7844">
                  <c:v>32.650913000000003</c:v>
                </c:pt>
                <c:pt idx="7845">
                  <c:v>32.491061000000002</c:v>
                </c:pt>
                <c:pt idx="7846">
                  <c:v>33.023933</c:v>
                </c:pt>
                <c:pt idx="7847">
                  <c:v>32.810772999999998</c:v>
                </c:pt>
                <c:pt idx="7848">
                  <c:v>32.650913000000003</c:v>
                </c:pt>
                <c:pt idx="7849">
                  <c:v>33.130518000000002</c:v>
                </c:pt>
                <c:pt idx="7850">
                  <c:v>32.917350999999996</c:v>
                </c:pt>
                <c:pt idx="7851">
                  <c:v>33.343699000000001</c:v>
                </c:pt>
                <c:pt idx="7852">
                  <c:v>33.130518000000002</c:v>
                </c:pt>
                <c:pt idx="7853">
                  <c:v>33.556894999999997</c:v>
                </c:pt>
                <c:pt idx="7854">
                  <c:v>33.343699000000001</c:v>
                </c:pt>
                <c:pt idx="7855">
                  <c:v>33.077224999999999</c:v>
                </c:pt>
                <c:pt idx="7856">
                  <c:v>33.503594999999997</c:v>
                </c:pt>
                <c:pt idx="7857">
                  <c:v>33.183812000000003</c:v>
                </c:pt>
                <c:pt idx="7858">
                  <c:v>33.610196000000002</c:v>
                </c:pt>
                <c:pt idx="7859">
                  <c:v>33.343699000000001</c:v>
                </c:pt>
                <c:pt idx="7860">
                  <c:v>33.716802000000001</c:v>
                </c:pt>
                <c:pt idx="7861">
                  <c:v>33.396996999999999</c:v>
                </c:pt>
                <c:pt idx="7862">
                  <c:v>33.770105999999998</c:v>
                </c:pt>
                <c:pt idx="7863">
                  <c:v>33.450294999999997</c:v>
                </c:pt>
                <c:pt idx="7864">
                  <c:v>33.876716999999999</c:v>
                </c:pt>
                <c:pt idx="7865">
                  <c:v>33.503594999999997</c:v>
                </c:pt>
                <c:pt idx="7866">
                  <c:v>33.823411</c:v>
                </c:pt>
                <c:pt idx="7867">
                  <c:v>34.196570999999999</c:v>
                </c:pt>
                <c:pt idx="7868">
                  <c:v>33.930022999999998</c:v>
                </c:pt>
                <c:pt idx="7869">
                  <c:v>34.249882999999997</c:v>
                </c:pt>
                <c:pt idx="7870">
                  <c:v>33.823411</c:v>
                </c:pt>
                <c:pt idx="7871">
                  <c:v>34.143259</c:v>
                </c:pt>
                <c:pt idx="7872">
                  <c:v>33.876716999999999</c:v>
                </c:pt>
                <c:pt idx="7873">
                  <c:v>34.143259</c:v>
                </c:pt>
                <c:pt idx="7874">
                  <c:v>33.770105999999998</c:v>
                </c:pt>
                <c:pt idx="7875">
                  <c:v>34.089948999999997</c:v>
                </c:pt>
                <c:pt idx="7876">
                  <c:v>34.35651</c:v>
                </c:pt>
                <c:pt idx="7877">
                  <c:v>34.036639000000001</c:v>
                </c:pt>
                <c:pt idx="7878">
                  <c:v>34.35651</c:v>
                </c:pt>
                <c:pt idx="7879">
                  <c:v>33.930022999999998</c:v>
                </c:pt>
                <c:pt idx="7880">
                  <c:v>34.249882999999997</c:v>
                </c:pt>
                <c:pt idx="7881">
                  <c:v>34.143259</c:v>
                </c:pt>
                <c:pt idx="7882">
                  <c:v>34.196570999999999</c:v>
                </c:pt>
                <c:pt idx="7883">
                  <c:v>34.516458</c:v>
                </c:pt>
                <c:pt idx="7884">
                  <c:v>34.089948999999997</c:v>
                </c:pt>
                <c:pt idx="7885">
                  <c:v>34.35651</c:v>
                </c:pt>
                <c:pt idx="7886">
                  <c:v>33.983331</c:v>
                </c:pt>
                <c:pt idx="7887">
                  <c:v>34.303196</c:v>
                </c:pt>
                <c:pt idx="7888">
                  <c:v>34.569775</c:v>
                </c:pt>
                <c:pt idx="7889">
                  <c:v>34.143259</c:v>
                </c:pt>
                <c:pt idx="7890">
                  <c:v>34.409824999999998</c:v>
                </c:pt>
                <c:pt idx="7891">
                  <c:v>34.036639000000001</c:v>
                </c:pt>
                <c:pt idx="7892">
                  <c:v>34.35651</c:v>
                </c:pt>
                <c:pt idx="7893">
                  <c:v>34.676412999999997</c:v>
                </c:pt>
                <c:pt idx="7894">
                  <c:v>34.196570999999999</c:v>
                </c:pt>
                <c:pt idx="7895">
                  <c:v>34.463141</c:v>
                </c:pt>
                <c:pt idx="7896">
                  <c:v>34.089948999999997</c:v>
                </c:pt>
                <c:pt idx="7897">
                  <c:v>34.409824999999998</c:v>
                </c:pt>
                <c:pt idx="7898">
                  <c:v>34.676412999999997</c:v>
                </c:pt>
                <c:pt idx="7899">
                  <c:v>34.249882999999997</c:v>
                </c:pt>
                <c:pt idx="7900">
                  <c:v>34.516458</c:v>
                </c:pt>
                <c:pt idx="7901">
                  <c:v>34.143259</c:v>
                </c:pt>
                <c:pt idx="7902">
                  <c:v>34.463141</c:v>
                </c:pt>
                <c:pt idx="7903">
                  <c:v>34.036639000000001</c:v>
                </c:pt>
                <c:pt idx="7904">
                  <c:v>34.249882999999997</c:v>
                </c:pt>
                <c:pt idx="7905">
                  <c:v>34.516458</c:v>
                </c:pt>
                <c:pt idx="7906">
                  <c:v>34.196570999999999</c:v>
                </c:pt>
                <c:pt idx="7907">
                  <c:v>34.463141</c:v>
                </c:pt>
                <c:pt idx="7908">
                  <c:v>34.036639000000001</c:v>
                </c:pt>
                <c:pt idx="7909">
                  <c:v>34.35651</c:v>
                </c:pt>
                <c:pt idx="7910">
                  <c:v>34.516458</c:v>
                </c:pt>
                <c:pt idx="7911">
                  <c:v>34.249882999999997</c:v>
                </c:pt>
                <c:pt idx="7912">
                  <c:v>34.516458</c:v>
                </c:pt>
                <c:pt idx="7913">
                  <c:v>34.089948999999997</c:v>
                </c:pt>
                <c:pt idx="7914">
                  <c:v>34.409824999999998</c:v>
                </c:pt>
                <c:pt idx="7915">
                  <c:v>34.036639000000001</c:v>
                </c:pt>
                <c:pt idx="7916">
                  <c:v>34.303196</c:v>
                </c:pt>
                <c:pt idx="7917">
                  <c:v>34.623094000000002</c:v>
                </c:pt>
                <c:pt idx="7918">
                  <c:v>34.143259</c:v>
                </c:pt>
                <c:pt idx="7919">
                  <c:v>34.463141</c:v>
                </c:pt>
                <c:pt idx="7920">
                  <c:v>34.089948999999997</c:v>
                </c:pt>
                <c:pt idx="7921">
                  <c:v>34.463141</c:v>
                </c:pt>
                <c:pt idx="7922">
                  <c:v>33.983331</c:v>
                </c:pt>
                <c:pt idx="7923">
                  <c:v>34.303196</c:v>
                </c:pt>
                <c:pt idx="7924">
                  <c:v>34.196570999999999</c:v>
                </c:pt>
                <c:pt idx="7925">
                  <c:v>34.196570999999999</c:v>
                </c:pt>
                <c:pt idx="7926">
                  <c:v>34.569775</c:v>
                </c:pt>
                <c:pt idx="7927">
                  <c:v>34.089948999999997</c:v>
                </c:pt>
                <c:pt idx="7928">
                  <c:v>34.409824999999998</c:v>
                </c:pt>
                <c:pt idx="7929">
                  <c:v>33.983331</c:v>
                </c:pt>
                <c:pt idx="7930">
                  <c:v>34.35651</c:v>
                </c:pt>
                <c:pt idx="7931">
                  <c:v>34.143259</c:v>
                </c:pt>
                <c:pt idx="7932">
                  <c:v>34.143259</c:v>
                </c:pt>
                <c:pt idx="7933">
                  <c:v>34.463141</c:v>
                </c:pt>
                <c:pt idx="7934">
                  <c:v>34.143259</c:v>
                </c:pt>
                <c:pt idx="7935">
                  <c:v>34.409824999999998</c:v>
                </c:pt>
                <c:pt idx="7936">
                  <c:v>33.983331</c:v>
                </c:pt>
                <c:pt idx="7937">
                  <c:v>34.303196</c:v>
                </c:pt>
                <c:pt idx="7938">
                  <c:v>34.569775</c:v>
                </c:pt>
                <c:pt idx="7939">
                  <c:v>34.196570999999999</c:v>
                </c:pt>
                <c:pt idx="7940">
                  <c:v>34.516458</c:v>
                </c:pt>
                <c:pt idx="7941">
                  <c:v>34.089948999999997</c:v>
                </c:pt>
                <c:pt idx="7942">
                  <c:v>34.35651</c:v>
                </c:pt>
                <c:pt idx="7943">
                  <c:v>33.930022999999998</c:v>
                </c:pt>
                <c:pt idx="7944">
                  <c:v>34.303196</c:v>
                </c:pt>
                <c:pt idx="7945">
                  <c:v>34.569775</c:v>
                </c:pt>
                <c:pt idx="7946">
                  <c:v>34.143259</c:v>
                </c:pt>
                <c:pt idx="7947">
                  <c:v>34.409824999999998</c:v>
                </c:pt>
                <c:pt idx="7948">
                  <c:v>34.036639000000001</c:v>
                </c:pt>
                <c:pt idx="7949">
                  <c:v>34.35651</c:v>
                </c:pt>
                <c:pt idx="7950">
                  <c:v>34.089948999999997</c:v>
                </c:pt>
                <c:pt idx="7951">
                  <c:v>34.249882999999997</c:v>
                </c:pt>
                <c:pt idx="7952">
                  <c:v>34.463141</c:v>
                </c:pt>
                <c:pt idx="7953">
                  <c:v>34.143259</c:v>
                </c:pt>
                <c:pt idx="7954">
                  <c:v>34.463141</c:v>
                </c:pt>
                <c:pt idx="7955">
                  <c:v>34.036639000000001</c:v>
                </c:pt>
                <c:pt idx="7956">
                  <c:v>34.35651</c:v>
                </c:pt>
                <c:pt idx="7957">
                  <c:v>34.036639000000001</c:v>
                </c:pt>
                <c:pt idx="7958">
                  <c:v>34.249882999999997</c:v>
                </c:pt>
                <c:pt idx="7959">
                  <c:v>34.516458</c:v>
                </c:pt>
                <c:pt idx="7960">
                  <c:v>34.143259</c:v>
                </c:pt>
                <c:pt idx="7961">
                  <c:v>34.409824999999998</c:v>
                </c:pt>
                <c:pt idx="7962">
                  <c:v>34.036639000000001</c:v>
                </c:pt>
                <c:pt idx="7963">
                  <c:v>34.35651</c:v>
                </c:pt>
                <c:pt idx="7964">
                  <c:v>33.930022999999998</c:v>
                </c:pt>
                <c:pt idx="7965">
                  <c:v>34.249882999999997</c:v>
                </c:pt>
                <c:pt idx="7966">
                  <c:v>34.516458</c:v>
                </c:pt>
                <c:pt idx="7967">
                  <c:v>34.196570999999999</c:v>
                </c:pt>
                <c:pt idx="7968">
                  <c:v>34.463141</c:v>
                </c:pt>
                <c:pt idx="7969">
                  <c:v>34.036639000000001</c:v>
                </c:pt>
                <c:pt idx="7970">
                  <c:v>34.35651</c:v>
                </c:pt>
                <c:pt idx="7971">
                  <c:v>34.036639000000001</c:v>
                </c:pt>
                <c:pt idx="7972">
                  <c:v>34.303196</c:v>
                </c:pt>
                <c:pt idx="7973">
                  <c:v>33.876716999999999</c:v>
                </c:pt>
                <c:pt idx="7974">
                  <c:v>34.196570999999999</c:v>
                </c:pt>
                <c:pt idx="7975">
                  <c:v>34.196570999999999</c:v>
                </c:pt>
                <c:pt idx="7976">
                  <c:v>34.143259</c:v>
                </c:pt>
                <c:pt idx="7977">
                  <c:v>34.516458</c:v>
                </c:pt>
                <c:pt idx="7978">
                  <c:v>34.089948999999997</c:v>
                </c:pt>
                <c:pt idx="7979">
                  <c:v>34.35651</c:v>
                </c:pt>
                <c:pt idx="7980">
                  <c:v>34.036639000000001</c:v>
                </c:pt>
                <c:pt idx="7981">
                  <c:v>34.35651</c:v>
                </c:pt>
                <c:pt idx="7982">
                  <c:v>33.930022999999998</c:v>
                </c:pt>
                <c:pt idx="7983">
                  <c:v>34.196570999999999</c:v>
                </c:pt>
                <c:pt idx="7984">
                  <c:v>33.930022999999998</c:v>
                </c:pt>
                <c:pt idx="7985">
                  <c:v>34.249882999999997</c:v>
                </c:pt>
                <c:pt idx="7986">
                  <c:v>33.770105999999998</c:v>
                </c:pt>
                <c:pt idx="7987">
                  <c:v>34.143259</c:v>
                </c:pt>
                <c:pt idx="7988">
                  <c:v>34.463141</c:v>
                </c:pt>
                <c:pt idx="7989">
                  <c:v>34.089948999999997</c:v>
                </c:pt>
                <c:pt idx="7990">
                  <c:v>34.409824999999998</c:v>
                </c:pt>
                <c:pt idx="7991">
                  <c:v>33.983331</c:v>
                </c:pt>
                <c:pt idx="7992">
                  <c:v>34.303196</c:v>
                </c:pt>
                <c:pt idx="7993">
                  <c:v>33.983331</c:v>
                </c:pt>
                <c:pt idx="7994">
                  <c:v>34.249882999999997</c:v>
                </c:pt>
                <c:pt idx="7995">
                  <c:v>34.463141</c:v>
                </c:pt>
                <c:pt idx="7996">
                  <c:v>34.143259</c:v>
                </c:pt>
                <c:pt idx="7997">
                  <c:v>34.463141</c:v>
                </c:pt>
                <c:pt idx="7998">
                  <c:v>34.089948999999997</c:v>
                </c:pt>
                <c:pt idx="7999">
                  <c:v>34.409824999999998</c:v>
                </c:pt>
                <c:pt idx="8000">
                  <c:v>33.983331</c:v>
                </c:pt>
                <c:pt idx="8001">
                  <c:v>34.249882999999997</c:v>
                </c:pt>
                <c:pt idx="8002">
                  <c:v>34.516458</c:v>
                </c:pt>
                <c:pt idx="8003">
                  <c:v>34.143259</c:v>
                </c:pt>
                <c:pt idx="8004">
                  <c:v>34.463141</c:v>
                </c:pt>
                <c:pt idx="8005">
                  <c:v>34.036639000000001</c:v>
                </c:pt>
                <c:pt idx="8006">
                  <c:v>34.35651</c:v>
                </c:pt>
                <c:pt idx="8007">
                  <c:v>33.983331</c:v>
                </c:pt>
                <c:pt idx="8008">
                  <c:v>34.303196</c:v>
                </c:pt>
                <c:pt idx="8009">
                  <c:v>34.569775</c:v>
                </c:pt>
                <c:pt idx="8010">
                  <c:v>34.089948999999997</c:v>
                </c:pt>
                <c:pt idx="8011">
                  <c:v>34.463141</c:v>
                </c:pt>
                <c:pt idx="8012">
                  <c:v>34.036639000000001</c:v>
                </c:pt>
                <c:pt idx="8013">
                  <c:v>34.35651</c:v>
                </c:pt>
                <c:pt idx="8014">
                  <c:v>34.623094000000002</c:v>
                </c:pt>
                <c:pt idx="8015">
                  <c:v>34.196570999999999</c:v>
                </c:pt>
                <c:pt idx="8016">
                  <c:v>34.463141</c:v>
                </c:pt>
                <c:pt idx="8017">
                  <c:v>34.089948999999997</c:v>
                </c:pt>
                <c:pt idx="8018">
                  <c:v>34.35651</c:v>
                </c:pt>
                <c:pt idx="8019">
                  <c:v>34.623094000000002</c:v>
                </c:pt>
                <c:pt idx="8020">
                  <c:v>34.196570999999999</c:v>
                </c:pt>
                <c:pt idx="8021">
                  <c:v>34.463141</c:v>
                </c:pt>
                <c:pt idx="8022">
                  <c:v>34.089948999999997</c:v>
                </c:pt>
                <c:pt idx="8023">
                  <c:v>34.35651</c:v>
                </c:pt>
                <c:pt idx="8024">
                  <c:v>34.569775</c:v>
                </c:pt>
                <c:pt idx="8025">
                  <c:v>34.143259</c:v>
                </c:pt>
                <c:pt idx="8026">
                  <c:v>34.409824999999998</c:v>
                </c:pt>
                <c:pt idx="8027">
                  <c:v>34.516458</c:v>
                </c:pt>
                <c:pt idx="8028">
                  <c:v>34.35651</c:v>
                </c:pt>
                <c:pt idx="8029">
                  <c:v>34.623094000000002</c:v>
                </c:pt>
                <c:pt idx="8030">
                  <c:v>34.196570999999999</c:v>
                </c:pt>
                <c:pt idx="8031">
                  <c:v>34.409824999999998</c:v>
                </c:pt>
                <c:pt idx="8032">
                  <c:v>34.676412999999997</c:v>
                </c:pt>
                <c:pt idx="8033">
                  <c:v>34.35651</c:v>
                </c:pt>
                <c:pt idx="8034">
                  <c:v>34.569775</c:v>
                </c:pt>
                <c:pt idx="8035">
                  <c:v>34.143259</c:v>
                </c:pt>
                <c:pt idx="8036">
                  <c:v>34.463141</c:v>
                </c:pt>
                <c:pt idx="8037">
                  <c:v>34.089948999999997</c:v>
                </c:pt>
                <c:pt idx="8038">
                  <c:v>34.35651</c:v>
                </c:pt>
                <c:pt idx="8039">
                  <c:v>34.676412999999997</c:v>
                </c:pt>
                <c:pt idx="8040">
                  <c:v>34.196570999999999</c:v>
                </c:pt>
                <c:pt idx="8041">
                  <c:v>34.463141</c:v>
                </c:pt>
                <c:pt idx="8042">
                  <c:v>34.089948999999997</c:v>
                </c:pt>
                <c:pt idx="8043">
                  <c:v>34.409824999999998</c:v>
                </c:pt>
                <c:pt idx="8044">
                  <c:v>34.623094000000002</c:v>
                </c:pt>
                <c:pt idx="8045">
                  <c:v>34.249882999999997</c:v>
                </c:pt>
                <c:pt idx="8046">
                  <c:v>34.463141</c:v>
                </c:pt>
                <c:pt idx="8047">
                  <c:v>34.143259</c:v>
                </c:pt>
                <c:pt idx="8048">
                  <c:v>34.463141</c:v>
                </c:pt>
                <c:pt idx="8049">
                  <c:v>34.036639000000001</c:v>
                </c:pt>
                <c:pt idx="8050">
                  <c:v>34.303196</c:v>
                </c:pt>
                <c:pt idx="8051">
                  <c:v>34.516458</c:v>
                </c:pt>
                <c:pt idx="8052">
                  <c:v>34.196570999999999</c:v>
                </c:pt>
                <c:pt idx="8053">
                  <c:v>34.463141</c:v>
                </c:pt>
                <c:pt idx="8054">
                  <c:v>34.036639000000001</c:v>
                </c:pt>
                <c:pt idx="8055">
                  <c:v>34.303196</c:v>
                </c:pt>
                <c:pt idx="8056">
                  <c:v>34.569775</c:v>
                </c:pt>
                <c:pt idx="8057">
                  <c:v>34.196570999999999</c:v>
                </c:pt>
                <c:pt idx="8058">
                  <c:v>34.463141</c:v>
                </c:pt>
                <c:pt idx="8059">
                  <c:v>34.089948999999997</c:v>
                </c:pt>
                <c:pt idx="8060">
                  <c:v>34.303196</c:v>
                </c:pt>
                <c:pt idx="8061">
                  <c:v>34.623094000000002</c:v>
                </c:pt>
                <c:pt idx="8062">
                  <c:v>34.249882999999997</c:v>
                </c:pt>
                <c:pt idx="8063">
                  <c:v>34.516458</c:v>
                </c:pt>
                <c:pt idx="8064">
                  <c:v>34.036639000000001</c:v>
                </c:pt>
                <c:pt idx="8065">
                  <c:v>34.303196</c:v>
                </c:pt>
                <c:pt idx="8066">
                  <c:v>34.623094000000002</c:v>
                </c:pt>
                <c:pt idx="8067">
                  <c:v>34.249882999999997</c:v>
                </c:pt>
                <c:pt idx="8068">
                  <c:v>34.516458</c:v>
                </c:pt>
                <c:pt idx="8069">
                  <c:v>34.089948999999997</c:v>
                </c:pt>
                <c:pt idx="8070">
                  <c:v>34.35651</c:v>
                </c:pt>
                <c:pt idx="8071">
                  <c:v>34.569775</c:v>
                </c:pt>
                <c:pt idx="8072">
                  <c:v>34.249882999999997</c:v>
                </c:pt>
                <c:pt idx="8073">
                  <c:v>34.516458</c:v>
                </c:pt>
                <c:pt idx="8074">
                  <c:v>34.089948999999997</c:v>
                </c:pt>
                <c:pt idx="8075">
                  <c:v>34.35651</c:v>
                </c:pt>
                <c:pt idx="8076">
                  <c:v>34.623094000000002</c:v>
                </c:pt>
                <c:pt idx="8077">
                  <c:v>34.249882999999997</c:v>
                </c:pt>
                <c:pt idx="8078">
                  <c:v>34.516458</c:v>
                </c:pt>
                <c:pt idx="8079">
                  <c:v>34.089948999999997</c:v>
                </c:pt>
                <c:pt idx="8080">
                  <c:v>34.35651</c:v>
                </c:pt>
                <c:pt idx="8081">
                  <c:v>34.623094000000002</c:v>
                </c:pt>
                <c:pt idx="8082">
                  <c:v>34.249882999999997</c:v>
                </c:pt>
                <c:pt idx="8083">
                  <c:v>34.569775</c:v>
                </c:pt>
                <c:pt idx="8084">
                  <c:v>34.143259</c:v>
                </c:pt>
                <c:pt idx="8085">
                  <c:v>34.409824999999998</c:v>
                </c:pt>
                <c:pt idx="8086">
                  <c:v>34.036639000000001</c:v>
                </c:pt>
                <c:pt idx="8087">
                  <c:v>34.303196</c:v>
                </c:pt>
                <c:pt idx="8088">
                  <c:v>34.569775</c:v>
                </c:pt>
                <c:pt idx="8089">
                  <c:v>34.143259</c:v>
                </c:pt>
                <c:pt idx="8090">
                  <c:v>34.463141</c:v>
                </c:pt>
                <c:pt idx="8091">
                  <c:v>34.089948999999997</c:v>
                </c:pt>
                <c:pt idx="8092">
                  <c:v>34.35651</c:v>
                </c:pt>
                <c:pt idx="8093">
                  <c:v>33.983331</c:v>
                </c:pt>
                <c:pt idx="8094">
                  <c:v>34.196570999999999</c:v>
                </c:pt>
                <c:pt idx="8095">
                  <c:v>34.516458</c:v>
                </c:pt>
                <c:pt idx="8096">
                  <c:v>34.143259</c:v>
                </c:pt>
                <c:pt idx="8097">
                  <c:v>34.409824999999998</c:v>
                </c:pt>
                <c:pt idx="8098">
                  <c:v>34.036639000000001</c:v>
                </c:pt>
                <c:pt idx="8099">
                  <c:v>34.35651</c:v>
                </c:pt>
                <c:pt idx="8100">
                  <c:v>34.196570999999999</c:v>
                </c:pt>
                <c:pt idx="8101">
                  <c:v>34.249882999999997</c:v>
                </c:pt>
                <c:pt idx="8102">
                  <c:v>34.569775</c:v>
                </c:pt>
                <c:pt idx="8103">
                  <c:v>34.143259</c:v>
                </c:pt>
                <c:pt idx="8104">
                  <c:v>34.409824999999998</c:v>
                </c:pt>
                <c:pt idx="8105">
                  <c:v>34.036639000000001</c:v>
                </c:pt>
                <c:pt idx="8106">
                  <c:v>34.303196</c:v>
                </c:pt>
                <c:pt idx="8107">
                  <c:v>34.569775</c:v>
                </c:pt>
                <c:pt idx="8108">
                  <c:v>34.143259</c:v>
                </c:pt>
                <c:pt idx="8109">
                  <c:v>34.463141</c:v>
                </c:pt>
                <c:pt idx="8110">
                  <c:v>34.089948999999997</c:v>
                </c:pt>
                <c:pt idx="8111">
                  <c:v>34.409824999999998</c:v>
                </c:pt>
                <c:pt idx="8112">
                  <c:v>33.930022999999998</c:v>
                </c:pt>
                <c:pt idx="8113">
                  <c:v>34.249882999999997</c:v>
                </c:pt>
                <c:pt idx="8114">
                  <c:v>34.516458</c:v>
                </c:pt>
                <c:pt idx="8115">
                  <c:v>34.196570999999999</c:v>
                </c:pt>
                <c:pt idx="8116">
                  <c:v>34.463141</c:v>
                </c:pt>
                <c:pt idx="8117">
                  <c:v>34.036639000000001</c:v>
                </c:pt>
                <c:pt idx="8118">
                  <c:v>34.35651</c:v>
                </c:pt>
                <c:pt idx="8119">
                  <c:v>33.983331</c:v>
                </c:pt>
                <c:pt idx="8120">
                  <c:v>34.303196</c:v>
                </c:pt>
                <c:pt idx="8121">
                  <c:v>34.516458</c:v>
                </c:pt>
                <c:pt idx="8122">
                  <c:v>34.143259</c:v>
                </c:pt>
                <c:pt idx="8123">
                  <c:v>34.463141</c:v>
                </c:pt>
                <c:pt idx="8124">
                  <c:v>34.143259</c:v>
                </c:pt>
                <c:pt idx="8125">
                  <c:v>34.409824999999998</c:v>
                </c:pt>
                <c:pt idx="8126">
                  <c:v>33.983331</c:v>
                </c:pt>
                <c:pt idx="8127">
                  <c:v>34.249882999999997</c:v>
                </c:pt>
                <c:pt idx="8128">
                  <c:v>34.409824999999998</c:v>
                </c:pt>
                <c:pt idx="8129">
                  <c:v>34.196570999999999</c:v>
                </c:pt>
                <c:pt idx="8130">
                  <c:v>34.516458</c:v>
                </c:pt>
                <c:pt idx="8131">
                  <c:v>34.036639000000001</c:v>
                </c:pt>
                <c:pt idx="8132">
                  <c:v>34.409824999999998</c:v>
                </c:pt>
                <c:pt idx="8133">
                  <c:v>34.036639000000001</c:v>
                </c:pt>
                <c:pt idx="8134">
                  <c:v>34.303196</c:v>
                </c:pt>
                <c:pt idx="8135">
                  <c:v>34.623094000000002</c:v>
                </c:pt>
                <c:pt idx="8136">
                  <c:v>34.143259</c:v>
                </c:pt>
                <c:pt idx="8137">
                  <c:v>34.463141</c:v>
                </c:pt>
                <c:pt idx="8138">
                  <c:v>34.089948999999997</c:v>
                </c:pt>
                <c:pt idx="8139">
                  <c:v>34.35651</c:v>
                </c:pt>
                <c:pt idx="8140">
                  <c:v>34.676412999999997</c:v>
                </c:pt>
                <c:pt idx="8141">
                  <c:v>34.249882999999997</c:v>
                </c:pt>
                <c:pt idx="8142">
                  <c:v>34.463141</c:v>
                </c:pt>
                <c:pt idx="8143">
                  <c:v>34.143259</c:v>
                </c:pt>
                <c:pt idx="8144">
                  <c:v>34.35651</c:v>
                </c:pt>
                <c:pt idx="8145">
                  <c:v>34.676412999999997</c:v>
                </c:pt>
                <c:pt idx="8146">
                  <c:v>34.196570999999999</c:v>
                </c:pt>
                <c:pt idx="8147">
                  <c:v>34.463141</c:v>
                </c:pt>
                <c:pt idx="8148">
                  <c:v>34.676412999999997</c:v>
                </c:pt>
                <c:pt idx="8149">
                  <c:v>34.35651</c:v>
                </c:pt>
                <c:pt idx="8150">
                  <c:v>34.623094000000002</c:v>
                </c:pt>
                <c:pt idx="8151">
                  <c:v>34.143259</c:v>
                </c:pt>
                <c:pt idx="8152">
                  <c:v>34.463141</c:v>
                </c:pt>
                <c:pt idx="8153">
                  <c:v>34.729734000000001</c:v>
                </c:pt>
                <c:pt idx="8154">
                  <c:v>34.35651</c:v>
                </c:pt>
                <c:pt idx="8155">
                  <c:v>34.569775</c:v>
                </c:pt>
                <c:pt idx="8156">
                  <c:v>34.143259</c:v>
                </c:pt>
                <c:pt idx="8157">
                  <c:v>34.409824999999998</c:v>
                </c:pt>
                <c:pt idx="8158">
                  <c:v>34.676412999999997</c:v>
                </c:pt>
                <c:pt idx="8159">
                  <c:v>34.303196</c:v>
                </c:pt>
                <c:pt idx="8160">
                  <c:v>34.569775</c:v>
                </c:pt>
                <c:pt idx="8161">
                  <c:v>34.089948999999997</c:v>
                </c:pt>
                <c:pt idx="8162">
                  <c:v>34.409824999999998</c:v>
                </c:pt>
                <c:pt idx="8163">
                  <c:v>34.569775</c:v>
                </c:pt>
                <c:pt idx="8164">
                  <c:v>34.303196</c:v>
                </c:pt>
                <c:pt idx="8165">
                  <c:v>34.569775</c:v>
                </c:pt>
                <c:pt idx="8166">
                  <c:v>34.143259</c:v>
                </c:pt>
                <c:pt idx="8167">
                  <c:v>34.409824999999998</c:v>
                </c:pt>
                <c:pt idx="8168">
                  <c:v>34.036639000000001</c:v>
                </c:pt>
                <c:pt idx="8169">
                  <c:v>34.35651</c:v>
                </c:pt>
                <c:pt idx="8170">
                  <c:v>34.623094000000002</c:v>
                </c:pt>
                <c:pt idx="8171">
                  <c:v>34.143259</c:v>
                </c:pt>
                <c:pt idx="8172">
                  <c:v>34.463141</c:v>
                </c:pt>
                <c:pt idx="8173">
                  <c:v>34.089948999999997</c:v>
                </c:pt>
                <c:pt idx="8174">
                  <c:v>34.35651</c:v>
                </c:pt>
                <c:pt idx="8175">
                  <c:v>34.623094000000002</c:v>
                </c:pt>
                <c:pt idx="8176">
                  <c:v>34.196570999999999</c:v>
                </c:pt>
                <c:pt idx="8177">
                  <c:v>34.516458</c:v>
                </c:pt>
                <c:pt idx="8178">
                  <c:v>34.143259</c:v>
                </c:pt>
                <c:pt idx="8179">
                  <c:v>34.409824999999998</c:v>
                </c:pt>
                <c:pt idx="8180">
                  <c:v>33.983331</c:v>
                </c:pt>
                <c:pt idx="8181">
                  <c:v>34.303196</c:v>
                </c:pt>
                <c:pt idx="8182">
                  <c:v>34.569775</c:v>
                </c:pt>
                <c:pt idx="8183">
                  <c:v>34.196570999999999</c:v>
                </c:pt>
                <c:pt idx="8184">
                  <c:v>34.516458</c:v>
                </c:pt>
                <c:pt idx="8185">
                  <c:v>34.036639000000001</c:v>
                </c:pt>
                <c:pt idx="8186">
                  <c:v>34.303196</c:v>
                </c:pt>
                <c:pt idx="8187">
                  <c:v>34.623094000000002</c:v>
                </c:pt>
                <c:pt idx="8188">
                  <c:v>34.249882999999997</c:v>
                </c:pt>
                <c:pt idx="8189">
                  <c:v>34.516458</c:v>
                </c:pt>
                <c:pt idx="8190">
                  <c:v>34.089948999999997</c:v>
                </c:pt>
                <c:pt idx="8191">
                  <c:v>34.35651</c:v>
                </c:pt>
                <c:pt idx="8192">
                  <c:v>34.676412999999997</c:v>
                </c:pt>
                <c:pt idx="8193">
                  <c:v>34.303196</c:v>
                </c:pt>
                <c:pt idx="8194">
                  <c:v>34.569775</c:v>
                </c:pt>
                <c:pt idx="8195">
                  <c:v>34.089948999999997</c:v>
                </c:pt>
                <c:pt idx="8196">
                  <c:v>34.409824999999998</c:v>
                </c:pt>
                <c:pt idx="8197">
                  <c:v>34.623094000000002</c:v>
                </c:pt>
                <c:pt idx="8198">
                  <c:v>34.303196</c:v>
                </c:pt>
                <c:pt idx="8199">
                  <c:v>34.569775</c:v>
                </c:pt>
                <c:pt idx="8200">
                  <c:v>34.143259</c:v>
                </c:pt>
                <c:pt idx="8201">
                  <c:v>34.409824999999998</c:v>
                </c:pt>
                <c:pt idx="8202">
                  <c:v>34.409824999999998</c:v>
                </c:pt>
                <c:pt idx="8203">
                  <c:v>34.303196</c:v>
                </c:pt>
                <c:pt idx="8204">
                  <c:v>34.623094000000002</c:v>
                </c:pt>
                <c:pt idx="8205">
                  <c:v>34.143259</c:v>
                </c:pt>
                <c:pt idx="8206">
                  <c:v>34.463141</c:v>
                </c:pt>
                <c:pt idx="8207">
                  <c:v>34.249882999999997</c:v>
                </c:pt>
                <c:pt idx="8208">
                  <c:v>34.35651</c:v>
                </c:pt>
                <c:pt idx="8209">
                  <c:v>34.623094000000002</c:v>
                </c:pt>
                <c:pt idx="8210">
                  <c:v>34.143259</c:v>
                </c:pt>
                <c:pt idx="8211">
                  <c:v>34.463141</c:v>
                </c:pt>
                <c:pt idx="8212">
                  <c:v>34.036639000000001</c:v>
                </c:pt>
                <c:pt idx="8213">
                  <c:v>34.35651</c:v>
                </c:pt>
                <c:pt idx="8214">
                  <c:v>34.623094000000002</c:v>
                </c:pt>
                <c:pt idx="8215">
                  <c:v>34.143259</c:v>
                </c:pt>
                <c:pt idx="8216">
                  <c:v>34.516458</c:v>
                </c:pt>
                <c:pt idx="8217">
                  <c:v>34.089948999999997</c:v>
                </c:pt>
                <c:pt idx="8218">
                  <c:v>34.35651</c:v>
                </c:pt>
                <c:pt idx="8219">
                  <c:v>34.676412999999997</c:v>
                </c:pt>
                <c:pt idx="8220">
                  <c:v>34.249882999999997</c:v>
                </c:pt>
                <c:pt idx="8221">
                  <c:v>34.516458</c:v>
                </c:pt>
                <c:pt idx="8222">
                  <c:v>34.089948999999997</c:v>
                </c:pt>
                <c:pt idx="8223">
                  <c:v>34.409824999999998</c:v>
                </c:pt>
                <c:pt idx="8224">
                  <c:v>34.676412999999997</c:v>
                </c:pt>
                <c:pt idx="8225">
                  <c:v>34.249882999999997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v_p1_20161228!$F$1</c:f>
              <c:strCache>
                <c:ptCount val="1"/>
                <c:pt idx="0">
                  <c:v>pcntSenseM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v_p1_20161228!$A$2:$A$8227</c:f>
              <c:numCache>
                <c:formatCode>General</c:formatCode>
                <c:ptCount val="8226"/>
                <c:pt idx="0">
                  <c:v>147.20774900000001</c:v>
                </c:pt>
                <c:pt idx="1">
                  <c:v>147.222748</c:v>
                </c:pt>
                <c:pt idx="2">
                  <c:v>147.237754</c:v>
                </c:pt>
                <c:pt idx="3">
                  <c:v>147.25275400000001</c:v>
                </c:pt>
                <c:pt idx="4">
                  <c:v>147.267754</c:v>
                </c:pt>
                <c:pt idx="5">
                  <c:v>147.282757</c:v>
                </c:pt>
                <c:pt idx="6">
                  <c:v>147.29775799999999</c:v>
                </c:pt>
                <c:pt idx="7">
                  <c:v>147.31275600000001</c:v>
                </c:pt>
                <c:pt idx="8">
                  <c:v>147.32776699999999</c:v>
                </c:pt>
                <c:pt idx="9">
                  <c:v>147.34276700000001</c:v>
                </c:pt>
                <c:pt idx="10">
                  <c:v>147.35777899999999</c:v>
                </c:pt>
                <c:pt idx="11">
                  <c:v>147.37279100000001</c:v>
                </c:pt>
                <c:pt idx="12">
                  <c:v>147.38779400000001</c:v>
                </c:pt>
                <c:pt idx="13">
                  <c:v>147.40279200000001</c:v>
                </c:pt>
                <c:pt idx="14">
                  <c:v>147.4178</c:v>
                </c:pt>
                <c:pt idx="15">
                  <c:v>147.43280799999999</c:v>
                </c:pt>
                <c:pt idx="16">
                  <c:v>147.44780600000001</c:v>
                </c:pt>
                <c:pt idx="17">
                  <c:v>147.462805</c:v>
                </c:pt>
                <c:pt idx="18">
                  <c:v>147.47780299999999</c:v>
                </c:pt>
                <c:pt idx="19">
                  <c:v>147.49280899999999</c:v>
                </c:pt>
                <c:pt idx="20">
                  <c:v>147.507814</c:v>
                </c:pt>
                <c:pt idx="21">
                  <c:v>147.52282299999999</c:v>
                </c:pt>
                <c:pt idx="22">
                  <c:v>147.537826</c:v>
                </c:pt>
                <c:pt idx="23">
                  <c:v>147.55282199999999</c:v>
                </c:pt>
                <c:pt idx="24">
                  <c:v>147.567824</c:v>
                </c:pt>
                <c:pt idx="25">
                  <c:v>147.58282500000001</c:v>
                </c:pt>
                <c:pt idx="26">
                  <c:v>147.597825</c:v>
                </c:pt>
                <c:pt idx="27">
                  <c:v>147.61283700000001</c:v>
                </c:pt>
                <c:pt idx="28">
                  <c:v>147.62784400000001</c:v>
                </c:pt>
                <c:pt idx="29">
                  <c:v>147.64285599999999</c:v>
                </c:pt>
                <c:pt idx="30">
                  <c:v>147.65786299999999</c:v>
                </c:pt>
                <c:pt idx="31">
                  <c:v>147.672865</c:v>
                </c:pt>
                <c:pt idx="32">
                  <c:v>147.68786800000001</c:v>
                </c:pt>
                <c:pt idx="33">
                  <c:v>147.702865</c:v>
                </c:pt>
                <c:pt idx="34">
                  <c:v>147.71787599999999</c:v>
                </c:pt>
                <c:pt idx="35">
                  <c:v>147.73287300000001</c:v>
                </c:pt>
                <c:pt idx="36">
                  <c:v>147.747873</c:v>
                </c:pt>
                <c:pt idx="37">
                  <c:v>147.76287500000001</c:v>
                </c:pt>
                <c:pt idx="38">
                  <c:v>147.777873</c:v>
                </c:pt>
                <c:pt idx="39">
                  <c:v>147.79288199999999</c:v>
                </c:pt>
                <c:pt idx="40">
                  <c:v>147.80787799999999</c:v>
                </c:pt>
                <c:pt idx="41">
                  <c:v>147.82287400000001</c:v>
                </c:pt>
                <c:pt idx="42">
                  <c:v>147.83787000000001</c:v>
                </c:pt>
                <c:pt idx="43">
                  <c:v>147.85286600000001</c:v>
                </c:pt>
                <c:pt idx="44">
                  <c:v>147.867873</c:v>
                </c:pt>
                <c:pt idx="45">
                  <c:v>147.88288399999999</c:v>
                </c:pt>
                <c:pt idx="46">
                  <c:v>147.897887</c:v>
                </c:pt>
                <c:pt idx="47">
                  <c:v>147.91288499999999</c:v>
                </c:pt>
                <c:pt idx="48">
                  <c:v>147.927897</c:v>
                </c:pt>
                <c:pt idx="49">
                  <c:v>147.94289499999999</c:v>
                </c:pt>
                <c:pt idx="50">
                  <c:v>147.957908</c:v>
                </c:pt>
                <c:pt idx="51">
                  <c:v>147.972905</c:v>
                </c:pt>
                <c:pt idx="52">
                  <c:v>147.98791499999999</c:v>
                </c:pt>
                <c:pt idx="53">
                  <c:v>148.00292200000001</c:v>
                </c:pt>
                <c:pt idx="54">
                  <c:v>148.01792599999999</c:v>
                </c:pt>
                <c:pt idx="55">
                  <c:v>148.032926</c:v>
                </c:pt>
                <c:pt idx="56">
                  <c:v>148.04792399999999</c:v>
                </c:pt>
                <c:pt idx="57">
                  <c:v>148.06293099999999</c:v>
                </c:pt>
                <c:pt idx="58">
                  <c:v>148.07792800000001</c:v>
                </c:pt>
                <c:pt idx="59">
                  <c:v>148.092929</c:v>
                </c:pt>
                <c:pt idx="60">
                  <c:v>148.10793899999999</c:v>
                </c:pt>
                <c:pt idx="61">
                  <c:v>148.122951</c:v>
                </c:pt>
                <c:pt idx="62">
                  <c:v>148.13795300000001</c:v>
                </c:pt>
                <c:pt idx="63">
                  <c:v>148.15295800000001</c:v>
                </c:pt>
                <c:pt idx="64">
                  <c:v>148.167959</c:v>
                </c:pt>
                <c:pt idx="65">
                  <c:v>148.18296699999999</c:v>
                </c:pt>
                <c:pt idx="66">
                  <c:v>148.19796700000001</c:v>
                </c:pt>
                <c:pt idx="67">
                  <c:v>148.21297100000001</c:v>
                </c:pt>
                <c:pt idx="68">
                  <c:v>148.227971</c:v>
                </c:pt>
                <c:pt idx="69">
                  <c:v>148.24297300000001</c:v>
                </c:pt>
                <c:pt idx="70">
                  <c:v>148.25797900000001</c:v>
                </c:pt>
                <c:pt idx="71">
                  <c:v>148.27298500000001</c:v>
                </c:pt>
                <c:pt idx="72">
                  <c:v>148.287983</c:v>
                </c:pt>
                <c:pt idx="73">
                  <c:v>148.30298400000001</c:v>
                </c:pt>
                <c:pt idx="74">
                  <c:v>148.31798000000001</c:v>
                </c:pt>
                <c:pt idx="75">
                  <c:v>148.332976</c:v>
                </c:pt>
                <c:pt idx="76">
                  <c:v>148.34798699999999</c:v>
                </c:pt>
                <c:pt idx="77">
                  <c:v>148.362989</c:v>
                </c:pt>
                <c:pt idx="78">
                  <c:v>148.37798799999999</c:v>
                </c:pt>
                <c:pt idx="79">
                  <c:v>148.39299</c:v>
                </c:pt>
                <c:pt idx="80">
                  <c:v>148.40799000000001</c:v>
                </c:pt>
                <c:pt idx="81">
                  <c:v>148.42299600000001</c:v>
                </c:pt>
                <c:pt idx="82">
                  <c:v>148.437994</c:v>
                </c:pt>
                <c:pt idx="83">
                  <c:v>148.45300499999999</c:v>
                </c:pt>
                <c:pt idx="84">
                  <c:v>148.46800099999999</c:v>
                </c:pt>
                <c:pt idx="85">
                  <c:v>148.48300399999999</c:v>
                </c:pt>
                <c:pt idx="86">
                  <c:v>148.49801299999999</c:v>
                </c:pt>
                <c:pt idx="87">
                  <c:v>148.513015</c:v>
                </c:pt>
                <c:pt idx="88">
                  <c:v>148.528018</c:v>
                </c:pt>
                <c:pt idx="89">
                  <c:v>148.54301599999999</c:v>
                </c:pt>
                <c:pt idx="90">
                  <c:v>148.55802800000001</c:v>
                </c:pt>
                <c:pt idx="91">
                  <c:v>148.573026</c:v>
                </c:pt>
                <c:pt idx="92">
                  <c:v>148.58803900000001</c:v>
                </c:pt>
                <c:pt idx="93">
                  <c:v>148.60304600000001</c:v>
                </c:pt>
                <c:pt idx="94">
                  <c:v>148.61804900000001</c:v>
                </c:pt>
                <c:pt idx="95">
                  <c:v>148.63305399999999</c:v>
                </c:pt>
                <c:pt idx="96">
                  <c:v>148.64805799999999</c:v>
                </c:pt>
                <c:pt idx="97">
                  <c:v>148.66305600000001</c:v>
                </c:pt>
                <c:pt idx="98">
                  <c:v>148.678066</c:v>
                </c:pt>
                <c:pt idx="99">
                  <c:v>148.69306499999999</c:v>
                </c:pt>
                <c:pt idx="100">
                  <c:v>148.70806999999999</c:v>
                </c:pt>
                <c:pt idx="101">
                  <c:v>148.72306800000001</c:v>
                </c:pt>
                <c:pt idx="102">
                  <c:v>148.738077</c:v>
                </c:pt>
                <c:pt idx="103">
                  <c:v>148.75308699999999</c:v>
                </c:pt>
                <c:pt idx="104">
                  <c:v>148.76809600000001</c:v>
                </c:pt>
                <c:pt idx="105">
                  <c:v>148.783095</c:v>
                </c:pt>
                <c:pt idx="106">
                  <c:v>148.798104</c:v>
                </c:pt>
                <c:pt idx="107">
                  <c:v>148.81310500000001</c:v>
                </c:pt>
                <c:pt idx="108">
                  <c:v>148.828115</c:v>
                </c:pt>
                <c:pt idx="109">
                  <c:v>148.843118</c:v>
                </c:pt>
                <c:pt idx="110">
                  <c:v>148.85811799999999</c:v>
                </c:pt>
                <c:pt idx="111">
                  <c:v>148.87312499999999</c:v>
                </c:pt>
                <c:pt idx="112">
                  <c:v>148.88812899999999</c:v>
                </c:pt>
                <c:pt idx="113">
                  <c:v>148.903132</c:v>
                </c:pt>
                <c:pt idx="114">
                  <c:v>148.91814299999999</c:v>
                </c:pt>
                <c:pt idx="115">
                  <c:v>148.93315000000001</c:v>
                </c:pt>
                <c:pt idx="116">
                  <c:v>148.94815800000001</c:v>
                </c:pt>
                <c:pt idx="117">
                  <c:v>148.96316999999999</c:v>
                </c:pt>
                <c:pt idx="118">
                  <c:v>148.978173</c:v>
                </c:pt>
                <c:pt idx="119">
                  <c:v>148.99317300000001</c:v>
                </c:pt>
                <c:pt idx="120">
                  <c:v>149.008173</c:v>
                </c:pt>
                <c:pt idx="121">
                  <c:v>149.02318600000001</c:v>
                </c:pt>
                <c:pt idx="122">
                  <c:v>149.038197</c:v>
                </c:pt>
                <c:pt idx="123">
                  <c:v>149.05319600000001</c:v>
                </c:pt>
                <c:pt idx="124">
                  <c:v>149.068209</c:v>
                </c:pt>
                <c:pt idx="125">
                  <c:v>149.08321599999999</c:v>
                </c:pt>
                <c:pt idx="126">
                  <c:v>149.09822299999999</c:v>
                </c:pt>
                <c:pt idx="127">
                  <c:v>149.11323200000001</c:v>
                </c:pt>
                <c:pt idx="128">
                  <c:v>149.128243</c:v>
                </c:pt>
                <c:pt idx="129">
                  <c:v>149.14325099999999</c:v>
                </c:pt>
                <c:pt idx="130">
                  <c:v>149.15824900000001</c:v>
                </c:pt>
                <c:pt idx="131">
                  <c:v>149.17325600000001</c:v>
                </c:pt>
                <c:pt idx="132">
                  <c:v>149.188255</c:v>
                </c:pt>
                <c:pt idx="133">
                  <c:v>149.20326399999999</c:v>
                </c:pt>
                <c:pt idx="134">
                  <c:v>149.21826100000001</c:v>
                </c:pt>
                <c:pt idx="135">
                  <c:v>149.23327399999999</c:v>
                </c:pt>
                <c:pt idx="136">
                  <c:v>149.24828199999999</c:v>
                </c:pt>
                <c:pt idx="137">
                  <c:v>149.26328599999999</c:v>
                </c:pt>
                <c:pt idx="138">
                  <c:v>149.27829500000001</c:v>
                </c:pt>
                <c:pt idx="139">
                  <c:v>149.293305</c:v>
                </c:pt>
                <c:pt idx="140">
                  <c:v>149.308302</c:v>
                </c:pt>
                <c:pt idx="141">
                  <c:v>149.32330899999999</c:v>
                </c:pt>
                <c:pt idx="142">
                  <c:v>149.33830499999999</c:v>
                </c:pt>
                <c:pt idx="143">
                  <c:v>149.353308</c:v>
                </c:pt>
                <c:pt idx="144">
                  <c:v>149.36831599999999</c:v>
                </c:pt>
                <c:pt idx="145">
                  <c:v>149.383318</c:v>
                </c:pt>
                <c:pt idx="146">
                  <c:v>149.39832699999999</c:v>
                </c:pt>
                <c:pt idx="147">
                  <c:v>149.41333800000001</c:v>
                </c:pt>
                <c:pt idx="148">
                  <c:v>149.428338</c:v>
                </c:pt>
                <c:pt idx="149">
                  <c:v>149.44333800000001</c:v>
                </c:pt>
                <c:pt idx="150">
                  <c:v>149.458349</c:v>
                </c:pt>
                <c:pt idx="151">
                  <c:v>149.47335200000001</c:v>
                </c:pt>
                <c:pt idx="152">
                  <c:v>149.48835800000001</c:v>
                </c:pt>
                <c:pt idx="153">
                  <c:v>149.50336300000001</c:v>
                </c:pt>
                <c:pt idx="154">
                  <c:v>149.518362</c:v>
                </c:pt>
                <c:pt idx="155">
                  <c:v>149.533365</c:v>
                </c:pt>
                <c:pt idx="156">
                  <c:v>149.54836299999999</c:v>
                </c:pt>
                <c:pt idx="157">
                  <c:v>149.56336400000001</c:v>
                </c:pt>
                <c:pt idx="158">
                  <c:v>149.57837499999999</c:v>
                </c:pt>
                <c:pt idx="159">
                  <c:v>149.59338500000001</c:v>
                </c:pt>
                <c:pt idx="160">
                  <c:v>149.60838200000001</c:v>
                </c:pt>
                <c:pt idx="161">
                  <c:v>149.62339700000001</c:v>
                </c:pt>
                <c:pt idx="162">
                  <c:v>149.63840300000001</c:v>
                </c:pt>
                <c:pt idx="163">
                  <c:v>149.65341599999999</c:v>
                </c:pt>
                <c:pt idx="164">
                  <c:v>149.66842600000001</c:v>
                </c:pt>
                <c:pt idx="165">
                  <c:v>149.68343400000001</c:v>
                </c:pt>
                <c:pt idx="166">
                  <c:v>149.69843499999999</c:v>
                </c:pt>
                <c:pt idx="167">
                  <c:v>149.71343200000001</c:v>
                </c:pt>
                <c:pt idx="168">
                  <c:v>149.72843399999999</c:v>
                </c:pt>
                <c:pt idx="169">
                  <c:v>149.74343200000001</c:v>
                </c:pt>
                <c:pt idx="170">
                  <c:v>149.758433</c:v>
                </c:pt>
                <c:pt idx="171">
                  <c:v>149.77344199999999</c:v>
                </c:pt>
                <c:pt idx="172">
                  <c:v>149.78845100000001</c:v>
                </c:pt>
                <c:pt idx="173">
                  <c:v>149.80345399999999</c:v>
                </c:pt>
                <c:pt idx="174">
                  <c:v>149.81845100000001</c:v>
                </c:pt>
                <c:pt idx="175">
                  <c:v>149.83345299999999</c:v>
                </c:pt>
                <c:pt idx="176">
                  <c:v>149.848465</c:v>
                </c:pt>
                <c:pt idx="177">
                  <c:v>149.863474</c:v>
                </c:pt>
                <c:pt idx="178">
                  <c:v>149.87847099999999</c:v>
                </c:pt>
                <c:pt idx="179">
                  <c:v>149.89347000000001</c:v>
                </c:pt>
                <c:pt idx="180">
                  <c:v>149.90847299999999</c:v>
                </c:pt>
                <c:pt idx="181">
                  <c:v>149.92347100000001</c:v>
                </c:pt>
                <c:pt idx="182">
                  <c:v>149.938469</c:v>
                </c:pt>
                <c:pt idx="183">
                  <c:v>149.95346900000001</c:v>
                </c:pt>
                <c:pt idx="184">
                  <c:v>149.96846500000001</c:v>
                </c:pt>
                <c:pt idx="185">
                  <c:v>149.98346599999999</c:v>
                </c:pt>
                <c:pt idx="186">
                  <c:v>149.99846299999999</c:v>
                </c:pt>
                <c:pt idx="187">
                  <c:v>150.01346000000001</c:v>
                </c:pt>
                <c:pt idx="188">
                  <c:v>150.028471</c:v>
                </c:pt>
                <c:pt idx="189">
                  <c:v>150.04347999999999</c:v>
                </c:pt>
                <c:pt idx="190">
                  <c:v>150.05847900000001</c:v>
                </c:pt>
                <c:pt idx="191">
                  <c:v>150.073489</c:v>
                </c:pt>
                <c:pt idx="192">
                  <c:v>150.08849699999999</c:v>
                </c:pt>
                <c:pt idx="193">
                  <c:v>150.10350500000001</c:v>
                </c:pt>
                <c:pt idx="194">
                  <c:v>150.118504</c:v>
                </c:pt>
                <c:pt idx="195">
                  <c:v>150.13351</c:v>
                </c:pt>
                <c:pt idx="196">
                  <c:v>150.14851100000001</c:v>
                </c:pt>
                <c:pt idx="197">
                  <c:v>150.163522</c:v>
                </c:pt>
                <c:pt idx="198">
                  <c:v>150.17852600000001</c:v>
                </c:pt>
                <c:pt idx="199">
                  <c:v>150.19352900000001</c:v>
                </c:pt>
                <c:pt idx="200">
                  <c:v>150.20853700000001</c:v>
                </c:pt>
                <c:pt idx="201">
                  <c:v>150.223533</c:v>
                </c:pt>
                <c:pt idx="202">
                  <c:v>150.23853800000001</c:v>
                </c:pt>
                <c:pt idx="203">
                  <c:v>150.253535</c:v>
                </c:pt>
                <c:pt idx="204">
                  <c:v>150.268542</c:v>
                </c:pt>
                <c:pt idx="205">
                  <c:v>150.28355199999999</c:v>
                </c:pt>
                <c:pt idx="206">
                  <c:v>150.29855699999999</c:v>
                </c:pt>
                <c:pt idx="207">
                  <c:v>150.31356400000001</c:v>
                </c:pt>
                <c:pt idx="208">
                  <c:v>150.32857300000001</c:v>
                </c:pt>
                <c:pt idx="209">
                  <c:v>150.34358499999999</c:v>
                </c:pt>
                <c:pt idx="210">
                  <c:v>150.35859300000001</c:v>
                </c:pt>
                <c:pt idx="211">
                  <c:v>150.373591</c:v>
                </c:pt>
                <c:pt idx="212">
                  <c:v>150.38860199999999</c:v>
                </c:pt>
                <c:pt idx="213">
                  <c:v>150.403604</c:v>
                </c:pt>
                <c:pt idx="214">
                  <c:v>150.41860199999999</c:v>
                </c:pt>
                <c:pt idx="215">
                  <c:v>150.43360200000001</c:v>
                </c:pt>
                <c:pt idx="216">
                  <c:v>150.44860299999999</c:v>
                </c:pt>
                <c:pt idx="217">
                  <c:v>150.46360200000001</c:v>
                </c:pt>
                <c:pt idx="218">
                  <c:v>150.47860900000001</c:v>
                </c:pt>
                <c:pt idx="219">
                  <c:v>150.49360899999999</c:v>
                </c:pt>
                <c:pt idx="220">
                  <c:v>150.508611</c:v>
                </c:pt>
                <c:pt idx="221">
                  <c:v>150.52361999999999</c:v>
                </c:pt>
                <c:pt idx="222">
                  <c:v>150.538622</c:v>
                </c:pt>
                <c:pt idx="223">
                  <c:v>150.55362</c:v>
                </c:pt>
                <c:pt idx="224">
                  <c:v>150.56862799999999</c:v>
                </c:pt>
                <c:pt idx="225">
                  <c:v>150.58362600000001</c:v>
                </c:pt>
                <c:pt idx="226">
                  <c:v>150.59863200000001</c:v>
                </c:pt>
                <c:pt idx="227">
                  <c:v>150.61363299999999</c:v>
                </c:pt>
                <c:pt idx="228">
                  <c:v>150.62863200000001</c:v>
                </c:pt>
                <c:pt idx="229">
                  <c:v>150.64363900000001</c:v>
                </c:pt>
                <c:pt idx="230">
                  <c:v>150.65864199999999</c:v>
                </c:pt>
                <c:pt idx="231">
                  <c:v>150.673641</c:v>
                </c:pt>
                <c:pt idx="232">
                  <c:v>150.68864500000001</c:v>
                </c:pt>
                <c:pt idx="233">
                  <c:v>150.703642</c:v>
                </c:pt>
                <c:pt idx="234">
                  <c:v>150.71864400000001</c:v>
                </c:pt>
                <c:pt idx="235">
                  <c:v>150.733643</c:v>
                </c:pt>
                <c:pt idx="236">
                  <c:v>150.74864199999999</c:v>
                </c:pt>
                <c:pt idx="237">
                  <c:v>150.76364599999999</c:v>
                </c:pt>
                <c:pt idx="238">
                  <c:v>150.77864299999999</c:v>
                </c:pt>
                <c:pt idx="239">
                  <c:v>150.79364100000001</c:v>
                </c:pt>
                <c:pt idx="240">
                  <c:v>150.80865299999999</c:v>
                </c:pt>
                <c:pt idx="241">
                  <c:v>150.823655</c:v>
                </c:pt>
                <c:pt idx="242">
                  <c:v>150.83866499999999</c:v>
                </c:pt>
                <c:pt idx="243">
                  <c:v>150.85366300000001</c:v>
                </c:pt>
                <c:pt idx="244">
                  <c:v>150.868664</c:v>
                </c:pt>
                <c:pt idx="245">
                  <c:v>150.88367299999999</c:v>
                </c:pt>
                <c:pt idx="246">
                  <c:v>150.898684</c:v>
                </c:pt>
                <c:pt idx="247">
                  <c:v>150.91368199999999</c:v>
                </c:pt>
                <c:pt idx="248">
                  <c:v>150.92867899999999</c:v>
                </c:pt>
                <c:pt idx="249">
                  <c:v>150.943691</c:v>
                </c:pt>
                <c:pt idx="250">
                  <c:v>150.95870199999999</c:v>
                </c:pt>
                <c:pt idx="251">
                  <c:v>150.973705</c:v>
                </c:pt>
                <c:pt idx="252">
                  <c:v>150.98870099999999</c:v>
                </c:pt>
                <c:pt idx="253">
                  <c:v>151.00370899999999</c:v>
                </c:pt>
                <c:pt idx="254">
                  <c:v>151.01871499999999</c:v>
                </c:pt>
                <c:pt idx="255">
                  <c:v>151.033714</c:v>
                </c:pt>
                <c:pt idx="256">
                  <c:v>151.048711</c:v>
                </c:pt>
                <c:pt idx="257">
                  <c:v>151.063716</c:v>
                </c:pt>
                <c:pt idx="258">
                  <c:v>151.07872800000001</c:v>
                </c:pt>
                <c:pt idx="259">
                  <c:v>151.093728</c:v>
                </c:pt>
                <c:pt idx="260">
                  <c:v>151.10873900000001</c:v>
                </c:pt>
                <c:pt idx="261">
                  <c:v>151.12373700000001</c:v>
                </c:pt>
                <c:pt idx="262">
                  <c:v>151.13874000000001</c:v>
                </c:pt>
                <c:pt idx="263">
                  <c:v>151.153739</c:v>
                </c:pt>
                <c:pt idx="264">
                  <c:v>151.16874799999999</c:v>
                </c:pt>
                <c:pt idx="265">
                  <c:v>151.18374900000001</c:v>
                </c:pt>
                <c:pt idx="266">
                  <c:v>151.19876099999999</c:v>
                </c:pt>
                <c:pt idx="267">
                  <c:v>151.21376100000001</c:v>
                </c:pt>
                <c:pt idx="268">
                  <c:v>151.22877099999999</c:v>
                </c:pt>
                <c:pt idx="269">
                  <c:v>151.243776</c:v>
                </c:pt>
                <c:pt idx="270">
                  <c:v>151.25877399999999</c:v>
                </c:pt>
                <c:pt idx="271">
                  <c:v>151.27377000000001</c:v>
                </c:pt>
                <c:pt idx="272">
                  <c:v>151.28878</c:v>
                </c:pt>
                <c:pt idx="273">
                  <c:v>151.30377899999999</c:v>
                </c:pt>
                <c:pt idx="274">
                  <c:v>151.31877600000001</c:v>
                </c:pt>
                <c:pt idx="275">
                  <c:v>151.33377300000001</c:v>
                </c:pt>
                <c:pt idx="276">
                  <c:v>151.34878499999999</c:v>
                </c:pt>
                <c:pt idx="277">
                  <c:v>151.36379199999999</c:v>
                </c:pt>
                <c:pt idx="278">
                  <c:v>151.378803</c:v>
                </c:pt>
                <c:pt idx="279">
                  <c:v>151.39380199999999</c:v>
                </c:pt>
                <c:pt idx="280">
                  <c:v>151.40881200000001</c:v>
                </c:pt>
                <c:pt idx="281">
                  <c:v>151.423812</c:v>
                </c:pt>
                <c:pt idx="282">
                  <c:v>151.438819</c:v>
                </c:pt>
                <c:pt idx="283">
                  <c:v>151.453823</c:v>
                </c:pt>
                <c:pt idx="284">
                  <c:v>151.46883099999999</c:v>
                </c:pt>
                <c:pt idx="285">
                  <c:v>151.483846</c:v>
                </c:pt>
                <c:pt idx="286">
                  <c:v>151.49884599999999</c:v>
                </c:pt>
                <c:pt idx="287">
                  <c:v>151.51384200000001</c:v>
                </c:pt>
                <c:pt idx="288">
                  <c:v>151.528841</c:v>
                </c:pt>
                <c:pt idx="289">
                  <c:v>151.543845</c:v>
                </c:pt>
                <c:pt idx="290">
                  <c:v>151.55884599999999</c:v>
                </c:pt>
                <c:pt idx="291">
                  <c:v>151.573849</c:v>
                </c:pt>
                <c:pt idx="292">
                  <c:v>151.58886000000001</c:v>
                </c:pt>
                <c:pt idx="293">
                  <c:v>151.60386099999999</c:v>
                </c:pt>
                <c:pt idx="294">
                  <c:v>151.61886000000001</c:v>
                </c:pt>
                <c:pt idx="295">
                  <c:v>151.633858</c:v>
                </c:pt>
                <c:pt idx="296">
                  <c:v>151.64886899999999</c:v>
                </c:pt>
                <c:pt idx="297">
                  <c:v>151.66387399999999</c:v>
                </c:pt>
                <c:pt idx="298">
                  <c:v>151.67887099999999</c:v>
                </c:pt>
                <c:pt idx="299">
                  <c:v>151.69387499999999</c:v>
                </c:pt>
                <c:pt idx="300">
                  <c:v>151.70888400000001</c:v>
                </c:pt>
                <c:pt idx="301">
                  <c:v>151.72389100000001</c:v>
                </c:pt>
                <c:pt idx="302">
                  <c:v>151.73889700000001</c:v>
                </c:pt>
                <c:pt idx="303">
                  <c:v>151.753906</c:v>
                </c:pt>
                <c:pt idx="304">
                  <c:v>151.76890700000001</c:v>
                </c:pt>
                <c:pt idx="305">
                  <c:v>151.78391099999999</c:v>
                </c:pt>
                <c:pt idx="306">
                  <c:v>151.79890700000001</c:v>
                </c:pt>
                <c:pt idx="307">
                  <c:v>151.813906</c:v>
                </c:pt>
                <c:pt idx="308">
                  <c:v>151.82891599999999</c:v>
                </c:pt>
                <c:pt idx="309">
                  <c:v>151.84392500000001</c:v>
                </c:pt>
                <c:pt idx="310">
                  <c:v>151.858924</c:v>
                </c:pt>
                <c:pt idx="311">
                  <c:v>151.87392600000001</c:v>
                </c:pt>
                <c:pt idx="312">
                  <c:v>151.88892799999999</c:v>
                </c:pt>
                <c:pt idx="313">
                  <c:v>151.903931</c:v>
                </c:pt>
                <c:pt idx="314">
                  <c:v>151.918927</c:v>
                </c:pt>
                <c:pt idx="315">
                  <c:v>151.93392700000001</c:v>
                </c:pt>
                <c:pt idx="316">
                  <c:v>151.948926</c:v>
                </c:pt>
                <c:pt idx="317">
                  <c:v>151.96393900000001</c:v>
                </c:pt>
                <c:pt idx="318">
                  <c:v>151.978938</c:v>
                </c:pt>
                <c:pt idx="319">
                  <c:v>151.99394899999999</c:v>
                </c:pt>
                <c:pt idx="320">
                  <c:v>152.00896</c:v>
                </c:pt>
                <c:pt idx="321">
                  <c:v>152.02397300000001</c:v>
                </c:pt>
                <c:pt idx="322">
                  <c:v>152.03898000000001</c:v>
                </c:pt>
                <c:pt idx="323">
                  <c:v>152.05398299999999</c:v>
                </c:pt>
                <c:pt idx="324">
                  <c:v>152.06898100000001</c:v>
                </c:pt>
                <c:pt idx="325">
                  <c:v>152.08398399999999</c:v>
                </c:pt>
                <c:pt idx="326">
                  <c:v>152.098986</c:v>
                </c:pt>
                <c:pt idx="327">
                  <c:v>152.11398600000001</c:v>
                </c:pt>
                <c:pt idx="328">
                  <c:v>152.12899400000001</c:v>
                </c:pt>
                <c:pt idx="329">
                  <c:v>152.14400499999999</c:v>
                </c:pt>
                <c:pt idx="330">
                  <c:v>152.15901600000001</c:v>
                </c:pt>
                <c:pt idx="331">
                  <c:v>152.174014</c:v>
                </c:pt>
                <c:pt idx="332">
                  <c:v>152.189018</c:v>
                </c:pt>
                <c:pt idx="333">
                  <c:v>152.20402200000001</c:v>
                </c:pt>
                <c:pt idx="334">
                  <c:v>152.21902399999999</c:v>
                </c:pt>
                <c:pt idx="335">
                  <c:v>152.23403099999999</c:v>
                </c:pt>
                <c:pt idx="336">
                  <c:v>152.24903499999999</c:v>
                </c:pt>
                <c:pt idx="337">
                  <c:v>152.26404700000001</c:v>
                </c:pt>
                <c:pt idx="338">
                  <c:v>152.279054</c:v>
                </c:pt>
                <c:pt idx="339">
                  <c:v>152.29406299999999</c:v>
                </c:pt>
                <c:pt idx="340">
                  <c:v>152.30906100000001</c:v>
                </c:pt>
                <c:pt idx="341">
                  <c:v>152.32406</c:v>
                </c:pt>
                <c:pt idx="342">
                  <c:v>152.339056</c:v>
                </c:pt>
                <c:pt idx="343">
                  <c:v>152.35406499999999</c:v>
                </c:pt>
                <c:pt idx="344">
                  <c:v>152.369078</c:v>
                </c:pt>
                <c:pt idx="345">
                  <c:v>152.38408000000001</c:v>
                </c:pt>
                <c:pt idx="346">
                  <c:v>152.39908399999999</c:v>
                </c:pt>
                <c:pt idx="347">
                  <c:v>152.41408300000001</c:v>
                </c:pt>
                <c:pt idx="348">
                  <c:v>152.429081</c:v>
                </c:pt>
                <c:pt idx="349">
                  <c:v>152.44408100000001</c:v>
                </c:pt>
                <c:pt idx="350">
                  <c:v>152.45908700000001</c:v>
                </c:pt>
                <c:pt idx="351">
                  <c:v>152.47408300000001</c:v>
                </c:pt>
                <c:pt idx="352">
                  <c:v>152.48908599999999</c:v>
                </c:pt>
                <c:pt idx="353">
                  <c:v>152.50408300000001</c:v>
                </c:pt>
                <c:pt idx="354">
                  <c:v>152.519094</c:v>
                </c:pt>
                <c:pt idx="355">
                  <c:v>152.53410299999999</c:v>
                </c:pt>
                <c:pt idx="356">
                  <c:v>152.54910899999999</c:v>
                </c:pt>
                <c:pt idx="357">
                  <c:v>152.56411900000001</c:v>
                </c:pt>
                <c:pt idx="358">
                  <c:v>152.57912899999999</c:v>
                </c:pt>
                <c:pt idx="359">
                  <c:v>152.59412599999999</c:v>
                </c:pt>
                <c:pt idx="360">
                  <c:v>152.609129</c:v>
                </c:pt>
                <c:pt idx="361">
                  <c:v>152.62412900000001</c:v>
                </c:pt>
                <c:pt idx="362">
                  <c:v>152.63913099999999</c:v>
                </c:pt>
                <c:pt idx="363">
                  <c:v>152.654143</c:v>
                </c:pt>
                <c:pt idx="364">
                  <c:v>152.669139</c:v>
                </c:pt>
                <c:pt idx="365">
                  <c:v>152.68413799999999</c:v>
                </c:pt>
                <c:pt idx="366">
                  <c:v>152.699141</c:v>
                </c:pt>
                <c:pt idx="367">
                  <c:v>152.71414899999999</c:v>
                </c:pt>
                <c:pt idx="368">
                  <c:v>152.72915399999999</c:v>
                </c:pt>
                <c:pt idx="369">
                  <c:v>152.74416099999999</c:v>
                </c:pt>
                <c:pt idx="370">
                  <c:v>152.75916100000001</c:v>
                </c:pt>
                <c:pt idx="371">
                  <c:v>152.774159</c:v>
                </c:pt>
                <c:pt idx="372">
                  <c:v>152.78915699999999</c:v>
                </c:pt>
                <c:pt idx="373">
                  <c:v>152.80417</c:v>
                </c:pt>
                <c:pt idx="374">
                  <c:v>152.81916899999999</c:v>
                </c:pt>
                <c:pt idx="375">
                  <c:v>152.834169</c:v>
                </c:pt>
                <c:pt idx="376">
                  <c:v>152.849174</c:v>
                </c:pt>
                <c:pt idx="377">
                  <c:v>152.86417900000001</c:v>
                </c:pt>
                <c:pt idx="378">
                  <c:v>152.879177</c:v>
                </c:pt>
                <c:pt idx="379">
                  <c:v>152.89417800000001</c:v>
                </c:pt>
                <c:pt idx="380">
                  <c:v>152.90919099999999</c:v>
                </c:pt>
                <c:pt idx="381">
                  <c:v>152.924204</c:v>
                </c:pt>
                <c:pt idx="382">
                  <c:v>152.93920399999999</c:v>
                </c:pt>
                <c:pt idx="383">
                  <c:v>152.954205</c:v>
                </c:pt>
                <c:pt idx="384">
                  <c:v>152.96921499999999</c:v>
                </c:pt>
                <c:pt idx="385">
                  <c:v>152.98422600000001</c:v>
                </c:pt>
                <c:pt idx="386">
                  <c:v>152.999236</c:v>
                </c:pt>
                <c:pt idx="387">
                  <c:v>153.01424700000001</c:v>
                </c:pt>
                <c:pt idx="388">
                  <c:v>153.029256</c:v>
                </c:pt>
                <c:pt idx="389">
                  <c:v>153.04425699999999</c:v>
                </c:pt>
                <c:pt idx="390">
                  <c:v>153.05926700000001</c:v>
                </c:pt>
                <c:pt idx="391">
                  <c:v>153.074277</c:v>
                </c:pt>
                <c:pt idx="392">
                  <c:v>153.08927800000001</c:v>
                </c:pt>
                <c:pt idx="393">
                  <c:v>153.10427899999999</c:v>
                </c:pt>
                <c:pt idx="394">
                  <c:v>153.119292</c:v>
                </c:pt>
                <c:pt idx="395">
                  <c:v>153.134289</c:v>
                </c:pt>
                <c:pt idx="396">
                  <c:v>153.14929799999999</c:v>
                </c:pt>
                <c:pt idx="397">
                  <c:v>153.164297</c:v>
                </c:pt>
                <c:pt idx="398">
                  <c:v>153.17930799999999</c:v>
                </c:pt>
                <c:pt idx="399">
                  <c:v>153.19430700000001</c:v>
                </c:pt>
                <c:pt idx="400">
                  <c:v>153.209306</c:v>
                </c:pt>
                <c:pt idx="401">
                  <c:v>153.22430299999999</c:v>
                </c:pt>
                <c:pt idx="402">
                  <c:v>153.239315</c:v>
                </c:pt>
                <c:pt idx="403">
                  <c:v>153.254324</c:v>
                </c:pt>
                <c:pt idx="404">
                  <c:v>153.26931999999999</c:v>
                </c:pt>
                <c:pt idx="405">
                  <c:v>153.28433200000001</c:v>
                </c:pt>
                <c:pt idx="406">
                  <c:v>153.29934399999999</c:v>
                </c:pt>
                <c:pt idx="407">
                  <c:v>153.314356</c:v>
                </c:pt>
                <c:pt idx="408">
                  <c:v>153.329352</c:v>
                </c:pt>
                <c:pt idx="409">
                  <c:v>153.344356</c:v>
                </c:pt>
                <c:pt idx="410">
                  <c:v>153.359364</c:v>
                </c:pt>
                <c:pt idx="411">
                  <c:v>153.37437399999999</c:v>
                </c:pt>
                <c:pt idx="412">
                  <c:v>153.38937899999999</c:v>
                </c:pt>
                <c:pt idx="413">
                  <c:v>153.404383</c:v>
                </c:pt>
                <c:pt idx="414">
                  <c:v>153.41938400000001</c:v>
                </c:pt>
                <c:pt idx="415">
                  <c:v>153.43440100000001</c:v>
                </c:pt>
                <c:pt idx="416">
                  <c:v>153.449398</c:v>
                </c:pt>
                <c:pt idx="417">
                  <c:v>153.46440899999999</c:v>
                </c:pt>
                <c:pt idx="418">
                  <c:v>153.47942</c:v>
                </c:pt>
                <c:pt idx="419">
                  <c:v>153.49443299999999</c:v>
                </c:pt>
                <c:pt idx="420">
                  <c:v>153.50943000000001</c:v>
                </c:pt>
                <c:pt idx="421">
                  <c:v>153.52443</c:v>
                </c:pt>
                <c:pt idx="422">
                  <c:v>153.53943200000001</c:v>
                </c:pt>
                <c:pt idx="423">
                  <c:v>153.55443199999999</c:v>
                </c:pt>
                <c:pt idx="424">
                  <c:v>153.56942799999999</c:v>
                </c:pt>
                <c:pt idx="425">
                  <c:v>153.58442700000001</c:v>
                </c:pt>
                <c:pt idx="426">
                  <c:v>153.59943699999999</c:v>
                </c:pt>
                <c:pt idx="427">
                  <c:v>153.614441</c:v>
                </c:pt>
                <c:pt idx="428">
                  <c:v>153.629437</c:v>
                </c:pt>
                <c:pt idx="429">
                  <c:v>153.644441</c:v>
                </c:pt>
                <c:pt idx="430">
                  <c:v>153.65945199999999</c:v>
                </c:pt>
                <c:pt idx="431">
                  <c:v>153.674463</c:v>
                </c:pt>
                <c:pt idx="432">
                  <c:v>153.68946399999999</c:v>
                </c:pt>
                <c:pt idx="433">
                  <c:v>153.70447300000001</c:v>
                </c:pt>
                <c:pt idx="434">
                  <c:v>153.71947</c:v>
                </c:pt>
                <c:pt idx="435">
                  <c:v>153.73447300000001</c:v>
                </c:pt>
                <c:pt idx="436">
                  <c:v>153.74947399999999</c:v>
                </c:pt>
                <c:pt idx="437">
                  <c:v>153.76447400000001</c:v>
                </c:pt>
                <c:pt idx="438">
                  <c:v>153.77948599999999</c:v>
                </c:pt>
                <c:pt idx="439">
                  <c:v>153.79448400000001</c:v>
                </c:pt>
                <c:pt idx="440">
                  <c:v>153.80949200000001</c:v>
                </c:pt>
                <c:pt idx="441">
                  <c:v>153.824489</c:v>
                </c:pt>
                <c:pt idx="442">
                  <c:v>153.839493</c:v>
                </c:pt>
                <c:pt idx="443">
                  <c:v>153.85450299999999</c:v>
                </c:pt>
                <c:pt idx="444">
                  <c:v>153.869505</c:v>
                </c:pt>
                <c:pt idx="445">
                  <c:v>153.88450800000001</c:v>
                </c:pt>
                <c:pt idx="446">
                  <c:v>153.89951400000001</c:v>
                </c:pt>
                <c:pt idx="447">
                  <c:v>153.91451900000001</c:v>
                </c:pt>
                <c:pt idx="448">
                  <c:v>153.92952299999999</c:v>
                </c:pt>
                <c:pt idx="449">
                  <c:v>153.94452100000001</c:v>
                </c:pt>
                <c:pt idx="450">
                  <c:v>153.95952600000001</c:v>
                </c:pt>
                <c:pt idx="451">
                  <c:v>153.97453100000001</c:v>
                </c:pt>
                <c:pt idx="452">
                  <c:v>153.98953800000001</c:v>
                </c:pt>
                <c:pt idx="453">
                  <c:v>154.00455099999999</c:v>
                </c:pt>
                <c:pt idx="454">
                  <c:v>154.01956200000001</c:v>
                </c:pt>
                <c:pt idx="455">
                  <c:v>154.03456700000001</c:v>
                </c:pt>
                <c:pt idx="456">
                  <c:v>154.049565</c:v>
                </c:pt>
                <c:pt idx="457">
                  <c:v>154.06457</c:v>
                </c:pt>
                <c:pt idx="458">
                  <c:v>154.07958099999999</c:v>
                </c:pt>
                <c:pt idx="459">
                  <c:v>154.094584</c:v>
                </c:pt>
                <c:pt idx="460">
                  <c:v>154.10958199999999</c:v>
                </c:pt>
                <c:pt idx="461">
                  <c:v>154.12458100000001</c:v>
                </c:pt>
                <c:pt idx="462">
                  <c:v>154.13958099999999</c:v>
                </c:pt>
                <c:pt idx="463">
                  <c:v>154.154584</c:v>
                </c:pt>
                <c:pt idx="464">
                  <c:v>154.16958299999999</c:v>
                </c:pt>
                <c:pt idx="465">
                  <c:v>154.18458999999999</c:v>
                </c:pt>
                <c:pt idx="466">
                  <c:v>154.19959399999999</c:v>
                </c:pt>
                <c:pt idx="467">
                  <c:v>154.21458999999999</c:v>
                </c:pt>
                <c:pt idx="468">
                  <c:v>154.229591</c:v>
                </c:pt>
                <c:pt idx="469">
                  <c:v>154.24458799999999</c:v>
                </c:pt>
                <c:pt idx="470">
                  <c:v>154.259593</c:v>
                </c:pt>
                <c:pt idx="471">
                  <c:v>154.274596</c:v>
                </c:pt>
                <c:pt idx="472">
                  <c:v>154.28959800000001</c:v>
                </c:pt>
                <c:pt idx="473">
                  <c:v>154.30461</c:v>
                </c:pt>
                <c:pt idx="474">
                  <c:v>154.31961699999999</c:v>
                </c:pt>
                <c:pt idx="475">
                  <c:v>154.334619</c:v>
                </c:pt>
                <c:pt idx="476">
                  <c:v>154.34962300000001</c:v>
                </c:pt>
                <c:pt idx="477">
                  <c:v>154.364619</c:v>
                </c:pt>
                <c:pt idx="478">
                  <c:v>154.379615</c:v>
                </c:pt>
                <c:pt idx="479">
                  <c:v>154.39461600000001</c:v>
                </c:pt>
                <c:pt idx="480">
                  <c:v>154.409628</c:v>
                </c:pt>
                <c:pt idx="481">
                  <c:v>154.42463499999999</c:v>
                </c:pt>
                <c:pt idx="482">
                  <c:v>154.43963500000001</c:v>
                </c:pt>
                <c:pt idx="483">
                  <c:v>154.45464799999999</c:v>
                </c:pt>
                <c:pt idx="484">
                  <c:v>154.46965299999999</c:v>
                </c:pt>
                <c:pt idx="485">
                  <c:v>154.484666</c:v>
                </c:pt>
                <c:pt idx="486">
                  <c:v>154.49966800000001</c:v>
                </c:pt>
                <c:pt idx="487">
                  <c:v>154.51467099999999</c:v>
                </c:pt>
                <c:pt idx="488">
                  <c:v>154.52966699999999</c:v>
                </c:pt>
                <c:pt idx="489">
                  <c:v>154.544669</c:v>
                </c:pt>
                <c:pt idx="490">
                  <c:v>154.559676</c:v>
                </c:pt>
                <c:pt idx="491">
                  <c:v>154.57467800000001</c:v>
                </c:pt>
                <c:pt idx="492">
                  <c:v>154.589675</c:v>
                </c:pt>
                <c:pt idx="493">
                  <c:v>154.604682</c:v>
                </c:pt>
                <c:pt idx="494">
                  <c:v>154.61969500000001</c:v>
                </c:pt>
                <c:pt idx="495">
                  <c:v>154.634705</c:v>
                </c:pt>
                <c:pt idx="496">
                  <c:v>154.64971499999999</c:v>
                </c:pt>
                <c:pt idx="497">
                  <c:v>154.66471300000001</c:v>
                </c:pt>
                <c:pt idx="498">
                  <c:v>154.679711</c:v>
                </c:pt>
                <c:pt idx="499">
                  <c:v>154.69471999999999</c:v>
                </c:pt>
                <c:pt idx="500">
                  <c:v>154.709732</c:v>
                </c:pt>
                <c:pt idx="501">
                  <c:v>154.72474199999999</c:v>
                </c:pt>
                <c:pt idx="502">
                  <c:v>154.73973899999999</c:v>
                </c:pt>
                <c:pt idx="503">
                  <c:v>154.754751</c:v>
                </c:pt>
                <c:pt idx="504">
                  <c:v>154.76974899999999</c:v>
                </c:pt>
                <c:pt idx="505">
                  <c:v>154.78476000000001</c:v>
                </c:pt>
                <c:pt idx="506">
                  <c:v>154.799768</c:v>
                </c:pt>
                <c:pt idx="507">
                  <c:v>154.814764</c:v>
                </c:pt>
                <c:pt idx="508">
                  <c:v>154.82977199999999</c:v>
                </c:pt>
                <c:pt idx="509">
                  <c:v>154.84477799999999</c:v>
                </c:pt>
                <c:pt idx="510">
                  <c:v>154.85978900000001</c:v>
                </c:pt>
                <c:pt idx="511">
                  <c:v>154.874786</c:v>
                </c:pt>
                <c:pt idx="512">
                  <c:v>154.88978900000001</c:v>
                </c:pt>
                <c:pt idx="513">
                  <c:v>154.904788</c:v>
                </c:pt>
                <c:pt idx="514">
                  <c:v>154.919792</c:v>
                </c:pt>
                <c:pt idx="515">
                  <c:v>154.934799</c:v>
                </c:pt>
                <c:pt idx="516">
                  <c:v>154.94981100000001</c:v>
                </c:pt>
                <c:pt idx="517">
                  <c:v>154.96481800000001</c:v>
                </c:pt>
                <c:pt idx="518">
                  <c:v>154.97982400000001</c:v>
                </c:pt>
                <c:pt idx="519">
                  <c:v>154.99482599999999</c:v>
                </c:pt>
                <c:pt idx="520">
                  <c:v>155.00982400000001</c:v>
                </c:pt>
                <c:pt idx="521">
                  <c:v>155.02482800000001</c:v>
                </c:pt>
                <c:pt idx="522">
                  <c:v>155.03983600000001</c:v>
                </c:pt>
                <c:pt idx="523">
                  <c:v>155.054845</c:v>
                </c:pt>
                <c:pt idx="524">
                  <c:v>155.06985599999999</c:v>
                </c:pt>
                <c:pt idx="525">
                  <c:v>155.084869</c:v>
                </c:pt>
                <c:pt idx="526">
                  <c:v>155.09988100000001</c:v>
                </c:pt>
                <c:pt idx="527">
                  <c:v>155.11488399999999</c:v>
                </c:pt>
                <c:pt idx="528">
                  <c:v>155.12988300000001</c:v>
                </c:pt>
                <c:pt idx="529">
                  <c:v>155.14488499999999</c:v>
                </c:pt>
                <c:pt idx="530">
                  <c:v>155.159896</c:v>
                </c:pt>
                <c:pt idx="531">
                  <c:v>155.17490799999999</c:v>
                </c:pt>
                <c:pt idx="532">
                  <c:v>155.18990700000001</c:v>
                </c:pt>
                <c:pt idx="533">
                  <c:v>155.20491200000001</c:v>
                </c:pt>
                <c:pt idx="534">
                  <c:v>155.219909</c:v>
                </c:pt>
                <c:pt idx="535">
                  <c:v>155.234905</c:v>
                </c:pt>
                <c:pt idx="536">
                  <c:v>155.24990700000001</c:v>
                </c:pt>
                <c:pt idx="537">
                  <c:v>155.26490899999999</c:v>
                </c:pt>
                <c:pt idx="538">
                  <c:v>155.27991900000001</c:v>
                </c:pt>
                <c:pt idx="539">
                  <c:v>155.29493099999999</c:v>
                </c:pt>
                <c:pt idx="540">
                  <c:v>155.30994000000001</c:v>
                </c:pt>
                <c:pt idx="541">
                  <c:v>155.32494399999999</c:v>
                </c:pt>
                <c:pt idx="542">
                  <c:v>155.33994300000001</c:v>
                </c:pt>
                <c:pt idx="543">
                  <c:v>155.35495499999999</c:v>
                </c:pt>
                <c:pt idx="544">
                  <c:v>155.36996500000001</c:v>
                </c:pt>
                <c:pt idx="545">
                  <c:v>155.38497699999999</c:v>
                </c:pt>
                <c:pt idx="546">
                  <c:v>155.39997299999999</c:v>
                </c:pt>
                <c:pt idx="547">
                  <c:v>155.41497200000001</c:v>
                </c:pt>
                <c:pt idx="548">
                  <c:v>155.42998</c:v>
                </c:pt>
                <c:pt idx="549">
                  <c:v>155.44498400000001</c:v>
                </c:pt>
                <c:pt idx="550">
                  <c:v>155.45998599999999</c:v>
                </c:pt>
                <c:pt idx="551">
                  <c:v>155.47498200000001</c:v>
                </c:pt>
                <c:pt idx="552">
                  <c:v>155.489991</c:v>
                </c:pt>
                <c:pt idx="553">
                  <c:v>155.50498999999999</c:v>
                </c:pt>
                <c:pt idx="554">
                  <c:v>155.519993</c:v>
                </c:pt>
                <c:pt idx="555">
                  <c:v>155.53499600000001</c:v>
                </c:pt>
                <c:pt idx="556">
                  <c:v>155.55000100000001</c:v>
                </c:pt>
                <c:pt idx="557">
                  <c:v>155.565011</c:v>
                </c:pt>
                <c:pt idx="558">
                  <c:v>155.580015</c:v>
                </c:pt>
                <c:pt idx="559">
                  <c:v>155.59502499999999</c:v>
                </c:pt>
                <c:pt idx="560">
                  <c:v>155.61003199999999</c:v>
                </c:pt>
                <c:pt idx="561">
                  <c:v>155.62504000000001</c:v>
                </c:pt>
                <c:pt idx="562">
                  <c:v>155.64004299999999</c:v>
                </c:pt>
                <c:pt idx="563">
                  <c:v>155.65504200000001</c:v>
                </c:pt>
                <c:pt idx="564">
                  <c:v>155.67005399999999</c:v>
                </c:pt>
                <c:pt idx="565">
                  <c:v>155.68505500000001</c:v>
                </c:pt>
                <c:pt idx="566">
                  <c:v>155.70005900000001</c:v>
                </c:pt>
                <c:pt idx="567">
                  <c:v>155.71506500000001</c:v>
                </c:pt>
                <c:pt idx="568">
                  <c:v>155.730064</c:v>
                </c:pt>
                <c:pt idx="569">
                  <c:v>155.745068</c:v>
                </c:pt>
                <c:pt idx="570">
                  <c:v>155.76006899999999</c:v>
                </c:pt>
                <c:pt idx="571">
                  <c:v>155.77507900000001</c:v>
                </c:pt>
                <c:pt idx="572">
                  <c:v>155.79008400000001</c:v>
                </c:pt>
                <c:pt idx="573">
                  <c:v>155.805093</c:v>
                </c:pt>
                <c:pt idx="574">
                  <c:v>155.820097</c:v>
                </c:pt>
                <c:pt idx="575">
                  <c:v>155.835094</c:v>
                </c:pt>
                <c:pt idx="576">
                  <c:v>155.850099</c:v>
                </c:pt>
                <c:pt idx="577">
                  <c:v>155.86509599999999</c:v>
                </c:pt>
                <c:pt idx="578">
                  <c:v>155.88010800000001</c:v>
                </c:pt>
                <c:pt idx="579">
                  <c:v>155.89511999999999</c:v>
                </c:pt>
                <c:pt idx="580">
                  <c:v>155.91012000000001</c:v>
                </c:pt>
                <c:pt idx="581">
                  <c:v>155.92513199999999</c:v>
                </c:pt>
                <c:pt idx="582">
                  <c:v>155.940136</c:v>
                </c:pt>
                <c:pt idx="583">
                  <c:v>155.95514499999999</c:v>
                </c:pt>
                <c:pt idx="584">
                  <c:v>155.97015099999999</c:v>
                </c:pt>
                <c:pt idx="585">
                  <c:v>155.98515900000001</c:v>
                </c:pt>
                <c:pt idx="586">
                  <c:v>156.00015500000001</c:v>
                </c:pt>
                <c:pt idx="587">
                  <c:v>156.01515699999999</c:v>
                </c:pt>
                <c:pt idx="588">
                  <c:v>156.030158</c:v>
                </c:pt>
                <c:pt idx="589">
                  <c:v>156.045154</c:v>
                </c:pt>
                <c:pt idx="590">
                  <c:v>156.06016500000001</c:v>
                </c:pt>
                <c:pt idx="591">
                  <c:v>156.07517000000001</c:v>
                </c:pt>
                <c:pt idx="592">
                  <c:v>156.090171</c:v>
                </c:pt>
                <c:pt idx="593">
                  <c:v>156.10516899999999</c:v>
                </c:pt>
                <c:pt idx="594">
                  <c:v>156.12016499999999</c:v>
                </c:pt>
                <c:pt idx="595">
                  <c:v>156.135167</c:v>
                </c:pt>
                <c:pt idx="596">
                  <c:v>156.15016600000001</c:v>
                </c:pt>
                <c:pt idx="597">
                  <c:v>156.16517400000001</c:v>
                </c:pt>
                <c:pt idx="598">
                  <c:v>156.180184</c:v>
                </c:pt>
                <c:pt idx="599">
                  <c:v>156.19518299999999</c:v>
                </c:pt>
                <c:pt idx="600">
                  <c:v>156.21019200000001</c:v>
                </c:pt>
                <c:pt idx="601">
                  <c:v>156.22519199999999</c:v>
                </c:pt>
                <c:pt idx="602">
                  <c:v>156.240196</c:v>
                </c:pt>
                <c:pt idx="603">
                  <c:v>156.25519600000001</c:v>
                </c:pt>
                <c:pt idx="604">
                  <c:v>156.27019300000001</c:v>
                </c:pt>
                <c:pt idx="605">
                  <c:v>156.2852</c:v>
                </c:pt>
                <c:pt idx="606">
                  <c:v>156.30020099999999</c:v>
                </c:pt>
                <c:pt idx="607">
                  <c:v>156.315212</c:v>
                </c:pt>
                <c:pt idx="608">
                  <c:v>156.33022</c:v>
                </c:pt>
                <c:pt idx="609">
                  <c:v>156.34523100000001</c:v>
                </c:pt>
                <c:pt idx="610">
                  <c:v>156.360241</c:v>
                </c:pt>
                <c:pt idx="611">
                  <c:v>156.375238</c:v>
                </c:pt>
                <c:pt idx="612">
                  <c:v>156.39023599999999</c:v>
                </c:pt>
                <c:pt idx="613">
                  <c:v>156.405237</c:v>
                </c:pt>
                <c:pt idx="614">
                  <c:v>156.42023599999999</c:v>
                </c:pt>
                <c:pt idx="615">
                  <c:v>156.43524199999999</c:v>
                </c:pt>
                <c:pt idx="616">
                  <c:v>156.450242</c:v>
                </c:pt>
                <c:pt idx="617">
                  <c:v>156.46525399999999</c:v>
                </c:pt>
                <c:pt idx="618">
                  <c:v>156.48026100000001</c:v>
                </c:pt>
                <c:pt idx="619">
                  <c:v>156.49526900000001</c:v>
                </c:pt>
                <c:pt idx="620">
                  <c:v>156.510278</c:v>
                </c:pt>
                <c:pt idx="621">
                  <c:v>156.52527699999999</c:v>
                </c:pt>
                <c:pt idx="622">
                  <c:v>156.540277</c:v>
                </c:pt>
                <c:pt idx="623">
                  <c:v>156.55528000000001</c:v>
                </c:pt>
                <c:pt idx="624">
                  <c:v>156.57028500000001</c:v>
                </c:pt>
                <c:pt idx="625">
                  <c:v>156.58529799999999</c:v>
                </c:pt>
                <c:pt idx="626">
                  <c:v>156.60030599999999</c:v>
                </c:pt>
                <c:pt idx="627">
                  <c:v>156.61530400000001</c:v>
                </c:pt>
                <c:pt idx="628">
                  <c:v>156.63031699999999</c:v>
                </c:pt>
                <c:pt idx="629">
                  <c:v>156.64531299999999</c:v>
                </c:pt>
                <c:pt idx="630">
                  <c:v>156.660325</c:v>
                </c:pt>
                <c:pt idx="631">
                  <c:v>156.675331</c:v>
                </c:pt>
                <c:pt idx="632">
                  <c:v>156.69034300000001</c:v>
                </c:pt>
                <c:pt idx="633">
                  <c:v>156.70534900000001</c:v>
                </c:pt>
                <c:pt idx="634">
                  <c:v>156.720361</c:v>
                </c:pt>
                <c:pt idx="635">
                  <c:v>156.73536300000001</c:v>
                </c:pt>
                <c:pt idx="636">
                  <c:v>156.75037</c:v>
                </c:pt>
                <c:pt idx="637">
                  <c:v>156.76537500000001</c:v>
                </c:pt>
                <c:pt idx="638">
                  <c:v>156.78039200000001</c:v>
                </c:pt>
                <c:pt idx="639">
                  <c:v>156.79540700000001</c:v>
                </c:pt>
                <c:pt idx="640">
                  <c:v>156.810416</c:v>
                </c:pt>
                <c:pt idx="641">
                  <c:v>156.825413</c:v>
                </c:pt>
                <c:pt idx="642">
                  <c:v>156.840416</c:v>
                </c:pt>
                <c:pt idx="643">
                  <c:v>156.855422</c:v>
                </c:pt>
                <c:pt idx="644">
                  <c:v>156.870428</c:v>
                </c:pt>
                <c:pt idx="645">
                  <c:v>156.88543300000001</c:v>
                </c:pt>
                <c:pt idx="646">
                  <c:v>156.90043800000001</c:v>
                </c:pt>
                <c:pt idx="647">
                  <c:v>156.91544099999999</c:v>
                </c:pt>
                <c:pt idx="648">
                  <c:v>156.93044499999999</c:v>
                </c:pt>
                <c:pt idx="649">
                  <c:v>156.94544300000001</c:v>
                </c:pt>
                <c:pt idx="650">
                  <c:v>156.960443</c:v>
                </c:pt>
                <c:pt idx="651">
                  <c:v>156.975448</c:v>
                </c:pt>
                <c:pt idx="652">
                  <c:v>156.990452</c:v>
                </c:pt>
                <c:pt idx="653">
                  <c:v>157.005448</c:v>
                </c:pt>
                <c:pt idx="654">
                  <c:v>157.02046000000001</c:v>
                </c:pt>
                <c:pt idx="655">
                  <c:v>157.03546399999999</c:v>
                </c:pt>
                <c:pt idx="656">
                  <c:v>157.05046100000001</c:v>
                </c:pt>
                <c:pt idx="657">
                  <c:v>157.06546</c:v>
                </c:pt>
                <c:pt idx="658">
                  <c:v>157.080456</c:v>
                </c:pt>
                <c:pt idx="659">
                  <c:v>157.09546</c:v>
                </c:pt>
                <c:pt idx="660">
                  <c:v>157.110457</c:v>
                </c:pt>
                <c:pt idx="661">
                  <c:v>157.12545800000001</c:v>
                </c:pt>
                <c:pt idx="662">
                  <c:v>157.140458</c:v>
                </c:pt>
                <c:pt idx="663">
                  <c:v>157.155463</c:v>
                </c:pt>
                <c:pt idx="664">
                  <c:v>157.17047299999999</c:v>
                </c:pt>
                <c:pt idx="665">
                  <c:v>157.185483</c:v>
                </c:pt>
                <c:pt idx="666">
                  <c:v>157.20048399999999</c:v>
                </c:pt>
                <c:pt idx="667">
                  <c:v>157.21549400000001</c:v>
                </c:pt>
                <c:pt idx="668">
                  <c:v>157.230492</c:v>
                </c:pt>
                <c:pt idx="669">
                  <c:v>157.24548799999999</c:v>
                </c:pt>
                <c:pt idx="670">
                  <c:v>157.26049</c:v>
                </c:pt>
                <c:pt idx="671">
                  <c:v>157.27548899999999</c:v>
                </c:pt>
                <c:pt idx="672">
                  <c:v>157.290491</c:v>
                </c:pt>
                <c:pt idx="673">
                  <c:v>157.305497</c:v>
                </c:pt>
                <c:pt idx="674">
                  <c:v>157.32049900000001</c:v>
                </c:pt>
                <c:pt idx="675">
                  <c:v>157.335509</c:v>
                </c:pt>
                <c:pt idx="676">
                  <c:v>157.35051300000001</c:v>
                </c:pt>
                <c:pt idx="677">
                  <c:v>157.365521</c:v>
                </c:pt>
                <c:pt idx="678">
                  <c:v>157.380527</c:v>
                </c:pt>
                <c:pt idx="679">
                  <c:v>157.39552399999999</c:v>
                </c:pt>
                <c:pt idx="680">
                  <c:v>157.41053600000001</c:v>
                </c:pt>
                <c:pt idx="681">
                  <c:v>157.42553899999999</c:v>
                </c:pt>
                <c:pt idx="682">
                  <c:v>157.440549</c:v>
                </c:pt>
                <c:pt idx="683">
                  <c:v>157.45555300000001</c:v>
                </c:pt>
                <c:pt idx="684">
                  <c:v>157.470551</c:v>
                </c:pt>
                <c:pt idx="685">
                  <c:v>157.485557</c:v>
                </c:pt>
                <c:pt idx="686">
                  <c:v>157.50055399999999</c:v>
                </c:pt>
                <c:pt idx="687">
                  <c:v>157.51556500000001</c:v>
                </c:pt>
                <c:pt idx="688">
                  <c:v>157.530564</c:v>
                </c:pt>
                <c:pt idx="689">
                  <c:v>157.54556299999999</c:v>
                </c:pt>
                <c:pt idx="690">
                  <c:v>157.56055900000001</c:v>
                </c:pt>
                <c:pt idx="691">
                  <c:v>157.57555500000001</c:v>
                </c:pt>
                <c:pt idx="692">
                  <c:v>157.59056699999999</c:v>
                </c:pt>
                <c:pt idx="693">
                  <c:v>157.60556800000001</c:v>
                </c:pt>
                <c:pt idx="694">
                  <c:v>157.620565</c:v>
                </c:pt>
                <c:pt idx="695">
                  <c:v>157.63556700000001</c:v>
                </c:pt>
                <c:pt idx="696">
                  <c:v>157.650567</c:v>
                </c:pt>
                <c:pt idx="697">
                  <c:v>157.66556399999999</c:v>
                </c:pt>
                <c:pt idx="698">
                  <c:v>157.680575</c:v>
                </c:pt>
                <c:pt idx="699">
                  <c:v>157.69558599999999</c:v>
                </c:pt>
                <c:pt idx="700">
                  <c:v>157.71059700000001</c:v>
                </c:pt>
                <c:pt idx="701">
                  <c:v>157.725594</c:v>
                </c:pt>
                <c:pt idx="702">
                  <c:v>157.74059800000001</c:v>
                </c:pt>
                <c:pt idx="703">
                  <c:v>157.755608</c:v>
                </c:pt>
                <c:pt idx="704">
                  <c:v>157.770611</c:v>
                </c:pt>
                <c:pt idx="705">
                  <c:v>157.785616</c:v>
                </c:pt>
                <c:pt idx="706">
                  <c:v>157.80061499999999</c:v>
                </c:pt>
                <c:pt idx="707">
                  <c:v>157.81562</c:v>
                </c:pt>
                <c:pt idx="708">
                  <c:v>157.830623</c:v>
                </c:pt>
                <c:pt idx="709">
                  <c:v>157.84562299999999</c:v>
                </c:pt>
                <c:pt idx="710">
                  <c:v>157.86063300000001</c:v>
                </c:pt>
                <c:pt idx="711">
                  <c:v>157.87564499999999</c:v>
                </c:pt>
                <c:pt idx="712">
                  <c:v>157.89064099999999</c:v>
                </c:pt>
                <c:pt idx="713">
                  <c:v>157.90564900000001</c:v>
                </c:pt>
                <c:pt idx="714">
                  <c:v>157.920646</c:v>
                </c:pt>
                <c:pt idx="715">
                  <c:v>157.93565000000001</c:v>
                </c:pt>
                <c:pt idx="716">
                  <c:v>157.950649</c:v>
                </c:pt>
                <c:pt idx="717">
                  <c:v>157.96564699999999</c:v>
                </c:pt>
                <c:pt idx="718">
                  <c:v>157.980649</c:v>
                </c:pt>
                <c:pt idx="719">
                  <c:v>157.99564799999999</c:v>
                </c:pt>
                <c:pt idx="720">
                  <c:v>158.010651</c:v>
                </c:pt>
                <c:pt idx="721">
                  <c:v>158.025655</c:v>
                </c:pt>
                <c:pt idx="722">
                  <c:v>158.04066</c:v>
                </c:pt>
                <c:pt idx="723">
                  <c:v>158.05566200000001</c:v>
                </c:pt>
                <c:pt idx="724">
                  <c:v>158.07066900000001</c:v>
                </c:pt>
                <c:pt idx="725">
                  <c:v>158.08567600000001</c:v>
                </c:pt>
                <c:pt idx="726">
                  <c:v>158.10067900000001</c:v>
                </c:pt>
                <c:pt idx="727">
                  <c:v>158.11567600000001</c:v>
                </c:pt>
                <c:pt idx="728">
                  <c:v>158.13068100000001</c:v>
                </c:pt>
                <c:pt idx="729">
                  <c:v>158.14568700000001</c:v>
                </c:pt>
                <c:pt idx="730">
                  <c:v>158.16069100000001</c:v>
                </c:pt>
                <c:pt idx="731">
                  <c:v>158.17569599999999</c:v>
                </c:pt>
                <c:pt idx="732">
                  <c:v>158.190697</c:v>
                </c:pt>
                <c:pt idx="733">
                  <c:v>158.20570900000001</c:v>
                </c:pt>
                <c:pt idx="734">
                  <c:v>158.220708</c:v>
                </c:pt>
                <c:pt idx="735">
                  <c:v>158.23571000000001</c:v>
                </c:pt>
                <c:pt idx="736">
                  <c:v>158.250721</c:v>
                </c:pt>
                <c:pt idx="737">
                  <c:v>158.265728</c:v>
                </c:pt>
                <c:pt idx="738">
                  <c:v>158.28073900000001</c:v>
                </c:pt>
                <c:pt idx="739">
                  <c:v>158.29575</c:v>
                </c:pt>
                <c:pt idx="740">
                  <c:v>158.31075100000001</c:v>
                </c:pt>
                <c:pt idx="741">
                  <c:v>158.325761</c:v>
                </c:pt>
                <c:pt idx="742">
                  <c:v>158.340767</c:v>
                </c:pt>
                <c:pt idx="743">
                  <c:v>158.35576599999999</c:v>
                </c:pt>
                <c:pt idx="744">
                  <c:v>158.37076200000001</c:v>
                </c:pt>
                <c:pt idx="745">
                  <c:v>158.385762</c:v>
                </c:pt>
                <c:pt idx="746">
                  <c:v>158.400768</c:v>
                </c:pt>
                <c:pt idx="747">
                  <c:v>158.415764</c:v>
                </c:pt>
                <c:pt idx="748">
                  <c:v>158.43077199999999</c:v>
                </c:pt>
                <c:pt idx="749">
                  <c:v>158.445774</c:v>
                </c:pt>
                <c:pt idx="750">
                  <c:v>158.46078600000001</c:v>
                </c:pt>
                <c:pt idx="751">
                  <c:v>158.47579500000001</c:v>
                </c:pt>
                <c:pt idx="752">
                  <c:v>158.49080799999999</c:v>
                </c:pt>
                <c:pt idx="753">
                  <c:v>158.50581700000001</c:v>
                </c:pt>
                <c:pt idx="754">
                  <c:v>158.52081699999999</c:v>
                </c:pt>
                <c:pt idx="755">
                  <c:v>158.53582499999999</c:v>
                </c:pt>
                <c:pt idx="756">
                  <c:v>158.55083300000001</c:v>
                </c:pt>
                <c:pt idx="757">
                  <c:v>158.565843</c:v>
                </c:pt>
                <c:pt idx="758">
                  <c:v>158.580849</c:v>
                </c:pt>
                <c:pt idx="759">
                  <c:v>158.59584899999999</c:v>
                </c:pt>
                <c:pt idx="760">
                  <c:v>158.61085299999999</c:v>
                </c:pt>
                <c:pt idx="761">
                  <c:v>158.62585799999999</c:v>
                </c:pt>
                <c:pt idx="762">
                  <c:v>158.64085499999999</c:v>
                </c:pt>
                <c:pt idx="763">
                  <c:v>158.655866</c:v>
                </c:pt>
                <c:pt idx="764">
                  <c:v>158.67086699999999</c:v>
                </c:pt>
                <c:pt idx="765">
                  <c:v>158.685879</c:v>
                </c:pt>
                <c:pt idx="766">
                  <c:v>158.70088799999999</c:v>
                </c:pt>
                <c:pt idx="767">
                  <c:v>158.71589900000001</c:v>
                </c:pt>
                <c:pt idx="768">
                  <c:v>158.730895</c:v>
                </c:pt>
                <c:pt idx="769">
                  <c:v>158.74590499999999</c:v>
                </c:pt>
                <c:pt idx="770">
                  <c:v>158.76090500000001</c:v>
                </c:pt>
                <c:pt idx="771">
                  <c:v>158.77591000000001</c:v>
                </c:pt>
                <c:pt idx="772">
                  <c:v>158.79091399999999</c:v>
                </c:pt>
                <c:pt idx="773">
                  <c:v>158.80591999999999</c:v>
                </c:pt>
                <c:pt idx="774">
                  <c:v>158.820919</c:v>
                </c:pt>
                <c:pt idx="775">
                  <c:v>158.83593099999999</c:v>
                </c:pt>
                <c:pt idx="776">
                  <c:v>158.85093900000001</c:v>
                </c:pt>
                <c:pt idx="777">
                  <c:v>158.865949</c:v>
                </c:pt>
                <c:pt idx="778">
                  <c:v>158.880965</c:v>
                </c:pt>
                <c:pt idx="779">
                  <c:v>158.895974</c:v>
                </c:pt>
                <c:pt idx="780">
                  <c:v>158.910978</c:v>
                </c:pt>
                <c:pt idx="781">
                  <c:v>158.92597699999999</c:v>
                </c:pt>
                <c:pt idx="782">
                  <c:v>158.940978</c:v>
                </c:pt>
                <c:pt idx="783">
                  <c:v>158.95597799999999</c:v>
                </c:pt>
                <c:pt idx="784">
                  <c:v>158.97098600000001</c:v>
                </c:pt>
                <c:pt idx="785">
                  <c:v>158.98599300000001</c:v>
                </c:pt>
                <c:pt idx="786">
                  <c:v>159.00099399999999</c:v>
                </c:pt>
                <c:pt idx="787">
                  <c:v>159.01600099999999</c:v>
                </c:pt>
                <c:pt idx="788">
                  <c:v>159.031013</c:v>
                </c:pt>
                <c:pt idx="789">
                  <c:v>159.046009</c:v>
                </c:pt>
                <c:pt idx="790">
                  <c:v>159.06102200000001</c:v>
                </c:pt>
                <c:pt idx="791">
                  <c:v>159.07602900000001</c:v>
                </c:pt>
                <c:pt idx="792">
                  <c:v>159.09103500000001</c:v>
                </c:pt>
                <c:pt idx="793">
                  <c:v>159.106031</c:v>
                </c:pt>
                <c:pt idx="794">
                  <c:v>159.12103099999999</c:v>
                </c:pt>
                <c:pt idx="795">
                  <c:v>159.136034</c:v>
                </c:pt>
                <c:pt idx="796">
                  <c:v>159.151038</c:v>
                </c:pt>
                <c:pt idx="797">
                  <c:v>159.166044</c:v>
                </c:pt>
                <c:pt idx="798">
                  <c:v>159.18105</c:v>
                </c:pt>
                <c:pt idx="799">
                  <c:v>159.19605000000001</c:v>
                </c:pt>
                <c:pt idx="800">
                  <c:v>159.211051</c:v>
                </c:pt>
                <c:pt idx="801">
                  <c:v>159.226056</c:v>
                </c:pt>
                <c:pt idx="802">
                  <c:v>159.241063</c:v>
                </c:pt>
                <c:pt idx="803">
                  <c:v>159.256068</c:v>
                </c:pt>
                <c:pt idx="804">
                  <c:v>159.27106499999999</c:v>
                </c:pt>
                <c:pt idx="805">
                  <c:v>159.28607500000001</c:v>
                </c:pt>
                <c:pt idx="806">
                  <c:v>159.30107100000001</c:v>
                </c:pt>
                <c:pt idx="807">
                  <c:v>159.31607099999999</c:v>
                </c:pt>
                <c:pt idx="808">
                  <c:v>159.33107699999999</c:v>
                </c:pt>
                <c:pt idx="809">
                  <c:v>159.34608700000001</c:v>
                </c:pt>
                <c:pt idx="810">
                  <c:v>159.361096</c:v>
                </c:pt>
                <c:pt idx="811">
                  <c:v>159.376104</c:v>
                </c:pt>
                <c:pt idx="812">
                  <c:v>159.391109</c:v>
                </c:pt>
                <c:pt idx="813">
                  <c:v>159.40610699999999</c:v>
                </c:pt>
                <c:pt idx="814">
                  <c:v>159.42112</c:v>
                </c:pt>
                <c:pt idx="815">
                  <c:v>159.43611999999999</c:v>
                </c:pt>
                <c:pt idx="816">
                  <c:v>159.451121</c:v>
                </c:pt>
                <c:pt idx="817">
                  <c:v>159.46612999999999</c:v>
                </c:pt>
                <c:pt idx="818">
                  <c:v>159.481132</c:v>
                </c:pt>
                <c:pt idx="819">
                  <c:v>159.49613199999999</c:v>
                </c:pt>
                <c:pt idx="820">
                  <c:v>159.51112800000001</c:v>
                </c:pt>
                <c:pt idx="821">
                  <c:v>159.52613099999999</c:v>
                </c:pt>
                <c:pt idx="822">
                  <c:v>159.54113000000001</c:v>
                </c:pt>
                <c:pt idx="823">
                  <c:v>159.55613399999999</c:v>
                </c:pt>
                <c:pt idx="824">
                  <c:v>159.57113100000001</c:v>
                </c:pt>
                <c:pt idx="825">
                  <c:v>159.58613099999999</c:v>
                </c:pt>
                <c:pt idx="826">
                  <c:v>159.60112799999999</c:v>
                </c:pt>
                <c:pt idx="827">
                  <c:v>159.61613299999999</c:v>
                </c:pt>
                <c:pt idx="828">
                  <c:v>159.63113799999999</c:v>
                </c:pt>
                <c:pt idx="829">
                  <c:v>159.64614700000001</c:v>
                </c:pt>
                <c:pt idx="830">
                  <c:v>159.661147</c:v>
                </c:pt>
                <c:pt idx="831">
                  <c:v>159.67615499999999</c:v>
                </c:pt>
                <c:pt idx="832">
                  <c:v>159.69115600000001</c:v>
                </c:pt>
                <c:pt idx="833">
                  <c:v>159.706164</c:v>
                </c:pt>
                <c:pt idx="834">
                  <c:v>159.721161</c:v>
                </c:pt>
                <c:pt idx="835">
                  <c:v>159.73615799999999</c:v>
                </c:pt>
                <c:pt idx="836">
                  <c:v>159.75116700000001</c:v>
                </c:pt>
                <c:pt idx="837">
                  <c:v>159.766177</c:v>
                </c:pt>
                <c:pt idx="838">
                  <c:v>159.781184</c:v>
                </c:pt>
                <c:pt idx="839">
                  <c:v>159.79617999999999</c:v>
                </c:pt>
                <c:pt idx="840">
                  <c:v>159.81118000000001</c:v>
                </c:pt>
                <c:pt idx="841">
                  <c:v>159.82618099999999</c:v>
                </c:pt>
                <c:pt idx="842">
                  <c:v>159.841184</c:v>
                </c:pt>
                <c:pt idx="843">
                  <c:v>159.85619199999999</c:v>
                </c:pt>
                <c:pt idx="844">
                  <c:v>159.87120100000001</c:v>
                </c:pt>
                <c:pt idx="845">
                  <c:v>159.886214</c:v>
                </c:pt>
                <c:pt idx="846">
                  <c:v>159.90121400000001</c:v>
                </c:pt>
                <c:pt idx="847">
                  <c:v>159.916211</c:v>
                </c:pt>
                <c:pt idx="848">
                  <c:v>159.931208</c:v>
                </c:pt>
                <c:pt idx="849">
                  <c:v>159.94621799999999</c:v>
                </c:pt>
                <c:pt idx="850">
                  <c:v>159.96122700000001</c:v>
                </c:pt>
                <c:pt idx="851">
                  <c:v>159.976225</c:v>
                </c:pt>
                <c:pt idx="852">
                  <c:v>159.99122700000001</c:v>
                </c:pt>
                <c:pt idx="853">
                  <c:v>160.00622899999999</c:v>
                </c:pt>
                <c:pt idx="854">
                  <c:v>160.02122800000001</c:v>
                </c:pt>
                <c:pt idx="855">
                  <c:v>160.03623300000001</c:v>
                </c:pt>
                <c:pt idx="856">
                  <c:v>160.05123599999999</c:v>
                </c:pt>
                <c:pt idx="857">
                  <c:v>160.06623500000001</c:v>
                </c:pt>
                <c:pt idx="858">
                  <c:v>160.08123699999999</c:v>
                </c:pt>
                <c:pt idx="859">
                  <c:v>160.096236</c:v>
                </c:pt>
                <c:pt idx="860">
                  <c:v>160.11123799999999</c:v>
                </c:pt>
                <c:pt idx="861">
                  <c:v>160.12623500000001</c:v>
                </c:pt>
                <c:pt idx="862">
                  <c:v>160.141243</c:v>
                </c:pt>
                <c:pt idx="863">
                  <c:v>160.15625399999999</c:v>
                </c:pt>
                <c:pt idx="864">
                  <c:v>160.171254</c:v>
                </c:pt>
                <c:pt idx="865">
                  <c:v>160.18625399999999</c:v>
                </c:pt>
                <c:pt idx="866">
                  <c:v>160.201266</c:v>
                </c:pt>
                <c:pt idx="867">
                  <c:v>160.21626900000001</c:v>
                </c:pt>
                <c:pt idx="868">
                  <c:v>160.23126600000001</c:v>
                </c:pt>
                <c:pt idx="869">
                  <c:v>160.24627599999999</c:v>
                </c:pt>
                <c:pt idx="870">
                  <c:v>160.26128</c:v>
                </c:pt>
                <c:pt idx="871">
                  <c:v>160.276286</c:v>
                </c:pt>
                <c:pt idx="872">
                  <c:v>160.29128499999999</c:v>
                </c:pt>
                <c:pt idx="873">
                  <c:v>160.306286</c:v>
                </c:pt>
                <c:pt idx="874">
                  <c:v>160.32129900000001</c:v>
                </c:pt>
                <c:pt idx="875">
                  <c:v>160.33630500000001</c:v>
                </c:pt>
                <c:pt idx="876">
                  <c:v>160.351305</c:v>
                </c:pt>
                <c:pt idx="877">
                  <c:v>160.36630700000001</c:v>
                </c:pt>
                <c:pt idx="878">
                  <c:v>160.38130799999999</c:v>
                </c:pt>
                <c:pt idx="879">
                  <c:v>160.39631800000001</c:v>
                </c:pt>
                <c:pt idx="880">
                  <c:v>160.41132300000001</c:v>
                </c:pt>
                <c:pt idx="881">
                  <c:v>160.426334</c:v>
                </c:pt>
                <c:pt idx="882">
                  <c:v>160.44134500000001</c:v>
                </c:pt>
                <c:pt idx="883">
                  <c:v>160.456345</c:v>
                </c:pt>
                <c:pt idx="884">
                  <c:v>160.47135299999999</c:v>
                </c:pt>
                <c:pt idx="885">
                  <c:v>160.486355</c:v>
                </c:pt>
                <c:pt idx="886">
                  <c:v>160.50136499999999</c:v>
                </c:pt>
                <c:pt idx="887">
                  <c:v>160.51637600000001</c:v>
                </c:pt>
                <c:pt idx="888">
                  <c:v>160.531396</c:v>
                </c:pt>
                <c:pt idx="889">
                  <c:v>160.54639399999999</c:v>
                </c:pt>
                <c:pt idx="890">
                  <c:v>160.561408</c:v>
                </c:pt>
                <c:pt idx="891">
                  <c:v>160.576404</c:v>
                </c:pt>
                <c:pt idx="892">
                  <c:v>160.59141500000001</c:v>
                </c:pt>
                <c:pt idx="893">
                  <c:v>160.606415</c:v>
                </c:pt>
                <c:pt idx="894">
                  <c:v>160.62142800000001</c:v>
                </c:pt>
                <c:pt idx="895">
                  <c:v>160.63643099999999</c:v>
                </c:pt>
                <c:pt idx="896">
                  <c:v>160.65142900000001</c:v>
                </c:pt>
                <c:pt idx="897">
                  <c:v>160.666425</c:v>
                </c:pt>
                <c:pt idx="898">
                  <c:v>160.681432</c:v>
                </c:pt>
                <c:pt idx="899">
                  <c:v>160.69644099999999</c:v>
                </c:pt>
                <c:pt idx="900">
                  <c:v>160.71145100000001</c:v>
                </c:pt>
                <c:pt idx="901">
                  <c:v>160.72644700000001</c:v>
                </c:pt>
                <c:pt idx="902">
                  <c:v>160.74145100000001</c:v>
                </c:pt>
                <c:pt idx="903">
                  <c:v>160.75646</c:v>
                </c:pt>
                <c:pt idx="904">
                  <c:v>160.77146200000001</c:v>
                </c:pt>
                <c:pt idx="905">
                  <c:v>160.78646699999999</c:v>
                </c:pt>
                <c:pt idx="906">
                  <c:v>160.80146500000001</c:v>
                </c:pt>
                <c:pt idx="907">
                  <c:v>160.81646900000001</c:v>
                </c:pt>
                <c:pt idx="908">
                  <c:v>160.83147199999999</c:v>
                </c:pt>
                <c:pt idx="909">
                  <c:v>160.84646799999999</c:v>
                </c:pt>
                <c:pt idx="910">
                  <c:v>160.86147700000001</c:v>
                </c:pt>
                <c:pt idx="911">
                  <c:v>160.876487</c:v>
                </c:pt>
                <c:pt idx="912">
                  <c:v>160.89148399999999</c:v>
                </c:pt>
                <c:pt idx="913">
                  <c:v>160.90649099999999</c:v>
                </c:pt>
                <c:pt idx="914">
                  <c:v>160.92148700000001</c:v>
                </c:pt>
                <c:pt idx="915">
                  <c:v>160.93648999999999</c:v>
                </c:pt>
                <c:pt idx="916">
                  <c:v>160.951502</c:v>
                </c:pt>
                <c:pt idx="917">
                  <c:v>160.96650099999999</c:v>
                </c:pt>
                <c:pt idx="918">
                  <c:v>160.981505</c:v>
                </c:pt>
                <c:pt idx="919">
                  <c:v>160.996509</c:v>
                </c:pt>
                <c:pt idx="920">
                  <c:v>161.01151100000001</c:v>
                </c:pt>
                <c:pt idx="921">
                  <c:v>161.02651399999999</c:v>
                </c:pt>
                <c:pt idx="922">
                  <c:v>161.04151100000001</c:v>
                </c:pt>
                <c:pt idx="923">
                  <c:v>161.05651499999999</c:v>
                </c:pt>
                <c:pt idx="924">
                  <c:v>161.07151200000001</c:v>
                </c:pt>
                <c:pt idx="925">
                  <c:v>161.08651499999999</c:v>
                </c:pt>
                <c:pt idx="926">
                  <c:v>161.10152400000001</c:v>
                </c:pt>
                <c:pt idx="927">
                  <c:v>161.11652699999999</c:v>
                </c:pt>
                <c:pt idx="928">
                  <c:v>161.131531</c:v>
                </c:pt>
                <c:pt idx="929">
                  <c:v>161.14652899999999</c:v>
                </c:pt>
                <c:pt idx="930">
                  <c:v>161.16153199999999</c:v>
                </c:pt>
                <c:pt idx="931">
                  <c:v>161.17653100000001</c:v>
                </c:pt>
                <c:pt idx="932">
                  <c:v>161.19153299999999</c:v>
                </c:pt>
                <c:pt idx="933">
                  <c:v>161.206537</c:v>
                </c:pt>
                <c:pt idx="934">
                  <c:v>161.22153499999999</c:v>
                </c:pt>
                <c:pt idx="935">
                  <c:v>161.23653100000001</c:v>
                </c:pt>
                <c:pt idx="936">
                  <c:v>161.25153299999999</c:v>
                </c:pt>
                <c:pt idx="937">
                  <c:v>161.26652999999999</c:v>
                </c:pt>
                <c:pt idx="938">
                  <c:v>161.28153499999999</c:v>
                </c:pt>
                <c:pt idx="939">
                  <c:v>161.296538</c:v>
                </c:pt>
                <c:pt idx="940">
                  <c:v>161.31154100000001</c:v>
                </c:pt>
                <c:pt idx="941">
                  <c:v>161.326539</c:v>
                </c:pt>
                <c:pt idx="942">
                  <c:v>161.34153499999999</c:v>
                </c:pt>
                <c:pt idx="943">
                  <c:v>161.35653199999999</c:v>
                </c:pt>
                <c:pt idx="944">
                  <c:v>161.371545</c:v>
                </c:pt>
                <c:pt idx="945">
                  <c:v>161.386551</c:v>
                </c:pt>
                <c:pt idx="946">
                  <c:v>161.40154699999999</c:v>
                </c:pt>
                <c:pt idx="947">
                  <c:v>161.41655700000001</c:v>
                </c:pt>
                <c:pt idx="948">
                  <c:v>161.431568</c:v>
                </c:pt>
                <c:pt idx="949">
                  <c:v>161.44657100000001</c:v>
                </c:pt>
                <c:pt idx="950">
                  <c:v>161.461568</c:v>
                </c:pt>
                <c:pt idx="951">
                  <c:v>161.476575</c:v>
                </c:pt>
                <c:pt idx="952">
                  <c:v>161.49158399999999</c:v>
                </c:pt>
                <c:pt idx="953">
                  <c:v>161.50659200000001</c:v>
                </c:pt>
                <c:pt idx="954">
                  <c:v>161.52159499999999</c:v>
                </c:pt>
                <c:pt idx="955">
                  <c:v>161.53660300000001</c:v>
                </c:pt>
                <c:pt idx="956">
                  <c:v>161.551605</c:v>
                </c:pt>
                <c:pt idx="957">
                  <c:v>161.56660199999999</c:v>
                </c:pt>
                <c:pt idx="958">
                  <c:v>161.581613</c:v>
                </c:pt>
                <c:pt idx="959">
                  <c:v>161.59662299999999</c:v>
                </c:pt>
                <c:pt idx="960">
                  <c:v>161.61162200000001</c:v>
                </c:pt>
                <c:pt idx="961">
                  <c:v>161.62661900000001</c:v>
                </c:pt>
                <c:pt idx="962">
                  <c:v>161.64161799999999</c:v>
                </c:pt>
                <c:pt idx="963">
                  <c:v>161.65663000000001</c:v>
                </c:pt>
                <c:pt idx="964">
                  <c:v>161.67163099999999</c:v>
                </c:pt>
                <c:pt idx="965">
                  <c:v>161.686633</c:v>
                </c:pt>
                <c:pt idx="966">
                  <c:v>161.70163199999999</c:v>
                </c:pt>
                <c:pt idx="967">
                  <c:v>161.71663899999999</c:v>
                </c:pt>
                <c:pt idx="968">
                  <c:v>161.731641</c:v>
                </c:pt>
                <c:pt idx="969">
                  <c:v>161.74664000000001</c:v>
                </c:pt>
                <c:pt idx="970">
                  <c:v>161.761638</c:v>
                </c:pt>
                <c:pt idx="971">
                  <c:v>161.77664799999999</c:v>
                </c:pt>
                <c:pt idx="972">
                  <c:v>161.79164399999999</c:v>
                </c:pt>
                <c:pt idx="973">
                  <c:v>161.80665300000001</c:v>
                </c:pt>
                <c:pt idx="974">
                  <c:v>161.821653</c:v>
                </c:pt>
                <c:pt idx="975">
                  <c:v>161.836658</c:v>
                </c:pt>
                <c:pt idx="976">
                  <c:v>161.85166100000001</c:v>
                </c:pt>
                <c:pt idx="977">
                  <c:v>161.866668</c:v>
                </c:pt>
                <c:pt idx="978">
                  <c:v>161.881674</c:v>
                </c:pt>
                <c:pt idx="979">
                  <c:v>161.89667800000001</c:v>
                </c:pt>
                <c:pt idx="980">
                  <c:v>161.911686</c:v>
                </c:pt>
                <c:pt idx="981">
                  <c:v>161.92668399999999</c:v>
                </c:pt>
                <c:pt idx="982">
                  <c:v>161.94169099999999</c:v>
                </c:pt>
                <c:pt idx="983">
                  <c:v>161.95668699999999</c:v>
                </c:pt>
                <c:pt idx="984">
                  <c:v>161.97169099999999</c:v>
                </c:pt>
                <c:pt idx="985">
                  <c:v>161.98669799999999</c:v>
                </c:pt>
                <c:pt idx="986">
                  <c:v>162.00170199999999</c:v>
                </c:pt>
                <c:pt idx="987">
                  <c:v>162.01671099999999</c:v>
                </c:pt>
                <c:pt idx="988">
                  <c:v>162.03171599999999</c:v>
                </c:pt>
                <c:pt idx="989">
                  <c:v>162.04671999999999</c:v>
                </c:pt>
                <c:pt idx="990">
                  <c:v>162.06173100000001</c:v>
                </c:pt>
                <c:pt idx="991">
                  <c:v>162.07673600000001</c:v>
                </c:pt>
                <c:pt idx="992">
                  <c:v>162.09174200000001</c:v>
                </c:pt>
                <c:pt idx="993">
                  <c:v>162.10674599999999</c:v>
                </c:pt>
                <c:pt idx="994">
                  <c:v>162.121747</c:v>
                </c:pt>
                <c:pt idx="995">
                  <c:v>162.136752</c:v>
                </c:pt>
                <c:pt idx="996">
                  <c:v>162.151757</c:v>
                </c:pt>
                <c:pt idx="997">
                  <c:v>162.16675699999999</c:v>
                </c:pt>
                <c:pt idx="998">
                  <c:v>162.181769</c:v>
                </c:pt>
                <c:pt idx="999">
                  <c:v>162.19678099999999</c:v>
                </c:pt>
                <c:pt idx="1000">
                  <c:v>162.211782</c:v>
                </c:pt>
                <c:pt idx="1001">
                  <c:v>162.22678999999999</c:v>
                </c:pt>
                <c:pt idx="1002">
                  <c:v>162.241795</c:v>
                </c:pt>
                <c:pt idx="1003">
                  <c:v>162.256798</c:v>
                </c:pt>
                <c:pt idx="1004">
                  <c:v>162.271805</c:v>
                </c:pt>
                <c:pt idx="1005">
                  <c:v>162.28680499999999</c:v>
                </c:pt>
                <c:pt idx="1006">
                  <c:v>162.30180799999999</c:v>
                </c:pt>
                <c:pt idx="1007">
                  <c:v>162.31680900000001</c:v>
                </c:pt>
                <c:pt idx="1008">
                  <c:v>162.331816</c:v>
                </c:pt>
                <c:pt idx="1009">
                  <c:v>162.346813</c:v>
                </c:pt>
                <c:pt idx="1010">
                  <c:v>162.36181999999999</c:v>
                </c:pt>
                <c:pt idx="1011">
                  <c:v>162.376824</c:v>
                </c:pt>
                <c:pt idx="1012">
                  <c:v>162.39183199999999</c:v>
                </c:pt>
                <c:pt idx="1013">
                  <c:v>162.406836</c:v>
                </c:pt>
                <c:pt idx="1014">
                  <c:v>162.421843</c:v>
                </c:pt>
                <c:pt idx="1015">
                  <c:v>162.43685300000001</c:v>
                </c:pt>
                <c:pt idx="1016">
                  <c:v>162.451853</c:v>
                </c:pt>
                <c:pt idx="1017">
                  <c:v>162.46686199999999</c:v>
                </c:pt>
                <c:pt idx="1018">
                  <c:v>162.48186100000001</c:v>
                </c:pt>
                <c:pt idx="1019">
                  <c:v>162.49686299999999</c:v>
                </c:pt>
                <c:pt idx="1020">
                  <c:v>162.51187300000001</c:v>
                </c:pt>
                <c:pt idx="1021">
                  <c:v>162.52687700000001</c:v>
                </c:pt>
                <c:pt idx="1022">
                  <c:v>162.541876</c:v>
                </c:pt>
                <c:pt idx="1023">
                  <c:v>162.55688000000001</c:v>
                </c:pt>
                <c:pt idx="1024">
                  <c:v>162.57189199999999</c:v>
                </c:pt>
                <c:pt idx="1025">
                  <c:v>162.58690100000001</c:v>
                </c:pt>
                <c:pt idx="1026">
                  <c:v>162.60190800000001</c:v>
                </c:pt>
                <c:pt idx="1027">
                  <c:v>162.61691400000001</c:v>
                </c:pt>
                <c:pt idx="1028">
                  <c:v>162.63192100000001</c:v>
                </c:pt>
                <c:pt idx="1029">
                  <c:v>162.64692400000001</c:v>
                </c:pt>
                <c:pt idx="1030">
                  <c:v>162.66192799999999</c:v>
                </c:pt>
                <c:pt idx="1031">
                  <c:v>162.67694</c:v>
                </c:pt>
                <c:pt idx="1032">
                  <c:v>162.691947</c:v>
                </c:pt>
                <c:pt idx="1033">
                  <c:v>162.70694599999999</c:v>
                </c:pt>
                <c:pt idx="1034">
                  <c:v>162.72195500000001</c:v>
                </c:pt>
                <c:pt idx="1035">
                  <c:v>162.736953</c:v>
                </c:pt>
                <c:pt idx="1036">
                  <c:v>162.751958</c:v>
                </c:pt>
                <c:pt idx="1037">
                  <c:v>162.76696699999999</c:v>
                </c:pt>
                <c:pt idx="1038">
                  <c:v>162.781972</c:v>
                </c:pt>
                <c:pt idx="1039">
                  <c:v>162.79697200000001</c:v>
                </c:pt>
                <c:pt idx="1040">
                  <c:v>162.811984</c:v>
                </c:pt>
                <c:pt idx="1041">
                  <c:v>162.82699299999999</c:v>
                </c:pt>
                <c:pt idx="1042">
                  <c:v>162.84200100000001</c:v>
                </c:pt>
                <c:pt idx="1043">
                  <c:v>162.856998</c:v>
                </c:pt>
                <c:pt idx="1044">
                  <c:v>162.87200799999999</c:v>
                </c:pt>
                <c:pt idx="1045">
                  <c:v>162.88700900000001</c:v>
                </c:pt>
                <c:pt idx="1046">
                  <c:v>162.902006</c:v>
                </c:pt>
                <c:pt idx="1047">
                  <c:v>162.91701900000001</c:v>
                </c:pt>
                <c:pt idx="1048">
                  <c:v>162.93201999999999</c:v>
                </c:pt>
                <c:pt idx="1049">
                  <c:v>162.947033</c:v>
                </c:pt>
                <c:pt idx="1050">
                  <c:v>162.962031</c:v>
                </c:pt>
                <c:pt idx="1051">
                  <c:v>162.977036</c:v>
                </c:pt>
                <c:pt idx="1052">
                  <c:v>162.99204900000001</c:v>
                </c:pt>
                <c:pt idx="1053">
                  <c:v>163.00705500000001</c:v>
                </c:pt>
                <c:pt idx="1054">
                  <c:v>163.02205799999999</c:v>
                </c:pt>
                <c:pt idx="1055">
                  <c:v>163.037069</c:v>
                </c:pt>
                <c:pt idx="1056">
                  <c:v>163.05208200000001</c:v>
                </c:pt>
                <c:pt idx="1057">
                  <c:v>163.067092</c:v>
                </c:pt>
                <c:pt idx="1058">
                  <c:v>163.08209199999999</c:v>
                </c:pt>
                <c:pt idx="1059">
                  <c:v>163.097095</c:v>
                </c:pt>
                <c:pt idx="1060">
                  <c:v>163.11209199999999</c:v>
                </c:pt>
                <c:pt idx="1061">
                  <c:v>163.127105</c:v>
                </c:pt>
                <c:pt idx="1062">
                  <c:v>163.14211299999999</c:v>
                </c:pt>
                <c:pt idx="1063">
                  <c:v>163.15712500000001</c:v>
                </c:pt>
                <c:pt idx="1064">
                  <c:v>163.17213599999999</c:v>
                </c:pt>
                <c:pt idx="1065">
                  <c:v>163.187138</c:v>
                </c:pt>
                <c:pt idx="1066">
                  <c:v>163.20214100000001</c:v>
                </c:pt>
                <c:pt idx="1067">
                  <c:v>163.217139</c:v>
                </c:pt>
                <c:pt idx="1068">
                  <c:v>163.23213999999999</c:v>
                </c:pt>
                <c:pt idx="1069">
                  <c:v>163.24714399999999</c:v>
                </c:pt>
                <c:pt idx="1070">
                  <c:v>163.26215300000001</c:v>
                </c:pt>
                <c:pt idx="1071">
                  <c:v>163.27714900000001</c:v>
                </c:pt>
                <c:pt idx="1072">
                  <c:v>163.292158</c:v>
                </c:pt>
                <c:pt idx="1073">
                  <c:v>163.30716799999999</c:v>
                </c:pt>
                <c:pt idx="1074">
                  <c:v>163.32217900000001</c:v>
                </c:pt>
                <c:pt idx="1075">
                  <c:v>163.337176</c:v>
                </c:pt>
                <c:pt idx="1076">
                  <c:v>163.352182</c:v>
                </c:pt>
                <c:pt idx="1077">
                  <c:v>163.36718099999999</c:v>
                </c:pt>
                <c:pt idx="1078">
                  <c:v>163.38218499999999</c:v>
                </c:pt>
                <c:pt idx="1079">
                  <c:v>163.397189</c:v>
                </c:pt>
                <c:pt idx="1080">
                  <c:v>163.412192</c:v>
                </c:pt>
                <c:pt idx="1081">
                  <c:v>163.427189</c:v>
                </c:pt>
                <c:pt idx="1082">
                  <c:v>163.44218900000001</c:v>
                </c:pt>
                <c:pt idx="1083">
                  <c:v>163.45718600000001</c:v>
                </c:pt>
                <c:pt idx="1084">
                  <c:v>163.47218699999999</c:v>
                </c:pt>
                <c:pt idx="1085">
                  <c:v>163.48718700000001</c:v>
                </c:pt>
                <c:pt idx="1086">
                  <c:v>163.50218899999999</c:v>
                </c:pt>
                <c:pt idx="1087">
                  <c:v>163.517189</c:v>
                </c:pt>
                <c:pt idx="1088">
                  <c:v>163.532186</c:v>
                </c:pt>
                <c:pt idx="1089">
                  <c:v>163.54718399999999</c:v>
                </c:pt>
                <c:pt idx="1090">
                  <c:v>163.56219200000001</c:v>
                </c:pt>
                <c:pt idx="1091">
                  <c:v>163.57719499999999</c:v>
                </c:pt>
                <c:pt idx="1092">
                  <c:v>163.59220099999999</c:v>
                </c:pt>
                <c:pt idx="1093">
                  <c:v>163.60719900000001</c:v>
                </c:pt>
                <c:pt idx="1094">
                  <c:v>163.62220600000001</c:v>
                </c:pt>
                <c:pt idx="1095">
                  <c:v>163.637202</c:v>
                </c:pt>
                <c:pt idx="1096">
                  <c:v>163.65220400000001</c:v>
                </c:pt>
                <c:pt idx="1097">
                  <c:v>163.66721000000001</c:v>
                </c:pt>
                <c:pt idx="1098">
                  <c:v>163.68221800000001</c:v>
                </c:pt>
                <c:pt idx="1099">
                  <c:v>163.697214</c:v>
                </c:pt>
                <c:pt idx="1100">
                  <c:v>163.712219</c:v>
                </c:pt>
                <c:pt idx="1101">
                  <c:v>163.72722300000001</c:v>
                </c:pt>
                <c:pt idx="1102">
                  <c:v>163.74223499999999</c:v>
                </c:pt>
                <c:pt idx="1103">
                  <c:v>163.75723199999999</c:v>
                </c:pt>
                <c:pt idx="1104">
                  <c:v>163.772245</c:v>
                </c:pt>
                <c:pt idx="1105">
                  <c:v>163.78725800000001</c:v>
                </c:pt>
                <c:pt idx="1106">
                  <c:v>163.80227099999999</c:v>
                </c:pt>
                <c:pt idx="1107">
                  <c:v>163.81727799999999</c:v>
                </c:pt>
                <c:pt idx="1108">
                  <c:v>163.83227600000001</c:v>
                </c:pt>
                <c:pt idx="1109">
                  <c:v>163.84728699999999</c:v>
                </c:pt>
                <c:pt idx="1110">
                  <c:v>163.86229800000001</c:v>
                </c:pt>
                <c:pt idx="1111">
                  <c:v>163.87729999999999</c:v>
                </c:pt>
                <c:pt idx="1112">
                  <c:v>163.89229700000001</c:v>
                </c:pt>
                <c:pt idx="1113">
                  <c:v>163.90729400000001</c:v>
                </c:pt>
                <c:pt idx="1114">
                  <c:v>163.92229800000001</c:v>
                </c:pt>
                <c:pt idx="1115">
                  <c:v>163.937298</c:v>
                </c:pt>
                <c:pt idx="1116">
                  <c:v>163.95231100000001</c:v>
                </c:pt>
                <c:pt idx="1117">
                  <c:v>163.967309</c:v>
                </c:pt>
                <c:pt idx="1118">
                  <c:v>163.98231999999999</c:v>
                </c:pt>
                <c:pt idx="1119">
                  <c:v>163.997322</c:v>
                </c:pt>
                <c:pt idx="1120">
                  <c:v>164.012325</c:v>
                </c:pt>
                <c:pt idx="1121">
                  <c:v>164.02732800000001</c:v>
                </c:pt>
                <c:pt idx="1122">
                  <c:v>164.04233199999999</c:v>
                </c:pt>
                <c:pt idx="1123">
                  <c:v>164.05732900000001</c:v>
                </c:pt>
                <c:pt idx="1124">
                  <c:v>164.072339</c:v>
                </c:pt>
                <c:pt idx="1125">
                  <c:v>164.08734000000001</c:v>
                </c:pt>
                <c:pt idx="1126">
                  <c:v>164.10234500000001</c:v>
                </c:pt>
                <c:pt idx="1127">
                  <c:v>164.117355</c:v>
                </c:pt>
                <c:pt idx="1128">
                  <c:v>164.13235499999999</c:v>
                </c:pt>
                <c:pt idx="1129">
                  <c:v>164.147355</c:v>
                </c:pt>
                <c:pt idx="1130">
                  <c:v>164.162363</c:v>
                </c:pt>
                <c:pt idx="1131">
                  <c:v>164.17737299999999</c:v>
                </c:pt>
                <c:pt idx="1132">
                  <c:v>164.19237100000001</c:v>
                </c:pt>
                <c:pt idx="1133">
                  <c:v>164.207368</c:v>
                </c:pt>
                <c:pt idx="1134">
                  <c:v>164.222364</c:v>
                </c:pt>
                <c:pt idx="1135">
                  <c:v>164.23736400000001</c:v>
                </c:pt>
                <c:pt idx="1136">
                  <c:v>164.252375</c:v>
                </c:pt>
                <c:pt idx="1137">
                  <c:v>164.26737499999999</c:v>
                </c:pt>
                <c:pt idx="1138">
                  <c:v>164.28239199999999</c:v>
                </c:pt>
                <c:pt idx="1139">
                  <c:v>164.29740899999999</c:v>
                </c:pt>
                <c:pt idx="1140">
                  <c:v>164.312421</c:v>
                </c:pt>
                <c:pt idx="1141">
                  <c:v>164.32743400000001</c:v>
                </c:pt>
                <c:pt idx="1142">
                  <c:v>164.34243900000001</c:v>
                </c:pt>
                <c:pt idx="1143">
                  <c:v>164.35744800000001</c:v>
                </c:pt>
                <c:pt idx="1144">
                  <c:v>164.37244899999999</c:v>
                </c:pt>
                <c:pt idx="1145">
                  <c:v>164.38745499999999</c:v>
                </c:pt>
                <c:pt idx="1146">
                  <c:v>164.402466</c:v>
                </c:pt>
                <c:pt idx="1147">
                  <c:v>164.41746699999999</c:v>
                </c:pt>
                <c:pt idx="1148">
                  <c:v>164.432468</c:v>
                </c:pt>
                <c:pt idx="1149">
                  <c:v>164.447474</c:v>
                </c:pt>
                <c:pt idx="1150">
                  <c:v>164.46247199999999</c:v>
                </c:pt>
                <c:pt idx="1151">
                  <c:v>164.47748000000001</c:v>
                </c:pt>
                <c:pt idx="1152">
                  <c:v>164.492479</c:v>
                </c:pt>
                <c:pt idx="1153">
                  <c:v>164.50749200000001</c:v>
                </c:pt>
                <c:pt idx="1154">
                  <c:v>164.522491</c:v>
                </c:pt>
                <c:pt idx="1155">
                  <c:v>164.53749099999999</c:v>
                </c:pt>
                <c:pt idx="1156">
                  <c:v>164.55248900000001</c:v>
                </c:pt>
                <c:pt idx="1157">
                  <c:v>164.56749400000001</c:v>
                </c:pt>
                <c:pt idx="1158">
                  <c:v>164.582504</c:v>
                </c:pt>
                <c:pt idx="1159">
                  <c:v>164.59750099999999</c:v>
                </c:pt>
                <c:pt idx="1160">
                  <c:v>164.612503</c:v>
                </c:pt>
                <c:pt idx="1161">
                  <c:v>164.627501</c:v>
                </c:pt>
                <c:pt idx="1162">
                  <c:v>164.64250100000001</c:v>
                </c:pt>
                <c:pt idx="1163">
                  <c:v>164.657499</c:v>
                </c:pt>
                <c:pt idx="1164">
                  <c:v>164.67250100000001</c:v>
                </c:pt>
                <c:pt idx="1165">
                  <c:v>164.68750299999999</c:v>
                </c:pt>
                <c:pt idx="1166">
                  <c:v>164.70251200000001</c:v>
                </c:pt>
                <c:pt idx="1167">
                  <c:v>164.71751699999999</c:v>
                </c:pt>
                <c:pt idx="1168">
                  <c:v>164.73252199999999</c:v>
                </c:pt>
                <c:pt idx="1169">
                  <c:v>164.747522</c:v>
                </c:pt>
                <c:pt idx="1170">
                  <c:v>164.762519</c:v>
                </c:pt>
                <c:pt idx="1171">
                  <c:v>164.77753100000001</c:v>
                </c:pt>
                <c:pt idx="1172">
                  <c:v>164.79254299999999</c:v>
                </c:pt>
                <c:pt idx="1173">
                  <c:v>164.80755600000001</c:v>
                </c:pt>
                <c:pt idx="1174">
                  <c:v>164.822553</c:v>
                </c:pt>
                <c:pt idx="1175">
                  <c:v>164.837557</c:v>
                </c:pt>
                <c:pt idx="1176">
                  <c:v>164.85256100000001</c:v>
                </c:pt>
                <c:pt idx="1177">
                  <c:v>164.86756700000001</c:v>
                </c:pt>
                <c:pt idx="1178">
                  <c:v>164.88257899999999</c:v>
                </c:pt>
                <c:pt idx="1179">
                  <c:v>164.897592</c:v>
                </c:pt>
                <c:pt idx="1180">
                  <c:v>164.91260500000001</c:v>
                </c:pt>
                <c:pt idx="1181">
                  <c:v>164.92760200000001</c:v>
                </c:pt>
                <c:pt idx="1182">
                  <c:v>164.94260800000001</c:v>
                </c:pt>
                <c:pt idx="1183">
                  <c:v>164.95761999999999</c:v>
                </c:pt>
                <c:pt idx="1184">
                  <c:v>164.972624</c:v>
                </c:pt>
                <c:pt idx="1185">
                  <c:v>164.987628</c:v>
                </c:pt>
                <c:pt idx="1186">
                  <c:v>165.002634</c:v>
                </c:pt>
                <c:pt idx="1187">
                  <c:v>165.01763500000001</c:v>
                </c:pt>
                <c:pt idx="1188">
                  <c:v>165.032635</c:v>
                </c:pt>
                <c:pt idx="1189">
                  <c:v>165.047639</c:v>
                </c:pt>
                <c:pt idx="1190">
                  <c:v>165.06264999999999</c:v>
                </c:pt>
                <c:pt idx="1191">
                  <c:v>165.077654</c:v>
                </c:pt>
                <c:pt idx="1192">
                  <c:v>165.09265400000001</c:v>
                </c:pt>
                <c:pt idx="1193">
                  <c:v>165.107651</c:v>
                </c:pt>
                <c:pt idx="1194">
                  <c:v>165.122648</c:v>
                </c:pt>
                <c:pt idx="1195">
                  <c:v>165.137652</c:v>
                </c:pt>
                <c:pt idx="1196">
                  <c:v>165.15265199999999</c:v>
                </c:pt>
                <c:pt idx="1197">
                  <c:v>165.167653</c:v>
                </c:pt>
                <c:pt idx="1198">
                  <c:v>165.18266499999999</c:v>
                </c:pt>
                <c:pt idx="1199">
                  <c:v>165.19766200000001</c:v>
                </c:pt>
                <c:pt idx="1200">
                  <c:v>165.212671</c:v>
                </c:pt>
                <c:pt idx="1201">
                  <c:v>165.22767099999999</c:v>
                </c:pt>
                <c:pt idx="1202">
                  <c:v>165.24267599999999</c:v>
                </c:pt>
                <c:pt idx="1203">
                  <c:v>165.25767400000001</c:v>
                </c:pt>
                <c:pt idx="1204">
                  <c:v>165.27267699999999</c:v>
                </c:pt>
                <c:pt idx="1205">
                  <c:v>165.28768299999999</c:v>
                </c:pt>
                <c:pt idx="1206">
                  <c:v>165.302694</c:v>
                </c:pt>
                <c:pt idx="1207">
                  <c:v>165.31769600000001</c:v>
                </c:pt>
                <c:pt idx="1208">
                  <c:v>165.332695</c:v>
                </c:pt>
                <c:pt idx="1209">
                  <c:v>165.347701</c:v>
                </c:pt>
                <c:pt idx="1210">
                  <c:v>165.362708</c:v>
                </c:pt>
                <c:pt idx="1211">
                  <c:v>165.37771499999999</c:v>
                </c:pt>
                <c:pt idx="1212">
                  <c:v>165.39271400000001</c:v>
                </c:pt>
                <c:pt idx="1213">
                  <c:v>165.40771100000001</c:v>
                </c:pt>
                <c:pt idx="1214">
                  <c:v>165.42272399999999</c:v>
                </c:pt>
                <c:pt idx="1215">
                  <c:v>165.43772799999999</c:v>
                </c:pt>
                <c:pt idx="1216">
                  <c:v>165.45272800000001</c:v>
                </c:pt>
                <c:pt idx="1217">
                  <c:v>165.46773400000001</c:v>
                </c:pt>
                <c:pt idx="1218">
                  <c:v>165.482743</c:v>
                </c:pt>
                <c:pt idx="1219">
                  <c:v>165.49774099999999</c:v>
                </c:pt>
                <c:pt idx="1220">
                  <c:v>165.512753</c:v>
                </c:pt>
                <c:pt idx="1221">
                  <c:v>165.52776399999999</c:v>
                </c:pt>
                <c:pt idx="1222">
                  <c:v>165.54276899999999</c:v>
                </c:pt>
                <c:pt idx="1223">
                  <c:v>165.55776800000001</c:v>
                </c:pt>
                <c:pt idx="1224">
                  <c:v>165.57277300000001</c:v>
                </c:pt>
                <c:pt idx="1225">
                  <c:v>165.587785</c:v>
                </c:pt>
                <c:pt idx="1226">
                  <c:v>165.60278700000001</c:v>
                </c:pt>
                <c:pt idx="1227">
                  <c:v>165.61779899999999</c:v>
                </c:pt>
                <c:pt idx="1228">
                  <c:v>165.6328</c:v>
                </c:pt>
                <c:pt idx="1229">
                  <c:v>165.64780500000001</c:v>
                </c:pt>
                <c:pt idx="1230">
                  <c:v>165.66280800000001</c:v>
                </c:pt>
                <c:pt idx="1231">
                  <c:v>165.67782099999999</c:v>
                </c:pt>
                <c:pt idx="1232">
                  <c:v>165.69282100000001</c:v>
                </c:pt>
                <c:pt idx="1233">
                  <c:v>165.707818</c:v>
                </c:pt>
                <c:pt idx="1234">
                  <c:v>165.72282100000001</c:v>
                </c:pt>
                <c:pt idx="1235">
                  <c:v>165.737829</c:v>
                </c:pt>
                <c:pt idx="1236">
                  <c:v>165.75283400000001</c:v>
                </c:pt>
                <c:pt idx="1237">
                  <c:v>165.76783900000001</c:v>
                </c:pt>
                <c:pt idx="1238">
                  <c:v>165.78285099999999</c:v>
                </c:pt>
                <c:pt idx="1239">
                  <c:v>165.79785799999999</c:v>
                </c:pt>
                <c:pt idx="1240">
                  <c:v>165.81285600000001</c:v>
                </c:pt>
                <c:pt idx="1241">
                  <c:v>165.827868</c:v>
                </c:pt>
                <c:pt idx="1242">
                  <c:v>165.842873</c:v>
                </c:pt>
                <c:pt idx="1243">
                  <c:v>165.85788199999999</c:v>
                </c:pt>
                <c:pt idx="1244">
                  <c:v>165.87288899999999</c:v>
                </c:pt>
                <c:pt idx="1245">
                  <c:v>165.88788500000001</c:v>
                </c:pt>
                <c:pt idx="1246">
                  <c:v>165.90288699999999</c:v>
                </c:pt>
                <c:pt idx="1247">
                  <c:v>165.917889</c:v>
                </c:pt>
                <c:pt idx="1248">
                  <c:v>165.932886</c:v>
                </c:pt>
                <c:pt idx="1249">
                  <c:v>165.94789399999999</c:v>
                </c:pt>
                <c:pt idx="1250">
                  <c:v>165.96290099999999</c:v>
                </c:pt>
                <c:pt idx="1251">
                  <c:v>165.97790800000001</c:v>
                </c:pt>
                <c:pt idx="1252">
                  <c:v>165.99291500000001</c:v>
                </c:pt>
                <c:pt idx="1253">
                  <c:v>166.007924</c:v>
                </c:pt>
                <c:pt idx="1254">
                  <c:v>166.02292</c:v>
                </c:pt>
                <c:pt idx="1255">
                  <c:v>166.037916</c:v>
                </c:pt>
                <c:pt idx="1256">
                  <c:v>166.05291500000001</c:v>
                </c:pt>
                <c:pt idx="1257">
                  <c:v>166.067924</c:v>
                </c:pt>
                <c:pt idx="1258">
                  <c:v>166.08293599999999</c:v>
                </c:pt>
                <c:pt idx="1259">
                  <c:v>166.09794400000001</c:v>
                </c:pt>
                <c:pt idx="1260">
                  <c:v>166.11294599999999</c:v>
                </c:pt>
                <c:pt idx="1261">
                  <c:v>166.127959</c:v>
                </c:pt>
                <c:pt idx="1262">
                  <c:v>166.14296400000001</c:v>
                </c:pt>
                <c:pt idx="1263">
                  <c:v>166.15796900000001</c:v>
                </c:pt>
                <c:pt idx="1264">
                  <c:v>166.17297199999999</c:v>
                </c:pt>
                <c:pt idx="1265">
                  <c:v>166.18797599999999</c:v>
                </c:pt>
                <c:pt idx="1266">
                  <c:v>166.20298399999999</c:v>
                </c:pt>
                <c:pt idx="1267">
                  <c:v>166.217997</c:v>
                </c:pt>
                <c:pt idx="1268">
                  <c:v>166.233001</c:v>
                </c:pt>
                <c:pt idx="1269">
                  <c:v>166.24800300000001</c:v>
                </c:pt>
                <c:pt idx="1270">
                  <c:v>166.263003</c:v>
                </c:pt>
                <c:pt idx="1271">
                  <c:v>166.27801400000001</c:v>
                </c:pt>
                <c:pt idx="1272">
                  <c:v>166.293012</c:v>
                </c:pt>
                <c:pt idx="1273">
                  <c:v>166.308009</c:v>
                </c:pt>
                <c:pt idx="1274">
                  <c:v>166.32302000000001</c:v>
                </c:pt>
                <c:pt idx="1275">
                  <c:v>166.33801600000001</c:v>
                </c:pt>
                <c:pt idx="1276">
                  <c:v>166.35301799999999</c:v>
                </c:pt>
                <c:pt idx="1277">
                  <c:v>166.36801700000001</c:v>
                </c:pt>
                <c:pt idx="1278">
                  <c:v>166.38302100000001</c:v>
                </c:pt>
                <c:pt idx="1279">
                  <c:v>166.39801800000001</c:v>
                </c:pt>
                <c:pt idx="1280">
                  <c:v>166.41302300000001</c:v>
                </c:pt>
                <c:pt idx="1281">
                  <c:v>166.428034</c:v>
                </c:pt>
                <c:pt idx="1282">
                  <c:v>166.44303099999999</c:v>
                </c:pt>
                <c:pt idx="1283">
                  <c:v>166.45804000000001</c:v>
                </c:pt>
                <c:pt idx="1284">
                  <c:v>166.473052</c:v>
                </c:pt>
                <c:pt idx="1285">
                  <c:v>166.48806400000001</c:v>
                </c:pt>
                <c:pt idx="1286">
                  <c:v>166.50306699999999</c:v>
                </c:pt>
                <c:pt idx="1287">
                  <c:v>166.518079</c:v>
                </c:pt>
                <c:pt idx="1288">
                  <c:v>166.53308100000001</c:v>
                </c:pt>
                <c:pt idx="1289">
                  <c:v>166.54809</c:v>
                </c:pt>
                <c:pt idx="1290">
                  <c:v>166.56309099999999</c:v>
                </c:pt>
                <c:pt idx="1291">
                  <c:v>166.57808700000001</c:v>
                </c:pt>
                <c:pt idx="1292">
                  <c:v>166.59308999999999</c:v>
                </c:pt>
                <c:pt idx="1293">
                  <c:v>166.60809900000001</c:v>
                </c:pt>
                <c:pt idx="1294">
                  <c:v>166.62310099999999</c:v>
                </c:pt>
                <c:pt idx="1295">
                  <c:v>166.63811200000001</c:v>
                </c:pt>
                <c:pt idx="1296">
                  <c:v>166.65311500000001</c:v>
                </c:pt>
                <c:pt idx="1297">
                  <c:v>166.66811999999999</c:v>
                </c:pt>
                <c:pt idx="1298">
                  <c:v>166.68313000000001</c:v>
                </c:pt>
                <c:pt idx="1299">
                  <c:v>166.69812999999999</c:v>
                </c:pt>
                <c:pt idx="1300">
                  <c:v>166.713132</c:v>
                </c:pt>
                <c:pt idx="1301">
                  <c:v>166.728139</c:v>
                </c:pt>
                <c:pt idx="1302">
                  <c:v>166.74313900000001</c:v>
                </c:pt>
                <c:pt idx="1303">
                  <c:v>166.75813600000001</c:v>
                </c:pt>
                <c:pt idx="1304">
                  <c:v>166.77313899999999</c:v>
                </c:pt>
                <c:pt idx="1305">
                  <c:v>166.78815</c:v>
                </c:pt>
                <c:pt idx="1306">
                  <c:v>166.80315300000001</c:v>
                </c:pt>
                <c:pt idx="1307">
                  <c:v>166.818164</c:v>
                </c:pt>
                <c:pt idx="1308">
                  <c:v>166.83317199999999</c:v>
                </c:pt>
                <c:pt idx="1309">
                  <c:v>166.84817799999999</c:v>
                </c:pt>
                <c:pt idx="1310">
                  <c:v>166.86317399999999</c:v>
                </c:pt>
                <c:pt idx="1311">
                  <c:v>166.878173</c:v>
                </c:pt>
                <c:pt idx="1312">
                  <c:v>166.89317399999999</c:v>
                </c:pt>
                <c:pt idx="1313">
                  <c:v>166.90817200000001</c:v>
                </c:pt>
                <c:pt idx="1314">
                  <c:v>166.92318</c:v>
                </c:pt>
                <c:pt idx="1315">
                  <c:v>166.938176</c:v>
                </c:pt>
                <c:pt idx="1316">
                  <c:v>166.95317499999999</c:v>
                </c:pt>
                <c:pt idx="1317">
                  <c:v>166.96818200000001</c:v>
                </c:pt>
                <c:pt idx="1318">
                  <c:v>166.98317800000001</c:v>
                </c:pt>
                <c:pt idx="1319">
                  <c:v>166.99818999999999</c:v>
                </c:pt>
                <c:pt idx="1320">
                  <c:v>167.013193</c:v>
                </c:pt>
                <c:pt idx="1321">
                  <c:v>167.02820199999999</c:v>
                </c:pt>
                <c:pt idx="1322">
                  <c:v>167.043207</c:v>
                </c:pt>
                <c:pt idx="1323">
                  <c:v>167.05821399999999</c:v>
                </c:pt>
                <c:pt idx="1324">
                  <c:v>167.07322500000001</c:v>
                </c:pt>
                <c:pt idx="1325">
                  <c:v>167.088232</c:v>
                </c:pt>
                <c:pt idx="1326">
                  <c:v>167.10323299999999</c:v>
                </c:pt>
                <c:pt idx="1327">
                  <c:v>167.11822900000001</c:v>
                </c:pt>
                <c:pt idx="1328">
                  <c:v>167.133242</c:v>
                </c:pt>
                <c:pt idx="1329">
                  <c:v>167.148248</c:v>
                </c:pt>
                <c:pt idx="1330">
                  <c:v>167.16324700000001</c:v>
                </c:pt>
                <c:pt idx="1331">
                  <c:v>167.178248</c:v>
                </c:pt>
                <c:pt idx="1332">
                  <c:v>167.19326000000001</c:v>
                </c:pt>
                <c:pt idx="1333">
                  <c:v>167.208268</c:v>
                </c:pt>
                <c:pt idx="1334">
                  <c:v>167.22326899999999</c:v>
                </c:pt>
                <c:pt idx="1335">
                  <c:v>167.23827800000001</c:v>
                </c:pt>
                <c:pt idx="1336">
                  <c:v>167.253287</c:v>
                </c:pt>
                <c:pt idx="1337">
                  <c:v>167.26828800000001</c:v>
                </c:pt>
                <c:pt idx="1338">
                  <c:v>167.28329099999999</c:v>
                </c:pt>
                <c:pt idx="1339">
                  <c:v>167.29829899999999</c:v>
                </c:pt>
                <c:pt idx="1340">
                  <c:v>167.31330299999999</c:v>
                </c:pt>
                <c:pt idx="1341">
                  <c:v>167.328305</c:v>
                </c:pt>
                <c:pt idx="1342">
                  <c:v>167.343311</c:v>
                </c:pt>
                <c:pt idx="1343">
                  <c:v>167.35832300000001</c:v>
                </c:pt>
                <c:pt idx="1344">
                  <c:v>167.37332499999999</c:v>
                </c:pt>
                <c:pt idx="1345">
                  <c:v>167.38832199999999</c:v>
                </c:pt>
                <c:pt idx="1346">
                  <c:v>167.403323</c:v>
                </c:pt>
                <c:pt idx="1347">
                  <c:v>167.41833299999999</c:v>
                </c:pt>
                <c:pt idx="1348">
                  <c:v>167.433334</c:v>
                </c:pt>
                <c:pt idx="1349">
                  <c:v>167.44834</c:v>
                </c:pt>
                <c:pt idx="1350">
                  <c:v>167.46335199999999</c:v>
                </c:pt>
                <c:pt idx="1351">
                  <c:v>167.478353</c:v>
                </c:pt>
                <c:pt idx="1352">
                  <c:v>167.49336199999999</c:v>
                </c:pt>
                <c:pt idx="1353">
                  <c:v>167.508364</c:v>
                </c:pt>
                <c:pt idx="1354">
                  <c:v>167.52336399999999</c:v>
                </c:pt>
                <c:pt idx="1355">
                  <c:v>167.538377</c:v>
                </c:pt>
                <c:pt idx="1356">
                  <c:v>167.55337900000001</c:v>
                </c:pt>
                <c:pt idx="1357">
                  <c:v>167.56839400000001</c:v>
                </c:pt>
                <c:pt idx="1358">
                  <c:v>167.583405</c:v>
                </c:pt>
                <c:pt idx="1359">
                  <c:v>167.59840399999999</c:v>
                </c:pt>
                <c:pt idx="1360">
                  <c:v>167.613406</c:v>
                </c:pt>
                <c:pt idx="1361">
                  <c:v>167.62841800000001</c:v>
                </c:pt>
                <c:pt idx="1362">
                  <c:v>167.64342300000001</c:v>
                </c:pt>
                <c:pt idx="1363">
                  <c:v>167.658422</c:v>
                </c:pt>
                <c:pt idx="1364">
                  <c:v>167.67342600000001</c:v>
                </c:pt>
                <c:pt idx="1365">
                  <c:v>167.68842599999999</c:v>
                </c:pt>
                <c:pt idx="1366">
                  <c:v>167.703439</c:v>
                </c:pt>
                <c:pt idx="1367">
                  <c:v>167.71844300000001</c:v>
                </c:pt>
                <c:pt idx="1368">
                  <c:v>167.733439</c:v>
                </c:pt>
                <c:pt idx="1369">
                  <c:v>167.74844400000001</c:v>
                </c:pt>
                <c:pt idx="1370">
                  <c:v>167.763441</c:v>
                </c:pt>
                <c:pt idx="1371">
                  <c:v>167.77845300000001</c:v>
                </c:pt>
                <c:pt idx="1372">
                  <c:v>167.793466</c:v>
                </c:pt>
                <c:pt idx="1373">
                  <c:v>167.80846299999999</c:v>
                </c:pt>
                <c:pt idx="1374">
                  <c:v>167.82346200000001</c:v>
                </c:pt>
                <c:pt idx="1375">
                  <c:v>167.83846199999999</c:v>
                </c:pt>
                <c:pt idx="1376">
                  <c:v>167.85346000000001</c:v>
                </c:pt>
                <c:pt idx="1377">
                  <c:v>167.868459</c:v>
                </c:pt>
                <c:pt idx="1378">
                  <c:v>167.883455</c:v>
                </c:pt>
                <c:pt idx="1379">
                  <c:v>167.89846600000001</c:v>
                </c:pt>
                <c:pt idx="1380">
                  <c:v>167.91346200000001</c:v>
                </c:pt>
                <c:pt idx="1381">
                  <c:v>167.928462</c:v>
                </c:pt>
                <c:pt idx="1382">
                  <c:v>167.94346300000001</c:v>
                </c:pt>
                <c:pt idx="1383">
                  <c:v>167.958462</c:v>
                </c:pt>
                <c:pt idx="1384">
                  <c:v>167.973467</c:v>
                </c:pt>
                <c:pt idx="1385">
                  <c:v>167.988473</c:v>
                </c:pt>
                <c:pt idx="1386">
                  <c:v>168.003477</c:v>
                </c:pt>
                <c:pt idx="1387">
                  <c:v>168.01848100000001</c:v>
                </c:pt>
                <c:pt idx="1388">
                  <c:v>168.03348</c:v>
                </c:pt>
                <c:pt idx="1389">
                  <c:v>168.04848000000001</c:v>
                </c:pt>
                <c:pt idx="1390">
                  <c:v>168.06347700000001</c:v>
                </c:pt>
                <c:pt idx="1391">
                  <c:v>168.07848200000001</c:v>
                </c:pt>
                <c:pt idx="1392">
                  <c:v>168.093479</c:v>
                </c:pt>
                <c:pt idx="1393">
                  <c:v>168.10847699999999</c:v>
                </c:pt>
                <c:pt idx="1394">
                  <c:v>168.12347600000001</c:v>
                </c:pt>
                <c:pt idx="1395">
                  <c:v>168.13848100000001</c:v>
                </c:pt>
                <c:pt idx="1396">
                  <c:v>168.153482</c:v>
                </c:pt>
                <c:pt idx="1397">
                  <c:v>168.16847999999999</c:v>
                </c:pt>
                <c:pt idx="1398">
                  <c:v>168.183492</c:v>
                </c:pt>
                <c:pt idx="1399">
                  <c:v>168.19849199999999</c:v>
                </c:pt>
                <c:pt idx="1400">
                  <c:v>168.21350000000001</c:v>
                </c:pt>
                <c:pt idx="1401">
                  <c:v>168.228498</c:v>
                </c:pt>
                <c:pt idx="1402">
                  <c:v>168.24350100000001</c:v>
                </c:pt>
                <c:pt idx="1403">
                  <c:v>168.25851299999999</c:v>
                </c:pt>
                <c:pt idx="1404">
                  <c:v>168.273516</c:v>
                </c:pt>
                <c:pt idx="1405">
                  <c:v>168.288521</c:v>
                </c:pt>
                <c:pt idx="1406">
                  <c:v>168.30353299999999</c:v>
                </c:pt>
                <c:pt idx="1407">
                  <c:v>168.318533</c:v>
                </c:pt>
                <c:pt idx="1408">
                  <c:v>168.33353099999999</c:v>
                </c:pt>
                <c:pt idx="1409">
                  <c:v>168.348536</c:v>
                </c:pt>
                <c:pt idx="1410">
                  <c:v>168.363539</c:v>
                </c:pt>
                <c:pt idx="1411">
                  <c:v>168.37855099999999</c:v>
                </c:pt>
                <c:pt idx="1412">
                  <c:v>168.39354900000001</c:v>
                </c:pt>
                <c:pt idx="1413">
                  <c:v>168.408545</c:v>
                </c:pt>
                <c:pt idx="1414">
                  <c:v>168.42355599999999</c:v>
                </c:pt>
                <c:pt idx="1415">
                  <c:v>168.438558</c:v>
                </c:pt>
                <c:pt idx="1416">
                  <c:v>168.45356000000001</c:v>
                </c:pt>
                <c:pt idx="1417">
                  <c:v>168.46857199999999</c:v>
                </c:pt>
                <c:pt idx="1418">
                  <c:v>168.48358500000001</c:v>
                </c:pt>
                <c:pt idx="1419">
                  <c:v>168.498583</c:v>
                </c:pt>
                <c:pt idx="1420">
                  <c:v>168.51359400000001</c:v>
                </c:pt>
                <c:pt idx="1421">
                  <c:v>168.52860699999999</c:v>
                </c:pt>
                <c:pt idx="1422">
                  <c:v>168.543611</c:v>
                </c:pt>
                <c:pt idx="1423">
                  <c:v>168.55860899999999</c:v>
                </c:pt>
                <c:pt idx="1424">
                  <c:v>168.57361</c:v>
                </c:pt>
                <c:pt idx="1425">
                  <c:v>168.58862300000001</c:v>
                </c:pt>
                <c:pt idx="1426">
                  <c:v>168.60362599999999</c:v>
                </c:pt>
                <c:pt idx="1427">
                  <c:v>168.61863</c:v>
                </c:pt>
                <c:pt idx="1428">
                  <c:v>168.63364100000001</c:v>
                </c:pt>
                <c:pt idx="1429">
                  <c:v>168.64864499999999</c:v>
                </c:pt>
                <c:pt idx="1430">
                  <c:v>168.66364400000001</c:v>
                </c:pt>
                <c:pt idx="1431">
                  <c:v>168.678652</c:v>
                </c:pt>
                <c:pt idx="1432">
                  <c:v>168.69365099999999</c:v>
                </c:pt>
                <c:pt idx="1433">
                  <c:v>168.708663</c:v>
                </c:pt>
                <c:pt idx="1434">
                  <c:v>168.72366199999999</c:v>
                </c:pt>
                <c:pt idx="1435">
                  <c:v>168.738663</c:v>
                </c:pt>
                <c:pt idx="1436">
                  <c:v>168.753668</c:v>
                </c:pt>
                <c:pt idx="1437">
                  <c:v>168.768666</c:v>
                </c:pt>
                <c:pt idx="1438">
                  <c:v>168.783672</c:v>
                </c:pt>
                <c:pt idx="1439">
                  <c:v>168.79866999999999</c:v>
                </c:pt>
                <c:pt idx="1440">
                  <c:v>168.813681</c:v>
                </c:pt>
                <c:pt idx="1441">
                  <c:v>168.82867999999999</c:v>
                </c:pt>
                <c:pt idx="1442">
                  <c:v>168.843682</c:v>
                </c:pt>
                <c:pt idx="1443">
                  <c:v>168.85869099999999</c:v>
                </c:pt>
                <c:pt idx="1444">
                  <c:v>168.873695</c:v>
                </c:pt>
                <c:pt idx="1445">
                  <c:v>168.88869500000001</c:v>
                </c:pt>
                <c:pt idx="1446">
                  <c:v>168.90370200000001</c:v>
                </c:pt>
                <c:pt idx="1447">
                  <c:v>168.91870800000001</c:v>
                </c:pt>
                <c:pt idx="1448">
                  <c:v>168.933707</c:v>
                </c:pt>
                <c:pt idx="1449">
                  <c:v>168.94870700000001</c:v>
                </c:pt>
                <c:pt idx="1450">
                  <c:v>168.963707</c:v>
                </c:pt>
                <c:pt idx="1451">
                  <c:v>168.97871900000001</c:v>
                </c:pt>
                <c:pt idx="1452">
                  <c:v>168.993731</c:v>
                </c:pt>
                <c:pt idx="1453">
                  <c:v>169.00874300000001</c:v>
                </c:pt>
                <c:pt idx="1454">
                  <c:v>169.023741</c:v>
                </c:pt>
                <c:pt idx="1455">
                  <c:v>169.03874400000001</c:v>
                </c:pt>
                <c:pt idx="1456">
                  <c:v>169.05374499999999</c:v>
                </c:pt>
                <c:pt idx="1457">
                  <c:v>169.06874400000001</c:v>
                </c:pt>
                <c:pt idx="1458">
                  <c:v>169.08374900000001</c:v>
                </c:pt>
                <c:pt idx="1459">
                  <c:v>169.09876</c:v>
                </c:pt>
                <c:pt idx="1460">
                  <c:v>169.11376200000001</c:v>
                </c:pt>
                <c:pt idx="1461">
                  <c:v>169.128761</c:v>
                </c:pt>
                <c:pt idx="1462">
                  <c:v>169.143764</c:v>
                </c:pt>
                <c:pt idx="1463">
                  <c:v>169.15877499999999</c:v>
                </c:pt>
                <c:pt idx="1464">
                  <c:v>169.17377999999999</c:v>
                </c:pt>
                <c:pt idx="1465">
                  <c:v>169.188793</c:v>
                </c:pt>
                <c:pt idx="1466">
                  <c:v>169.20379600000001</c:v>
                </c:pt>
                <c:pt idx="1467">
                  <c:v>169.21879999999999</c:v>
                </c:pt>
                <c:pt idx="1468">
                  <c:v>169.23379700000001</c:v>
                </c:pt>
                <c:pt idx="1469">
                  <c:v>169.24880300000001</c:v>
                </c:pt>
                <c:pt idx="1470">
                  <c:v>169.26381499999999</c:v>
                </c:pt>
                <c:pt idx="1471">
                  <c:v>169.27882299999999</c:v>
                </c:pt>
                <c:pt idx="1472">
                  <c:v>169.29382100000001</c:v>
                </c:pt>
                <c:pt idx="1473">
                  <c:v>169.30883</c:v>
                </c:pt>
                <c:pt idx="1474">
                  <c:v>169.32383400000001</c:v>
                </c:pt>
                <c:pt idx="1475">
                  <c:v>169.33883700000001</c:v>
                </c:pt>
                <c:pt idx="1476">
                  <c:v>169.35383400000001</c:v>
                </c:pt>
                <c:pt idx="1477">
                  <c:v>169.368842</c:v>
                </c:pt>
                <c:pt idx="1478">
                  <c:v>169.38385500000001</c:v>
                </c:pt>
                <c:pt idx="1479">
                  <c:v>169.39885899999999</c:v>
                </c:pt>
                <c:pt idx="1480">
                  <c:v>169.41386800000001</c:v>
                </c:pt>
                <c:pt idx="1481">
                  <c:v>169.42887200000001</c:v>
                </c:pt>
                <c:pt idx="1482">
                  <c:v>169.44387399999999</c:v>
                </c:pt>
                <c:pt idx="1483">
                  <c:v>169.458877</c:v>
                </c:pt>
                <c:pt idx="1484">
                  <c:v>169.47387699999999</c:v>
                </c:pt>
                <c:pt idx="1485">
                  <c:v>169.48888299999999</c:v>
                </c:pt>
                <c:pt idx="1486">
                  <c:v>169.503895</c:v>
                </c:pt>
                <c:pt idx="1487">
                  <c:v>169.51889600000001</c:v>
                </c:pt>
                <c:pt idx="1488">
                  <c:v>169.53389899999999</c:v>
                </c:pt>
                <c:pt idx="1489">
                  <c:v>169.54891000000001</c:v>
                </c:pt>
                <c:pt idx="1490">
                  <c:v>169.56392299999999</c:v>
                </c:pt>
                <c:pt idx="1491">
                  <c:v>169.578923</c:v>
                </c:pt>
                <c:pt idx="1492">
                  <c:v>169.59393499999999</c:v>
                </c:pt>
                <c:pt idx="1493">
                  <c:v>169.60893999999999</c:v>
                </c:pt>
                <c:pt idx="1494">
                  <c:v>169.62394499999999</c:v>
                </c:pt>
                <c:pt idx="1495">
                  <c:v>169.63894099999999</c:v>
                </c:pt>
                <c:pt idx="1496">
                  <c:v>169.653941</c:v>
                </c:pt>
                <c:pt idx="1497">
                  <c:v>169.66894199999999</c:v>
                </c:pt>
                <c:pt idx="1498">
                  <c:v>169.683953</c:v>
                </c:pt>
                <c:pt idx="1499">
                  <c:v>169.698961</c:v>
                </c:pt>
                <c:pt idx="1500">
                  <c:v>169.71395999999999</c:v>
                </c:pt>
                <c:pt idx="1501">
                  <c:v>169.72897</c:v>
                </c:pt>
                <c:pt idx="1502">
                  <c:v>169.743967</c:v>
                </c:pt>
                <c:pt idx="1503">
                  <c:v>169.758971</c:v>
                </c:pt>
                <c:pt idx="1504">
                  <c:v>169.77397400000001</c:v>
                </c:pt>
                <c:pt idx="1505">
                  <c:v>169.78898000000001</c:v>
                </c:pt>
                <c:pt idx="1506">
                  <c:v>169.80399199999999</c:v>
                </c:pt>
                <c:pt idx="1507">
                  <c:v>169.818997</c:v>
                </c:pt>
                <c:pt idx="1508">
                  <c:v>169.83399499999999</c:v>
                </c:pt>
                <c:pt idx="1509">
                  <c:v>169.84900300000001</c:v>
                </c:pt>
                <c:pt idx="1510">
                  <c:v>169.86400499999999</c:v>
                </c:pt>
                <c:pt idx="1511">
                  <c:v>169.87900999999999</c:v>
                </c:pt>
                <c:pt idx="1512">
                  <c:v>169.894014</c:v>
                </c:pt>
                <c:pt idx="1513">
                  <c:v>169.90901700000001</c:v>
                </c:pt>
                <c:pt idx="1514">
                  <c:v>169.92402799999999</c:v>
                </c:pt>
                <c:pt idx="1515">
                  <c:v>169.93903299999999</c:v>
                </c:pt>
                <c:pt idx="1516">
                  <c:v>169.95403200000001</c:v>
                </c:pt>
                <c:pt idx="1517">
                  <c:v>169.969044</c:v>
                </c:pt>
                <c:pt idx="1518">
                  <c:v>169.98404400000001</c:v>
                </c:pt>
                <c:pt idx="1519">
                  <c:v>169.99904900000001</c:v>
                </c:pt>
                <c:pt idx="1520">
                  <c:v>170.01405399999999</c:v>
                </c:pt>
                <c:pt idx="1521">
                  <c:v>170.029053</c:v>
                </c:pt>
                <c:pt idx="1522">
                  <c:v>170.04406499999999</c:v>
                </c:pt>
                <c:pt idx="1523">
                  <c:v>170.05907400000001</c:v>
                </c:pt>
                <c:pt idx="1524">
                  <c:v>170.074073</c:v>
                </c:pt>
                <c:pt idx="1525">
                  <c:v>170.08907600000001</c:v>
                </c:pt>
                <c:pt idx="1526">
                  <c:v>170.104085</c:v>
                </c:pt>
                <c:pt idx="1527">
                  <c:v>170.11908399999999</c:v>
                </c:pt>
                <c:pt idx="1528">
                  <c:v>170.13409300000001</c:v>
                </c:pt>
                <c:pt idx="1529">
                  <c:v>170.149101</c:v>
                </c:pt>
                <c:pt idx="1530">
                  <c:v>170.16411099999999</c:v>
                </c:pt>
                <c:pt idx="1531">
                  <c:v>170.179124</c:v>
                </c:pt>
                <c:pt idx="1532">
                  <c:v>170.19412500000001</c:v>
                </c:pt>
                <c:pt idx="1533">
                  <c:v>170.20913999999999</c:v>
                </c:pt>
                <c:pt idx="1534">
                  <c:v>170.22414499999999</c:v>
                </c:pt>
                <c:pt idx="1535">
                  <c:v>170.23915700000001</c:v>
                </c:pt>
                <c:pt idx="1536">
                  <c:v>170.254167</c:v>
                </c:pt>
                <c:pt idx="1537">
                  <c:v>170.26916700000001</c:v>
                </c:pt>
                <c:pt idx="1538">
                  <c:v>170.28417200000001</c:v>
                </c:pt>
                <c:pt idx="1539">
                  <c:v>170.29917800000001</c:v>
                </c:pt>
                <c:pt idx="1540">
                  <c:v>170.314177</c:v>
                </c:pt>
                <c:pt idx="1541">
                  <c:v>170.329184</c:v>
                </c:pt>
                <c:pt idx="1542">
                  <c:v>170.344188</c:v>
                </c:pt>
                <c:pt idx="1543">
                  <c:v>170.359184</c:v>
                </c:pt>
                <c:pt idx="1544">
                  <c:v>170.37419199999999</c:v>
                </c:pt>
                <c:pt idx="1545">
                  <c:v>170.38918899999999</c:v>
                </c:pt>
                <c:pt idx="1546">
                  <c:v>170.40418500000001</c:v>
                </c:pt>
                <c:pt idx="1547">
                  <c:v>170.41919100000001</c:v>
                </c:pt>
                <c:pt idx="1548">
                  <c:v>170.434191</c:v>
                </c:pt>
                <c:pt idx="1549">
                  <c:v>170.449197</c:v>
                </c:pt>
                <c:pt idx="1550">
                  <c:v>170.464201</c:v>
                </c:pt>
                <c:pt idx="1551">
                  <c:v>170.479198</c:v>
                </c:pt>
                <c:pt idx="1552">
                  <c:v>170.49419499999999</c:v>
                </c:pt>
                <c:pt idx="1553">
                  <c:v>170.50919999999999</c:v>
                </c:pt>
                <c:pt idx="1554">
                  <c:v>170.52419900000001</c:v>
                </c:pt>
                <c:pt idx="1555">
                  <c:v>170.53920400000001</c:v>
                </c:pt>
                <c:pt idx="1556">
                  <c:v>170.55420899999999</c:v>
                </c:pt>
                <c:pt idx="1557">
                  <c:v>170.569209</c:v>
                </c:pt>
                <c:pt idx="1558">
                  <c:v>170.58421799999999</c:v>
                </c:pt>
                <c:pt idx="1559">
                  <c:v>170.59922499999999</c:v>
                </c:pt>
                <c:pt idx="1560">
                  <c:v>170.61423099999999</c:v>
                </c:pt>
                <c:pt idx="1561">
                  <c:v>170.62922800000001</c:v>
                </c:pt>
                <c:pt idx="1562">
                  <c:v>170.644237</c:v>
                </c:pt>
                <c:pt idx="1563">
                  <c:v>170.659233</c:v>
                </c:pt>
                <c:pt idx="1564">
                  <c:v>170.67424299999999</c:v>
                </c:pt>
                <c:pt idx="1565">
                  <c:v>170.689243</c:v>
                </c:pt>
                <c:pt idx="1566">
                  <c:v>170.704251</c:v>
                </c:pt>
                <c:pt idx="1567">
                  <c:v>170.719257</c:v>
                </c:pt>
                <c:pt idx="1568">
                  <c:v>170.73426799999999</c:v>
                </c:pt>
                <c:pt idx="1569">
                  <c:v>170.74926400000001</c:v>
                </c:pt>
                <c:pt idx="1570">
                  <c:v>170.764261</c:v>
                </c:pt>
                <c:pt idx="1571">
                  <c:v>170.77926400000001</c:v>
                </c:pt>
                <c:pt idx="1572">
                  <c:v>170.79427000000001</c:v>
                </c:pt>
                <c:pt idx="1573">
                  <c:v>170.809268</c:v>
                </c:pt>
                <c:pt idx="1574">
                  <c:v>170.82427999999999</c:v>
                </c:pt>
                <c:pt idx="1575">
                  <c:v>170.83927800000001</c:v>
                </c:pt>
                <c:pt idx="1576">
                  <c:v>170.854277</c:v>
                </c:pt>
                <c:pt idx="1577">
                  <c:v>170.86928599999999</c:v>
                </c:pt>
                <c:pt idx="1578">
                  <c:v>170.88428500000001</c:v>
                </c:pt>
                <c:pt idx="1579">
                  <c:v>170.899293</c:v>
                </c:pt>
                <c:pt idx="1580">
                  <c:v>170.91429500000001</c:v>
                </c:pt>
                <c:pt idx="1581">
                  <c:v>170.929295</c:v>
                </c:pt>
                <c:pt idx="1582">
                  <c:v>170.94430399999999</c:v>
                </c:pt>
                <c:pt idx="1583">
                  <c:v>170.95931100000001</c:v>
                </c:pt>
                <c:pt idx="1584">
                  <c:v>170.97430800000001</c:v>
                </c:pt>
                <c:pt idx="1585">
                  <c:v>170.98930899999999</c:v>
                </c:pt>
                <c:pt idx="1586">
                  <c:v>171.004311</c:v>
                </c:pt>
                <c:pt idx="1587">
                  <c:v>171.01932300000001</c:v>
                </c:pt>
                <c:pt idx="1588">
                  <c:v>171.034323</c:v>
                </c:pt>
                <c:pt idx="1589">
                  <c:v>171.04932099999999</c:v>
                </c:pt>
                <c:pt idx="1590">
                  <c:v>171.06431799999999</c:v>
                </c:pt>
                <c:pt idx="1591">
                  <c:v>171.07932</c:v>
                </c:pt>
                <c:pt idx="1592">
                  <c:v>171.09433200000001</c:v>
                </c:pt>
                <c:pt idx="1593">
                  <c:v>171.109342</c:v>
                </c:pt>
                <c:pt idx="1594">
                  <c:v>171.124347</c:v>
                </c:pt>
                <c:pt idx="1595">
                  <c:v>171.13934599999999</c:v>
                </c:pt>
                <c:pt idx="1596">
                  <c:v>171.15434999999999</c:v>
                </c:pt>
                <c:pt idx="1597">
                  <c:v>171.16934900000001</c:v>
                </c:pt>
                <c:pt idx="1598">
                  <c:v>171.184348</c:v>
                </c:pt>
                <c:pt idx="1599">
                  <c:v>171.19934699999999</c:v>
                </c:pt>
                <c:pt idx="1600">
                  <c:v>171.214358</c:v>
                </c:pt>
                <c:pt idx="1601">
                  <c:v>171.229364</c:v>
                </c:pt>
                <c:pt idx="1602">
                  <c:v>171.24437599999999</c:v>
                </c:pt>
                <c:pt idx="1603">
                  <c:v>171.25939099999999</c:v>
                </c:pt>
                <c:pt idx="1604">
                  <c:v>171.27442199999999</c:v>
                </c:pt>
                <c:pt idx="1605">
                  <c:v>171.28942000000001</c:v>
                </c:pt>
                <c:pt idx="1606">
                  <c:v>171.30443</c:v>
                </c:pt>
                <c:pt idx="1607">
                  <c:v>171.31943699999999</c:v>
                </c:pt>
                <c:pt idx="1608">
                  <c:v>171.334442</c:v>
                </c:pt>
                <c:pt idx="1609">
                  <c:v>171.34944200000001</c:v>
                </c:pt>
                <c:pt idx="1610">
                  <c:v>171.36444800000001</c:v>
                </c:pt>
                <c:pt idx="1611">
                  <c:v>171.379458</c:v>
                </c:pt>
                <c:pt idx="1612">
                  <c:v>171.39445699999999</c:v>
                </c:pt>
                <c:pt idx="1613">
                  <c:v>171.40945500000001</c:v>
                </c:pt>
                <c:pt idx="1614">
                  <c:v>171.42445499999999</c:v>
                </c:pt>
                <c:pt idx="1615">
                  <c:v>171.43946099999999</c:v>
                </c:pt>
                <c:pt idx="1616">
                  <c:v>171.454465</c:v>
                </c:pt>
                <c:pt idx="1617">
                  <c:v>171.46947700000001</c:v>
                </c:pt>
                <c:pt idx="1618">
                  <c:v>171.48448999999999</c:v>
                </c:pt>
                <c:pt idx="1619">
                  <c:v>171.49948699999999</c:v>
                </c:pt>
                <c:pt idx="1620">
                  <c:v>171.5145</c:v>
                </c:pt>
                <c:pt idx="1621">
                  <c:v>171.52951100000001</c:v>
                </c:pt>
                <c:pt idx="1622">
                  <c:v>171.54451499999999</c:v>
                </c:pt>
                <c:pt idx="1623">
                  <c:v>171.55951300000001</c:v>
                </c:pt>
                <c:pt idx="1624">
                  <c:v>171.574523</c:v>
                </c:pt>
                <c:pt idx="1625">
                  <c:v>171.58953</c:v>
                </c:pt>
                <c:pt idx="1626">
                  <c:v>171.60452599999999</c:v>
                </c:pt>
                <c:pt idx="1627">
                  <c:v>171.61953099999999</c:v>
                </c:pt>
                <c:pt idx="1628">
                  <c:v>171.63454300000001</c:v>
                </c:pt>
                <c:pt idx="1629">
                  <c:v>171.64954800000001</c:v>
                </c:pt>
                <c:pt idx="1630">
                  <c:v>171.664548</c:v>
                </c:pt>
                <c:pt idx="1631">
                  <c:v>171.67955499999999</c:v>
                </c:pt>
                <c:pt idx="1632">
                  <c:v>171.69455300000001</c:v>
                </c:pt>
                <c:pt idx="1633">
                  <c:v>171.709565</c:v>
                </c:pt>
                <c:pt idx="1634">
                  <c:v>171.724568</c:v>
                </c:pt>
                <c:pt idx="1635">
                  <c:v>171.73957899999999</c:v>
                </c:pt>
                <c:pt idx="1636">
                  <c:v>171.75458399999999</c:v>
                </c:pt>
                <c:pt idx="1637">
                  <c:v>171.76958500000001</c:v>
                </c:pt>
                <c:pt idx="1638">
                  <c:v>171.78459100000001</c:v>
                </c:pt>
                <c:pt idx="1639">
                  <c:v>171.79958999999999</c:v>
                </c:pt>
                <c:pt idx="1640">
                  <c:v>171.81460200000001</c:v>
                </c:pt>
                <c:pt idx="1641">
                  <c:v>171.829601</c:v>
                </c:pt>
                <c:pt idx="1642">
                  <c:v>171.84460200000001</c:v>
                </c:pt>
                <c:pt idx="1643">
                  <c:v>171.859612</c:v>
                </c:pt>
                <c:pt idx="1644">
                  <c:v>171.87461999999999</c:v>
                </c:pt>
                <c:pt idx="1645">
                  <c:v>171.889622</c:v>
                </c:pt>
                <c:pt idx="1646">
                  <c:v>171.904628</c:v>
                </c:pt>
                <c:pt idx="1647">
                  <c:v>171.91963100000001</c:v>
                </c:pt>
                <c:pt idx="1648">
                  <c:v>171.93463</c:v>
                </c:pt>
                <c:pt idx="1649">
                  <c:v>171.94963000000001</c:v>
                </c:pt>
                <c:pt idx="1650">
                  <c:v>171.96462700000001</c:v>
                </c:pt>
                <c:pt idx="1651">
                  <c:v>171.97963999999999</c:v>
                </c:pt>
                <c:pt idx="1652">
                  <c:v>171.994652</c:v>
                </c:pt>
                <c:pt idx="1653">
                  <c:v>172.00966299999999</c:v>
                </c:pt>
                <c:pt idx="1654">
                  <c:v>172.02466699999999</c:v>
                </c:pt>
                <c:pt idx="1655">
                  <c:v>172.03966500000001</c:v>
                </c:pt>
                <c:pt idx="1656">
                  <c:v>172.054665</c:v>
                </c:pt>
                <c:pt idx="1657">
                  <c:v>172.06966299999999</c:v>
                </c:pt>
                <c:pt idx="1658">
                  <c:v>172.084667</c:v>
                </c:pt>
                <c:pt idx="1659">
                  <c:v>172.09967800000001</c:v>
                </c:pt>
                <c:pt idx="1660">
                  <c:v>172.11468300000001</c:v>
                </c:pt>
                <c:pt idx="1661">
                  <c:v>172.12968100000001</c:v>
                </c:pt>
                <c:pt idx="1662">
                  <c:v>172.14468600000001</c:v>
                </c:pt>
                <c:pt idx="1663">
                  <c:v>172.15969799999999</c:v>
                </c:pt>
                <c:pt idx="1664">
                  <c:v>172.17470900000001</c:v>
                </c:pt>
                <c:pt idx="1665">
                  <c:v>172.189716</c:v>
                </c:pt>
                <c:pt idx="1666">
                  <c:v>172.20471800000001</c:v>
                </c:pt>
                <c:pt idx="1667">
                  <c:v>172.21972400000001</c:v>
                </c:pt>
                <c:pt idx="1668">
                  <c:v>172.23472100000001</c:v>
                </c:pt>
                <c:pt idx="1669">
                  <c:v>172.24972500000001</c:v>
                </c:pt>
                <c:pt idx="1670">
                  <c:v>172.264737</c:v>
                </c:pt>
                <c:pt idx="1671">
                  <c:v>172.27974800000001</c:v>
                </c:pt>
                <c:pt idx="1672">
                  <c:v>172.294747</c:v>
                </c:pt>
                <c:pt idx="1673">
                  <c:v>172.309755</c:v>
                </c:pt>
                <c:pt idx="1674">
                  <c:v>172.32476199999999</c:v>
                </c:pt>
                <c:pt idx="1675">
                  <c:v>172.33976200000001</c:v>
                </c:pt>
                <c:pt idx="1676">
                  <c:v>172.35476</c:v>
                </c:pt>
                <c:pt idx="1677">
                  <c:v>172.36977300000001</c:v>
                </c:pt>
                <c:pt idx="1678">
                  <c:v>172.38478499999999</c:v>
                </c:pt>
                <c:pt idx="1679">
                  <c:v>172.39978199999999</c:v>
                </c:pt>
                <c:pt idx="1680">
                  <c:v>172.41479000000001</c:v>
                </c:pt>
                <c:pt idx="1681">
                  <c:v>172.429789</c:v>
                </c:pt>
                <c:pt idx="1682">
                  <c:v>172.444795</c:v>
                </c:pt>
                <c:pt idx="1683">
                  <c:v>172.45979600000001</c:v>
                </c:pt>
                <c:pt idx="1684">
                  <c:v>172.47480300000001</c:v>
                </c:pt>
                <c:pt idx="1685">
                  <c:v>172.48981000000001</c:v>
                </c:pt>
                <c:pt idx="1686">
                  <c:v>172.504817</c:v>
                </c:pt>
                <c:pt idx="1687">
                  <c:v>172.51981599999999</c:v>
                </c:pt>
                <c:pt idx="1688">
                  <c:v>172.53481400000001</c:v>
                </c:pt>
                <c:pt idx="1689">
                  <c:v>172.54981900000001</c:v>
                </c:pt>
                <c:pt idx="1690">
                  <c:v>172.56481600000001</c:v>
                </c:pt>
                <c:pt idx="1691">
                  <c:v>172.579824</c:v>
                </c:pt>
                <c:pt idx="1692">
                  <c:v>172.59482199999999</c:v>
                </c:pt>
                <c:pt idx="1693">
                  <c:v>172.609825</c:v>
                </c:pt>
                <c:pt idx="1694">
                  <c:v>172.62482399999999</c:v>
                </c:pt>
                <c:pt idx="1695">
                  <c:v>172.63982100000001</c:v>
                </c:pt>
                <c:pt idx="1696">
                  <c:v>172.65482499999999</c:v>
                </c:pt>
                <c:pt idx="1697">
                  <c:v>172.66982300000001</c:v>
                </c:pt>
                <c:pt idx="1698">
                  <c:v>172.68483000000001</c:v>
                </c:pt>
                <c:pt idx="1699">
                  <c:v>172.69982899999999</c:v>
                </c:pt>
                <c:pt idx="1700">
                  <c:v>172.71484000000001</c:v>
                </c:pt>
                <c:pt idx="1701">
                  <c:v>172.729851</c:v>
                </c:pt>
                <c:pt idx="1702">
                  <c:v>172.744855</c:v>
                </c:pt>
                <c:pt idx="1703">
                  <c:v>172.759852</c:v>
                </c:pt>
                <c:pt idx="1704">
                  <c:v>172.774855</c:v>
                </c:pt>
                <c:pt idx="1705">
                  <c:v>172.78985499999999</c:v>
                </c:pt>
                <c:pt idx="1706">
                  <c:v>172.80485899999999</c:v>
                </c:pt>
                <c:pt idx="1707">
                  <c:v>172.819862</c:v>
                </c:pt>
                <c:pt idx="1708">
                  <c:v>172.83487299999999</c:v>
                </c:pt>
                <c:pt idx="1709">
                  <c:v>172.84987699999999</c:v>
                </c:pt>
                <c:pt idx="1710">
                  <c:v>172.86488199999999</c:v>
                </c:pt>
                <c:pt idx="1711">
                  <c:v>172.87989300000001</c:v>
                </c:pt>
                <c:pt idx="1712">
                  <c:v>172.89490499999999</c:v>
                </c:pt>
                <c:pt idx="1713">
                  <c:v>172.90991600000001</c:v>
                </c:pt>
                <c:pt idx="1714">
                  <c:v>172.92492300000001</c:v>
                </c:pt>
                <c:pt idx="1715">
                  <c:v>172.93992499999999</c:v>
                </c:pt>
                <c:pt idx="1716">
                  <c:v>172.95492999999999</c:v>
                </c:pt>
                <c:pt idx="1717">
                  <c:v>172.96993499999999</c:v>
                </c:pt>
                <c:pt idx="1718">
                  <c:v>172.984948</c:v>
                </c:pt>
                <c:pt idx="1719">
                  <c:v>172.999944</c:v>
                </c:pt>
                <c:pt idx="1720">
                  <c:v>173.01494600000001</c:v>
                </c:pt>
                <c:pt idx="1721">
                  <c:v>173.02995000000001</c:v>
                </c:pt>
                <c:pt idx="1722">
                  <c:v>173.04495</c:v>
                </c:pt>
                <c:pt idx="1723">
                  <c:v>173.059955</c:v>
                </c:pt>
                <c:pt idx="1724">
                  <c:v>173.07495399999999</c:v>
                </c:pt>
                <c:pt idx="1725">
                  <c:v>173.089966</c:v>
                </c:pt>
                <c:pt idx="1726">
                  <c:v>173.104972</c:v>
                </c:pt>
                <c:pt idx="1727">
                  <c:v>173.11997700000001</c:v>
                </c:pt>
                <c:pt idx="1728">
                  <c:v>173.13497699999999</c:v>
                </c:pt>
                <c:pt idx="1729">
                  <c:v>173.14997500000001</c:v>
                </c:pt>
                <c:pt idx="1730">
                  <c:v>173.164986</c:v>
                </c:pt>
                <c:pt idx="1731">
                  <c:v>173.17999399999999</c:v>
                </c:pt>
                <c:pt idx="1732">
                  <c:v>173.19498999999999</c:v>
                </c:pt>
                <c:pt idx="1733">
                  <c:v>173.210002</c:v>
                </c:pt>
                <c:pt idx="1734">
                  <c:v>173.22499999999999</c:v>
                </c:pt>
                <c:pt idx="1735">
                  <c:v>173.24000699999999</c:v>
                </c:pt>
                <c:pt idx="1736">
                  <c:v>173.25500400000001</c:v>
                </c:pt>
                <c:pt idx="1737">
                  <c:v>173.270004</c:v>
                </c:pt>
                <c:pt idx="1738">
                  <c:v>173.28500199999999</c:v>
                </c:pt>
                <c:pt idx="1739">
                  <c:v>173.29999900000001</c:v>
                </c:pt>
                <c:pt idx="1740">
                  <c:v>173.314999</c:v>
                </c:pt>
                <c:pt idx="1741">
                  <c:v>173.329995</c:v>
                </c:pt>
                <c:pt idx="1742">
                  <c:v>173.34500299999999</c:v>
                </c:pt>
                <c:pt idx="1743">
                  <c:v>173.360006</c:v>
                </c:pt>
                <c:pt idx="1744">
                  <c:v>173.37500199999999</c:v>
                </c:pt>
                <c:pt idx="1745">
                  <c:v>173.390004</c:v>
                </c:pt>
                <c:pt idx="1746">
                  <c:v>173.40501</c:v>
                </c:pt>
                <c:pt idx="1747">
                  <c:v>173.42001999999999</c:v>
                </c:pt>
                <c:pt idx="1748">
                  <c:v>173.435023</c:v>
                </c:pt>
                <c:pt idx="1749">
                  <c:v>173.45002199999999</c:v>
                </c:pt>
                <c:pt idx="1750">
                  <c:v>173.46501799999999</c:v>
                </c:pt>
                <c:pt idx="1751">
                  <c:v>173.48001500000001</c:v>
                </c:pt>
                <c:pt idx="1752">
                  <c:v>173.495014</c:v>
                </c:pt>
                <c:pt idx="1753">
                  <c:v>173.510018</c:v>
                </c:pt>
                <c:pt idx="1754">
                  <c:v>173.52502200000001</c:v>
                </c:pt>
                <c:pt idx="1755">
                  <c:v>173.54003</c:v>
                </c:pt>
                <c:pt idx="1756">
                  <c:v>173.55503300000001</c:v>
                </c:pt>
                <c:pt idx="1757">
                  <c:v>173.57003800000001</c:v>
                </c:pt>
                <c:pt idx="1758">
                  <c:v>173.585038</c:v>
                </c:pt>
                <c:pt idx="1759">
                  <c:v>173.60003699999999</c:v>
                </c:pt>
                <c:pt idx="1760">
                  <c:v>173.61503300000001</c:v>
                </c:pt>
                <c:pt idx="1761">
                  <c:v>173.63003800000001</c:v>
                </c:pt>
                <c:pt idx="1762">
                  <c:v>173.645036</c:v>
                </c:pt>
                <c:pt idx="1763">
                  <c:v>173.66004599999999</c:v>
                </c:pt>
                <c:pt idx="1764">
                  <c:v>173.675051</c:v>
                </c:pt>
                <c:pt idx="1765">
                  <c:v>173.690055</c:v>
                </c:pt>
                <c:pt idx="1766">
                  <c:v>173.70506599999999</c:v>
                </c:pt>
                <c:pt idx="1767">
                  <c:v>173.720078</c:v>
                </c:pt>
                <c:pt idx="1768">
                  <c:v>173.73508699999999</c:v>
                </c:pt>
                <c:pt idx="1769">
                  <c:v>173.75009</c:v>
                </c:pt>
                <c:pt idx="1770">
                  <c:v>173.76509999999999</c:v>
                </c:pt>
                <c:pt idx="1771">
                  <c:v>173.78010599999999</c:v>
                </c:pt>
                <c:pt idx="1772">
                  <c:v>173.79511600000001</c:v>
                </c:pt>
                <c:pt idx="1773">
                  <c:v>173.81011699999999</c:v>
                </c:pt>
                <c:pt idx="1774">
                  <c:v>173.82511299999999</c:v>
                </c:pt>
                <c:pt idx="1775">
                  <c:v>173.840125</c:v>
                </c:pt>
                <c:pt idx="1776">
                  <c:v>173.85512800000001</c:v>
                </c:pt>
                <c:pt idx="1777">
                  <c:v>173.87013200000001</c:v>
                </c:pt>
                <c:pt idx="1778">
                  <c:v>173.88513800000001</c:v>
                </c:pt>
                <c:pt idx="1779">
                  <c:v>173.900148</c:v>
                </c:pt>
                <c:pt idx="1780">
                  <c:v>173.91515999999999</c:v>
                </c:pt>
                <c:pt idx="1781">
                  <c:v>173.930159</c:v>
                </c:pt>
                <c:pt idx="1782">
                  <c:v>173.94516400000001</c:v>
                </c:pt>
                <c:pt idx="1783">
                  <c:v>173.960172</c:v>
                </c:pt>
                <c:pt idx="1784">
                  <c:v>173.97516899999999</c:v>
                </c:pt>
                <c:pt idx="1785">
                  <c:v>173.99017900000001</c:v>
                </c:pt>
                <c:pt idx="1786">
                  <c:v>174.005178</c:v>
                </c:pt>
                <c:pt idx="1787">
                  <c:v>174.020185</c:v>
                </c:pt>
                <c:pt idx="1788">
                  <c:v>174.03518500000001</c:v>
                </c:pt>
                <c:pt idx="1789">
                  <c:v>174.05018100000001</c:v>
                </c:pt>
                <c:pt idx="1790">
                  <c:v>174.06518199999999</c:v>
                </c:pt>
                <c:pt idx="1791">
                  <c:v>174.08018899999999</c:v>
                </c:pt>
                <c:pt idx="1792">
                  <c:v>174.09519900000001</c:v>
                </c:pt>
                <c:pt idx="1793">
                  <c:v>174.110208</c:v>
                </c:pt>
                <c:pt idx="1794">
                  <c:v>174.125215</c:v>
                </c:pt>
                <c:pt idx="1795">
                  <c:v>174.14021600000001</c:v>
                </c:pt>
                <c:pt idx="1796">
                  <c:v>174.155215</c:v>
                </c:pt>
                <c:pt idx="1797">
                  <c:v>174.17021700000001</c:v>
                </c:pt>
                <c:pt idx="1798">
                  <c:v>174.18521799999999</c:v>
                </c:pt>
                <c:pt idx="1799">
                  <c:v>174.20022900000001</c:v>
                </c:pt>
                <c:pt idx="1800">
                  <c:v>174.21523500000001</c:v>
                </c:pt>
                <c:pt idx="1801">
                  <c:v>174.230245</c:v>
                </c:pt>
                <c:pt idx="1802">
                  <c:v>174.245248</c:v>
                </c:pt>
                <c:pt idx="1803">
                  <c:v>174.260257</c:v>
                </c:pt>
                <c:pt idx="1804">
                  <c:v>174.27525399999999</c:v>
                </c:pt>
                <c:pt idx="1805">
                  <c:v>174.29025899999999</c:v>
                </c:pt>
                <c:pt idx="1806">
                  <c:v>174.305261</c:v>
                </c:pt>
                <c:pt idx="1807">
                  <c:v>174.320268</c:v>
                </c:pt>
                <c:pt idx="1808">
                  <c:v>174.33526599999999</c:v>
                </c:pt>
                <c:pt idx="1809">
                  <c:v>174.35027500000001</c:v>
                </c:pt>
                <c:pt idx="1810">
                  <c:v>174.36528300000001</c:v>
                </c:pt>
                <c:pt idx="1811">
                  <c:v>174.38028</c:v>
                </c:pt>
                <c:pt idx="1812">
                  <c:v>174.395287</c:v>
                </c:pt>
                <c:pt idx="1813">
                  <c:v>174.41029399999999</c:v>
                </c:pt>
                <c:pt idx="1814">
                  <c:v>174.425299</c:v>
                </c:pt>
                <c:pt idx="1815">
                  <c:v>174.44030000000001</c:v>
                </c:pt>
                <c:pt idx="1816">
                  <c:v>174.455298</c:v>
                </c:pt>
                <c:pt idx="1817">
                  <c:v>174.470303</c:v>
                </c:pt>
                <c:pt idx="1818">
                  <c:v>174.48530199999999</c:v>
                </c:pt>
                <c:pt idx="1819">
                  <c:v>174.500304</c:v>
                </c:pt>
                <c:pt idx="1820">
                  <c:v>174.51531199999999</c:v>
                </c:pt>
                <c:pt idx="1821">
                  <c:v>174.530316</c:v>
                </c:pt>
                <c:pt idx="1822">
                  <c:v>174.545321</c:v>
                </c:pt>
                <c:pt idx="1823">
                  <c:v>174.56033199999999</c:v>
                </c:pt>
                <c:pt idx="1824">
                  <c:v>174.575343</c:v>
                </c:pt>
                <c:pt idx="1825">
                  <c:v>174.59035299999999</c:v>
                </c:pt>
                <c:pt idx="1826">
                  <c:v>174.60536400000001</c:v>
                </c:pt>
                <c:pt idx="1827">
                  <c:v>174.620372</c:v>
                </c:pt>
                <c:pt idx="1828">
                  <c:v>174.63538</c:v>
                </c:pt>
                <c:pt idx="1829">
                  <c:v>174.650384</c:v>
                </c:pt>
                <c:pt idx="1830">
                  <c:v>174.66538600000001</c:v>
                </c:pt>
                <c:pt idx="1831">
                  <c:v>174.680397</c:v>
                </c:pt>
                <c:pt idx="1832">
                  <c:v>174.69540599999999</c:v>
                </c:pt>
                <c:pt idx="1833">
                  <c:v>174.71041099999999</c:v>
                </c:pt>
                <c:pt idx="1834">
                  <c:v>174.72542000000001</c:v>
                </c:pt>
                <c:pt idx="1835">
                  <c:v>174.74042299999999</c:v>
                </c:pt>
                <c:pt idx="1836">
                  <c:v>174.75543500000001</c:v>
                </c:pt>
                <c:pt idx="1837">
                  <c:v>174.770444</c:v>
                </c:pt>
                <c:pt idx="1838">
                  <c:v>174.78544500000001</c:v>
                </c:pt>
                <c:pt idx="1839">
                  <c:v>174.800453</c:v>
                </c:pt>
                <c:pt idx="1840">
                  <c:v>174.815449</c:v>
                </c:pt>
                <c:pt idx="1841">
                  <c:v>174.83046100000001</c:v>
                </c:pt>
                <c:pt idx="1842">
                  <c:v>174.84546499999999</c:v>
                </c:pt>
                <c:pt idx="1843">
                  <c:v>174.860467</c:v>
                </c:pt>
                <c:pt idx="1844">
                  <c:v>174.87546699999999</c:v>
                </c:pt>
                <c:pt idx="1845">
                  <c:v>174.89047500000001</c:v>
                </c:pt>
                <c:pt idx="1846">
                  <c:v>174.905484</c:v>
                </c:pt>
                <c:pt idx="1847">
                  <c:v>174.92048</c:v>
                </c:pt>
                <c:pt idx="1848">
                  <c:v>174.93547699999999</c:v>
                </c:pt>
                <c:pt idx="1849">
                  <c:v>174.95048700000001</c:v>
                </c:pt>
                <c:pt idx="1850">
                  <c:v>174.965487</c:v>
                </c:pt>
                <c:pt idx="1851">
                  <c:v>174.980493</c:v>
                </c:pt>
                <c:pt idx="1852">
                  <c:v>174.99550400000001</c:v>
                </c:pt>
                <c:pt idx="1853">
                  <c:v>175.01050599999999</c:v>
                </c:pt>
                <c:pt idx="1854">
                  <c:v>175.02550400000001</c:v>
                </c:pt>
                <c:pt idx="1855">
                  <c:v>175.040513</c:v>
                </c:pt>
                <c:pt idx="1856">
                  <c:v>175.05551299999999</c:v>
                </c:pt>
                <c:pt idx="1857">
                  <c:v>175.07052300000001</c:v>
                </c:pt>
                <c:pt idx="1858">
                  <c:v>175.085521</c:v>
                </c:pt>
                <c:pt idx="1859">
                  <c:v>175.100525</c:v>
                </c:pt>
                <c:pt idx="1860">
                  <c:v>175.115521</c:v>
                </c:pt>
                <c:pt idx="1861">
                  <c:v>175.130529</c:v>
                </c:pt>
                <c:pt idx="1862">
                  <c:v>175.14554200000001</c:v>
                </c:pt>
                <c:pt idx="1863">
                  <c:v>175.16054099999999</c:v>
                </c:pt>
                <c:pt idx="1864">
                  <c:v>175.17553699999999</c:v>
                </c:pt>
                <c:pt idx="1865">
                  <c:v>175.19053500000001</c:v>
                </c:pt>
                <c:pt idx="1866">
                  <c:v>175.205535</c:v>
                </c:pt>
                <c:pt idx="1867">
                  <c:v>175.22053700000001</c:v>
                </c:pt>
                <c:pt idx="1868">
                  <c:v>175.235534</c:v>
                </c:pt>
                <c:pt idx="1869">
                  <c:v>175.25053199999999</c:v>
                </c:pt>
                <c:pt idx="1870">
                  <c:v>175.265533</c:v>
                </c:pt>
                <c:pt idx="1871">
                  <c:v>175.280542</c:v>
                </c:pt>
                <c:pt idx="1872">
                  <c:v>175.295545</c:v>
                </c:pt>
                <c:pt idx="1873">
                  <c:v>175.31054599999999</c:v>
                </c:pt>
                <c:pt idx="1874">
                  <c:v>175.325548</c:v>
                </c:pt>
                <c:pt idx="1875">
                  <c:v>175.34054399999999</c:v>
                </c:pt>
                <c:pt idx="1876">
                  <c:v>175.35555299999999</c:v>
                </c:pt>
                <c:pt idx="1877">
                  <c:v>175.37055000000001</c:v>
                </c:pt>
                <c:pt idx="1878">
                  <c:v>175.38556</c:v>
                </c:pt>
                <c:pt idx="1879">
                  <c:v>175.40056100000001</c:v>
                </c:pt>
                <c:pt idx="1880">
                  <c:v>175.415561</c:v>
                </c:pt>
                <c:pt idx="1881">
                  <c:v>175.430565</c:v>
                </c:pt>
                <c:pt idx="1882">
                  <c:v>175.445562</c:v>
                </c:pt>
                <c:pt idx="1883">
                  <c:v>175.46055999999999</c:v>
                </c:pt>
                <c:pt idx="1884">
                  <c:v>175.475562</c:v>
                </c:pt>
                <c:pt idx="1885">
                  <c:v>175.49056400000001</c:v>
                </c:pt>
                <c:pt idx="1886">
                  <c:v>175.50557699999999</c:v>
                </c:pt>
                <c:pt idx="1887">
                  <c:v>175.52057300000001</c:v>
                </c:pt>
                <c:pt idx="1888">
                  <c:v>175.53557799999999</c:v>
                </c:pt>
                <c:pt idx="1889">
                  <c:v>175.550578</c:v>
                </c:pt>
                <c:pt idx="1890">
                  <c:v>175.56557900000001</c:v>
                </c:pt>
                <c:pt idx="1891">
                  <c:v>175.58058800000001</c:v>
                </c:pt>
                <c:pt idx="1892">
                  <c:v>175.59559400000001</c:v>
                </c:pt>
                <c:pt idx="1893">
                  <c:v>175.61059800000001</c:v>
                </c:pt>
                <c:pt idx="1894">
                  <c:v>175.62561099999999</c:v>
                </c:pt>
                <c:pt idx="1895">
                  <c:v>175.64061899999999</c:v>
                </c:pt>
                <c:pt idx="1896">
                  <c:v>175.655618</c:v>
                </c:pt>
                <c:pt idx="1897">
                  <c:v>175.67061899999999</c:v>
                </c:pt>
                <c:pt idx="1898">
                  <c:v>175.68562499999999</c:v>
                </c:pt>
                <c:pt idx="1899">
                  <c:v>175.70062999999999</c:v>
                </c:pt>
                <c:pt idx="1900">
                  <c:v>175.71563699999999</c:v>
                </c:pt>
                <c:pt idx="1901">
                  <c:v>175.73063999999999</c:v>
                </c:pt>
                <c:pt idx="1902">
                  <c:v>175.745644</c:v>
                </c:pt>
                <c:pt idx="1903">
                  <c:v>175.76064400000001</c:v>
                </c:pt>
                <c:pt idx="1904">
                  <c:v>175.775654</c:v>
                </c:pt>
                <c:pt idx="1905">
                  <c:v>175.79065299999999</c:v>
                </c:pt>
                <c:pt idx="1906">
                  <c:v>175.80564899999999</c:v>
                </c:pt>
                <c:pt idx="1907">
                  <c:v>175.82064600000001</c:v>
                </c:pt>
                <c:pt idx="1908">
                  <c:v>175.83564899999999</c:v>
                </c:pt>
                <c:pt idx="1909">
                  <c:v>175.85065299999999</c:v>
                </c:pt>
                <c:pt idx="1910">
                  <c:v>175.86565899999999</c:v>
                </c:pt>
                <c:pt idx="1911">
                  <c:v>175.880663</c:v>
                </c:pt>
                <c:pt idx="1912">
                  <c:v>175.89565899999999</c:v>
                </c:pt>
                <c:pt idx="1913">
                  <c:v>175.91066799999999</c:v>
                </c:pt>
                <c:pt idx="1914">
                  <c:v>175.92567700000001</c:v>
                </c:pt>
                <c:pt idx="1915">
                  <c:v>175.940674</c:v>
                </c:pt>
                <c:pt idx="1916">
                  <c:v>175.95568299999999</c:v>
                </c:pt>
                <c:pt idx="1917">
                  <c:v>175.97068100000001</c:v>
                </c:pt>
                <c:pt idx="1918">
                  <c:v>175.98567800000001</c:v>
                </c:pt>
                <c:pt idx="1919">
                  <c:v>176.00067799999999</c:v>
                </c:pt>
                <c:pt idx="1920">
                  <c:v>176.015683</c:v>
                </c:pt>
                <c:pt idx="1921">
                  <c:v>176.03068200000001</c:v>
                </c:pt>
                <c:pt idx="1922">
                  <c:v>176.04569499999999</c:v>
                </c:pt>
                <c:pt idx="1923">
                  <c:v>176.06070199999999</c:v>
                </c:pt>
                <c:pt idx="1924">
                  <c:v>176.07569899999999</c:v>
                </c:pt>
                <c:pt idx="1925">
                  <c:v>176.09070399999999</c:v>
                </c:pt>
                <c:pt idx="1926">
                  <c:v>176.105717</c:v>
                </c:pt>
                <c:pt idx="1927">
                  <c:v>176.12072499999999</c:v>
                </c:pt>
                <c:pt idx="1928">
                  <c:v>176.13572199999999</c:v>
                </c:pt>
                <c:pt idx="1929">
                  <c:v>176.15072799999999</c:v>
                </c:pt>
                <c:pt idx="1930">
                  <c:v>176.16572600000001</c:v>
                </c:pt>
                <c:pt idx="1931">
                  <c:v>176.18072699999999</c:v>
                </c:pt>
                <c:pt idx="1932">
                  <c:v>176.19573800000001</c:v>
                </c:pt>
                <c:pt idx="1933">
                  <c:v>176.21073699999999</c:v>
                </c:pt>
                <c:pt idx="1934">
                  <c:v>176.22573600000001</c:v>
                </c:pt>
                <c:pt idx="1935">
                  <c:v>176.240735</c:v>
                </c:pt>
                <c:pt idx="1936">
                  <c:v>176.25574</c:v>
                </c:pt>
                <c:pt idx="1937">
                  <c:v>176.27073799999999</c:v>
                </c:pt>
                <c:pt idx="1938">
                  <c:v>176.28573700000001</c:v>
                </c:pt>
                <c:pt idx="1939">
                  <c:v>176.30074999999999</c:v>
                </c:pt>
                <c:pt idx="1940">
                  <c:v>176.31575000000001</c:v>
                </c:pt>
                <c:pt idx="1941">
                  <c:v>176.33074999999999</c:v>
                </c:pt>
                <c:pt idx="1942">
                  <c:v>176.34576100000001</c:v>
                </c:pt>
                <c:pt idx="1943">
                  <c:v>176.36076600000001</c:v>
                </c:pt>
                <c:pt idx="1944">
                  <c:v>176.375767</c:v>
                </c:pt>
                <c:pt idx="1945">
                  <c:v>176.39076600000001</c:v>
                </c:pt>
                <c:pt idx="1946">
                  <c:v>176.405765</c:v>
                </c:pt>
                <c:pt idx="1947">
                  <c:v>176.42076399999999</c:v>
                </c:pt>
                <c:pt idx="1948">
                  <c:v>176.43577500000001</c:v>
                </c:pt>
                <c:pt idx="1949">
                  <c:v>176.450774</c:v>
                </c:pt>
                <c:pt idx="1950">
                  <c:v>176.46578500000001</c:v>
                </c:pt>
                <c:pt idx="1951">
                  <c:v>176.48078599999999</c:v>
                </c:pt>
                <c:pt idx="1952">
                  <c:v>176.49578600000001</c:v>
                </c:pt>
                <c:pt idx="1953">
                  <c:v>176.51078200000001</c:v>
                </c:pt>
                <c:pt idx="1954">
                  <c:v>176.52578099999999</c:v>
                </c:pt>
                <c:pt idx="1955">
                  <c:v>176.54079100000001</c:v>
                </c:pt>
                <c:pt idx="1956">
                  <c:v>176.55579</c:v>
                </c:pt>
                <c:pt idx="1957">
                  <c:v>176.570795</c:v>
                </c:pt>
                <c:pt idx="1958">
                  <c:v>176.58580599999999</c:v>
                </c:pt>
                <c:pt idx="1959">
                  <c:v>176.600818</c:v>
                </c:pt>
                <c:pt idx="1960">
                  <c:v>176.61582799999999</c:v>
                </c:pt>
                <c:pt idx="1961">
                  <c:v>176.63083800000001</c:v>
                </c:pt>
                <c:pt idx="1962">
                  <c:v>176.645837</c:v>
                </c:pt>
                <c:pt idx="1963">
                  <c:v>176.660833</c:v>
                </c:pt>
                <c:pt idx="1964">
                  <c:v>176.67583400000001</c:v>
                </c:pt>
                <c:pt idx="1965">
                  <c:v>176.690834</c:v>
                </c:pt>
                <c:pt idx="1966">
                  <c:v>176.70583400000001</c:v>
                </c:pt>
                <c:pt idx="1967">
                  <c:v>176.72084699999999</c:v>
                </c:pt>
                <c:pt idx="1968">
                  <c:v>176.73585600000001</c:v>
                </c:pt>
                <c:pt idx="1969">
                  <c:v>176.750856</c:v>
                </c:pt>
                <c:pt idx="1970">
                  <c:v>176.76586499999999</c:v>
                </c:pt>
                <c:pt idx="1971">
                  <c:v>176.780867</c:v>
                </c:pt>
                <c:pt idx="1972">
                  <c:v>176.795875</c:v>
                </c:pt>
                <c:pt idx="1973">
                  <c:v>176.81088099999999</c:v>
                </c:pt>
                <c:pt idx="1974">
                  <c:v>176.82588699999999</c:v>
                </c:pt>
                <c:pt idx="1975">
                  <c:v>176.84088600000001</c:v>
                </c:pt>
                <c:pt idx="1976">
                  <c:v>176.855887</c:v>
                </c:pt>
                <c:pt idx="1977">
                  <c:v>176.87088499999999</c:v>
                </c:pt>
                <c:pt idx="1978">
                  <c:v>176.885886</c:v>
                </c:pt>
                <c:pt idx="1979">
                  <c:v>176.90089499999999</c:v>
                </c:pt>
                <c:pt idx="1980">
                  <c:v>176.91590099999999</c:v>
                </c:pt>
                <c:pt idx="1981">
                  <c:v>176.93090699999999</c:v>
                </c:pt>
                <c:pt idx="1982">
                  <c:v>176.94590700000001</c:v>
                </c:pt>
                <c:pt idx="1983">
                  <c:v>176.96091699999999</c:v>
                </c:pt>
                <c:pt idx="1984">
                  <c:v>176.97592299999999</c:v>
                </c:pt>
                <c:pt idx="1985">
                  <c:v>176.99092899999999</c:v>
                </c:pt>
                <c:pt idx="1986">
                  <c:v>177.00593599999999</c:v>
                </c:pt>
                <c:pt idx="1987">
                  <c:v>177.02094700000001</c:v>
                </c:pt>
                <c:pt idx="1988">
                  <c:v>177.035943</c:v>
                </c:pt>
                <c:pt idx="1989">
                  <c:v>177.050952</c:v>
                </c:pt>
                <c:pt idx="1990">
                  <c:v>177.06594999999999</c:v>
                </c:pt>
                <c:pt idx="1991">
                  <c:v>177.08095800000001</c:v>
                </c:pt>
                <c:pt idx="1992">
                  <c:v>177.09596999999999</c:v>
                </c:pt>
                <c:pt idx="1993">
                  <c:v>177.11096699999999</c:v>
                </c:pt>
                <c:pt idx="1994">
                  <c:v>177.12597700000001</c:v>
                </c:pt>
                <c:pt idx="1995">
                  <c:v>177.14098899999999</c:v>
                </c:pt>
                <c:pt idx="1996">
                  <c:v>177.15598700000001</c:v>
                </c:pt>
                <c:pt idx="1997">
                  <c:v>177.170986</c:v>
                </c:pt>
                <c:pt idx="1998">
                  <c:v>177.185993</c:v>
                </c:pt>
                <c:pt idx="1999">
                  <c:v>177.20100500000001</c:v>
                </c:pt>
                <c:pt idx="2000">
                  <c:v>177.21601200000001</c:v>
                </c:pt>
                <c:pt idx="2001">
                  <c:v>177.23101</c:v>
                </c:pt>
                <c:pt idx="2002">
                  <c:v>177.24601999999999</c:v>
                </c:pt>
                <c:pt idx="2003">
                  <c:v>177.26102299999999</c:v>
                </c:pt>
                <c:pt idx="2004">
                  <c:v>177.27603300000001</c:v>
                </c:pt>
                <c:pt idx="2005">
                  <c:v>177.29103799999999</c:v>
                </c:pt>
                <c:pt idx="2006">
                  <c:v>177.30604</c:v>
                </c:pt>
                <c:pt idx="2007">
                  <c:v>177.321044</c:v>
                </c:pt>
                <c:pt idx="2008">
                  <c:v>177.33605499999999</c:v>
                </c:pt>
                <c:pt idx="2009">
                  <c:v>177.35105300000001</c:v>
                </c:pt>
                <c:pt idx="2010">
                  <c:v>177.36606599999999</c:v>
                </c:pt>
                <c:pt idx="2011">
                  <c:v>177.38107500000001</c:v>
                </c:pt>
                <c:pt idx="2012">
                  <c:v>177.396084</c:v>
                </c:pt>
                <c:pt idx="2013">
                  <c:v>177.41108</c:v>
                </c:pt>
                <c:pt idx="2014">
                  <c:v>177.42609300000001</c:v>
                </c:pt>
                <c:pt idx="2015">
                  <c:v>177.44108900000001</c:v>
                </c:pt>
                <c:pt idx="2016">
                  <c:v>177.456087</c:v>
                </c:pt>
                <c:pt idx="2017">
                  <c:v>177.47108900000001</c:v>
                </c:pt>
                <c:pt idx="2018">
                  <c:v>177.48609200000001</c:v>
                </c:pt>
                <c:pt idx="2019">
                  <c:v>177.50108800000001</c:v>
                </c:pt>
                <c:pt idx="2020">
                  <c:v>177.51608999999999</c:v>
                </c:pt>
                <c:pt idx="2021">
                  <c:v>177.531093</c:v>
                </c:pt>
                <c:pt idx="2022">
                  <c:v>177.5461</c:v>
                </c:pt>
                <c:pt idx="2023">
                  <c:v>177.56111000000001</c:v>
                </c:pt>
                <c:pt idx="2024">
                  <c:v>177.57611700000001</c:v>
                </c:pt>
                <c:pt idx="2025">
                  <c:v>177.59112200000001</c:v>
                </c:pt>
                <c:pt idx="2026">
                  <c:v>177.60611800000001</c:v>
                </c:pt>
                <c:pt idx="2027">
                  <c:v>177.621129</c:v>
                </c:pt>
                <c:pt idx="2028">
                  <c:v>177.63613000000001</c:v>
                </c:pt>
                <c:pt idx="2029">
                  <c:v>177.65113199999999</c:v>
                </c:pt>
                <c:pt idx="2030">
                  <c:v>177.66614100000001</c:v>
                </c:pt>
                <c:pt idx="2031">
                  <c:v>177.68115399999999</c:v>
                </c:pt>
                <c:pt idx="2032">
                  <c:v>177.696156</c:v>
                </c:pt>
                <c:pt idx="2033">
                  <c:v>177.71116699999999</c:v>
                </c:pt>
                <c:pt idx="2034">
                  <c:v>177.72616500000001</c:v>
                </c:pt>
                <c:pt idx="2035">
                  <c:v>177.74116799999999</c:v>
                </c:pt>
                <c:pt idx="2036">
                  <c:v>177.75616500000001</c:v>
                </c:pt>
                <c:pt idx="2037">
                  <c:v>177.771164</c:v>
                </c:pt>
                <c:pt idx="2038">
                  <c:v>177.78616099999999</c:v>
                </c:pt>
                <c:pt idx="2039">
                  <c:v>177.80117000000001</c:v>
                </c:pt>
                <c:pt idx="2040">
                  <c:v>177.816181</c:v>
                </c:pt>
                <c:pt idx="2041">
                  <c:v>177.831186</c:v>
                </c:pt>
                <c:pt idx="2042">
                  <c:v>177.846194</c:v>
                </c:pt>
                <c:pt idx="2043">
                  <c:v>177.861198</c:v>
                </c:pt>
                <c:pt idx="2044">
                  <c:v>177.876206</c:v>
                </c:pt>
                <c:pt idx="2045">
                  <c:v>177.89120600000001</c:v>
                </c:pt>
                <c:pt idx="2046">
                  <c:v>177.90620699999999</c:v>
                </c:pt>
                <c:pt idx="2047">
                  <c:v>177.92120399999999</c:v>
                </c:pt>
                <c:pt idx="2048">
                  <c:v>177.93621400000001</c:v>
                </c:pt>
                <c:pt idx="2049">
                  <c:v>177.95121499999999</c:v>
                </c:pt>
                <c:pt idx="2050">
                  <c:v>177.966218</c:v>
                </c:pt>
                <c:pt idx="2051">
                  <c:v>177.98121399999999</c:v>
                </c:pt>
                <c:pt idx="2052">
                  <c:v>177.99621200000001</c:v>
                </c:pt>
                <c:pt idx="2053">
                  <c:v>178.01121599999999</c:v>
                </c:pt>
                <c:pt idx="2054">
                  <c:v>178.02622700000001</c:v>
                </c:pt>
                <c:pt idx="2055">
                  <c:v>178.04123300000001</c:v>
                </c:pt>
                <c:pt idx="2056">
                  <c:v>178.05623800000001</c:v>
                </c:pt>
                <c:pt idx="2057">
                  <c:v>178.07123999999999</c:v>
                </c:pt>
                <c:pt idx="2058">
                  <c:v>178.086243</c:v>
                </c:pt>
                <c:pt idx="2059">
                  <c:v>178.101246</c:v>
                </c:pt>
                <c:pt idx="2060">
                  <c:v>178.116242</c:v>
                </c:pt>
                <c:pt idx="2061">
                  <c:v>178.13124099999999</c:v>
                </c:pt>
                <c:pt idx="2062">
                  <c:v>178.146252</c:v>
                </c:pt>
                <c:pt idx="2063">
                  <c:v>178.16125199999999</c:v>
                </c:pt>
                <c:pt idx="2064">
                  <c:v>178.17626300000001</c:v>
                </c:pt>
                <c:pt idx="2065">
                  <c:v>178.191272</c:v>
                </c:pt>
                <c:pt idx="2066">
                  <c:v>178.20626899999999</c:v>
                </c:pt>
                <c:pt idx="2067">
                  <c:v>178.22127499999999</c:v>
                </c:pt>
                <c:pt idx="2068">
                  <c:v>178.23628600000001</c:v>
                </c:pt>
                <c:pt idx="2069">
                  <c:v>178.25129000000001</c:v>
                </c:pt>
                <c:pt idx="2070">
                  <c:v>178.26628700000001</c:v>
                </c:pt>
                <c:pt idx="2071">
                  <c:v>178.281296</c:v>
                </c:pt>
                <c:pt idx="2072">
                  <c:v>178.2963</c:v>
                </c:pt>
                <c:pt idx="2073">
                  <c:v>178.31129899999999</c:v>
                </c:pt>
                <c:pt idx="2074">
                  <c:v>178.32630700000001</c:v>
                </c:pt>
                <c:pt idx="2075">
                  <c:v>178.34131500000001</c:v>
                </c:pt>
                <c:pt idx="2076">
                  <c:v>178.356315</c:v>
                </c:pt>
                <c:pt idx="2077">
                  <c:v>178.37132399999999</c:v>
                </c:pt>
                <c:pt idx="2078">
                  <c:v>178.38632100000001</c:v>
                </c:pt>
                <c:pt idx="2079">
                  <c:v>178.40133299999999</c:v>
                </c:pt>
                <c:pt idx="2080">
                  <c:v>178.41632899999999</c:v>
                </c:pt>
                <c:pt idx="2081">
                  <c:v>178.431331</c:v>
                </c:pt>
                <c:pt idx="2082">
                  <c:v>178.44634300000001</c:v>
                </c:pt>
                <c:pt idx="2083">
                  <c:v>178.461354</c:v>
                </c:pt>
                <c:pt idx="2084">
                  <c:v>178.47635700000001</c:v>
                </c:pt>
                <c:pt idx="2085">
                  <c:v>178.491353</c:v>
                </c:pt>
                <c:pt idx="2086">
                  <c:v>178.50635199999999</c:v>
                </c:pt>
                <c:pt idx="2087">
                  <c:v>178.52136400000001</c:v>
                </c:pt>
                <c:pt idx="2088">
                  <c:v>178.53636399999999</c:v>
                </c:pt>
                <c:pt idx="2089">
                  <c:v>178.55137400000001</c:v>
                </c:pt>
                <c:pt idx="2090">
                  <c:v>178.56637599999999</c:v>
                </c:pt>
                <c:pt idx="2091">
                  <c:v>178.58138099999999</c:v>
                </c:pt>
                <c:pt idx="2092">
                  <c:v>178.596385</c:v>
                </c:pt>
                <c:pt idx="2093">
                  <c:v>178.61138099999999</c:v>
                </c:pt>
                <c:pt idx="2094">
                  <c:v>178.626394</c:v>
                </c:pt>
                <c:pt idx="2095">
                  <c:v>178.64139599999999</c:v>
                </c:pt>
                <c:pt idx="2096">
                  <c:v>178.65639200000001</c:v>
                </c:pt>
                <c:pt idx="2097">
                  <c:v>178.67139499999999</c:v>
                </c:pt>
                <c:pt idx="2098">
                  <c:v>178.68640300000001</c:v>
                </c:pt>
                <c:pt idx="2099">
                  <c:v>178.701413</c:v>
                </c:pt>
                <c:pt idx="2100">
                  <c:v>178.716409</c:v>
                </c:pt>
                <c:pt idx="2101">
                  <c:v>178.73141799999999</c:v>
                </c:pt>
                <c:pt idx="2102">
                  <c:v>178.74642299999999</c:v>
                </c:pt>
                <c:pt idx="2103">
                  <c:v>178.761428</c:v>
                </c:pt>
                <c:pt idx="2104">
                  <c:v>178.776432</c:v>
                </c:pt>
                <c:pt idx="2105">
                  <c:v>178.791439</c:v>
                </c:pt>
                <c:pt idx="2106">
                  <c:v>178.806444</c:v>
                </c:pt>
                <c:pt idx="2107">
                  <c:v>178.82144099999999</c:v>
                </c:pt>
                <c:pt idx="2108">
                  <c:v>178.83644000000001</c:v>
                </c:pt>
                <c:pt idx="2109">
                  <c:v>178.851439</c:v>
                </c:pt>
                <c:pt idx="2110">
                  <c:v>178.86644200000001</c:v>
                </c:pt>
                <c:pt idx="2111">
                  <c:v>178.881452</c:v>
                </c:pt>
                <c:pt idx="2112">
                  <c:v>178.89645300000001</c:v>
                </c:pt>
                <c:pt idx="2113">
                  <c:v>178.911463</c:v>
                </c:pt>
                <c:pt idx="2114">
                  <c:v>178.92647600000001</c:v>
                </c:pt>
                <c:pt idx="2115">
                  <c:v>178.94147699999999</c:v>
                </c:pt>
                <c:pt idx="2116">
                  <c:v>178.95648499999999</c:v>
                </c:pt>
                <c:pt idx="2117">
                  <c:v>178.97149300000001</c:v>
                </c:pt>
                <c:pt idx="2118">
                  <c:v>178.986492</c:v>
                </c:pt>
                <c:pt idx="2119">
                  <c:v>179.001498</c:v>
                </c:pt>
                <c:pt idx="2120">
                  <c:v>179.01650599999999</c:v>
                </c:pt>
                <c:pt idx="2121">
                  <c:v>179.031508</c:v>
                </c:pt>
                <c:pt idx="2122">
                  <c:v>179.046504</c:v>
                </c:pt>
                <c:pt idx="2123">
                  <c:v>179.06150099999999</c:v>
                </c:pt>
                <c:pt idx="2124">
                  <c:v>179.076502</c:v>
                </c:pt>
                <c:pt idx="2125">
                  <c:v>179.091511</c:v>
                </c:pt>
                <c:pt idx="2126">
                  <c:v>179.10652099999999</c:v>
                </c:pt>
                <c:pt idx="2127">
                  <c:v>179.12151800000001</c:v>
                </c:pt>
                <c:pt idx="2128">
                  <c:v>179.136529</c:v>
                </c:pt>
                <c:pt idx="2129">
                  <c:v>179.151533</c:v>
                </c:pt>
                <c:pt idx="2130">
                  <c:v>179.166529</c:v>
                </c:pt>
                <c:pt idx="2131">
                  <c:v>179.18153000000001</c:v>
                </c:pt>
                <c:pt idx="2132">
                  <c:v>179.19653299999999</c:v>
                </c:pt>
                <c:pt idx="2133">
                  <c:v>179.211533</c:v>
                </c:pt>
                <c:pt idx="2134">
                  <c:v>179.22653299999999</c:v>
                </c:pt>
                <c:pt idx="2135">
                  <c:v>179.24154100000001</c:v>
                </c:pt>
                <c:pt idx="2136">
                  <c:v>179.25654499999999</c:v>
                </c:pt>
                <c:pt idx="2137">
                  <c:v>179.271546</c:v>
                </c:pt>
                <c:pt idx="2138">
                  <c:v>179.286553</c:v>
                </c:pt>
                <c:pt idx="2139">
                  <c:v>179.30155099999999</c:v>
                </c:pt>
                <c:pt idx="2140">
                  <c:v>179.31655900000001</c:v>
                </c:pt>
                <c:pt idx="2141">
                  <c:v>179.33156500000001</c:v>
                </c:pt>
                <c:pt idx="2142">
                  <c:v>179.34657200000001</c:v>
                </c:pt>
                <c:pt idx="2143">
                  <c:v>179.361571</c:v>
                </c:pt>
                <c:pt idx="2144">
                  <c:v>179.376575</c:v>
                </c:pt>
                <c:pt idx="2145">
                  <c:v>179.39158</c:v>
                </c:pt>
                <c:pt idx="2146">
                  <c:v>179.40658199999999</c:v>
                </c:pt>
                <c:pt idx="2147">
                  <c:v>179.42158800000001</c:v>
                </c:pt>
                <c:pt idx="2148">
                  <c:v>179.43659199999999</c:v>
                </c:pt>
                <c:pt idx="2149">
                  <c:v>179.45158799999999</c:v>
                </c:pt>
                <c:pt idx="2150">
                  <c:v>179.46659199999999</c:v>
                </c:pt>
                <c:pt idx="2151">
                  <c:v>179.481596</c:v>
                </c:pt>
                <c:pt idx="2152">
                  <c:v>179.496602</c:v>
                </c:pt>
                <c:pt idx="2153">
                  <c:v>179.511605</c:v>
                </c:pt>
                <c:pt idx="2154">
                  <c:v>179.52661000000001</c:v>
                </c:pt>
                <c:pt idx="2155">
                  <c:v>179.541607</c:v>
                </c:pt>
                <c:pt idx="2156">
                  <c:v>179.55660800000001</c:v>
                </c:pt>
                <c:pt idx="2157">
                  <c:v>179.57161300000001</c:v>
                </c:pt>
                <c:pt idx="2158">
                  <c:v>179.586623</c:v>
                </c:pt>
                <c:pt idx="2159">
                  <c:v>179.60163399999999</c:v>
                </c:pt>
                <c:pt idx="2160">
                  <c:v>179.61663799999999</c:v>
                </c:pt>
                <c:pt idx="2161">
                  <c:v>179.63164399999999</c:v>
                </c:pt>
                <c:pt idx="2162">
                  <c:v>179.64664300000001</c:v>
                </c:pt>
                <c:pt idx="2163">
                  <c:v>179.661644</c:v>
                </c:pt>
                <c:pt idx="2164">
                  <c:v>179.676649</c:v>
                </c:pt>
                <c:pt idx="2165">
                  <c:v>179.691655</c:v>
                </c:pt>
                <c:pt idx="2166">
                  <c:v>179.70666600000001</c:v>
                </c:pt>
                <c:pt idx="2167">
                  <c:v>179.721667</c:v>
                </c:pt>
                <c:pt idx="2168">
                  <c:v>179.73667699999999</c:v>
                </c:pt>
                <c:pt idx="2169">
                  <c:v>179.75168099999999</c:v>
                </c:pt>
                <c:pt idx="2170">
                  <c:v>179.766685</c:v>
                </c:pt>
                <c:pt idx="2171">
                  <c:v>179.78169500000001</c:v>
                </c:pt>
                <c:pt idx="2172">
                  <c:v>179.796705</c:v>
                </c:pt>
                <c:pt idx="2173">
                  <c:v>179.81171499999999</c:v>
                </c:pt>
                <c:pt idx="2174">
                  <c:v>179.82672099999999</c:v>
                </c:pt>
                <c:pt idx="2175">
                  <c:v>179.84173100000001</c:v>
                </c:pt>
                <c:pt idx="2176">
                  <c:v>179.85672700000001</c:v>
                </c:pt>
                <c:pt idx="2177">
                  <c:v>179.87173300000001</c:v>
                </c:pt>
                <c:pt idx="2178">
                  <c:v>179.88674499999999</c:v>
                </c:pt>
                <c:pt idx="2179">
                  <c:v>179.90175400000001</c:v>
                </c:pt>
                <c:pt idx="2180">
                  <c:v>179.916766</c:v>
                </c:pt>
                <c:pt idx="2181">
                  <c:v>179.93177</c:v>
                </c:pt>
                <c:pt idx="2182">
                  <c:v>179.94677799999999</c:v>
                </c:pt>
                <c:pt idx="2183">
                  <c:v>179.961782</c:v>
                </c:pt>
                <c:pt idx="2184">
                  <c:v>179.97679400000001</c:v>
                </c:pt>
                <c:pt idx="2185">
                  <c:v>179.99179699999999</c:v>
                </c:pt>
                <c:pt idx="2186">
                  <c:v>180.00679700000001</c:v>
                </c:pt>
                <c:pt idx="2187">
                  <c:v>180.02180100000001</c:v>
                </c:pt>
                <c:pt idx="2188">
                  <c:v>180.03680399999999</c:v>
                </c:pt>
                <c:pt idx="2189">
                  <c:v>180.05180999999999</c:v>
                </c:pt>
                <c:pt idx="2190">
                  <c:v>180.06681800000001</c:v>
                </c:pt>
                <c:pt idx="2191">
                  <c:v>180.08182099999999</c:v>
                </c:pt>
                <c:pt idx="2192">
                  <c:v>180.096823</c:v>
                </c:pt>
                <c:pt idx="2193">
                  <c:v>180.11183</c:v>
                </c:pt>
                <c:pt idx="2194">
                  <c:v>180.126834</c:v>
                </c:pt>
                <c:pt idx="2195">
                  <c:v>180.141839</c:v>
                </c:pt>
                <c:pt idx="2196">
                  <c:v>180.15683999999999</c:v>
                </c:pt>
                <c:pt idx="2197">
                  <c:v>180.17185000000001</c:v>
                </c:pt>
                <c:pt idx="2198">
                  <c:v>180.18686299999999</c:v>
                </c:pt>
                <c:pt idx="2199">
                  <c:v>180.201866</c:v>
                </c:pt>
                <c:pt idx="2200">
                  <c:v>180.21686399999999</c:v>
                </c:pt>
                <c:pt idx="2201">
                  <c:v>180.23186799999999</c:v>
                </c:pt>
                <c:pt idx="2202">
                  <c:v>180.246872</c:v>
                </c:pt>
                <c:pt idx="2203">
                  <c:v>180.261875</c:v>
                </c:pt>
                <c:pt idx="2204">
                  <c:v>180.27687299999999</c:v>
                </c:pt>
                <c:pt idx="2205">
                  <c:v>180.291878</c:v>
                </c:pt>
                <c:pt idx="2206">
                  <c:v>180.30688900000001</c:v>
                </c:pt>
                <c:pt idx="2207">
                  <c:v>180.321898</c:v>
                </c:pt>
                <c:pt idx="2208">
                  <c:v>180.33690000000001</c:v>
                </c:pt>
                <c:pt idx="2209">
                  <c:v>180.35189600000001</c:v>
                </c:pt>
                <c:pt idx="2210">
                  <c:v>180.36690100000001</c:v>
                </c:pt>
                <c:pt idx="2211">
                  <c:v>180.381901</c:v>
                </c:pt>
                <c:pt idx="2212">
                  <c:v>180.396906</c:v>
                </c:pt>
                <c:pt idx="2213">
                  <c:v>180.41191599999999</c:v>
                </c:pt>
                <c:pt idx="2214">
                  <c:v>180.42692500000001</c:v>
                </c:pt>
                <c:pt idx="2215">
                  <c:v>180.44192799999999</c:v>
                </c:pt>
                <c:pt idx="2216">
                  <c:v>180.456931</c:v>
                </c:pt>
                <c:pt idx="2217">
                  <c:v>180.471934</c:v>
                </c:pt>
                <c:pt idx="2218">
                  <c:v>180.486932</c:v>
                </c:pt>
                <c:pt idx="2219">
                  <c:v>180.50193100000001</c:v>
                </c:pt>
                <c:pt idx="2220">
                  <c:v>180.51693</c:v>
                </c:pt>
                <c:pt idx="2221">
                  <c:v>180.53193899999999</c:v>
                </c:pt>
                <c:pt idx="2222">
                  <c:v>180.546943</c:v>
                </c:pt>
                <c:pt idx="2223">
                  <c:v>180.561947</c:v>
                </c:pt>
                <c:pt idx="2224">
                  <c:v>180.576943</c:v>
                </c:pt>
                <c:pt idx="2225">
                  <c:v>180.59195099999999</c:v>
                </c:pt>
                <c:pt idx="2226">
                  <c:v>180.60694899999999</c:v>
                </c:pt>
                <c:pt idx="2227">
                  <c:v>180.62195700000001</c:v>
                </c:pt>
                <c:pt idx="2228">
                  <c:v>180.636966</c:v>
                </c:pt>
                <c:pt idx="2229">
                  <c:v>180.65196700000001</c:v>
                </c:pt>
                <c:pt idx="2230">
                  <c:v>180.66697199999999</c:v>
                </c:pt>
                <c:pt idx="2231">
                  <c:v>180.68198000000001</c:v>
                </c:pt>
                <c:pt idx="2232">
                  <c:v>180.696989</c:v>
                </c:pt>
                <c:pt idx="2233">
                  <c:v>180.711996</c:v>
                </c:pt>
                <c:pt idx="2234">
                  <c:v>180.727003</c:v>
                </c:pt>
                <c:pt idx="2235">
                  <c:v>180.74201199999999</c:v>
                </c:pt>
                <c:pt idx="2236">
                  <c:v>180.75702200000001</c:v>
                </c:pt>
                <c:pt idx="2237">
                  <c:v>180.772029</c:v>
                </c:pt>
                <c:pt idx="2238">
                  <c:v>180.78702699999999</c:v>
                </c:pt>
                <c:pt idx="2239">
                  <c:v>180.80203599999999</c:v>
                </c:pt>
                <c:pt idx="2240">
                  <c:v>180.817049</c:v>
                </c:pt>
                <c:pt idx="2241">
                  <c:v>180.83204699999999</c:v>
                </c:pt>
                <c:pt idx="2242">
                  <c:v>180.84704600000001</c:v>
                </c:pt>
                <c:pt idx="2243">
                  <c:v>180.86204599999999</c:v>
                </c:pt>
                <c:pt idx="2244">
                  <c:v>180.87705</c:v>
                </c:pt>
                <c:pt idx="2245">
                  <c:v>180.892054</c:v>
                </c:pt>
                <c:pt idx="2246">
                  <c:v>180.90705199999999</c:v>
                </c:pt>
                <c:pt idx="2247">
                  <c:v>180.92205799999999</c:v>
                </c:pt>
                <c:pt idx="2248">
                  <c:v>180.93706</c:v>
                </c:pt>
                <c:pt idx="2249">
                  <c:v>180.95206400000001</c:v>
                </c:pt>
                <c:pt idx="2250">
                  <c:v>180.967074</c:v>
                </c:pt>
                <c:pt idx="2251">
                  <c:v>180.98207500000001</c:v>
                </c:pt>
                <c:pt idx="2252">
                  <c:v>180.997072</c:v>
                </c:pt>
                <c:pt idx="2253">
                  <c:v>181.01207500000001</c:v>
                </c:pt>
                <c:pt idx="2254">
                  <c:v>181.027075</c:v>
                </c:pt>
                <c:pt idx="2255">
                  <c:v>181.04207700000001</c:v>
                </c:pt>
                <c:pt idx="2256">
                  <c:v>181.05708100000001</c:v>
                </c:pt>
                <c:pt idx="2257">
                  <c:v>181.072081</c:v>
                </c:pt>
                <c:pt idx="2258">
                  <c:v>181.08709099999999</c:v>
                </c:pt>
                <c:pt idx="2259">
                  <c:v>181.10209499999999</c:v>
                </c:pt>
                <c:pt idx="2260">
                  <c:v>181.117098</c:v>
                </c:pt>
                <c:pt idx="2261">
                  <c:v>181.13210699999999</c:v>
                </c:pt>
                <c:pt idx="2262">
                  <c:v>181.14710600000001</c:v>
                </c:pt>
                <c:pt idx="2263">
                  <c:v>181.16211799999999</c:v>
                </c:pt>
                <c:pt idx="2264">
                  <c:v>181.177121</c:v>
                </c:pt>
                <c:pt idx="2265">
                  <c:v>181.19212400000001</c:v>
                </c:pt>
                <c:pt idx="2266">
                  <c:v>181.20713000000001</c:v>
                </c:pt>
                <c:pt idx="2267">
                  <c:v>181.222139</c:v>
                </c:pt>
                <c:pt idx="2268">
                  <c:v>181.23713599999999</c:v>
                </c:pt>
                <c:pt idx="2269">
                  <c:v>181.25214299999999</c:v>
                </c:pt>
                <c:pt idx="2270">
                  <c:v>181.267143</c:v>
                </c:pt>
                <c:pt idx="2271">
                  <c:v>181.28214800000001</c:v>
                </c:pt>
                <c:pt idx="2272">
                  <c:v>181.297158</c:v>
                </c:pt>
                <c:pt idx="2273">
                  <c:v>181.312164</c:v>
                </c:pt>
                <c:pt idx="2274">
                  <c:v>181.32716600000001</c:v>
                </c:pt>
                <c:pt idx="2275">
                  <c:v>181.342175</c:v>
                </c:pt>
                <c:pt idx="2276">
                  <c:v>181.35718399999999</c:v>
                </c:pt>
                <c:pt idx="2277">
                  <c:v>181.37219400000001</c:v>
                </c:pt>
                <c:pt idx="2278">
                  <c:v>181.38719</c:v>
                </c:pt>
                <c:pt idx="2279">
                  <c:v>181.40219200000001</c:v>
                </c:pt>
                <c:pt idx="2280">
                  <c:v>181.417202</c:v>
                </c:pt>
                <c:pt idx="2281">
                  <c:v>181.43220299999999</c:v>
                </c:pt>
                <c:pt idx="2282">
                  <c:v>181.44720899999999</c:v>
                </c:pt>
                <c:pt idx="2283">
                  <c:v>181.46221299999999</c:v>
                </c:pt>
                <c:pt idx="2284">
                  <c:v>181.477226</c:v>
                </c:pt>
                <c:pt idx="2285">
                  <c:v>181.49223000000001</c:v>
                </c:pt>
                <c:pt idx="2286">
                  <c:v>181.50723500000001</c:v>
                </c:pt>
                <c:pt idx="2287">
                  <c:v>181.52223499999999</c:v>
                </c:pt>
                <c:pt idx="2288">
                  <c:v>181.53724299999999</c:v>
                </c:pt>
                <c:pt idx="2289">
                  <c:v>181.55224699999999</c:v>
                </c:pt>
                <c:pt idx="2290">
                  <c:v>181.56725700000001</c:v>
                </c:pt>
                <c:pt idx="2291">
                  <c:v>181.58226400000001</c:v>
                </c:pt>
                <c:pt idx="2292">
                  <c:v>181.59726599999999</c:v>
                </c:pt>
                <c:pt idx="2293">
                  <c:v>181.61227099999999</c:v>
                </c:pt>
                <c:pt idx="2294">
                  <c:v>181.627272</c:v>
                </c:pt>
                <c:pt idx="2295">
                  <c:v>181.642268</c:v>
                </c:pt>
                <c:pt idx="2296">
                  <c:v>181.657265</c:v>
                </c:pt>
                <c:pt idx="2297">
                  <c:v>181.672268</c:v>
                </c:pt>
                <c:pt idx="2298">
                  <c:v>181.68727100000001</c:v>
                </c:pt>
                <c:pt idx="2299">
                  <c:v>181.70228</c:v>
                </c:pt>
                <c:pt idx="2300">
                  <c:v>181.71727799999999</c:v>
                </c:pt>
                <c:pt idx="2301">
                  <c:v>181.732282</c:v>
                </c:pt>
                <c:pt idx="2302">
                  <c:v>181.74729500000001</c:v>
                </c:pt>
                <c:pt idx="2303">
                  <c:v>181.76230200000001</c:v>
                </c:pt>
                <c:pt idx="2304">
                  <c:v>181.77730500000001</c:v>
                </c:pt>
                <c:pt idx="2305">
                  <c:v>181.792306</c:v>
                </c:pt>
                <c:pt idx="2306">
                  <c:v>181.80731399999999</c:v>
                </c:pt>
                <c:pt idx="2307">
                  <c:v>181.822315</c:v>
                </c:pt>
                <c:pt idx="2308">
                  <c:v>181.83732599999999</c:v>
                </c:pt>
                <c:pt idx="2309">
                  <c:v>181.85232400000001</c:v>
                </c:pt>
                <c:pt idx="2310">
                  <c:v>181.867335</c:v>
                </c:pt>
                <c:pt idx="2311">
                  <c:v>181.882338</c:v>
                </c:pt>
                <c:pt idx="2312">
                  <c:v>181.897334</c:v>
                </c:pt>
                <c:pt idx="2313">
                  <c:v>181.91233500000001</c:v>
                </c:pt>
                <c:pt idx="2314">
                  <c:v>181.92734300000001</c:v>
                </c:pt>
                <c:pt idx="2315">
                  <c:v>181.94234800000001</c:v>
                </c:pt>
                <c:pt idx="2316">
                  <c:v>181.95735400000001</c:v>
                </c:pt>
                <c:pt idx="2317">
                  <c:v>181.97235000000001</c:v>
                </c:pt>
                <c:pt idx="2318">
                  <c:v>181.987359</c:v>
                </c:pt>
                <c:pt idx="2319">
                  <c:v>182.002363</c:v>
                </c:pt>
                <c:pt idx="2320">
                  <c:v>182.01737</c:v>
                </c:pt>
                <c:pt idx="2321">
                  <c:v>182.032376</c:v>
                </c:pt>
                <c:pt idx="2322">
                  <c:v>182.04737600000001</c:v>
                </c:pt>
                <c:pt idx="2323">
                  <c:v>182.062376</c:v>
                </c:pt>
                <c:pt idx="2324">
                  <c:v>182.07739799999999</c:v>
                </c:pt>
                <c:pt idx="2325">
                  <c:v>182.092399</c:v>
                </c:pt>
                <c:pt idx="2326">
                  <c:v>182.10740200000001</c:v>
                </c:pt>
                <c:pt idx="2327">
                  <c:v>182.122411</c:v>
                </c:pt>
                <c:pt idx="2328">
                  <c:v>182.13741400000001</c:v>
                </c:pt>
                <c:pt idx="2329">
                  <c:v>182.152423</c:v>
                </c:pt>
                <c:pt idx="2330">
                  <c:v>182.167419</c:v>
                </c:pt>
                <c:pt idx="2331">
                  <c:v>182.18241900000001</c:v>
                </c:pt>
                <c:pt idx="2332">
                  <c:v>182.19742600000001</c:v>
                </c:pt>
                <c:pt idx="2333">
                  <c:v>182.212423</c:v>
                </c:pt>
                <c:pt idx="2334">
                  <c:v>182.22742600000001</c:v>
                </c:pt>
                <c:pt idx="2335">
                  <c:v>182.24242799999999</c:v>
                </c:pt>
                <c:pt idx="2336">
                  <c:v>182.25742600000001</c:v>
                </c:pt>
                <c:pt idx="2337">
                  <c:v>182.272436</c:v>
                </c:pt>
                <c:pt idx="2338">
                  <c:v>182.28744499999999</c:v>
                </c:pt>
                <c:pt idx="2339">
                  <c:v>182.30245600000001</c:v>
                </c:pt>
                <c:pt idx="2340">
                  <c:v>182.31745699999999</c:v>
                </c:pt>
                <c:pt idx="2341">
                  <c:v>182.33245700000001</c:v>
                </c:pt>
                <c:pt idx="2342">
                  <c:v>182.347464</c:v>
                </c:pt>
                <c:pt idx="2343">
                  <c:v>182.36246700000001</c:v>
                </c:pt>
                <c:pt idx="2344">
                  <c:v>182.37746899999999</c:v>
                </c:pt>
                <c:pt idx="2345">
                  <c:v>182.39247900000001</c:v>
                </c:pt>
                <c:pt idx="2346">
                  <c:v>182.40749199999999</c:v>
                </c:pt>
                <c:pt idx="2347">
                  <c:v>182.422494</c:v>
                </c:pt>
                <c:pt idx="2348">
                  <c:v>182.43749600000001</c:v>
                </c:pt>
                <c:pt idx="2349">
                  <c:v>182.452495</c:v>
                </c:pt>
                <c:pt idx="2350">
                  <c:v>182.46750299999999</c:v>
                </c:pt>
                <c:pt idx="2351">
                  <c:v>182.48249999999999</c:v>
                </c:pt>
                <c:pt idx="2352">
                  <c:v>182.49750700000001</c:v>
                </c:pt>
                <c:pt idx="2353">
                  <c:v>182.51250300000001</c:v>
                </c:pt>
                <c:pt idx="2354">
                  <c:v>182.52749900000001</c:v>
                </c:pt>
                <c:pt idx="2355">
                  <c:v>182.54250500000001</c:v>
                </c:pt>
                <c:pt idx="2356">
                  <c:v>182.557503</c:v>
                </c:pt>
                <c:pt idx="2357">
                  <c:v>182.57250199999999</c:v>
                </c:pt>
                <c:pt idx="2358">
                  <c:v>182.587512</c:v>
                </c:pt>
                <c:pt idx="2359">
                  <c:v>182.60252399999999</c:v>
                </c:pt>
                <c:pt idx="2360">
                  <c:v>182.61753100000001</c:v>
                </c:pt>
                <c:pt idx="2361">
                  <c:v>182.632531</c:v>
                </c:pt>
                <c:pt idx="2362">
                  <c:v>182.64753200000001</c:v>
                </c:pt>
                <c:pt idx="2363">
                  <c:v>182.66253599999999</c:v>
                </c:pt>
                <c:pt idx="2364">
                  <c:v>182.67753400000001</c:v>
                </c:pt>
                <c:pt idx="2365">
                  <c:v>182.69253800000001</c:v>
                </c:pt>
                <c:pt idx="2366">
                  <c:v>182.70755</c:v>
                </c:pt>
                <c:pt idx="2367">
                  <c:v>182.722555</c:v>
                </c:pt>
                <c:pt idx="2368">
                  <c:v>182.73755600000001</c:v>
                </c:pt>
                <c:pt idx="2369">
                  <c:v>182.752556</c:v>
                </c:pt>
                <c:pt idx="2370">
                  <c:v>182.76755199999999</c:v>
                </c:pt>
                <c:pt idx="2371">
                  <c:v>182.78256500000001</c:v>
                </c:pt>
                <c:pt idx="2372">
                  <c:v>182.797572</c:v>
                </c:pt>
                <c:pt idx="2373">
                  <c:v>182.812577</c:v>
                </c:pt>
                <c:pt idx="2374">
                  <c:v>182.82757599999999</c:v>
                </c:pt>
                <c:pt idx="2375">
                  <c:v>182.84257700000001</c:v>
                </c:pt>
                <c:pt idx="2376">
                  <c:v>182.857587</c:v>
                </c:pt>
                <c:pt idx="2377">
                  <c:v>182.872591</c:v>
                </c:pt>
                <c:pt idx="2378">
                  <c:v>182.887596</c:v>
                </c:pt>
                <c:pt idx="2379">
                  <c:v>182.90260599999999</c:v>
                </c:pt>
                <c:pt idx="2380">
                  <c:v>182.91761099999999</c:v>
                </c:pt>
                <c:pt idx="2381">
                  <c:v>182.93261999999999</c:v>
                </c:pt>
                <c:pt idx="2382">
                  <c:v>182.94762600000001</c:v>
                </c:pt>
                <c:pt idx="2383">
                  <c:v>182.962639</c:v>
                </c:pt>
                <c:pt idx="2384">
                  <c:v>182.97764900000001</c:v>
                </c:pt>
                <c:pt idx="2385">
                  <c:v>182.99265600000001</c:v>
                </c:pt>
                <c:pt idx="2386">
                  <c:v>183.007654</c:v>
                </c:pt>
                <c:pt idx="2387">
                  <c:v>183.02266399999999</c:v>
                </c:pt>
                <c:pt idx="2388">
                  <c:v>183.03767099999999</c:v>
                </c:pt>
                <c:pt idx="2389">
                  <c:v>183.05267599999999</c:v>
                </c:pt>
                <c:pt idx="2390">
                  <c:v>183.06768700000001</c:v>
                </c:pt>
                <c:pt idx="2391">
                  <c:v>183.08269100000001</c:v>
                </c:pt>
                <c:pt idx="2392">
                  <c:v>183.097703</c:v>
                </c:pt>
                <c:pt idx="2393">
                  <c:v>183.112706</c:v>
                </c:pt>
                <c:pt idx="2394">
                  <c:v>183.12771900000001</c:v>
                </c:pt>
                <c:pt idx="2395">
                  <c:v>183.14272</c:v>
                </c:pt>
                <c:pt idx="2396">
                  <c:v>183.15773200000001</c:v>
                </c:pt>
                <c:pt idx="2397">
                  <c:v>183.17273800000001</c:v>
                </c:pt>
                <c:pt idx="2398">
                  <c:v>183.187736</c:v>
                </c:pt>
                <c:pt idx="2399">
                  <c:v>183.20273700000001</c:v>
                </c:pt>
                <c:pt idx="2400">
                  <c:v>183.21774300000001</c:v>
                </c:pt>
                <c:pt idx="2401">
                  <c:v>183.232754</c:v>
                </c:pt>
                <c:pt idx="2402">
                  <c:v>183.24775600000001</c:v>
                </c:pt>
                <c:pt idx="2403">
                  <c:v>183.26275200000001</c:v>
                </c:pt>
                <c:pt idx="2404">
                  <c:v>183.277748</c:v>
                </c:pt>
                <c:pt idx="2405">
                  <c:v>183.292756</c:v>
                </c:pt>
                <c:pt idx="2406">
                  <c:v>183.30775299999999</c:v>
                </c:pt>
                <c:pt idx="2407">
                  <c:v>183.32276400000001</c:v>
                </c:pt>
                <c:pt idx="2408">
                  <c:v>183.33777699999999</c:v>
                </c:pt>
                <c:pt idx="2409">
                  <c:v>183.352789</c:v>
                </c:pt>
                <c:pt idx="2410">
                  <c:v>183.36780099999999</c:v>
                </c:pt>
                <c:pt idx="2411">
                  <c:v>183.382814</c:v>
                </c:pt>
                <c:pt idx="2412">
                  <c:v>183.39782299999999</c:v>
                </c:pt>
                <c:pt idx="2413">
                  <c:v>183.412836</c:v>
                </c:pt>
                <c:pt idx="2414">
                  <c:v>183.42784800000001</c:v>
                </c:pt>
                <c:pt idx="2415">
                  <c:v>183.44285600000001</c:v>
                </c:pt>
                <c:pt idx="2416">
                  <c:v>183.45786699999999</c:v>
                </c:pt>
                <c:pt idx="2417">
                  <c:v>183.47287399999999</c:v>
                </c:pt>
                <c:pt idx="2418">
                  <c:v>183.487875</c:v>
                </c:pt>
                <c:pt idx="2419">
                  <c:v>183.50287399999999</c:v>
                </c:pt>
                <c:pt idx="2420">
                  <c:v>183.51788199999999</c:v>
                </c:pt>
                <c:pt idx="2421">
                  <c:v>183.532893</c:v>
                </c:pt>
                <c:pt idx="2422">
                  <c:v>183.547901</c:v>
                </c:pt>
                <c:pt idx="2423">
                  <c:v>183.56291100000001</c:v>
                </c:pt>
                <c:pt idx="2424">
                  <c:v>183.57791</c:v>
                </c:pt>
                <c:pt idx="2425">
                  <c:v>183.592906</c:v>
                </c:pt>
                <c:pt idx="2426">
                  <c:v>183.60790499999999</c:v>
                </c:pt>
                <c:pt idx="2427">
                  <c:v>183.62290100000001</c:v>
                </c:pt>
                <c:pt idx="2428">
                  <c:v>183.63789700000001</c:v>
                </c:pt>
                <c:pt idx="2429">
                  <c:v>183.652905</c:v>
                </c:pt>
                <c:pt idx="2430">
                  <c:v>183.66791499999999</c:v>
                </c:pt>
                <c:pt idx="2431">
                  <c:v>183.68291199999999</c:v>
                </c:pt>
                <c:pt idx="2432">
                  <c:v>183.69790800000001</c:v>
                </c:pt>
                <c:pt idx="2433">
                  <c:v>183.712919</c:v>
                </c:pt>
                <c:pt idx="2434">
                  <c:v>183.72793200000001</c:v>
                </c:pt>
                <c:pt idx="2435">
                  <c:v>183.742942</c:v>
                </c:pt>
                <c:pt idx="2436">
                  <c:v>183.75795400000001</c:v>
                </c:pt>
                <c:pt idx="2437">
                  <c:v>183.77295799999999</c:v>
                </c:pt>
                <c:pt idx="2438">
                  <c:v>183.787961</c:v>
                </c:pt>
                <c:pt idx="2439">
                  <c:v>183.802964</c:v>
                </c:pt>
                <c:pt idx="2440">
                  <c:v>183.81796600000001</c:v>
                </c:pt>
                <c:pt idx="2441">
                  <c:v>183.832965</c:v>
                </c:pt>
                <c:pt idx="2442">
                  <c:v>183.84797399999999</c:v>
                </c:pt>
                <c:pt idx="2443">
                  <c:v>183.862979</c:v>
                </c:pt>
                <c:pt idx="2444">
                  <c:v>183.87798799999999</c:v>
                </c:pt>
                <c:pt idx="2445">
                  <c:v>183.892999</c:v>
                </c:pt>
                <c:pt idx="2446">
                  <c:v>183.907996</c:v>
                </c:pt>
                <c:pt idx="2447">
                  <c:v>183.92300399999999</c:v>
                </c:pt>
                <c:pt idx="2448">
                  <c:v>183.93800100000001</c:v>
                </c:pt>
                <c:pt idx="2449">
                  <c:v>183.95300399999999</c:v>
                </c:pt>
                <c:pt idx="2450">
                  <c:v>183.96800099999999</c:v>
                </c:pt>
                <c:pt idx="2451">
                  <c:v>183.983011</c:v>
                </c:pt>
                <c:pt idx="2452">
                  <c:v>183.99802299999999</c:v>
                </c:pt>
                <c:pt idx="2453">
                  <c:v>184.01302000000001</c:v>
                </c:pt>
                <c:pt idx="2454">
                  <c:v>184.02802800000001</c:v>
                </c:pt>
                <c:pt idx="2455">
                  <c:v>184.04304099999999</c:v>
                </c:pt>
                <c:pt idx="2456">
                  <c:v>184.058054</c:v>
                </c:pt>
                <c:pt idx="2457">
                  <c:v>184.07304999999999</c:v>
                </c:pt>
                <c:pt idx="2458">
                  <c:v>184.08805699999999</c:v>
                </c:pt>
                <c:pt idx="2459">
                  <c:v>184.10306800000001</c:v>
                </c:pt>
                <c:pt idx="2460">
                  <c:v>184.118065</c:v>
                </c:pt>
                <c:pt idx="2461">
                  <c:v>184.13307499999999</c:v>
                </c:pt>
                <c:pt idx="2462">
                  <c:v>184.148078</c:v>
                </c:pt>
                <c:pt idx="2463">
                  <c:v>184.16309000000001</c:v>
                </c:pt>
                <c:pt idx="2464">
                  <c:v>184.17809500000001</c:v>
                </c:pt>
                <c:pt idx="2465">
                  <c:v>184.193095</c:v>
                </c:pt>
                <c:pt idx="2466">
                  <c:v>184.20810599999999</c:v>
                </c:pt>
                <c:pt idx="2467">
                  <c:v>184.223116</c:v>
                </c:pt>
                <c:pt idx="2468">
                  <c:v>184.238123</c:v>
                </c:pt>
                <c:pt idx="2469">
                  <c:v>184.25313600000001</c:v>
                </c:pt>
                <c:pt idx="2470">
                  <c:v>184.26814400000001</c:v>
                </c:pt>
                <c:pt idx="2471">
                  <c:v>184.28315499999999</c:v>
                </c:pt>
                <c:pt idx="2472">
                  <c:v>184.298158</c:v>
                </c:pt>
                <c:pt idx="2473">
                  <c:v>184.31315699999999</c:v>
                </c:pt>
                <c:pt idx="2474">
                  <c:v>184.32816500000001</c:v>
                </c:pt>
                <c:pt idx="2475">
                  <c:v>184.34316100000001</c:v>
                </c:pt>
                <c:pt idx="2476">
                  <c:v>184.35816600000001</c:v>
                </c:pt>
                <c:pt idx="2477">
                  <c:v>184.373176</c:v>
                </c:pt>
                <c:pt idx="2478">
                  <c:v>184.388183</c:v>
                </c:pt>
                <c:pt idx="2479">
                  <c:v>184.40319199999999</c:v>
                </c:pt>
                <c:pt idx="2480">
                  <c:v>184.41819799999999</c:v>
                </c:pt>
                <c:pt idx="2481">
                  <c:v>184.4332</c:v>
                </c:pt>
                <c:pt idx="2482">
                  <c:v>184.44819699999999</c:v>
                </c:pt>
                <c:pt idx="2483">
                  <c:v>184.46320499999999</c:v>
                </c:pt>
                <c:pt idx="2484">
                  <c:v>184.47820100000001</c:v>
                </c:pt>
                <c:pt idx="2485">
                  <c:v>184.49320499999999</c:v>
                </c:pt>
                <c:pt idx="2486">
                  <c:v>184.50820200000001</c:v>
                </c:pt>
                <c:pt idx="2487">
                  <c:v>184.5232</c:v>
                </c:pt>
                <c:pt idx="2488">
                  <c:v>184.53820099999999</c:v>
                </c:pt>
                <c:pt idx="2489">
                  <c:v>184.55320499999999</c:v>
                </c:pt>
                <c:pt idx="2490">
                  <c:v>184.568218</c:v>
                </c:pt>
                <c:pt idx="2491">
                  <c:v>184.583223</c:v>
                </c:pt>
                <c:pt idx="2492">
                  <c:v>184.59822299999999</c:v>
                </c:pt>
                <c:pt idx="2493">
                  <c:v>184.61323400000001</c:v>
                </c:pt>
                <c:pt idx="2494">
                  <c:v>184.628242</c:v>
                </c:pt>
                <c:pt idx="2495">
                  <c:v>184.643248</c:v>
                </c:pt>
                <c:pt idx="2496">
                  <c:v>184.65825100000001</c:v>
                </c:pt>
                <c:pt idx="2497">
                  <c:v>184.67325</c:v>
                </c:pt>
                <c:pt idx="2498">
                  <c:v>184.688254</c:v>
                </c:pt>
                <c:pt idx="2499">
                  <c:v>184.70325800000001</c:v>
                </c:pt>
                <c:pt idx="2500">
                  <c:v>184.71825899999999</c:v>
                </c:pt>
                <c:pt idx="2501">
                  <c:v>184.73326299999999</c:v>
                </c:pt>
                <c:pt idx="2502">
                  <c:v>184.74825999999999</c:v>
                </c:pt>
                <c:pt idx="2503">
                  <c:v>184.763272</c:v>
                </c:pt>
                <c:pt idx="2504">
                  <c:v>184.77827099999999</c:v>
                </c:pt>
                <c:pt idx="2505">
                  <c:v>184.793272</c:v>
                </c:pt>
                <c:pt idx="2506">
                  <c:v>184.80827500000001</c:v>
                </c:pt>
                <c:pt idx="2507">
                  <c:v>184.82327699999999</c:v>
                </c:pt>
                <c:pt idx="2508">
                  <c:v>184.83827700000001</c:v>
                </c:pt>
                <c:pt idx="2509">
                  <c:v>184.85328799999999</c:v>
                </c:pt>
                <c:pt idx="2510">
                  <c:v>184.86828700000001</c:v>
                </c:pt>
                <c:pt idx="2511">
                  <c:v>184.88328300000001</c:v>
                </c:pt>
                <c:pt idx="2512">
                  <c:v>184.89829499999999</c:v>
                </c:pt>
                <c:pt idx="2513">
                  <c:v>184.91330300000001</c:v>
                </c:pt>
                <c:pt idx="2514">
                  <c:v>184.928315</c:v>
                </c:pt>
                <c:pt idx="2515">
                  <c:v>184.94332299999999</c:v>
                </c:pt>
                <c:pt idx="2516">
                  <c:v>184.958324</c:v>
                </c:pt>
                <c:pt idx="2517">
                  <c:v>184.973321</c:v>
                </c:pt>
                <c:pt idx="2518">
                  <c:v>184.988317</c:v>
                </c:pt>
                <c:pt idx="2519">
                  <c:v>185.00332800000001</c:v>
                </c:pt>
                <c:pt idx="2520">
                  <c:v>185.018325</c:v>
                </c:pt>
                <c:pt idx="2521">
                  <c:v>185.03332599999999</c:v>
                </c:pt>
                <c:pt idx="2522">
                  <c:v>185.04832999999999</c:v>
                </c:pt>
                <c:pt idx="2523">
                  <c:v>185.06333599999999</c:v>
                </c:pt>
                <c:pt idx="2524">
                  <c:v>185.078338</c:v>
                </c:pt>
                <c:pt idx="2525">
                  <c:v>185.09334699999999</c:v>
                </c:pt>
                <c:pt idx="2526">
                  <c:v>185.108351</c:v>
                </c:pt>
                <c:pt idx="2527">
                  <c:v>185.123347</c:v>
                </c:pt>
                <c:pt idx="2528">
                  <c:v>185.13835800000001</c:v>
                </c:pt>
                <c:pt idx="2529">
                  <c:v>185.15335899999999</c:v>
                </c:pt>
                <c:pt idx="2530">
                  <c:v>185.168364</c:v>
                </c:pt>
                <c:pt idx="2531">
                  <c:v>185.183368</c:v>
                </c:pt>
                <c:pt idx="2532">
                  <c:v>185.198376</c:v>
                </c:pt>
                <c:pt idx="2533">
                  <c:v>185.21339399999999</c:v>
                </c:pt>
                <c:pt idx="2534">
                  <c:v>185.22840600000001</c:v>
                </c:pt>
                <c:pt idx="2535">
                  <c:v>185.243415</c:v>
                </c:pt>
                <c:pt idx="2536">
                  <c:v>185.25842499999999</c:v>
                </c:pt>
                <c:pt idx="2537">
                  <c:v>185.27343300000001</c:v>
                </c:pt>
                <c:pt idx="2538">
                  <c:v>185.28844000000001</c:v>
                </c:pt>
                <c:pt idx="2539">
                  <c:v>185.30344500000001</c:v>
                </c:pt>
                <c:pt idx="2540">
                  <c:v>185.318442</c:v>
                </c:pt>
                <c:pt idx="2541">
                  <c:v>185.33345499999999</c:v>
                </c:pt>
                <c:pt idx="2542">
                  <c:v>185.34846300000001</c:v>
                </c:pt>
                <c:pt idx="2543">
                  <c:v>185.36346900000001</c:v>
                </c:pt>
                <c:pt idx="2544">
                  <c:v>185.37847099999999</c:v>
                </c:pt>
                <c:pt idx="2545">
                  <c:v>185.393472</c:v>
                </c:pt>
                <c:pt idx="2546">
                  <c:v>185.408479</c:v>
                </c:pt>
                <c:pt idx="2547">
                  <c:v>185.42349200000001</c:v>
                </c:pt>
                <c:pt idx="2548">
                  <c:v>185.43850499999999</c:v>
                </c:pt>
                <c:pt idx="2549">
                  <c:v>185.45351299999999</c:v>
                </c:pt>
                <c:pt idx="2550">
                  <c:v>185.468512</c:v>
                </c:pt>
                <c:pt idx="2551">
                  <c:v>185.483521</c:v>
                </c:pt>
                <c:pt idx="2552">
                  <c:v>185.49852799999999</c:v>
                </c:pt>
                <c:pt idx="2553">
                  <c:v>185.51352700000001</c:v>
                </c:pt>
                <c:pt idx="2554">
                  <c:v>185.528537</c:v>
                </c:pt>
                <c:pt idx="2555">
                  <c:v>185.54354699999999</c:v>
                </c:pt>
                <c:pt idx="2556">
                  <c:v>185.558548</c:v>
                </c:pt>
                <c:pt idx="2557">
                  <c:v>185.57355999999999</c:v>
                </c:pt>
                <c:pt idx="2558">
                  <c:v>185.588559</c:v>
                </c:pt>
                <c:pt idx="2559">
                  <c:v>185.603568</c:v>
                </c:pt>
                <c:pt idx="2560">
                  <c:v>185.61856599999999</c:v>
                </c:pt>
                <c:pt idx="2561">
                  <c:v>185.63357199999999</c:v>
                </c:pt>
                <c:pt idx="2562">
                  <c:v>185.648582</c:v>
                </c:pt>
                <c:pt idx="2563">
                  <c:v>185.663589</c:v>
                </c:pt>
                <c:pt idx="2564">
                  <c:v>185.678597</c:v>
                </c:pt>
                <c:pt idx="2565">
                  <c:v>185.69359800000001</c:v>
                </c:pt>
                <c:pt idx="2566">
                  <c:v>185.70860099999999</c:v>
                </c:pt>
                <c:pt idx="2567">
                  <c:v>185.72359800000001</c:v>
                </c:pt>
                <c:pt idx="2568">
                  <c:v>185.738596</c:v>
                </c:pt>
                <c:pt idx="2569">
                  <c:v>185.753593</c:v>
                </c:pt>
                <c:pt idx="2570">
                  <c:v>185.76860400000001</c:v>
                </c:pt>
                <c:pt idx="2571">
                  <c:v>185.78360000000001</c:v>
                </c:pt>
                <c:pt idx="2572">
                  <c:v>185.79860199999999</c:v>
                </c:pt>
                <c:pt idx="2573">
                  <c:v>185.81360900000001</c:v>
                </c:pt>
                <c:pt idx="2574">
                  <c:v>185.828609</c:v>
                </c:pt>
                <c:pt idx="2575">
                  <c:v>185.84361000000001</c:v>
                </c:pt>
                <c:pt idx="2576">
                  <c:v>185.858619</c:v>
                </c:pt>
                <c:pt idx="2577">
                  <c:v>185.87362100000001</c:v>
                </c:pt>
                <c:pt idx="2578">
                  <c:v>185.88862</c:v>
                </c:pt>
                <c:pt idx="2579">
                  <c:v>185.90362400000001</c:v>
                </c:pt>
                <c:pt idx="2580">
                  <c:v>185.918623</c:v>
                </c:pt>
                <c:pt idx="2581">
                  <c:v>185.93361999999999</c:v>
                </c:pt>
                <c:pt idx="2582">
                  <c:v>185.948632</c:v>
                </c:pt>
                <c:pt idx="2583">
                  <c:v>185.96364500000001</c:v>
                </c:pt>
                <c:pt idx="2584">
                  <c:v>185.97864799999999</c:v>
                </c:pt>
                <c:pt idx="2585">
                  <c:v>185.99364800000001</c:v>
                </c:pt>
                <c:pt idx="2586">
                  <c:v>186.00865099999999</c:v>
                </c:pt>
                <c:pt idx="2587">
                  <c:v>186.023662</c:v>
                </c:pt>
                <c:pt idx="2588">
                  <c:v>186.03866099999999</c:v>
                </c:pt>
                <c:pt idx="2589">
                  <c:v>186.05367100000001</c:v>
                </c:pt>
                <c:pt idx="2590">
                  <c:v>186.06867099999999</c:v>
                </c:pt>
                <c:pt idx="2591">
                  <c:v>186.083676</c:v>
                </c:pt>
                <c:pt idx="2592">
                  <c:v>186.09867600000001</c:v>
                </c:pt>
                <c:pt idx="2593">
                  <c:v>186.11368400000001</c:v>
                </c:pt>
                <c:pt idx="2594">
                  <c:v>186.12869699999999</c:v>
                </c:pt>
                <c:pt idx="2595">
                  <c:v>186.14369600000001</c:v>
                </c:pt>
                <c:pt idx="2596">
                  <c:v>186.158703</c:v>
                </c:pt>
                <c:pt idx="2597">
                  <c:v>186.17370099999999</c:v>
                </c:pt>
                <c:pt idx="2598">
                  <c:v>186.18871300000001</c:v>
                </c:pt>
                <c:pt idx="2599">
                  <c:v>186.20371900000001</c:v>
                </c:pt>
                <c:pt idx="2600">
                  <c:v>186.21872500000001</c:v>
                </c:pt>
                <c:pt idx="2601">
                  <c:v>186.233734</c:v>
                </c:pt>
                <c:pt idx="2602">
                  <c:v>186.24874299999999</c:v>
                </c:pt>
                <c:pt idx="2603">
                  <c:v>186.26373899999999</c:v>
                </c:pt>
                <c:pt idx="2604">
                  <c:v>186.27874299999999</c:v>
                </c:pt>
                <c:pt idx="2605">
                  <c:v>186.293747</c:v>
                </c:pt>
                <c:pt idx="2606">
                  <c:v>186.308751</c:v>
                </c:pt>
                <c:pt idx="2607">
                  <c:v>186.323758</c:v>
                </c:pt>
                <c:pt idx="2608">
                  <c:v>186.33877000000001</c:v>
                </c:pt>
                <c:pt idx="2609">
                  <c:v>186.35377</c:v>
                </c:pt>
                <c:pt idx="2610">
                  <c:v>186.36878300000001</c:v>
                </c:pt>
                <c:pt idx="2611">
                  <c:v>186.38378299999999</c:v>
                </c:pt>
                <c:pt idx="2612">
                  <c:v>186.398796</c:v>
                </c:pt>
                <c:pt idx="2613">
                  <c:v>186.413802</c:v>
                </c:pt>
                <c:pt idx="2614">
                  <c:v>186.428811</c:v>
                </c:pt>
                <c:pt idx="2615">
                  <c:v>186.44382400000001</c:v>
                </c:pt>
                <c:pt idx="2616">
                  <c:v>186.45883499999999</c:v>
                </c:pt>
                <c:pt idx="2617">
                  <c:v>186.47383500000001</c:v>
                </c:pt>
                <c:pt idx="2618">
                  <c:v>186.48883499999999</c:v>
                </c:pt>
                <c:pt idx="2619">
                  <c:v>186.503837</c:v>
                </c:pt>
                <c:pt idx="2620">
                  <c:v>186.518835</c:v>
                </c:pt>
                <c:pt idx="2621">
                  <c:v>186.53384700000001</c:v>
                </c:pt>
                <c:pt idx="2622">
                  <c:v>186.54884699999999</c:v>
                </c:pt>
                <c:pt idx="2623">
                  <c:v>186.56384399999999</c:v>
                </c:pt>
                <c:pt idx="2624">
                  <c:v>186.578856</c:v>
                </c:pt>
                <c:pt idx="2625">
                  <c:v>186.593853</c:v>
                </c:pt>
                <c:pt idx="2626">
                  <c:v>186.60884999999999</c:v>
                </c:pt>
                <c:pt idx="2627">
                  <c:v>186.623853</c:v>
                </c:pt>
                <c:pt idx="2628">
                  <c:v>186.63884999999999</c:v>
                </c:pt>
                <c:pt idx="2629">
                  <c:v>186.65384900000001</c:v>
                </c:pt>
                <c:pt idx="2630">
                  <c:v>186.668847</c:v>
                </c:pt>
                <c:pt idx="2631">
                  <c:v>186.68385900000001</c:v>
                </c:pt>
                <c:pt idx="2632">
                  <c:v>186.69886299999999</c:v>
                </c:pt>
                <c:pt idx="2633">
                  <c:v>186.713865</c:v>
                </c:pt>
                <c:pt idx="2634">
                  <c:v>186.72887</c:v>
                </c:pt>
                <c:pt idx="2635">
                  <c:v>186.74386799999999</c:v>
                </c:pt>
                <c:pt idx="2636">
                  <c:v>186.758869</c:v>
                </c:pt>
                <c:pt idx="2637">
                  <c:v>186.77386799999999</c:v>
                </c:pt>
                <c:pt idx="2638">
                  <c:v>186.78888000000001</c:v>
                </c:pt>
                <c:pt idx="2639">
                  <c:v>186.80389299999999</c:v>
                </c:pt>
                <c:pt idx="2640">
                  <c:v>186.818904</c:v>
                </c:pt>
                <c:pt idx="2641">
                  <c:v>186.833911</c:v>
                </c:pt>
                <c:pt idx="2642">
                  <c:v>186.84891300000001</c:v>
                </c:pt>
                <c:pt idx="2643">
                  <c:v>186.86391</c:v>
                </c:pt>
                <c:pt idx="2644">
                  <c:v>186.878907</c:v>
                </c:pt>
                <c:pt idx="2645">
                  <c:v>186.89390900000001</c:v>
                </c:pt>
                <c:pt idx="2646">
                  <c:v>186.908907</c:v>
                </c:pt>
                <c:pt idx="2647">
                  <c:v>186.92390399999999</c:v>
                </c:pt>
                <c:pt idx="2648">
                  <c:v>186.93891199999999</c:v>
                </c:pt>
                <c:pt idx="2649">
                  <c:v>186.953924</c:v>
                </c:pt>
                <c:pt idx="2650">
                  <c:v>186.96892600000001</c:v>
                </c:pt>
                <c:pt idx="2651">
                  <c:v>186.98392799999999</c:v>
                </c:pt>
                <c:pt idx="2652">
                  <c:v>186.99893399999999</c:v>
                </c:pt>
                <c:pt idx="2653">
                  <c:v>187.013935</c:v>
                </c:pt>
                <c:pt idx="2654">
                  <c:v>187.02893800000001</c:v>
                </c:pt>
                <c:pt idx="2655">
                  <c:v>187.04394400000001</c:v>
                </c:pt>
                <c:pt idx="2656">
                  <c:v>187.05894000000001</c:v>
                </c:pt>
                <c:pt idx="2657">
                  <c:v>187.07394199999999</c:v>
                </c:pt>
                <c:pt idx="2658">
                  <c:v>187.088953</c:v>
                </c:pt>
                <c:pt idx="2659">
                  <c:v>187.103959</c:v>
                </c:pt>
                <c:pt idx="2660">
                  <c:v>187.11897099999999</c:v>
                </c:pt>
                <c:pt idx="2661">
                  <c:v>187.13398100000001</c:v>
                </c:pt>
                <c:pt idx="2662">
                  <c:v>187.148989</c:v>
                </c:pt>
                <c:pt idx="2663">
                  <c:v>187.16400200000001</c:v>
                </c:pt>
                <c:pt idx="2664">
                  <c:v>187.179012</c:v>
                </c:pt>
                <c:pt idx="2665">
                  <c:v>187.19402299999999</c:v>
                </c:pt>
                <c:pt idx="2666">
                  <c:v>187.209025</c:v>
                </c:pt>
                <c:pt idx="2667">
                  <c:v>187.22403</c:v>
                </c:pt>
                <c:pt idx="2668">
                  <c:v>187.239036</c:v>
                </c:pt>
                <c:pt idx="2669">
                  <c:v>187.25404</c:v>
                </c:pt>
                <c:pt idx="2670">
                  <c:v>187.26905199999999</c:v>
                </c:pt>
                <c:pt idx="2671">
                  <c:v>187.28405000000001</c:v>
                </c:pt>
                <c:pt idx="2672">
                  <c:v>187.29906199999999</c:v>
                </c:pt>
                <c:pt idx="2673">
                  <c:v>187.314063</c:v>
                </c:pt>
                <c:pt idx="2674">
                  <c:v>187.32907599999999</c:v>
                </c:pt>
                <c:pt idx="2675">
                  <c:v>187.34408400000001</c:v>
                </c:pt>
                <c:pt idx="2676">
                  <c:v>187.35908800000001</c:v>
                </c:pt>
                <c:pt idx="2677">
                  <c:v>187.3741</c:v>
                </c:pt>
                <c:pt idx="2678">
                  <c:v>187.38910300000001</c:v>
                </c:pt>
                <c:pt idx="2679">
                  <c:v>187.40410499999999</c:v>
                </c:pt>
                <c:pt idx="2680">
                  <c:v>187.419117</c:v>
                </c:pt>
                <c:pt idx="2681">
                  <c:v>187.43413000000001</c:v>
                </c:pt>
                <c:pt idx="2682">
                  <c:v>187.44914</c:v>
                </c:pt>
                <c:pt idx="2683">
                  <c:v>187.46414100000001</c:v>
                </c:pt>
                <c:pt idx="2684">
                  <c:v>187.47913800000001</c:v>
                </c:pt>
                <c:pt idx="2685">
                  <c:v>187.49414899999999</c:v>
                </c:pt>
                <c:pt idx="2686">
                  <c:v>187.50915800000001</c:v>
                </c:pt>
                <c:pt idx="2687">
                  <c:v>187.524157</c:v>
                </c:pt>
                <c:pt idx="2688">
                  <c:v>187.53915799999999</c:v>
                </c:pt>
                <c:pt idx="2689">
                  <c:v>187.55415500000001</c:v>
                </c:pt>
                <c:pt idx="2690">
                  <c:v>187.56916699999999</c:v>
                </c:pt>
                <c:pt idx="2691">
                  <c:v>187.58417800000001</c:v>
                </c:pt>
                <c:pt idx="2692">
                  <c:v>187.59918999999999</c:v>
                </c:pt>
                <c:pt idx="2693">
                  <c:v>187.61418599999999</c:v>
                </c:pt>
                <c:pt idx="2694">
                  <c:v>187.62918999999999</c:v>
                </c:pt>
                <c:pt idx="2695">
                  <c:v>187.64418599999999</c:v>
                </c:pt>
                <c:pt idx="2696">
                  <c:v>187.65919700000001</c:v>
                </c:pt>
                <c:pt idx="2697">
                  <c:v>187.67419699999999</c:v>
                </c:pt>
                <c:pt idx="2698">
                  <c:v>187.68920900000001</c:v>
                </c:pt>
                <c:pt idx="2699">
                  <c:v>187.70421200000001</c:v>
                </c:pt>
                <c:pt idx="2700">
                  <c:v>187.719224</c:v>
                </c:pt>
                <c:pt idx="2701">
                  <c:v>187.73423099999999</c:v>
                </c:pt>
                <c:pt idx="2702">
                  <c:v>187.749234</c:v>
                </c:pt>
                <c:pt idx="2703">
                  <c:v>187.76424299999999</c:v>
                </c:pt>
                <c:pt idx="2704">
                  <c:v>187.77925099999999</c:v>
                </c:pt>
                <c:pt idx="2705">
                  <c:v>187.794262</c:v>
                </c:pt>
                <c:pt idx="2706">
                  <c:v>187.80926099999999</c:v>
                </c:pt>
                <c:pt idx="2707">
                  <c:v>187.82425900000001</c:v>
                </c:pt>
                <c:pt idx="2708">
                  <c:v>187.839257</c:v>
                </c:pt>
                <c:pt idx="2709">
                  <c:v>187.85425699999999</c:v>
                </c:pt>
                <c:pt idx="2710">
                  <c:v>187.86925299999999</c:v>
                </c:pt>
                <c:pt idx="2711">
                  <c:v>187.88425100000001</c:v>
                </c:pt>
                <c:pt idx="2712">
                  <c:v>187.899248</c:v>
                </c:pt>
                <c:pt idx="2713">
                  <c:v>187.914255</c:v>
                </c:pt>
                <c:pt idx="2714">
                  <c:v>187.92925099999999</c:v>
                </c:pt>
                <c:pt idx="2715">
                  <c:v>187.94424699999999</c:v>
                </c:pt>
                <c:pt idx="2716">
                  <c:v>187.959259</c:v>
                </c:pt>
                <c:pt idx="2717">
                  <c:v>187.97426999999999</c:v>
                </c:pt>
                <c:pt idx="2718">
                  <c:v>187.989273</c:v>
                </c:pt>
                <c:pt idx="2719">
                  <c:v>188.00426999999999</c:v>
                </c:pt>
                <c:pt idx="2720">
                  <c:v>188.01928100000001</c:v>
                </c:pt>
                <c:pt idx="2721">
                  <c:v>188.03428700000001</c:v>
                </c:pt>
                <c:pt idx="2722">
                  <c:v>188.049286</c:v>
                </c:pt>
                <c:pt idx="2723">
                  <c:v>188.06428299999999</c:v>
                </c:pt>
                <c:pt idx="2724">
                  <c:v>188.07928100000001</c:v>
                </c:pt>
                <c:pt idx="2725">
                  <c:v>188.094291</c:v>
                </c:pt>
                <c:pt idx="2726">
                  <c:v>188.10930300000001</c:v>
                </c:pt>
                <c:pt idx="2727">
                  <c:v>188.124312</c:v>
                </c:pt>
                <c:pt idx="2728">
                  <c:v>188.13931299999999</c:v>
                </c:pt>
                <c:pt idx="2729">
                  <c:v>188.154312</c:v>
                </c:pt>
                <c:pt idx="2730">
                  <c:v>188.169319</c:v>
                </c:pt>
                <c:pt idx="2731">
                  <c:v>188.18431799999999</c:v>
                </c:pt>
                <c:pt idx="2732">
                  <c:v>188.19932299999999</c:v>
                </c:pt>
                <c:pt idx="2733">
                  <c:v>188.21432100000001</c:v>
                </c:pt>
                <c:pt idx="2734">
                  <c:v>188.22932599999999</c:v>
                </c:pt>
                <c:pt idx="2735">
                  <c:v>188.24433400000001</c:v>
                </c:pt>
                <c:pt idx="2736">
                  <c:v>188.25933900000001</c:v>
                </c:pt>
                <c:pt idx="2737">
                  <c:v>188.27434299999999</c:v>
                </c:pt>
                <c:pt idx="2738">
                  <c:v>188.28934799999999</c:v>
                </c:pt>
                <c:pt idx="2739">
                  <c:v>188.30435199999999</c:v>
                </c:pt>
                <c:pt idx="2740">
                  <c:v>188.31934999999999</c:v>
                </c:pt>
                <c:pt idx="2741">
                  <c:v>188.33435</c:v>
                </c:pt>
                <c:pt idx="2742">
                  <c:v>188.34934799999999</c:v>
                </c:pt>
                <c:pt idx="2743">
                  <c:v>188.36435499999999</c:v>
                </c:pt>
                <c:pt idx="2744">
                  <c:v>188.37935300000001</c:v>
                </c:pt>
                <c:pt idx="2745">
                  <c:v>188.394353</c:v>
                </c:pt>
                <c:pt idx="2746">
                  <c:v>188.40936300000001</c:v>
                </c:pt>
                <c:pt idx="2747">
                  <c:v>188.424363</c:v>
                </c:pt>
                <c:pt idx="2748">
                  <c:v>188.43936199999999</c:v>
                </c:pt>
                <c:pt idx="2749">
                  <c:v>188.45437000000001</c:v>
                </c:pt>
                <c:pt idx="2750">
                  <c:v>188.46938299999999</c:v>
                </c:pt>
                <c:pt idx="2751">
                  <c:v>188.48437999999999</c:v>
                </c:pt>
                <c:pt idx="2752">
                  <c:v>188.49937800000001</c:v>
                </c:pt>
                <c:pt idx="2753">
                  <c:v>188.51439300000001</c:v>
                </c:pt>
                <c:pt idx="2754">
                  <c:v>188.52940899999999</c:v>
                </c:pt>
                <c:pt idx="2755">
                  <c:v>188.544422</c:v>
                </c:pt>
                <c:pt idx="2756">
                  <c:v>188.55943099999999</c:v>
                </c:pt>
                <c:pt idx="2757">
                  <c:v>188.57443699999999</c:v>
                </c:pt>
                <c:pt idx="2758">
                  <c:v>188.589439</c:v>
                </c:pt>
                <c:pt idx="2759">
                  <c:v>188.604444</c:v>
                </c:pt>
                <c:pt idx="2760">
                  <c:v>188.61945700000001</c:v>
                </c:pt>
                <c:pt idx="2761">
                  <c:v>188.634467</c:v>
                </c:pt>
                <c:pt idx="2762">
                  <c:v>188.649474</c:v>
                </c:pt>
                <c:pt idx="2763">
                  <c:v>188.66447400000001</c:v>
                </c:pt>
                <c:pt idx="2764">
                  <c:v>188.679483</c:v>
                </c:pt>
                <c:pt idx="2765">
                  <c:v>188.69449</c:v>
                </c:pt>
                <c:pt idx="2766">
                  <c:v>188.70950300000001</c:v>
                </c:pt>
                <c:pt idx="2767">
                  <c:v>188.724512</c:v>
                </c:pt>
                <c:pt idx="2768">
                  <c:v>188.73951500000001</c:v>
                </c:pt>
                <c:pt idx="2769">
                  <c:v>188.754526</c:v>
                </c:pt>
                <c:pt idx="2770">
                  <c:v>188.76953499999999</c:v>
                </c:pt>
                <c:pt idx="2771">
                  <c:v>188.78454099999999</c:v>
                </c:pt>
                <c:pt idx="2772">
                  <c:v>188.79955200000001</c:v>
                </c:pt>
                <c:pt idx="2773">
                  <c:v>188.81455399999999</c:v>
                </c:pt>
                <c:pt idx="2774">
                  <c:v>188.829555</c:v>
                </c:pt>
                <c:pt idx="2775">
                  <c:v>188.84456800000001</c:v>
                </c:pt>
                <c:pt idx="2776">
                  <c:v>188.85956899999999</c:v>
                </c:pt>
                <c:pt idx="2777">
                  <c:v>188.874574</c:v>
                </c:pt>
                <c:pt idx="2778">
                  <c:v>188.88958400000001</c:v>
                </c:pt>
                <c:pt idx="2779">
                  <c:v>188.904596</c:v>
                </c:pt>
                <c:pt idx="2780">
                  <c:v>188.91959700000001</c:v>
                </c:pt>
                <c:pt idx="2781">
                  <c:v>188.93459999999999</c:v>
                </c:pt>
                <c:pt idx="2782">
                  <c:v>188.949603</c:v>
                </c:pt>
                <c:pt idx="2783">
                  <c:v>188.96459899999999</c:v>
                </c:pt>
                <c:pt idx="2784">
                  <c:v>188.979603</c:v>
                </c:pt>
                <c:pt idx="2785">
                  <c:v>188.99461600000001</c:v>
                </c:pt>
                <c:pt idx="2786">
                  <c:v>189.009623</c:v>
                </c:pt>
                <c:pt idx="2787">
                  <c:v>189.02463499999999</c:v>
                </c:pt>
                <c:pt idx="2788">
                  <c:v>189.03963999999999</c:v>
                </c:pt>
                <c:pt idx="2789">
                  <c:v>189.054641</c:v>
                </c:pt>
                <c:pt idx="2790">
                  <c:v>189.069638</c:v>
                </c:pt>
                <c:pt idx="2791">
                  <c:v>189.084642</c:v>
                </c:pt>
                <c:pt idx="2792">
                  <c:v>189.099649</c:v>
                </c:pt>
                <c:pt idx="2793">
                  <c:v>189.11465100000001</c:v>
                </c:pt>
                <c:pt idx="2794">
                  <c:v>189.12966399999999</c:v>
                </c:pt>
                <c:pt idx="2795">
                  <c:v>189.144676</c:v>
                </c:pt>
                <c:pt idx="2796">
                  <c:v>189.15967800000001</c:v>
                </c:pt>
                <c:pt idx="2797">
                  <c:v>189.17469</c:v>
                </c:pt>
                <c:pt idx="2798">
                  <c:v>189.18969100000001</c:v>
                </c:pt>
                <c:pt idx="2799">
                  <c:v>189.204702</c:v>
                </c:pt>
                <c:pt idx="2800">
                  <c:v>189.219705</c:v>
                </c:pt>
                <c:pt idx="2801">
                  <c:v>189.234711</c:v>
                </c:pt>
                <c:pt idx="2802">
                  <c:v>189.24972099999999</c:v>
                </c:pt>
                <c:pt idx="2803">
                  <c:v>189.26472200000001</c:v>
                </c:pt>
                <c:pt idx="2804">
                  <c:v>189.27973399999999</c:v>
                </c:pt>
                <c:pt idx="2805">
                  <c:v>189.294737</c:v>
                </c:pt>
                <c:pt idx="2806">
                  <c:v>189.30973800000001</c:v>
                </c:pt>
                <c:pt idx="2807">
                  <c:v>189.324749</c:v>
                </c:pt>
                <c:pt idx="2808">
                  <c:v>189.33974799999999</c:v>
                </c:pt>
                <c:pt idx="2809">
                  <c:v>189.35475600000001</c:v>
                </c:pt>
                <c:pt idx="2810">
                  <c:v>189.36976100000001</c:v>
                </c:pt>
                <c:pt idx="2811">
                  <c:v>189.38475700000001</c:v>
                </c:pt>
                <c:pt idx="2812">
                  <c:v>189.39976799999999</c:v>
                </c:pt>
                <c:pt idx="2813">
                  <c:v>189.41477900000001</c:v>
                </c:pt>
                <c:pt idx="2814">
                  <c:v>189.429788</c:v>
                </c:pt>
                <c:pt idx="2815">
                  <c:v>189.444793</c:v>
                </c:pt>
                <c:pt idx="2816">
                  <c:v>189.45979399999999</c:v>
                </c:pt>
                <c:pt idx="2817">
                  <c:v>189.474807</c:v>
                </c:pt>
                <c:pt idx="2818">
                  <c:v>189.48980700000001</c:v>
                </c:pt>
                <c:pt idx="2819">
                  <c:v>189.504806</c:v>
                </c:pt>
                <c:pt idx="2820">
                  <c:v>189.519813</c:v>
                </c:pt>
                <c:pt idx="2821">
                  <c:v>189.53481099999999</c:v>
                </c:pt>
                <c:pt idx="2822">
                  <c:v>189.549813</c:v>
                </c:pt>
                <c:pt idx="2823">
                  <c:v>189.56481099999999</c:v>
                </c:pt>
                <c:pt idx="2824">
                  <c:v>189.57981100000001</c:v>
                </c:pt>
                <c:pt idx="2825">
                  <c:v>189.59481299999999</c:v>
                </c:pt>
                <c:pt idx="2826">
                  <c:v>189.60981000000001</c:v>
                </c:pt>
                <c:pt idx="2827">
                  <c:v>189.62481600000001</c:v>
                </c:pt>
                <c:pt idx="2828">
                  <c:v>189.639815</c:v>
                </c:pt>
                <c:pt idx="2829">
                  <c:v>189.65481600000001</c:v>
                </c:pt>
                <c:pt idx="2830">
                  <c:v>189.669825</c:v>
                </c:pt>
                <c:pt idx="2831">
                  <c:v>189.684834</c:v>
                </c:pt>
                <c:pt idx="2832">
                  <c:v>189.69983400000001</c:v>
                </c:pt>
                <c:pt idx="2833">
                  <c:v>189.714845</c:v>
                </c:pt>
                <c:pt idx="2834">
                  <c:v>189.72984400000001</c:v>
                </c:pt>
                <c:pt idx="2835">
                  <c:v>189.744846</c:v>
                </c:pt>
                <c:pt idx="2836">
                  <c:v>189.75985900000001</c:v>
                </c:pt>
                <c:pt idx="2837">
                  <c:v>189.774869</c:v>
                </c:pt>
                <c:pt idx="2838">
                  <c:v>189.78987599999999</c:v>
                </c:pt>
                <c:pt idx="2839">
                  <c:v>189.804877</c:v>
                </c:pt>
                <c:pt idx="2840">
                  <c:v>189.81988200000001</c:v>
                </c:pt>
                <c:pt idx="2841">
                  <c:v>189.83488199999999</c:v>
                </c:pt>
                <c:pt idx="2842">
                  <c:v>189.84988899999999</c:v>
                </c:pt>
                <c:pt idx="2843">
                  <c:v>189.86489599999999</c:v>
                </c:pt>
                <c:pt idx="2844">
                  <c:v>189.87990199999999</c:v>
                </c:pt>
                <c:pt idx="2845">
                  <c:v>189.89490799999999</c:v>
                </c:pt>
                <c:pt idx="2846">
                  <c:v>189.90991399999999</c:v>
                </c:pt>
                <c:pt idx="2847">
                  <c:v>189.924914</c:v>
                </c:pt>
                <c:pt idx="2848">
                  <c:v>189.93991800000001</c:v>
                </c:pt>
                <c:pt idx="2849">
                  <c:v>189.95491799999999</c:v>
                </c:pt>
                <c:pt idx="2850">
                  <c:v>189.969921</c:v>
                </c:pt>
                <c:pt idx="2851">
                  <c:v>189.984917</c:v>
                </c:pt>
                <c:pt idx="2852">
                  <c:v>189.99991499999999</c:v>
                </c:pt>
                <c:pt idx="2853">
                  <c:v>190.014926</c:v>
                </c:pt>
                <c:pt idx="2854">
                  <c:v>190.02992399999999</c:v>
                </c:pt>
                <c:pt idx="2855">
                  <c:v>190.044928</c:v>
                </c:pt>
                <c:pt idx="2856">
                  <c:v>190.059933</c:v>
                </c:pt>
                <c:pt idx="2857">
                  <c:v>190.07494399999999</c:v>
                </c:pt>
                <c:pt idx="2858">
                  <c:v>190.08994899999999</c:v>
                </c:pt>
                <c:pt idx="2859">
                  <c:v>190.10494499999999</c:v>
                </c:pt>
                <c:pt idx="2860">
                  <c:v>190.119945</c:v>
                </c:pt>
                <c:pt idx="2861">
                  <c:v>190.13495</c:v>
                </c:pt>
                <c:pt idx="2862">
                  <c:v>190.14994899999999</c:v>
                </c:pt>
                <c:pt idx="2863">
                  <c:v>190.164953</c:v>
                </c:pt>
                <c:pt idx="2864">
                  <c:v>190.17996400000001</c:v>
                </c:pt>
                <c:pt idx="2865">
                  <c:v>190.194965</c:v>
                </c:pt>
                <c:pt idx="2866">
                  <c:v>190.20997800000001</c:v>
                </c:pt>
                <c:pt idx="2867">
                  <c:v>190.22498999999999</c:v>
                </c:pt>
                <c:pt idx="2868">
                  <c:v>190.23999599999999</c:v>
                </c:pt>
                <c:pt idx="2869">
                  <c:v>190.25500199999999</c:v>
                </c:pt>
                <c:pt idx="2870">
                  <c:v>190.27000200000001</c:v>
                </c:pt>
                <c:pt idx="2871">
                  <c:v>190.28501</c:v>
                </c:pt>
                <c:pt idx="2872">
                  <c:v>190.30001100000001</c:v>
                </c:pt>
                <c:pt idx="2873">
                  <c:v>190.31500800000001</c:v>
                </c:pt>
                <c:pt idx="2874">
                  <c:v>190.33000999999999</c:v>
                </c:pt>
                <c:pt idx="2875">
                  <c:v>190.34501</c:v>
                </c:pt>
                <c:pt idx="2876">
                  <c:v>190.360007</c:v>
                </c:pt>
                <c:pt idx="2877">
                  <c:v>190.375013</c:v>
                </c:pt>
                <c:pt idx="2878">
                  <c:v>190.39001500000001</c:v>
                </c:pt>
                <c:pt idx="2879">
                  <c:v>190.405013</c:v>
                </c:pt>
                <c:pt idx="2880">
                  <c:v>190.42001200000001</c:v>
                </c:pt>
                <c:pt idx="2881">
                  <c:v>190.435013</c:v>
                </c:pt>
                <c:pt idx="2882">
                  <c:v>190.450018</c:v>
                </c:pt>
                <c:pt idx="2883">
                  <c:v>190.46501599999999</c:v>
                </c:pt>
                <c:pt idx="2884">
                  <c:v>190.48001300000001</c:v>
                </c:pt>
                <c:pt idx="2885">
                  <c:v>190.495026</c:v>
                </c:pt>
                <c:pt idx="2886">
                  <c:v>190.51003700000001</c:v>
                </c:pt>
                <c:pt idx="2887">
                  <c:v>190.52504200000001</c:v>
                </c:pt>
                <c:pt idx="2888">
                  <c:v>190.540054</c:v>
                </c:pt>
                <c:pt idx="2889">
                  <c:v>190.555059</c:v>
                </c:pt>
                <c:pt idx="2890">
                  <c:v>190.57005699999999</c:v>
                </c:pt>
                <c:pt idx="2891">
                  <c:v>190.58505299999999</c:v>
                </c:pt>
                <c:pt idx="2892">
                  <c:v>190.600053</c:v>
                </c:pt>
                <c:pt idx="2893">
                  <c:v>190.61506600000001</c:v>
                </c:pt>
                <c:pt idx="2894">
                  <c:v>190.63006999999999</c:v>
                </c:pt>
                <c:pt idx="2895">
                  <c:v>190.64506800000001</c:v>
                </c:pt>
                <c:pt idx="2896">
                  <c:v>190.660068</c:v>
                </c:pt>
                <c:pt idx="2897">
                  <c:v>190.67507800000001</c:v>
                </c:pt>
                <c:pt idx="2898">
                  <c:v>190.69007999999999</c:v>
                </c:pt>
                <c:pt idx="2899">
                  <c:v>190.70508899999999</c:v>
                </c:pt>
                <c:pt idx="2900">
                  <c:v>190.72009399999999</c:v>
                </c:pt>
                <c:pt idx="2901">
                  <c:v>190.735094</c:v>
                </c:pt>
                <c:pt idx="2902">
                  <c:v>190.75009600000001</c:v>
                </c:pt>
                <c:pt idx="2903">
                  <c:v>190.765094</c:v>
                </c:pt>
                <c:pt idx="2904">
                  <c:v>190.78010699999999</c:v>
                </c:pt>
                <c:pt idx="2905">
                  <c:v>190.79511099999999</c:v>
                </c:pt>
                <c:pt idx="2906">
                  <c:v>190.810114</c:v>
                </c:pt>
                <c:pt idx="2907">
                  <c:v>190.825118</c:v>
                </c:pt>
                <c:pt idx="2908">
                  <c:v>190.84011699999999</c:v>
                </c:pt>
                <c:pt idx="2909">
                  <c:v>190.85512800000001</c:v>
                </c:pt>
                <c:pt idx="2910">
                  <c:v>190.870137</c:v>
                </c:pt>
                <c:pt idx="2911">
                  <c:v>190.885143</c:v>
                </c:pt>
                <c:pt idx="2912">
                  <c:v>190.900148</c:v>
                </c:pt>
                <c:pt idx="2913">
                  <c:v>190.91515999999999</c:v>
                </c:pt>
                <c:pt idx="2914">
                  <c:v>190.93016499999999</c:v>
                </c:pt>
                <c:pt idx="2915">
                  <c:v>190.94517099999999</c:v>
                </c:pt>
                <c:pt idx="2916">
                  <c:v>190.960173</c:v>
                </c:pt>
                <c:pt idx="2917">
                  <c:v>190.97516899999999</c:v>
                </c:pt>
                <c:pt idx="2918">
                  <c:v>190.990174</c:v>
                </c:pt>
                <c:pt idx="2919">
                  <c:v>191.00518500000001</c:v>
                </c:pt>
                <c:pt idx="2920">
                  <c:v>191.020194</c:v>
                </c:pt>
                <c:pt idx="2921">
                  <c:v>191.03519700000001</c:v>
                </c:pt>
                <c:pt idx="2922">
                  <c:v>191.05019999999999</c:v>
                </c:pt>
                <c:pt idx="2923">
                  <c:v>191.06519700000001</c:v>
                </c:pt>
                <c:pt idx="2924">
                  <c:v>191.080198</c:v>
                </c:pt>
                <c:pt idx="2925">
                  <c:v>191.09520599999999</c:v>
                </c:pt>
                <c:pt idx="2926">
                  <c:v>191.11021400000001</c:v>
                </c:pt>
                <c:pt idx="2927">
                  <c:v>191.12522000000001</c:v>
                </c:pt>
                <c:pt idx="2928">
                  <c:v>191.140218</c:v>
                </c:pt>
                <c:pt idx="2929">
                  <c:v>191.155227</c:v>
                </c:pt>
                <c:pt idx="2930">
                  <c:v>191.170231</c:v>
                </c:pt>
                <c:pt idx="2931">
                  <c:v>191.18522899999999</c:v>
                </c:pt>
                <c:pt idx="2932">
                  <c:v>191.20023800000001</c:v>
                </c:pt>
                <c:pt idx="2933">
                  <c:v>191.215236</c:v>
                </c:pt>
                <c:pt idx="2934">
                  <c:v>191.23023900000001</c:v>
                </c:pt>
                <c:pt idx="2935">
                  <c:v>191.24523500000001</c:v>
                </c:pt>
                <c:pt idx="2936">
                  <c:v>191.260232</c:v>
                </c:pt>
                <c:pt idx="2937">
                  <c:v>191.27524199999999</c:v>
                </c:pt>
                <c:pt idx="2938">
                  <c:v>191.290246</c:v>
                </c:pt>
                <c:pt idx="2939">
                  <c:v>191.30525399999999</c:v>
                </c:pt>
                <c:pt idx="2940">
                  <c:v>191.32026200000001</c:v>
                </c:pt>
                <c:pt idx="2941">
                  <c:v>191.335273</c:v>
                </c:pt>
                <c:pt idx="2942">
                  <c:v>191.35028</c:v>
                </c:pt>
                <c:pt idx="2943">
                  <c:v>191.36529100000001</c:v>
                </c:pt>
                <c:pt idx="2944">
                  <c:v>191.38029499999999</c:v>
                </c:pt>
                <c:pt idx="2945">
                  <c:v>191.39529099999999</c:v>
                </c:pt>
                <c:pt idx="2946">
                  <c:v>191.410293</c:v>
                </c:pt>
                <c:pt idx="2947">
                  <c:v>191.42530500000001</c:v>
                </c:pt>
                <c:pt idx="2948">
                  <c:v>191.440313</c:v>
                </c:pt>
                <c:pt idx="2949">
                  <c:v>191.45531399999999</c:v>
                </c:pt>
                <c:pt idx="2950">
                  <c:v>191.47031799999999</c:v>
                </c:pt>
                <c:pt idx="2951">
                  <c:v>191.48532</c:v>
                </c:pt>
                <c:pt idx="2952">
                  <c:v>191.500327</c:v>
                </c:pt>
                <c:pt idx="2953">
                  <c:v>191.51533800000001</c:v>
                </c:pt>
                <c:pt idx="2954">
                  <c:v>191.53034199999999</c:v>
                </c:pt>
                <c:pt idx="2955">
                  <c:v>191.545345</c:v>
                </c:pt>
                <c:pt idx="2956">
                  <c:v>191.56034600000001</c:v>
                </c:pt>
                <c:pt idx="2957">
                  <c:v>191.575345</c:v>
                </c:pt>
                <c:pt idx="2958">
                  <c:v>191.59034600000001</c:v>
                </c:pt>
                <c:pt idx="2959">
                  <c:v>191.605346</c:v>
                </c:pt>
                <c:pt idx="2960">
                  <c:v>191.620351</c:v>
                </c:pt>
                <c:pt idx="2961">
                  <c:v>191.63535999999999</c:v>
                </c:pt>
                <c:pt idx="2962">
                  <c:v>191.650362</c:v>
                </c:pt>
                <c:pt idx="2963">
                  <c:v>191.66536199999999</c:v>
                </c:pt>
                <c:pt idx="2964">
                  <c:v>191.680362</c:v>
                </c:pt>
                <c:pt idx="2965">
                  <c:v>191.695367</c:v>
                </c:pt>
                <c:pt idx="2966">
                  <c:v>191.71036599999999</c:v>
                </c:pt>
                <c:pt idx="2967">
                  <c:v>191.725368</c:v>
                </c:pt>
                <c:pt idx="2968">
                  <c:v>191.74037799999999</c:v>
                </c:pt>
                <c:pt idx="2969">
                  <c:v>191.75538299999999</c:v>
                </c:pt>
                <c:pt idx="2970">
                  <c:v>191.770397</c:v>
                </c:pt>
                <c:pt idx="2971">
                  <c:v>191.785404</c:v>
                </c:pt>
                <c:pt idx="2972">
                  <c:v>191.80040600000001</c:v>
                </c:pt>
                <c:pt idx="2973">
                  <c:v>191.81541000000001</c:v>
                </c:pt>
                <c:pt idx="2974">
                  <c:v>191.83040600000001</c:v>
                </c:pt>
                <c:pt idx="2975">
                  <c:v>191.84540699999999</c:v>
                </c:pt>
                <c:pt idx="2976">
                  <c:v>191.86041</c:v>
                </c:pt>
                <c:pt idx="2977">
                  <c:v>191.875416</c:v>
                </c:pt>
                <c:pt idx="2978">
                  <c:v>191.890423</c:v>
                </c:pt>
                <c:pt idx="2979">
                  <c:v>191.90543099999999</c:v>
                </c:pt>
                <c:pt idx="2980">
                  <c:v>191.92042699999999</c:v>
                </c:pt>
                <c:pt idx="2981">
                  <c:v>191.935439</c:v>
                </c:pt>
                <c:pt idx="2982">
                  <c:v>191.950445</c:v>
                </c:pt>
                <c:pt idx="2983">
                  <c:v>191.96545800000001</c:v>
                </c:pt>
                <c:pt idx="2984">
                  <c:v>191.98046099999999</c:v>
                </c:pt>
                <c:pt idx="2985">
                  <c:v>191.995463</c:v>
                </c:pt>
                <c:pt idx="2986">
                  <c:v>192.01047299999999</c:v>
                </c:pt>
                <c:pt idx="2987">
                  <c:v>192.025488</c:v>
                </c:pt>
                <c:pt idx="2988">
                  <c:v>192.04049599999999</c:v>
                </c:pt>
                <c:pt idx="2989">
                  <c:v>192.05550400000001</c:v>
                </c:pt>
                <c:pt idx="2990">
                  <c:v>192.070504</c:v>
                </c:pt>
                <c:pt idx="2991">
                  <c:v>192.085508</c:v>
                </c:pt>
                <c:pt idx="2992">
                  <c:v>192.100516</c:v>
                </c:pt>
                <c:pt idx="2993">
                  <c:v>192.11552</c:v>
                </c:pt>
                <c:pt idx="2994">
                  <c:v>192.13052500000001</c:v>
                </c:pt>
                <c:pt idx="2995">
                  <c:v>192.145522</c:v>
                </c:pt>
                <c:pt idx="2996">
                  <c:v>192.16052500000001</c:v>
                </c:pt>
                <c:pt idx="2997">
                  <c:v>192.17553000000001</c:v>
                </c:pt>
                <c:pt idx="2998">
                  <c:v>192.19053500000001</c:v>
                </c:pt>
                <c:pt idx="2999">
                  <c:v>192.205536</c:v>
                </c:pt>
                <c:pt idx="3000">
                  <c:v>192.22053399999999</c:v>
                </c:pt>
                <c:pt idx="3001">
                  <c:v>192.23553200000001</c:v>
                </c:pt>
                <c:pt idx="3002">
                  <c:v>192.25054</c:v>
                </c:pt>
                <c:pt idx="3003">
                  <c:v>192.26554200000001</c:v>
                </c:pt>
                <c:pt idx="3004">
                  <c:v>192.280551</c:v>
                </c:pt>
                <c:pt idx="3005">
                  <c:v>192.295556</c:v>
                </c:pt>
                <c:pt idx="3006">
                  <c:v>192.31055599999999</c:v>
                </c:pt>
                <c:pt idx="3007">
                  <c:v>192.32556400000001</c:v>
                </c:pt>
                <c:pt idx="3008">
                  <c:v>192.34056000000001</c:v>
                </c:pt>
                <c:pt idx="3009">
                  <c:v>192.35556199999999</c:v>
                </c:pt>
                <c:pt idx="3010">
                  <c:v>192.37055799999999</c:v>
                </c:pt>
                <c:pt idx="3011">
                  <c:v>192.38556800000001</c:v>
                </c:pt>
                <c:pt idx="3012">
                  <c:v>192.40057899999999</c:v>
                </c:pt>
                <c:pt idx="3013">
                  <c:v>192.41558699999999</c:v>
                </c:pt>
                <c:pt idx="3014">
                  <c:v>192.43058400000001</c:v>
                </c:pt>
                <c:pt idx="3015">
                  <c:v>192.44559699999999</c:v>
                </c:pt>
                <c:pt idx="3016">
                  <c:v>192.46059399999999</c:v>
                </c:pt>
                <c:pt idx="3017">
                  <c:v>192.475604</c:v>
                </c:pt>
                <c:pt idx="3018">
                  <c:v>192.49060299999999</c:v>
                </c:pt>
                <c:pt idx="3019">
                  <c:v>192.505607</c:v>
                </c:pt>
                <c:pt idx="3020">
                  <c:v>192.52060599999999</c:v>
                </c:pt>
                <c:pt idx="3021">
                  <c:v>192.53560899999999</c:v>
                </c:pt>
                <c:pt idx="3022">
                  <c:v>192.55061799999999</c:v>
                </c:pt>
                <c:pt idx="3023">
                  <c:v>192.565628</c:v>
                </c:pt>
                <c:pt idx="3024">
                  <c:v>192.58062899999999</c:v>
                </c:pt>
                <c:pt idx="3025">
                  <c:v>192.59563700000001</c:v>
                </c:pt>
                <c:pt idx="3026">
                  <c:v>192.61064500000001</c:v>
                </c:pt>
                <c:pt idx="3027">
                  <c:v>192.62564900000001</c:v>
                </c:pt>
                <c:pt idx="3028">
                  <c:v>192.64065400000001</c:v>
                </c:pt>
                <c:pt idx="3029">
                  <c:v>192.65566000000001</c:v>
                </c:pt>
                <c:pt idx="3030">
                  <c:v>192.670671</c:v>
                </c:pt>
                <c:pt idx="3031">
                  <c:v>192.68566899999999</c:v>
                </c:pt>
                <c:pt idx="3032">
                  <c:v>192.70067399999999</c:v>
                </c:pt>
                <c:pt idx="3033">
                  <c:v>192.71568099999999</c:v>
                </c:pt>
                <c:pt idx="3034">
                  <c:v>192.73069100000001</c:v>
                </c:pt>
                <c:pt idx="3035">
                  <c:v>192.74570299999999</c:v>
                </c:pt>
                <c:pt idx="3036">
                  <c:v>192.76070999999999</c:v>
                </c:pt>
                <c:pt idx="3037">
                  <c:v>192.77571699999999</c:v>
                </c:pt>
                <c:pt idx="3038">
                  <c:v>192.79072600000001</c:v>
                </c:pt>
                <c:pt idx="3039">
                  <c:v>192.80572699999999</c:v>
                </c:pt>
                <c:pt idx="3040">
                  <c:v>192.82073600000001</c:v>
                </c:pt>
                <c:pt idx="3041">
                  <c:v>192.835736</c:v>
                </c:pt>
                <c:pt idx="3042">
                  <c:v>192.85073299999999</c:v>
                </c:pt>
                <c:pt idx="3043">
                  <c:v>192.865736</c:v>
                </c:pt>
                <c:pt idx="3044">
                  <c:v>192.88073299999999</c:v>
                </c:pt>
                <c:pt idx="3045">
                  <c:v>192.89573200000001</c:v>
                </c:pt>
                <c:pt idx="3046">
                  <c:v>192.91072800000001</c:v>
                </c:pt>
                <c:pt idx="3047">
                  <c:v>192.92572899999999</c:v>
                </c:pt>
                <c:pt idx="3048">
                  <c:v>192.940732</c:v>
                </c:pt>
                <c:pt idx="3049">
                  <c:v>192.95573400000001</c:v>
                </c:pt>
                <c:pt idx="3050">
                  <c:v>192.97073</c:v>
                </c:pt>
                <c:pt idx="3051">
                  <c:v>192.98572899999999</c:v>
                </c:pt>
                <c:pt idx="3052">
                  <c:v>193.00074000000001</c:v>
                </c:pt>
                <c:pt idx="3053">
                  <c:v>193.01575</c:v>
                </c:pt>
                <c:pt idx="3054">
                  <c:v>193.03076300000001</c:v>
                </c:pt>
                <c:pt idx="3055">
                  <c:v>193.045771</c:v>
                </c:pt>
                <c:pt idx="3056">
                  <c:v>193.060779</c:v>
                </c:pt>
                <c:pt idx="3057">
                  <c:v>193.07578100000001</c:v>
                </c:pt>
                <c:pt idx="3058">
                  <c:v>193.090779</c:v>
                </c:pt>
                <c:pt idx="3059">
                  <c:v>193.10578000000001</c:v>
                </c:pt>
                <c:pt idx="3060">
                  <c:v>193.12078099999999</c:v>
                </c:pt>
                <c:pt idx="3061">
                  <c:v>193.13577699999999</c:v>
                </c:pt>
                <c:pt idx="3062">
                  <c:v>193.15078299999999</c:v>
                </c:pt>
                <c:pt idx="3063">
                  <c:v>193.16578000000001</c:v>
                </c:pt>
                <c:pt idx="3064">
                  <c:v>193.18078700000001</c:v>
                </c:pt>
                <c:pt idx="3065">
                  <c:v>193.19579200000001</c:v>
                </c:pt>
                <c:pt idx="3066">
                  <c:v>193.21079900000001</c:v>
                </c:pt>
                <c:pt idx="3067">
                  <c:v>193.22579999999999</c:v>
                </c:pt>
                <c:pt idx="3068">
                  <c:v>193.24079699999999</c:v>
                </c:pt>
                <c:pt idx="3069">
                  <c:v>193.25580099999999</c:v>
                </c:pt>
                <c:pt idx="3070">
                  <c:v>193.270805</c:v>
                </c:pt>
                <c:pt idx="3071">
                  <c:v>193.28580400000001</c:v>
                </c:pt>
                <c:pt idx="3072">
                  <c:v>193.30080899999999</c:v>
                </c:pt>
                <c:pt idx="3073">
                  <c:v>193.31582</c:v>
                </c:pt>
                <c:pt idx="3074">
                  <c:v>193.33083099999999</c:v>
                </c:pt>
                <c:pt idx="3075">
                  <c:v>193.34583599999999</c:v>
                </c:pt>
                <c:pt idx="3076">
                  <c:v>193.36084199999999</c:v>
                </c:pt>
                <c:pt idx="3077">
                  <c:v>193.37585200000001</c:v>
                </c:pt>
                <c:pt idx="3078">
                  <c:v>193.39085299999999</c:v>
                </c:pt>
                <c:pt idx="3079">
                  <c:v>193.405857</c:v>
                </c:pt>
                <c:pt idx="3080">
                  <c:v>193.420861</c:v>
                </c:pt>
                <c:pt idx="3081">
                  <c:v>193.43587099999999</c:v>
                </c:pt>
                <c:pt idx="3082">
                  <c:v>193.450875</c:v>
                </c:pt>
                <c:pt idx="3083">
                  <c:v>193.465879</c:v>
                </c:pt>
                <c:pt idx="3084">
                  <c:v>193.480884</c:v>
                </c:pt>
                <c:pt idx="3085">
                  <c:v>193.49588399999999</c:v>
                </c:pt>
                <c:pt idx="3086">
                  <c:v>193.51088999999999</c:v>
                </c:pt>
                <c:pt idx="3087">
                  <c:v>193.525893</c:v>
                </c:pt>
                <c:pt idx="3088">
                  <c:v>193.54089400000001</c:v>
                </c:pt>
                <c:pt idx="3089">
                  <c:v>193.555892</c:v>
                </c:pt>
                <c:pt idx="3090">
                  <c:v>193.570896</c:v>
                </c:pt>
                <c:pt idx="3091">
                  <c:v>193.585892</c:v>
                </c:pt>
                <c:pt idx="3092">
                  <c:v>193.60090299999999</c:v>
                </c:pt>
                <c:pt idx="3093">
                  <c:v>193.615905</c:v>
                </c:pt>
                <c:pt idx="3094">
                  <c:v>193.63090199999999</c:v>
                </c:pt>
                <c:pt idx="3095">
                  <c:v>193.64590200000001</c:v>
                </c:pt>
                <c:pt idx="3096">
                  <c:v>193.66090700000001</c:v>
                </c:pt>
                <c:pt idx="3097">
                  <c:v>193.67591300000001</c:v>
                </c:pt>
                <c:pt idx="3098">
                  <c:v>193.69091800000001</c:v>
                </c:pt>
                <c:pt idx="3099">
                  <c:v>193.70591999999999</c:v>
                </c:pt>
                <c:pt idx="3100">
                  <c:v>193.72092499999999</c:v>
                </c:pt>
                <c:pt idx="3101">
                  <c:v>193.735929</c:v>
                </c:pt>
                <c:pt idx="3102">
                  <c:v>193.75094200000001</c:v>
                </c:pt>
                <c:pt idx="3103">
                  <c:v>193.76594399999999</c:v>
                </c:pt>
                <c:pt idx="3104">
                  <c:v>193.78095500000001</c:v>
                </c:pt>
                <c:pt idx="3105">
                  <c:v>193.795953</c:v>
                </c:pt>
                <c:pt idx="3106">
                  <c:v>193.81095999999999</c:v>
                </c:pt>
                <c:pt idx="3107">
                  <c:v>193.82595699999999</c:v>
                </c:pt>
                <c:pt idx="3108">
                  <c:v>193.84096</c:v>
                </c:pt>
                <c:pt idx="3109">
                  <c:v>193.85596899999999</c:v>
                </c:pt>
                <c:pt idx="3110">
                  <c:v>193.87096600000001</c:v>
                </c:pt>
                <c:pt idx="3111">
                  <c:v>193.885977</c:v>
                </c:pt>
                <c:pt idx="3112">
                  <c:v>193.90097399999999</c:v>
                </c:pt>
                <c:pt idx="3113">
                  <c:v>193.91598200000001</c:v>
                </c:pt>
                <c:pt idx="3114">
                  <c:v>193.93098800000001</c:v>
                </c:pt>
                <c:pt idx="3115">
                  <c:v>193.945986</c:v>
                </c:pt>
                <c:pt idx="3116">
                  <c:v>193.96098499999999</c:v>
                </c:pt>
                <c:pt idx="3117">
                  <c:v>193.97599099999999</c:v>
                </c:pt>
                <c:pt idx="3118">
                  <c:v>193.990995</c:v>
                </c:pt>
                <c:pt idx="3119">
                  <c:v>194.00600800000001</c:v>
                </c:pt>
                <c:pt idx="3120">
                  <c:v>194.02101999999999</c:v>
                </c:pt>
                <c:pt idx="3121">
                  <c:v>194.036025</c:v>
                </c:pt>
                <c:pt idx="3122">
                  <c:v>194.051028</c:v>
                </c:pt>
                <c:pt idx="3123">
                  <c:v>194.06603799999999</c:v>
                </c:pt>
                <c:pt idx="3124">
                  <c:v>194.08104</c:v>
                </c:pt>
                <c:pt idx="3125">
                  <c:v>194.09603799999999</c:v>
                </c:pt>
                <c:pt idx="3126">
                  <c:v>194.11103700000001</c:v>
                </c:pt>
                <c:pt idx="3127">
                  <c:v>194.126036</c:v>
                </c:pt>
                <c:pt idx="3128">
                  <c:v>194.141032</c:v>
                </c:pt>
                <c:pt idx="3129">
                  <c:v>194.156035</c:v>
                </c:pt>
                <c:pt idx="3130">
                  <c:v>194.171043</c:v>
                </c:pt>
                <c:pt idx="3131">
                  <c:v>194.18605199999999</c:v>
                </c:pt>
                <c:pt idx="3132">
                  <c:v>194.201054</c:v>
                </c:pt>
                <c:pt idx="3133">
                  <c:v>194.216058</c:v>
                </c:pt>
                <c:pt idx="3134">
                  <c:v>194.231054</c:v>
                </c:pt>
                <c:pt idx="3135">
                  <c:v>194.24605299999999</c:v>
                </c:pt>
                <c:pt idx="3136">
                  <c:v>194.261055</c:v>
                </c:pt>
                <c:pt idx="3137">
                  <c:v>194.27606</c:v>
                </c:pt>
                <c:pt idx="3138">
                  <c:v>194.291057</c:v>
                </c:pt>
                <c:pt idx="3139">
                  <c:v>194.30606700000001</c:v>
                </c:pt>
                <c:pt idx="3140">
                  <c:v>194.32106899999999</c:v>
                </c:pt>
                <c:pt idx="3141">
                  <c:v>194.33607699999999</c:v>
                </c:pt>
                <c:pt idx="3142">
                  <c:v>194.351078</c:v>
                </c:pt>
                <c:pt idx="3143">
                  <c:v>194.366084</c:v>
                </c:pt>
                <c:pt idx="3144">
                  <c:v>194.38109</c:v>
                </c:pt>
                <c:pt idx="3145">
                  <c:v>194.39609300000001</c:v>
                </c:pt>
                <c:pt idx="3146">
                  <c:v>194.41109700000001</c:v>
                </c:pt>
                <c:pt idx="3147">
                  <c:v>194.42609999999999</c:v>
                </c:pt>
                <c:pt idx="3148">
                  <c:v>194.44111000000001</c:v>
                </c:pt>
                <c:pt idx="3149">
                  <c:v>194.45611400000001</c:v>
                </c:pt>
                <c:pt idx="3150">
                  <c:v>194.471115</c:v>
                </c:pt>
                <c:pt idx="3151">
                  <c:v>194.48611299999999</c:v>
                </c:pt>
                <c:pt idx="3152">
                  <c:v>194.501115</c:v>
                </c:pt>
                <c:pt idx="3153">
                  <c:v>194.51612700000001</c:v>
                </c:pt>
                <c:pt idx="3154">
                  <c:v>194.53112400000001</c:v>
                </c:pt>
                <c:pt idx="3155">
                  <c:v>194.54612299999999</c:v>
                </c:pt>
                <c:pt idx="3156">
                  <c:v>194.561136</c:v>
                </c:pt>
                <c:pt idx="3157">
                  <c:v>194.57614899999999</c:v>
                </c:pt>
                <c:pt idx="3158">
                  <c:v>194.591149</c:v>
                </c:pt>
                <c:pt idx="3159">
                  <c:v>194.606145</c:v>
                </c:pt>
                <c:pt idx="3160">
                  <c:v>194.62114700000001</c:v>
                </c:pt>
                <c:pt idx="3161">
                  <c:v>194.636144</c:v>
                </c:pt>
                <c:pt idx="3162">
                  <c:v>194.65114399999999</c:v>
                </c:pt>
                <c:pt idx="3163">
                  <c:v>194.666146</c:v>
                </c:pt>
                <c:pt idx="3164">
                  <c:v>194.68115</c:v>
                </c:pt>
                <c:pt idx="3165">
                  <c:v>194.69614899999999</c:v>
                </c:pt>
                <c:pt idx="3166">
                  <c:v>194.71115399999999</c:v>
                </c:pt>
                <c:pt idx="3167">
                  <c:v>194.726157</c:v>
                </c:pt>
                <c:pt idx="3168">
                  <c:v>194.74116100000001</c:v>
                </c:pt>
                <c:pt idx="3169">
                  <c:v>194.75617099999999</c:v>
                </c:pt>
                <c:pt idx="3170">
                  <c:v>194.771173</c:v>
                </c:pt>
                <c:pt idx="3171">
                  <c:v>194.786181</c:v>
                </c:pt>
                <c:pt idx="3172">
                  <c:v>194.80119099999999</c:v>
                </c:pt>
                <c:pt idx="3173">
                  <c:v>194.816203</c:v>
                </c:pt>
                <c:pt idx="3174">
                  <c:v>194.83121199999999</c:v>
                </c:pt>
                <c:pt idx="3175">
                  <c:v>194.84621100000001</c:v>
                </c:pt>
                <c:pt idx="3176">
                  <c:v>194.86121600000001</c:v>
                </c:pt>
                <c:pt idx="3177">
                  <c:v>194.87622300000001</c:v>
                </c:pt>
                <c:pt idx="3178">
                  <c:v>194.891221</c:v>
                </c:pt>
                <c:pt idx="3179">
                  <c:v>194.90622400000001</c:v>
                </c:pt>
                <c:pt idx="3180">
                  <c:v>194.921222</c:v>
                </c:pt>
                <c:pt idx="3181">
                  <c:v>194.93621999999999</c:v>
                </c:pt>
                <c:pt idx="3182">
                  <c:v>194.95121900000001</c:v>
                </c:pt>
                <c:pt idx="3183">
                  <c:v>194.96621500000001</c:v>
                </c:pt>
                <c:pt idx="3184">
                  <c:v>194.98122000000001</c:v>
                </c:pt>
                <c:pt idx="3185">
                  <c:v>194.996219</c:v>
                </c:pt>
                <c:pt idx="3186">
                  <c:v>195.01122100000001</c:v>
                </c:pt>
                <c:pt idx="3187">
                  <c:v>195.02622099999999</c:v>
                </c:pt>
                <c:pt idx="3188">
                  <c:v>195.04121900000001</c:v>
                </c:pt>
                <c:pt idx="3189">
                  <c:v>195.056219</c:v>
                </c:pt>
                <c:pt idx="3190">
                  <c:v>195.07123100000001</c:v>
                </c:pt>
                <c:pt idx="3191">
                  <c:v>195.086229</c:v>
                </c:pt>
                <c:pt idx="3192">
                  <c:v>195.10122799999999</c:v>
                </c:pt>
                <c:pt idx="3193">
                  <c:v>195.11623499999999</c:v>
                </c:pt>
                <c:pt idx="3194">
                  <c:v>195.13123400000001</c:v>
                </c:pt>
                <c:pt idx="3195">
                  <c:v>195.146232</c:v>
                </c:pt>
                <c:pt idx="3196">
                  <c:v>195.16122999999999</c:v>
                </c:pt>
                <c:pt idx="3197">
                  <c:v>195.176231</c:v>
                </c:pt>
                <c:pt idx="3198">
                  <c:v>195.19122899999999</c:v>
                </c:pt>
                <c:pt idx="3199">
                  <c:v>195.20623599999999</c:v>
                </c:pt>
                <c:pt idx="3200">
                  <c:v>195.221249</c:v>
                </c:pt>
                <c:pt idx="3201">
                  <c:v>195.23624599999999</c:v>
                </c:pt>
                <c:pt idx="3202">
                  <c:v>195.25124400000001</c:v>
                </c:pt>
                <c:pt idx="3203">
                  <c:v>195.26624100000001</c:v>
                </c:pt>
                <c:pt idx="3204">
                  <c:v>195.28124299999999</c:v>
                </c:pt>
                <c:pt idx="3205">
                  <c:v>195.29624100000001</c:v>
                </c:pt>
                <c:pt idx="3206">
                  <c:v>195.31124800000001</c:v>
                </c:pt>
                <c:pt idx="3207">
                  <c:v>195.32625899999999</c:v>
                </c:pt>
                <c:pt idx="3208">
                  <c:v>195.34125599999999</c:v>
                </c:pt>
                <c:pt idx="3209">
                  <c:v>195.35626300000001</c:v>
                </c:pt>
                <c:pt idx="3210">
                  <c:v>195.371261</c:v>
                </c:pt>
                <c:pt idx="3211">
                  <c:v>195.38626099999999</c:v>
                </c:pt>
                <c:pt idx="3212">
                  <c:v>195.40125800000001</c:v>
                </c:pt>
                <c:pt idx="3213">
                  <c:v>195.41626400000001</c:v>
                </c:pt>
                <c:pt idx="3214">
                  <c:v>195.43126599999999</c:v>
                </c:pt>
                <c:pt idx="3215">
                  <c:v>195.44626299999999</c:v>
                </c:pt>
                <c:pt idx="3216">
                  <c:v>195.46126100000001</c:v>
                </c:pt>
                <c:pt idx="3217">
                  <c:v>195.47626600000001</c:v>
                </c:pt>
                <c:pt idx="3218">
                  <c:v>195.49127799999999</c:v>
                </c:pt>
                <c:pt idx="3219">
                  <c:v>195.50627700000001</c:v>
                </c:pt>
                <c:pt idx="3220">
                  <c:v>195.52127400000001</c:v>
                </c:pt>
                <c:pt idx="3221">
                  <c:v>195.536281</c:v>
                </c:pt>
                <c:pt idx="3222">
                  <c:v>195.55128400000001</c:v>
                </c:pt>
                <c:pt idx="3223">
                  <c:v>195.56628599999999</c:v>
                </c:pt>
                <c:pt idx="3224">
                  <c:v>195.58128400000001</c:v>
                </c:pt>
                <c:pt idx="3225">
                  <c:v>195.59628799999999</c:v>
                </c:pt>
                <c:pt idx="3226">
                  <c:v>195.61129099999999</c:v>
                </c:pt>
                <c:pt idx="3227">
                  <c:v>195.626296</c:v>
                </c:pt>
                <c:pt idx="3228">
                  <c:v>195.64130800000001</c:v>
                </c:pt>
                <c:pt idx="3229">
                  <c:v>195.65631200000001</c:v>
                </c:pt>
                <c:pt idx="3230">
                  <c:v>195.67131499999999</c:v>
                </c:pt>
                <c:pt idx="3231">
                  <c:v>195.68632700000001</c:v>
                </c:pt>
                <c:pt idx="3232">
                  <c:v>195.701335</c:v>
                </c:pt>
                <c:pt idx="3233">
                  <c:v>195.716342</c:v>
                </c:pt>
                <c:pt idx="3234">
                  <c:v>195.73134300000001</c:v>
                </c:pt>
                <c:pt idx="3235">
                  <c:v>195.74634</c:v>
                </c:pt>
                <c:pt idx="3236">
                  <c:v>195.76134400000001</c:v>
                </c:pt>
                <c:pt idx="3237">
                  <c:v>195.77635000000001</c:v>
                </c:pt>
                <c:pt idx="3238">
                  <c:v>195.79135400000001</c:v>
                </c:pt>
                <c:pt idx="3239">
                  <c:v>195.80636100000001</c:v>
                </c:pt>
                <c:pt idx="3240">
                  <c:v>195.821358</c:v>
                </c:pt>
                <c:pt idx="3241">
                  <c:v>195.836367</c:v>
                </c:pt>
                <c:pt idx="3242">
                  <c:v>195.85136499999999</c:v>
                </c:pt>
                <c:pt idx="3243">
                  <c:v>195.86636300000001</c:v>
                </c:pt>
                <c:pt idx="3244">
                  <c:v>195.88136700000001</c:v>
                </c:pt>
                <c:pt idx="3245">
                  <c:v>195.89637400000001</c:v>
                </c:pt>
                <c:pt idx="3246">
                  <c:v>195.911372</c:v>
                </c:pt>
                <c:pt idx="3247">
                  <c:v>195.92638400000001</c:v>
                </c:pt>
                <c:pt idx="3248">
                  <c:v>195.94140200000001</c:v>
                </c:pt>
                <c:pt idx="3249">
                  <c:v>195.95640399999999</c:v>
                </c:pt>
                <c:pt idx="3250">
                  <c:v>195.97140899999999</c:v>
                </c:pt>
                <c:pt idx="3251">
                  <c:v>195.986412</c:v>
                </c:pt>
                <c:pt idx="3252">
                  <c:v>196.00141199999999</c:v>
                </c:pt>
                <c:pt idx="3253">
                  <c:v>196.016424</c:v>
                </c:pt>
                <c:pt idx="3254">
                  <c:v>196.03142700000001</c:v>
                </c:pt>
                <c:pt idx="3255">
                  <c:v>196.046424</c:v>
                </c:pt>
                <c:pt idx="3256">
                  <c:v>196.06143299999999</c:v>
                </c:pt>
                <c:pt idx="3257">
                  <c:v>196.07644199999999</c:v>
                </c:pt>
                <c:pt idx="3258">
                  <c:v>196.09144800000001</c:v>
                </c:pt>
                <c:pt idx="3259">
                  <c:v>196.10645400000001</c:v>
                </c:pt>
                <c:pt idx="3260">
                  <c:v>196.12145000000001</c:v>
                </c:pt>
                <c:pt idx="3261">
                  <c:v>196.136459</c:v>
                </c:pt>
                <c:pt idx="3262">
                  <c:v>196.151455</c:v>
                </c:pt>
                <c:pt idx="3263">
                  <c:v>196.166459</c:v>
                </c:pt>
                <c:pt idx="3264">
                  <c:v>196.18147200000001</c:v>
                </c:pt>
                <c:pt idx="3265">
                  <c:v>196.19647499999999</c:v>
                </c:pt>
                <c:pt idx="3266">
                  <c:v>196.211478</c:v>
                </c:pt>
                <c:pt idx="3267">
                  <c:v>196.22649000000001</c:v>
                </c:pt>
                <c:pt idx="3268">
                  <c:v>196.24149399999999</c:v>
                </c:pt>
                <c:pt idx="3269">
                  <c:v>196.25649799999999</c:v>
                </c:pt>
                <c:pt idx="3270">
                  <c:v>196.27149800000001</c:v>
                </c:pt>
                <c:pt idx="3271">
                  <c:v>196.286509</c:v>
                </c:pt>
                <c:pt idx="3272">
                  <c:v>196.30152200000001</c:v>
                </c:pt>
                <c:pt idx="3273">
                  <c:v>196.316531</c:v>
                </c:pt>
                <c:pt idx="3274">
                  <c:v>196.33154099999999</c:v>
                </c:pt>
                <c:pt idx="3275">
                  <c:v>196.34655599999999</c:v>
                </c:pt>
                <c:pt idx="3276">
                  <c:v>196.36156299999999</c:v>
                </c:pt>
                <c:pt idx="3277">
                  <c:v>196.37656699999999</c:v>
                </c:pt>
                <c:pt idx="3278">
                  <c:v>196.39157499999999</c:v>
                </c:pt>
                <c:pt idx="3279">
                  <c:v>196.40657300000001</c:v>
                </c:pt>
                <c:pt idx="3280">
                  <c:v>196.42157700000001</c:v>
                </c:pt>
                <c:pt idx="3281">
                  <c:v>196.436589</c:v>
                </c:pt>
                <c:pt idx="3282">
                  <c:v>196.451594</c:v>
                </c:pt>
                <c:pt idx="3283">
                  <c:v>196.46660299999999</c:v>
                </c:pt>
                <c:pt idx="3284">
                  <c:v>196.48161500000001</c:v>
                </c:pt>
                <c:pt idx="3285">
                  <c:v>196.49661399999999</c:v>
                </c:pt>
                <c:pt idx="3286">
                  <c:v>196.51161099999999</c:v>
                </c:pt>
                <c:pt idx="3287">
                  <c:v>196.52661699999999</c:v>
                </c:pt>
                <c:pt idx="3288">
                  <c:v>196.54161500000001</c:v>
                </c:pt>
                <c:pt idx="3289">
                  <c:v>196.55662599999999</c:v>
                </c:pt>
                <c:pt idx="3290">
                  <c:v>196.57162500000001</c:v>
                </c:pt>
                <c:pt idx="3291">
                  <c:v>196.586636</c:v>
                </c:pt>
                <c:pt idx="3292">
                  <c:v>196.60163700000001</c:v>
                </c:pt>
                <c:pt idx="3293">
                  <c:v>196.61664099999999</c:v>
                </c:pt>
                <c:pt idx="3294">
                  <c:v>196.63163900000001</c:v>
                </c:pt>
                <c:pt idx="3295">
                  <c:v>196.64665199999999</c:v>
                </c:pt>
                <c:pt idx="3296">
                  <c:v>196.661652</c:v>
                </c:pt>
                <c:pt idx="3297">
                  <c:v>196.67666199999999</c:v>
                </c:pt>
                <c:pt idx="3298">
                  <c:v>196.691675</c:v>
                </c:pt>
                <c:pt idx="3299">
                  <c:v>196.70667800000001</c:v>
                </c:pt>
                <c:pt idx="3300">
                  <c:v>196.721678</c:v>
                </c:pt>
                <c:pt idx="3301">
                  <c:v>196.73667900000001</c:v>
                </c:pt>
                <c:pt idx="3302">
                  <c:v>196.751688</c:v>
                </c:pt>
                <c:pt idx="3303">
                  <c:v>196.76669699999999</c:v>
                </c:pt>
                <c:pt idx="3304">
                  <c:v>196.78170299999999</c:v>
                </c:pt>
                <c:pt idx="3305">
                  <c:v>196.79670200000001</c:v>
                </c:pt>
                <c:pt idx="3306">
                  <c:v>196.811699</c:v>
                </c:pt>
                <c:pt idx="3307">
                  <c:v>196.82669899999999</c:v>
                </c:pt>
                <c:pt idx="3308">
                  <c:v>196.84171000000001</c:v>
                </c:pt>
                <c:pt idx="3309">
                  <c:v>196.856706</c:v>
                </c:pt>
                <c:pt idx="3310">
                  <c:v>196.87171699999999</c:v>
                </c:pt>
                <c:pt idx="3311">
                  <c:v>196.88672500000001</c:v>
                </c:pt>
                <c:pt idx="3312">
                  <c:v>196.90173200000001</c:v>
                </c:pt>
                <c:pt idx="3313">
                  <c:v>196.91673499999999</c:v>
                </c:pt>
                <c:pt idx="3314">
                  <c:v>196.931748</c:v>
                </c:pt>
                <c:pt idx="3315">
                  <c:v>196.94674800000001</c:v>
                </c:pt>
                <c:pt idx="3316">
                  <c:v>196.961758</c:v>
                </c:pt>
                <c:pt idx="3317">
                  <c:v>196.976764</c:v>
                </c:pt>
                <c:pt idx="3318">
                  <c:v>196.99176399999999</c:v>
                </c:pt>
                <c:pt idx="3319">
                  <c:v>197.00676200000001</c:v>
                </c:pt>
                <c:pt idx="3320">
                  <c:v>197.021761</c:v>
                </c:pt>
                <c:pt idx="3321">
                  <c:v>197.03677300000001</c:v>
                </c:pt>
                <c:pt idx="3322">
                  <c:v>197.05177900000001</c:v>
                </c:pt>
                <c:pt idx="3323">
                  <c:v>197.06679</c:v>
                </c:pt>
                <c:pt idx="3324">
                  <c:v>197.08179899999999</c:v>
                </c:pt>
                <c:pt idx="3325">
                  <c:v>197.09680700000001</c:v>
                </c:pt>
                <c:pt idx="3326">
                  <c:v>197.111805</c:v>
                </c:pt>
                <c:pt idx="3327">
                  <c:v>197.12680499999999</c:v>
                </c:pt>
                <c:pt idx="3328">
                  <c:v>197.14180400000001</c:v>
                </c:pt>
                <c:pt idx="3329">
                  <c:v>197.15680399999999</c:v>
                </c:pt>
                <c:pt idx="3330">
                  <c:v>197.17180300000001</c:v>
                </c:pt>
                <c:pt idx="3331">
                  <c:v>197.18680699999999</c:v>
                </c:pt>
                <c:pt idx="3332">
                  <c:v>197.20180999999999</c:v>
                </c:pt>
                <c:pt idx="3333">
                  <c:v>197.21682000000001</c:v>
                </c:pt>
                <c:pt idx="3334">
                  <c:v>197.231832</c:v>
                </c:pt>
                <c:pt idx="3335">
                  <c:v>197.24683899999999</c:v>
                </c:pt>
                <c:pt idx="3336">
                  <c:v>197.26184599999999</c:v>
                </c:pt>
                <c:pt idx="3337">
                  <c:v>197.276848</c:v>
                </c:pt>
                <c:pt idx="3338">
                  <c:v>197.291853</c:v>
                </c:pt>
                <c:pt idx="3339">
                  <c:v>197.30685700000001</c:v>
                </c:pt>
                <c:pt idx="3340">
                  <c:v>197.32185799999999</c:v>
                </c:pt>
                <c:pt idx="3341">
                  <c:v>197.33686299999999</c:v>
                </c:pt>
                <c:pt idx="3342">
                  <c:v>197.35186999999999</c:v>
                </c:pt>
                <c:pt idx="3343">
                  <c:v>197.36687699999999</c:v>
                </c:pt>
                <c:pt idx="3344">
                  <c:v>197.38188</c:v>
                </c:pt>
                <c:pt idx="3345">
                  <c:v>197.39688799999999</c:v>
                </c:pt>
                <c:pt idx="3346">
                  <c:v>197.41189900000001</c:v>
                </c:pt>
                <c:pt idx="3347">
                  <c:v>197.426895</c:v>
                </c:pt>
                <c:pt idx="3348">
                  <c:v>197.441901</c:v>
                </c:pt>
                <c:pt idx="3349">
                  <c:v>197.456907</c:v>
                </c:pt>
                <c:pt idx="3350">
                  <c:v>197.47190800000001</c:v>
                </c:pt>
                <c:pt idx="3351">
                  <c:v>197.48691600000001</c:v>
                </c:pt>
                <c:pt idx="3352">
                  <c:v>197.50191599999999</c:v>
                </c:pt>
                <c:pt idx="3353">
                  <c:v>197.51691199999999</c:v>
                </c:pt>
                <c:pt idx="3354">
                  <c:v>197.53191200000001</c:v>
                </c:pt>
                <c:pt idx="3355">
                  <c:v>197.54691099999999</c:v>
                </c:pt>
                <c:pt idx="3356">
                  <c:v>197.56191699999999</c:v>
                </c:pt>
                <c:pt idx="3357">
                  <c:v>197.57692599999999</c:v>
                </c:pt>
                <c:pt idx="3358">
                  <c:v>197.591928</c:v>
                </c:pt>
                <c:pt idx="3359">
                  <c:v>197.60693000000001</c:v>
                </c:pt>
                <c:pt idx="3360">
                  <c:v>197.62192899999999</c:v>
                </c:pt>
                <c:pt idx="3361">
                  <c:v>197.63693000000001</c:v>
                </c:pt>
                <c:pt idx="3362">
                  <c:v>197.65193600000001</c:v>
                </c:pt>
                <c:pt idx="3363">
                  <c:v>197.666935</c:v>
                </c:pt>
                <c:pt idx="3364">
                  <c:v>197.68193099999999</c:v>
                </c:pt>
                <c:pt idx="3365">
                  <c:v>197.696944</c:v>
                </c:pt>
                <c:pt idx="3366">
                  <c:v>197.711941</c:v>
                </c:pt>
                <c:pt idx="3367">
                  <c:v>197.726947</c:v>
                </c:pt>
                <c:pt idx="3368">
                  <c:v>197.74195900000001</c:v>
                </c:pt>
                <c:pt idx="3369">
                  <c:v>197.75696600000001</c:v>
                </c:pt>
                <c:pt idx="3370">
                  <c:v>197.77196599999999</c:v>
                </c:pt>
                <c:pt idx="3371">
                  <c:v>197.78696199999999</c:v>
                </c:pt>
                <c:pt idx="3372">
                  <c:v>197.801965</c:v>
                </c:pt>
                <c:pt idx="3373">
                  <c:v>197.81697199999999</c:v>
                </c:pt>
                <c:pt idx="3374">
                  <c:v>197.83197699999999</c:v>
                </c:pt>
                <c:pt idx="3375">
                  <c:v>197.84699000000001</c:v>
                </c:pt>
                <c:pt idx="3376">
                  <c:v>197.861988</c:v>
                </c:pt>
                <c:pt idx="3377">
                  <c:v>197.87698399999999</c:v>
                </c:pt>
                <c:pt idx="3378">
                  <c:v>197.89198500000001</c:v>
                </c:pt>
                <c:pt idx="3379">
                  <c:v>197.90699499999999</c:v>
                </c:pt>
                <c:pt idx="3380">
                  <c:v>197.922</c:v>
                </c:pt>
                <c:pt idx="3381">
                  <c:v>197.93699799999999</c:v>
                </c:pt>
                <c:pt idx="3382">
                  <c:v>197.952</c:v>
                </c:pt>
                <c:pt idx="3383">
                  <c:v>197.96699899999999</c:v>
                </c:pt>
                <c:pt idx="3384">
                  <c:v>197.982012</c:v>
                </c:pt>
                <c:pt idx="3385">
                  <c:v>197.99701300000001</c:v>
                </c:pt>
                <c:pt idx="3386">
                  <c:v>198.01201800000001</c:v>
                </c:pt>
                <c:pt idx="3387">
                  <c:v>198.02702400000001</c:v>
                </c:pt>
                <c:pt idx="3388">
                  <c:v>198.042022</c:v>
                </c:pt>
                <c:pt idx="3389">
                  <c:v>198.05702299999999</c:v>
                </c:pt>
                <c:pt idx="3390">
                  <c:v>198.07202799999999</c:v>
                </c:pt>
                <c:pt idx="3391">
                  <c:v>198.087028</c:v>
                </c:pt>
                <c:pt idx="3392">
                  <c:v>198.10203799999999</c:v>
                </c:pt>
                <c:pt idx="3393">
                  <c:v>198.11704599999999</c:v>
                </c:pt>
                <c:pt idx="3394">
                  <c:v>198.13204999999999</c:v>
                </c:pt>
                <c:pt idx="3395">
                  <c:v>198.14705599999999</c:v>
                </c:pt>
                <c:pt idx="3396">
                  <c:v>198.16206700000001</c:v>
                </c:pt>
                <c:pt idx="3397">
                  <c:v>198.17707899999999</c:v>
                </c:pt>
                <c:pt idx="3398">
                  <c:v>198.19208499999999</c:v>
                </c:pt>
                <c:pt idx="3399">
                  <c:v>198.20709299999999</c:v>
                </c:pt>
                <c:pt idx="3400">
                  <c:v>198.222095</c:v>
                </c:pt>
                <c:pt idx="3401">
                  <c:v>198.23709400000001</c:v>
                </c:pt>
                <c:pt idx="3402">
                  <c:v>198.25210000000001</c:v>
                </c:pt>
                <c:pt idx="3403">
                  <c:v>198.26710199999999</c:v>
                </c:pt>
                <c:pt idx="3404">
                  <c:v>198.28210899999999</c:v>
                </c:pt>
                <c:pt idx="3405">
                  <c:v>198.29711399999999</c:v>
                </c:pt>
                <c:pt idx="3406">
                  <c:v>198.31212199999999</c:v>
                </c:pt>
                <c:pt idx="3407">
                  <c:v>198.327124</c:v>
                </c:pt>
                <c:pt idx="3408">
                  <c:v>198.342129</c:v>
                </c:pt>
                <c:pt idx="3409">
                  <c:v>198.35713999999999</c:v>
                </c:pt>
                <c:pt idx="3410">
                  <c:v>198.37214299999999</c:v>
                </c:pt>
                <c:pt idx="3411">
                  <c:v>198.38713999999999</c:v>
                </c:pt>
                <c:pt idx="3412">
                  <c:v>198.402141</c:v>
                </c:pt>
                <c:pt idx="3413">
                  <c:v>198.41713799999999</c:v>
                </c:pt>
                <c:pt idx="3414">
                  <c:v>198.432151</c:v>
                </c:pt>
                <c:pt idx="3415">
                  <c:v>198.447157</c:v>
                </c:pt>
                <c:pt idx="3416">
                  <c:v>198.462163</c:v>
                </c:pt>
                <c:pt idx="3417">
                  <c:v>198.47716500000001</c:v>
                </c:pt>
                <c:pt idx="3418">
                  <c:v>198.49217100000001</c:v>
                </c:pt>
                <c:pt idx="3419">
                  <c:v>198.50717700000001</c:v>
                </c:pt>
                <c:pt idx="3420">
                  <c:v>198.52218500000001</c:v>
                </c:pt>
                <c:pt idx="3421">
                  <c:v>198.53718599999999</c:v>
                </c:pt>
                <c:pt idx="3422">
                  <c:v>198.55218400000001</c:v>
                </c:pt>
                <c:pt idx="3423">
                  <c:v>198.56719000000001</c:v>
                </c:pt>
                <c:pt idx="3424">
                  <c:v>198.58219500000001</c:v>
                </c:pt>
                <c:pt idx="3425">
                  <c:v>198.59719799999999</c:v>
                </c:pt>
                <c:pt idx="3426">
                  <c:v>198.61219700000001</c:v>
                </c:pt>
                <c:pt idx="3427">
                  <c:v>198.62720899999999</c:v>
                </c:pt>
                <c:pt idx="3428">
                  <c:v>198.64220700000001</c:v>
                </c:pt>
                <c:pt idx="3429">
                  <c:v>198.657208</c:v>
                </c:pt>
                <c:pt idx="3430">
                  <c:v>198.67222000000001</c:v>
                </c:pt>
                <c:pt idx="3431">
                  <c:v>198.68722600000001</c:v>
                </c:pt>
                <c:pt idx="3432">
                  <c:v>198.70223799999999</c:v>
                </c:pt>
                <c:pt idx="3433">
                  <c:v>198.71723800000001</c:v>
                </c:pt>
                <c:pt idx="3434">
                  <c:v>198.732238</c:v>
                </c:pt>
                <c:pt idx="3435">
                  <c:v>198.74724699999999</c:v>
                </c:pt>
                <c:pt idx="3436">
                  <c:v>198.762247</c:v>
                </c:pt>
                <c:pt idx="3437">
                  <c:v>198.77724799999999</c:v>
                </c:pt>
                <c:pt idx="3438">
                  <c:v>198.79224500000001</c:v>
                </c:pt>
                <c:pt idx="3439">
                  <c:v>198.807253</c:v>
                </c:pt>
                <c:pt idx="3440">
                  <c:v>198.82226499999999</c:v>
                </c:pt>
                <c:pt idx="3441">
                  <c:v>198.837266</c:v>
                </c:pt>
                <c:pt idx="3442">
                  <c:v>198.85226499999999</c:v>
                </c:pt>
                <c:pt idx="3443">
                  <c:v>198.86726300000001</c:v>
                </c:pt>
                <c:pt idx="3444">
                  <c:v>198.88227499999999</c:v>
                </c:pt>
                <c:pt idx="3445">
                  <c:v>198.89728500000001</c:v>
                </c:pt>
                <c:pt idx="3446">
                  <c:v>198.91228599999999</c:v>
                </c:pt>
                <c:pt idx="3447">
                  <c:v>198.92728399999999</c:v>
                </c:pt>
                <c:pt idx="3448">
                  <c:v>198.942294</c:v>
                </c:pt>
                <c:pt idx="3449">
                  <c:v>198.957301</c:v>
                </c:pt>
                <c:pt idx="3450">
                  <c:v>198.97231300000001</c:v>
                </c:pt>
                <c:pt idx="3451">
                  <c:v>198.98731900000001</c:v>
                </c:pt>
                <c:pt idx="3452">
                  <c:v>199.00232199999999</c:v>
                </c:pt>
                <c:pt idx="3453">
                  <c:v>199.01732000000001</c:v>
                </c:pt>
                <c:pt idx="3454">
                  <c:v>199.032331</c:v>
                </c:pt>
                <c:pt idx="3455">
                  <c:v>199.04734099999999</c:v>
                </c:pt>
                <c:pt idx="3456">
                  <c:v>199.06233700000001</c:v>
                </c:pt>
                <c:pt idx="3457">
                  <c:v>199.077336</c:v>
                </c:pt>
                <c:pt idx="3458">
                  <c:v>199.09233499999999</c:v>
                </c:pt>
                <c:pt idx="3459">
                  <c:v>199.10734500000001</c:v>
                </c:pt>
                <c:pt idx="3460">
                  <c:v>199.12234699999999</c:v>
                </c:pt>
                <c:pt idx="3461">
                  <c:v>199.13735199999999</c:v>
                </c:pt>
                <c:pt idx="3462">
                  <c:v>199.15235899999999</c:v>
                </c:pt>
                <c:pt idx="3463">
                  <c:v>199.167361</c:v>
                </c:pt>
                <c:pt idx="3464">
                  <c:v>199.18237099999999</c:v>
                </c:pt>
                <c:pt idx="3465">
                  <c:v>199.19737499999999</c:v>
                </c:pt>
                <c:pt idx="3466">
                  <c:v>199.212377</c:v>
                </c:pt>
                <c:pt idx="3467">
                  <c:v>199.22737599999999</c:v>
                </c:pt>
                <c:pt idx="3468">
                  <c:v>199.24237299999999</c:v>
                </c:pt>
                <c:pt idx="3469">
                  <c:v>199.25738200000001</c:v>
                </c:pt>
                <c:pt idx="3470">
                  <c:v>199.27239499999999</c:v>
                </c:pt>
                <c:pt idx="3471">
                  <c:v>199.28739999999999</c:v>
                </c:pt>
                <c:pt idx="3472">
                  <c:v>199.302423</c:v>
                </c:pt>
                <c:pt idx="3473">
                  <c:v>199.31742199999999</c:v>
                </c:pt>
                <c:pt idx="3474">
                  <c:v>199.332424</c:v>
                </c:pt>
                <c:pt idx="3475">
                  <c:v>199.34743700000001</c:v>
                </c:pt>
                <c:pt idx="3476">
                  <c:v>199.362447</c:v>
                </c:pt>
                <c:pt idx="3477">
                  <c:v>199.37745699999999</c:v>
                </c:pt>
                <c:pt idx="3478">
                  <c:v>199.39246199999999</c:v>
                </c:pt>
                <c:pt idx="3479">
                  <c:v>199.407465</c:v>
                </c:pt>
                <c:pt idx="3480">
                  <c:v>199.42246700000001</c:v>
                </c:pt>
                <c:pt idx="3481">
                  <c:v>199.437476</c:v>
                </c:pt>
                <c:pt idx="3482">
                  <c:v>199.452483</c:v>
                </c:pt>
                <c:pt idx="3483">
                  <c:v>199.46749600000001</c:v>
                </c:pt>
                <c:pt idx="3484">
                  <c:v>199.482495</c:v>
                </c:pt>
                <c:pt idx="3485">
                  <c:v>199.49749800000001</c:v>
                </c:pt>
                <c:pt idx="3486">
                  <c:v>199.512495</c:v>
                </c:pt>
                <c:pt idx="3487">
                  <c:v>199.527502</c:v>
                </c:pt>
                <c:pt idx="3488">
                  <c:v>199.542507</c:v>
                </c:pt>
                <c:pt idx="3489">
                  <c:v>199.55750499999999</c:v>
                </c:pt>
                <c:pt idx="3490">
                  <c:v>199.57251099999999</c:v>
                </c:pt>
                <c:pt idx="3491">
                  <c:v>199.58752000000001</c:v>
                </c:pt>
                <c:pt idx="3492">
                  <c:v>199.602521</c:v>
                </c:pt>
                <c:pt idx="3493">
                  <c:v>199.61751699999999</c:v>
                </c:pt>
                <c:pt idx="3494">
                  <c:v>199.63252</c:v>
                </c:pt>
                <c:pt idx="3495">
                  <c:v>199.64752100000001</c:v>
                </c:pt>
                <c:pt idx="3496">
                  <c:v>199.66252299999999</c:v>
                </c:pt>
                <c:pt idx="3497">
                  <c:v>199.67753300000001</c:v>
                </c:pt>
                <c:pt idx="3498">
                  <c:v>199.692531</c:v>
                </c:pt>
                <c:pt idx="3499">
                  <c:v>199.707539</c:v>
                </c:pt>
                <c:pt idx="3500">
                  <c:v>199.72254599999999</c:v>
                </c:pt>
                <c:pt idx="3501">
                  <c:v>199.73755600000001</c:v>
                </c:pt>
                <c:pt idx="3502">
                  <c:v>199.752554</c:v>
                </c:pt>
                <c:pt idx="3503">
                  <c:v>199.76755800000001</c:v>
                </c:pt>
                <c:pt idx="3504">
                  <c:v>199.78256999999999</c:v>
                </c:pt>
                <c:pt idx="3505">
                  <c:v>199.797573</c:v>
                </c:pt>
                <c:pt idx="3506">
                  <c:v>199.81257299999999</c:v>
                </c:pt>
                <c:pt idx="3507">
                  <c:v>199.82758000000001</c:v>
                </c:pt>
                <c:pt idx="3508">
                  <c:v>199.842589</c:v>
                </c:pt>
                <c:pt idx="3509">
                  <c:v>199.85760099999999</c:v>
                </c:pt>
                <c:pt idx="3510">
                  <c:v>199.87259700000001</c:v>
                </c:pt>
                <c:pt idx="3511">
                  <c:v>199.88761199999999</c:v>
                </c:pt>
                <c:pt idx="3512">
                  <c:v>199.902625</c:v>
                </c:pt>
                <c:pt idx="3513">
                  <c:v>199.91763599999999</c:v>
                </c:pt>
                <c:pt idx="3514">
                  <c:v>199.932647</c:v>
                </c:pt>
                <c:pt idx="3515">
                  <c:v>199.947644</c:v>
                </c:pt>
                <c:pt idx="3516">
                  <c:v>199.96264600000001</c:v>
                </c:pt>
                <c:pt idx="3517">
                  <c:v>199.977656</c:v>
                </c:pt>
                <c:pt idx="3518">
                  <c:v>199.99265800000001</c:v>
                </c:pt>
                <c:pt idx="3519">
                  <c:v>200.00767099999999</c:v>
                </c:pt>
                <c:pt idx="3520">
                  <c:v>200.02267499999999</c:v>
                </c:pt>
                <c:pt idx="3521">
                  <c:v>200.03767999999999</c:v>
                </c:pt>
                <c:pt idx="3522">
                  <c:v>200.05269200000001</c:v>
                </c:pt>
                <c:pt idx="3523">
                  <c:v>200.067701</c:v>
                </c:pt>
                <c:pt idx="3524">
                  <c:v>200.082708</c:v>
                </c:pt>
                <c:pt idx="3525">
                  <c:v>200.09770499999999</c:v>
                </c:pt>
                <c:pt idx="3526">
                  <c:v>200.11271500000001</c:v>
                </c:pt>
                <c:pt idx="3527">
                  <c:v>200.12771900000001</c:v>
                </c:pt>
                <c:pt idx="3528">
                  <c:v>200.14272</c:v>
                </c:pt>
                <c:pt idx="3529">
                  <c:v>200.15773100000001</c:v>
                </c:pt>
                <c:pt idx="3530">
                  <c:v>200.17272800000001</c:v>
                </c:pt>
                <c:pt idx="3531">
                  <c:v>200.18772999999999</c:v>
                </c:pt>
                <c:pt idx="3532">
                  <c:v>200.202731</c:v>
                </c:pt>
                <c:pt idx="3533">
                  <c:v>200.21773899999999</c:v>
                </c:pt>
                <c:pt idx="3534">
                  <c:v>200.23275000000001</c:v>
                </c:pt>
                <c:pt idx="3535">
                  <c:v>200.24775600000001</c:v>
                </c:pt>
                <c:pt idx="3536">
                  <c:v>200.26275999999999</c:v>
                </c:pt>
                <c:pt idx="3537">
                  <c:v>200.27776</c:v>
                </c:pt>
                <c:pt idx="3538">
                  <c:v>200.29276899999999</c:v>
                </c:pt>
                <c:pt idx="3539">
                  <c:v>200.307771</c:v>
                </c:pt>
                <c:pt idx="3540">
                  <c:v>200.322776</c:v>
                </c:pt>
                <c:pt idx="3541">
                  <c:v>200.33777900000001</c:v>
                </c:pt>
                <c:pt idx="3542">
                  <c:v>200.352788</c:v>
                </c:pt>
                <c:pt idx="3543">
                  <c:v>200.36780099999999</c:v>
                </c:pt>
                <c:pt idx="3544">
                  <c:v>200.382801</c:v>
                </c:pt>
                <c:pt idx="3545">
                  <c:v>200.39781199999999</c:v>
                </c:pt>
                <c:pt idx="3546">
                  <c:v>200.41281599999999</c:v>
                </c:pt>
                <c:pt idx="3547">
                  <c:v>200.427817</c:v>
                </c:pt>
                <c:pt idx="3548">
                  <c:v>200.442823</c:v>
                </c:pt>
                <c:pt idx="3549">
                  <c:v>200.45782800000001</c:v>
                </c:pt>
                <c:pt idx="3550">
                  <c:v>200.472827</c:v>
                </c:pt>
                <c:pt idx="3551">
                  <c:v>200.48782600000001</c:v>
                </c:pt>
                <c:pt idx="3552">
                  <c:v>200.502825</c:v>
                </c:pt>
                <c:pt idx="3553">
                  <c:v>200.51782399999999</c:v>
                </c:pt>
                <c:pt idx="3554">
                  <c:v>200.532826</c:v>
                </c:pt>
                <c:pt idx="3555">
                  <c:v>200.54782800000001</c:v>
                </c:pt>
                <c:pt idx="3556">
                  <c:v>200.562827</c:v>
                </c:pt>
                <c:pt idx="3557">
                  <c:v>200.57782800000001</c:v>
                </c:pt>
                <c:pt idx="3558">
                  <c:v>200.59282400000001</c:v>
                </c:pt>
                <c:pt idx="3559">
                  <c:v>200.607821</c:v>
                </c:pt>
                <c:pt idx="3560">
                  <c:v>200.622827</c:v>
                </c:pt>
                <c:pt idx="3561">
                  <c:v>200.63782900000001</c:v>
                </c:pt>
                <c:pt idx="3562">
                  <c:v>200.652838</c:v>
                </c:pt>
                <c:pt idx="3563">
                  <c:v>200.66783899999999</c:v>
                </c:pt>
                <c:pt idx="3564">
                  <c:v>200.682851</c:v>
                </c:pt>
                <c:pt idx="3565">
                  <c:v>200.69784799999999</c:v>
                </c:pt>
                <c:pt idx="3566">
                  <c:v>200.71285800000001</c:v>
                </c:pt>
                <c:pt idx="3567">
                  <c:v>200.72785999999999</c:v>
                </c:pt>
                <c:pt idx="3568">
                  <c:v>200.74287000000001</c:v>
                </c:pt>
                <c:pt idx="3569">
                  <c:v>200.757868</c:v>
                </c:pt>
                <c:pt idx="3570">
                  <c:v>200.772864</c:v>
                </c:pt>
                <c:pt idx="3571">
                  <c:v>200.78787299999999</c:v>
                </c:pt>
                <c:pt idx="3572">
                  <c:v>200.802885</c:v>
                </c:pt>
                <c:pt idx="3573">
                  <c:v>200.81788299999999</c:v>
                </c:pt>
                <c:pt idx="3574">
                  <c:v>200.83289099999999</c:v>
                </c:pt>
                <c:pt idx="3575">
                  <c:v>200.84789699999999</c:v>
                </c:pt>
                <c:pt idx="3576">
                  <c:v>200.862898</c:v>
                </c:pt>
                <c:pt idx="3577">
                  <c:v>200.877906</c:v>
                </c:pt>
                <c:pt idx="3578">
                  <c:v>200.89291299999999</c:v>
                </c:pt>
                <c:pt idx="3579">
                  <c:v>200.90792500000001</c:v>
                </c:pt>
                <c:pt idx="3580">
                  <c:v>200.922932</c:v>
                </c:pt>
                <c:pt idx="3581">
                  <c:v>200.93793500000001</c:v>
                </c:pt>
                <c:pt idx="3582">
                  <c:v>200.95293100000001</c:v>
                </c:pt>
                <c:pt idx="3583">
                  <c:v>200.96793600000001</c:v>
                </c:pt>
                <c:pt idx="3584">
                  <c:v>200.982944</c:v>
                </c:pt>
                <c:pt idx="3585">
                  <c:v>200.99794600000001</c:v>
                </c:pt>
                <c:pt idx="3586">
                  <c:v>201.012956</c:v>
                </c:pt>
                <c:pt idx="3587">
                  <c:v>201.02795499999999</c:v>
                </c:pt>
                <c:pt idx="3588">
                  <c:v>201.04296199999999</c:v>
                </c:pt>
                <c:pt idx="3589">
                  <c:v>201.05796000000001</c:v>
                </c:pt>
                <c:pt idx="3590">
                  <c:v>201.07296700000001</c:v>
                </c:pt>
                <c:pt idx="3591">
                  <c:v>201.08796899999999</c:v>
                </c:pt>
                <c:pt idx="3592">
                  <c:v>201.10297</c:v>
                </c:pt>
                <c:pt idx="3593">
                  <c:v>201.11797799999999</c:v>
                </c:pt>
                <c:pt idx="3594">
                  <c:v>201.13297900000001</c:v>
                </c:pt>
                <c:pt idx="3595">
                  <c:v>201.14798500000001</c:v>
                </c:pt>
                <c:pt idx="3596">
                  <c:v>201.16298499999999</c:v>
                </c:pt>
                <c:pt idx="3597">
                  <c:v>201.17798199999999</c:v>
                </c:pt>
                <c:pt idx="3598">
                  <c:v>201.19298900000001</c:v>
                </c:pt>
                <c:pt idx="3599">
                  <c:v>201.20799700000001</c:v>
                </c:pt>
                <c:pt idx="3600">
                  <c:v>201.223005</c:v>
                </c:pt>
                <c:pt idx="3601">
                  <c:v>201.23800700000001</c:v>
                </c:pt>
                <c:pt idx="3602">
                  <c:v>201.253016</c:v>
                </c:pt>
                <c:pt idx="3603">
                  <c:v>201.26802000000001</c:v>
                </c:pt>
                <c:pt idx="3604">
                  <c:v>201.28303</c:v>
                </c:pt>
                <c:pt idx="3605">
                  <c:v>201.298035</c:v>
                </c:pt>
                <c:pt idx="3606">
                  <c:v>201.313041</c:v>
                </c:pt>
                <c:pt idx="3607">
                  <c:v>201.328046</c:v>
                </c:pt>
                <c:pt idx="3608">
                  <c:v>201.343053</c:v>
                </c:pt>
                <c:pt idx="3609">
                  <c:v>201.35806400000001</c:v>
                </c:pt>
                <c:pt idx="3610">
                  <c:v>201.37306899999999</c:v>
                </c:pt>
                <c:pt idx="3611">
                  <c:v>201.38808</c:v>
                </c:pt>
                <c:pt idx="3612">
                  <c:v>201.403077</c:v>
                </c:pt>
                <c:pt idx="3613">
                  <c:v>201.418081</c:v>
                </c:pt>
                <c:pt idx="3614">
                  <c:v>201.43308200000001</c:v>
                </c:pt>
                <c:pt idx="3615">
                  <c:v>201.448092</c:v>
                </c:pt>
                <c:pt idx="3616">
                  <c:v>201.46309299999999</c:v>
                </c:pt>
                <c:pt idx="3617">
                  <c:v>201.478106</c:v>
                </c:pt>
                <c:pt idx="3618">
                  <c:v>201.49311299999999</c:v>
                </c:pt>
                <c:pt idx="3619">
                  <c:v>201.50812300000001</c:v>
                </c:pt>
                <c:pt idx="3620">
                  <c:v>201.52312699999999</c:v>
                </c:pt>
                <c:pt idx="3621">
                  <c:v>201.538129</c:v>
                </c:pt>
                <c:pt idx="3622">
                  <c:v>201.55313599999999</c:v>
                </c:pt>
                <c:pt idx="3623">
                  <c:v>201.56814199999999</c:v>
                </c:pt>
                <c:pt idx="3624">
                  <c:v>201.58314799999999</c:v>
                </c:pt>
                <c:pt idx="3625">
                  <c:v>201.59815499999999</c:v>
                </c:pt>
                <c:pt idx="3626">
                  <c:v>201.61315400000001</c:v>
                </c:pt>
                <c:pt idx="3627">
                  <c:v>201.62815900000001</c:v>
                </c:pt>
                <c:pt idx="3628">
                  <c:v>201.64316600000001</c:v>
                </c:pt>
                <c:pt idx="3629">
                  <c:v>201.65816799999999</c:v>
                </c:pt>
                <c:pt idx="3630">
                  <c:v>201.67317600000001</c:v>
                </c:pt>
                <c:pt idx="3631">
                  <c:v>201.68818099999999</c:v>
                </c:pt>
                <c:pt idx="3632">
                  <c:v>201.70317800000001</c:v>
                </c:pt>
                <c:pt idx="3633">
                  <c:v>201.718189</c:v>
                </c:pt>
                <c:pt idx="3634">
                  <c:v>201.73318499999999</c:v>
                </c:pt>
                <c:pt idx="3635">
                  <c:v>201.74819400000001</c:v>
                </c:pt>
                <c:pt idx="3636">
                  <c:v>201.76319599999999</c:v>
                </c:pt>
                <c:pt idx="3637">
                  <c:v>201.77820700000001</c:v>
                </c:pt>
                <c:pt idx="3638">
                  <c:v>201.79320899999999</c:v>
                </c:pt>
                <c:pt idx="3639">
                  <c:v>201.80821299999999</c:v>
                </c:pt>
                <c:pt idx="3640">
                  <c:v>201.823217</c:v>
                </c:pt>
                <c:pt idx="3641">
                  <c:v>201.83822900000001</c:v>
                </c:pt>
                <c:pt idx="3642">
                  <c:v>201.85323700000001</c:v>
                </c:pt>
                <c:pt idx="3643">
                  <c:v>201.86824100000001</c:v>
                </c:pt>
                <c:pt idx="3644">
                  <c:v>201.88324600000001</c:v>
                </c:pt>
                <c:pt idx="3645">
                  <c:v>201.898245</c:v>
                </c:pt>
                <c:pt idx="3646">
                  <c:v>201.91325000000001</c:v>
                </c:pt>
                <c:pt idx="3647">
                  <c:v>201.92825400000001</c:v>
                </c:pt>
                <c:pt idx="3648">
                  <c:v>201.943253</c:v>
                </c:pt>
                <c:pt idx="3649">
                  <c:v>201.95826500000001</c:v>
                </c:pt>
                <c:pt idx="3650">
                  <c:v>201.97326899999999</c:v>
                </c:pt>
                <c:pt idx="3651">
                  <c:v>201.98827299999999</c:v>
                </c:pt>
                <c:pt idx="3652">
                  <c:v>202.00327799999999</c:v>
                </c:pt>
                <c:pt idx="3653">
                  <c:v>202.01828399999999</c:v>
                </c:pt>
                <c:pt idx="3654">
                  <c:v>202.033288</c:v>
                </c:pt>
                <c:pt idx="3655">
                  <c:v>202.04828699999999</c:v>
                </c:pt>
                <c:pt idx="3656">
                  <c:v>202.06328400000001</c:v>
                </c:pt>
                <c:pt idx="3657">
                  <c:v>202.07828900000001</c:v>
                </c:pt>
                <c:pt idx="3658">
                  <c:v>202.09328600000001</c:v>
                </c:pt>
                <c:pt idx="3659">
                  <c:v>202.108284</c:v>
                </c:pt>
                <c:pt idx="3660">
                  <c:v>202.12329</c:v>
                </c:pt>
                <c:pt idx="3661">
                  <c:v>202.13828799999999</c:v>
                </c:pt>
                <c:pt idx="3662">
                  <c:v>202.15328700000001</c:v>
                </c:pt>
                <c:pt idx="3663">
                  <c:v>202.16829000000001</c:v>
                </c:pt>
                <c:pt idx="3664">
                  <c:v>202.1833</c:v>
                </c:pt>
                <c:pt idx="3665">
                  <c:v>202.19830300000001</c:v>
                </c:pt>
                <c:pt idx="3666">
                  <c:v>202.21330399999999</c:v>
                </c:pt>
                <c:pt idx="3667">
                  <c:v>202.228307</c:v>
                </c:pt>
                <c:pt idx="3668">
                  <c:v>202.24331000000001</c:v>
                </c:pt>
                <c:pt idx="3669">
                  <c:v>202.25830999999999</c:v>
                </c:pt>
                <c:pt idx="3670">
                  <c:v>202.27331000000001</c:v>
                </c:pt>
                <c:pt idx="3671">
                  <c:v>202.288321</c:v>
                </c:pt>
                <c:pt idx="3672">
                  <c:v>202.30333099999999</c:v>
                </c:pt>
                <c:pt idx="3673">
                  <c:v>202.318333</c:v>
                </c:pt>
                <c:pt idx="3674">
                  <c:v>202.333338</c:v>
                </c:pt>
                <c:pt idx="3675">
                  <c:v>202.34834900000001</c:v>
                </c:pt>
                <c:pt idx="3676">
                  <c:v>202.36335800000001</c:v>
                </c:pt>
                <c:pt idx="3677">
                  <c:v>202.378365</c:v>
                </c:pt>
                <c:pt idx="3678">
                  <c:v>202.39337399999999</c:v>
                </c:pt>
                <c:pt idx="3679">
                  <c:v>202.408379</c:v>
                </c:pt>
                <c:pt idx="3680">
                  <c:v>202.42337900000001</c:v>
                </c:pt>
                <c:pt idx="3681">
                  <c:v>202.43837600000001</c:v>
                </c:pt>
                <c:pt idx="3682">
                  <c:v>202.45338599999999</c:v>
                </c:pt>
                <c:pt idx="3683">
                  <c:v>202.4684</c:v>
                </c:pt>
                <c:pt idx="3684">
                  <c:v>202.48339999999999</c:v>
                </c:pt>
                <c:pt idx="3685">
                  <c:v>202.49840399999999</c:v>
                </c:pt>
                <c:pt idx="3686">
                  <c:v>202.513408</c:v>
                </c:pt>
                <c:pt idx="3687">
                  <c:v>202.52841699999999</c:v>
                </c:pt>
                <c:pt idx="3688">
                  <c:v>202.54342500000001</c:v>
                </c:pt>
                <c:pt idx="3689">
                  <c:v>202.55842200000001</c:v>
                </c:pt>
                <c:pt idx="3690">
                  <c:v>202.57342499999999</c:v>
                </c:pt>
                <c:pt idx="3691">
                  <c:v>202.58843400000001</c:v>
                </c:pt>
                <c:pt idx="3692">
                  <c:v>202.603442</c:v>
                </c:pt>
                <c:pt idx="3693">
                  <c:v>202.61845199999999</c:v>
                </c:pt>
                <c:pt idx="3694">
                  <c:v>202.63345000000001</c:v>
                </c:pt>
                <c:pt idx="3695">
                  <c:v>202.648447</c:v>
                </c:pt>
                <c:pt idx="3696">
                  <c:v>202.663443</c:v>
                </c:pt>
                <c:pt idx="3697">
                  <c:v>202.67844600000001</c:v>
                </c:pt>
                <c:pt idx="3698">
                  <c:v>202.69345100000001</c:v>
                </c:pt>
                <c:pt idx="3699">
                  <c:v>202.70845</c:v>
                </c:pt>
                <c:pt idx="3700">
                  <c:v>202.72344799999999</c:v>
                </c:pt>
                <c:pt idx="3701">
                  <c:v>202.73845399999999</c:v>
                </c:pt>
                <c:pt idx="3702">
                  <c:v>202.75346200000001</c:v>
                </c:pt>
                <c:pt idx="3703">
                  <c:v>202.768475</c:v>
                </c:pt>
                <c:pt idx="3704">
                  <c:v>202.78347600000001</c:v>
                </c:pt>
                <c:pt idx="3705">
                  <c:v>202.798472</c:v>
                </c:pt>
                <c:pt idx="3706">
                  <c:v>202.81347</c:v>
                </c:pt>
                <c:pt idx="3707">
                  <c:v>202.82847599999999</c:v>
                </c:pt>
                <c:pt idx="3708">
                  <c:v>202.84347199999999</c:v>
                </c:pt>
                <c:pt idx="3709">
                  <c:v>202.85847100000001</c:v>
                </c:pt>
                <c:pt idx="3710">
                  <c:v>202.87347199999999</c:v>
                </c:pt>
                <c:pt idx="3711">
                  <c:v>202.888473</c:v>
                </c:pt>
                <c:pt idx="3712">
                  <c:v>202.903471</c:v>
                </c:pt>
                <c:pt idx="3713">
                  <c:v>202.91847000000001</c:v>
                </c:pt>
                <c:pt idx="3714">
                  <c:v>202.933468</c:v>
                </c:pt>
                <c:pt idx="3715">
                  <c:v>202.948477</c:v>
                </c:pt>
                <c:pt idx="3716">
                  <c:v>202.96347299999999</c:v>
                </c:pt>
                <c:pt idx="3717">
                  <c:v>202.978476</c:v>
                </c:pt>
                <c:pt idx="3718">
                  <c:v>202.993472</c:v>
                </c:pt>
                <c:pt idx="3719">
                  <c:v>203.00847999999999</c:v>
                </c:pt>
                <c:pt idx="3720">
                  <c:v>203.02348900000001</c:v>
                </c:pt>
                <c:pt idx="3721">
                  <c:v>203.038498</c:v>
                </c:pt>
                <c:pt idx="3722">
                  <c:v>203.05350200000001</c:v>
                </c:pt>
                <c:pt idx="3723">
                  <c:v>203.06850600000001</c:v>
                </c:pt>
                <c:pt idx="3724">
                  <c:v>203.08350200000001</c:v>
                </c:pt>
                <c:pt idx="3725">
                  <c:v>203.09850800000001</c:v>
                </c:pt>
                <c:pt idx="3726">
                  <c:v>203.113505</c:v>
                </c:pt>
                <c:pt idx="3727">
                  <c:v>203.128514</c:v>
                </c:pt>
                <c:pt idx="3728">
                  <c:v>203.143519</c:v>
                </c:pt>
                <c:pt idx="3729">
                  <c:v>203.158524</c:v>
                </c:pt>
                <c:pt idx="3730">
                  <c:v>203.17352600000001</c:v>
                </c:pt>
                <c:pt idx="3731">
                  <c:v>203.188523</c:v>
                </c:pt>
                <c:pt idx="3732">
                  <c:v>203.203519</c:v>
                </c:pt>
                <c:pt idx="3733">
                  <c:v>203.21852200000001</c:v>
                </c:pt>
                <c:pt idx="3734">
                  <c:v>203.23353</c:v>
                </c:pt>
                <c:pt idx="3735">
                  <c:v>203.248526</c:v>
                </c:pt>
                <c:pt idx="3736">
                  <c:v>203.26353</c:v>
                </c:pt>
                <c:pt idx="3737">
                  <c:v>203.278537</c:v>
                </c:pt>
                <c:pt idx="3738">
                  <c:v>203.29354799999999</c:v>
                </c:pt>
                <c:pt idx="3739">
                  <c:v>203.308558</c:v>
                </c:pt>
                <c:pt idx="3740">
                  <c:v>203.32356999999999</c:v>
                </c:pt>
                <c:pt idx="3741">
                  <c:v>203.338582</c:v>
                </c:pt>
                <c:pt idx="3742">
                  <c:v>203.353579</c:v>
                </c:pt>
                <c:pt idx="3743">
                  <c:v>203.36858000000001</c:v>
                </c:pt>
                <c:pt idx="3744">
                  <c:v>203.383589</c:v>
                </c:pt>
                <c:pt idx="3745">
                  <c:v>203.39859100000001</c:v>
                </c:pt>
                <c:pt idx="3746">
                  <c:v>203.413602</c:v>
                </c:pt>
                <c:pt idx="3747">
                  <c:v>203.42859899999999</c:v>
                </c:pt>
                <c:pt idx="3748">
                  <c:v>203.44360499999999</c:v>
                </c:pt>
                <c:pt idx="3749">
                  <c:v>203.45860099999999</c:v>
                </c:pt>
                <c:pt idx="3750">
                  <c:v>203.47360699999999</c:v>
                </c:pt>
                <c:pt idx="3751">
                  <c:v>203.488619</c:v>
                </c:pt>
                <c:pt idx="3752">
                  <c:v>203.50362799999999</c:v>
                </c:pt>
                <c:pt idx="3753">
                  <c:v>203.51864</c:v>
                </c:pt>
                <c:pt idx="3754">
                  <c:v>203.533648</c:v>
                </c:pt>
                <c:pt idx="3755">
                  <c:v>203.54865100000001</c:v>
                </c:pt>
                <c:pt idx="3756">
                  <c:v>203.563648</c:v>
                </c:pt>
                <c:pt idx="3757">
                  <c:v>203.57864499999999</c:v>
                </c:pt>
                <c:pt idx="3758">
                  <c:v>203.59365600000001</c:v>
                </c:pt>
                <c:pt idx="3759">
                  <c:v>203.608664</c:v>
                </c:pt>
                <c:pt idx="3760">
                  <c:v>203.623673</c:v>
                </c:pt>
                <c:pt idx="3761">
                  <c:v>203.638676</c:v>
                </c:pt>
                <c:pt idx="3762">
                  <c:v>203.653674</c:v>
                </c:pt>
                <c:pt idx="3763">
                  <c:v>203.66868199999999</c:v>
                </c:pt>
                <c:pt idx="3764">
                  <c:v>203.68369300000001</c:v>
                </c:pt>
                <c:pt idx="3765">
                  <c:v>203.698699</c:v>
                </c:pt>
                <c:pt idx="3766">
                  <c:v>203.71370400000001</c:v>
                </c:pt>
                <c:pt idx="3767">
                  <c:v>203.72870800000001</c:v>
                </c:pt>
                <c:pt idx="3768">
                  <c:v>203.74371099999999</c:v>
                </c:pt>
                <c:pt idx="3769">
                  <c:v>203.75871100000001</c:v>
                </c:pt>
                <c:pt idx="3770">
                  <c:v>203.77371099999999</c:v>
                </c:pt>
                <c:pt idx="3771">
                  <c:v>203.788713</c:v>
                </c:pt>
                <c:pt idx="3772">
                  <c:v>203.80371099999999</c:v>
                </c:pt>
                <c:pt idx="3773">
                  <c:v>203.81871699999999</c:v>
                </c:pt>
                <c:pt idx="3774">
                  <c:v>203.83372299999999</c:v>
                </c:pt>
                <c:pt idx="3775">
                  <c:v>203.84872300000001</c:v>
                </c:pt>
                <c:pt idx="3776">
                  <c:v>203.86372700000001</c:v>
                </c:pt>
                <c:pt idx="3777">
                  <c:v>203.878727</c:v>
                </c:pt>
                <c:pt idx="3778">
                  <c:v>203.893732</c:v>
                </c:pt>
                <c:pt idx="3779">
                  <c:v>203.90873999999999</c:v>
                </c:pt>
                <c:pt idx="3780">
                  <c:v>203.92374599999999</c:v>
                </c:pt>
                <c:pt idx="3781">
                  <c:v>203.93875499999999</c:v>
                </c:pt>
                <c:pt idx="3782">
                  <c:v>203.95376400000001</c:v>
                </c:pt>
                <c:pt idx="3783">
                  <c:v>203.96877000000001</c:v>
                </c:pt>
                <c:pt idx="3784">
                  <c:v>203.98377199999999</c:v>
                </c:pt>
                <c:pt idx="3785">
                  <c:v>203.99877000000001</c:v>
                </c:pt>
                <c:pt idx="3786">
                  <c:v>204.01378099999999</c:v>
                </c:pt>
                <c:pt idx="3787">
                  <c:v>204.02878799999999</c:v>
                </c:pt>
                <c:pt idx="3788">
                  <c:v>204.04379399999999</c:v>
                </c:pt>
                <c:pt idx="3789">
                  <c:v>204.05880500000001</c:v>
                </c:pt>
                <c:pt idx="3790">
                  <c:v>204.073803</c:v>
                </c:pt>
                <c:pt idx="3791">
                  <c:v>204.088807</c:v>
                </c:pt>
                <c:pt idx="3792">
                  <c:v>204.10380599999999</c:v>
                </c:pt>
                <c:pt idx="3793">
                  <c:v>204.11880400000001</c:v>
                </c:pt>
                <c:pt idx="3794">
                  <c:v>204.133805</c:v>
                </c:pt>
                <c:pt idx="3795">
                  <c:v>204.14880400000001</c:v>
                </c:pt>
                <c:pt idx="3796">
                  <c:v>204.16381699999999</c:v>
                </c:pt>
                <c:pt idx="3797">
                  <c:v>204.17882800000001</c:v>
                </c:pt>
                <c:pt idx="3798">
                  <c:v>204.193825</c:v>
                </c:pt>
                <c:pt idx="3799">
                  <c:v>204.208832</c:v>
                </c:pt>
                <c:pt idx="3800">
                  <c:v>204.22383099999999</c:v>
                </c:pt>
                <c:pt idx="3801">
                  <c:v>204.238834</c:v>
                </c:pt>
                <c:pt idx="3802">
                  <c:v>204.25384500000001</c:v>
                </c:pt>
                <c:pt idx="3803">
                  <c:v>204.268855</c:v>
                </c:pt>
                <c:pt idx="3804">
                  <c:v>204.28385900000001</c:v>
                </c:pt>
                <c:pt idx="3805">
                  <c:v>204.29886500000001</c:v>
                </c:pt>
                <c:pt idx="3806">
                  <c:v>204.313873</c:v>
                </c:pt>
                <c:pt idx="3807">
                  <c:v>204.328879</c:v>
                </c:pt>
                <c:pt idx="3808">
                  <c:v>204.343884</c:v>
                </c:pt>
                <c:pt idx="3809">
                  <c:v>204.358891</c:v>
                </c:pt>
                <c:pt idx="3810">
                  <c:v>204.373896</c:v>
                </c:pt>
                <c:pt idx="3811">
                  <c:v>204.38890699999999</c:v>
                </c:pt>
                <c:pt idx="3812">
                  <c:v>204.403909</c:v>
                </c:pt>
                <c:pt idx="3813">
                  <c:v>204.41890699999999</c:v>
                </c:pt>
                <c:pt idx="3814">
                  <c:v>204.43391800000001</c:v>
                </c:pt>
                <c:pt idx="3815">
                  <c:v>204.44892999999999</c:v>
                </c:pt>
                <c:pt idx="3816">
                  <c:v>204.46393</c:v>
                </c:pt>
                <c:pt idx="3817">
                  <c:v>204.478926</c:v>
                </c:pt>
                <c:pt idx="3818">
                  <c:v>204.493934</c:v>
                </c:pt>
                <c:pt idx="3819">
                  <c:v>204.50894199999999</c:v>
                </c:pt>
                <c:pt idx="3820">
                  <c:v>204.52393900000001</c:v>
                </c:pt>
                <c:pt idx="3821">
                  <c:v>204.53894299999999</c:v>
                </c:pt>
                <c:pt idx="3822">
                  <c:v>204.553944</c:v>
                </c:pt>
                <c:pt idx="3823">
                  <c:v>204.56894500000001</c:v>
                </c:pt>
                <c:pt idx="3824">
                  <c:v>204.583945</c:v>
                </c:pt>
                <c:pt idx="3825">
                  <c:v>204.59894600000001</c:v>
                </c:pt>
                <c:pt idx="3826">
                  <c:v>204.61395400000001</c:v>
                </c:pt>
                <c:pt idx="3827">
                  <c:v>204.62895</c:v>
                </c:pt>
                <c:pt idx="3828">
                  <c:v>204.64395099999999</c:v>
                </c:pt>
                <c:pt idx="3829">
                  <c:v>204.65896100000001</c:v>
                </c:pt>
                <c:pt idx="3830">
                  <c:v>204.67396299999999</c:v>
                </c:pt>
                <c:pt idx="3831">
                  <c:v>204.68895900000001</c:v>
                </c:pt>
                <c:pt idx="3832">
                  <c:v>204.70396600000001</c:v>
                </c:pt>
                <c:pt idx="3833">
                  <c:v>204.71897799999999</c:v>
                </c:pt>
                <c:pt idx="3834">
                  <c:v>204.73397399999999</c:v>
                </c:pt>
                <c:pt idx="3835">
                  <c:v>204.748974</c:v>
                </c:pt>
                <c:pt idx="3836">
                  <c:v>204.76398599999999</c:v>
                </c:pt>
                <c:pt idx="3837">
                  <c:v>204.77899300000001</c:v>
                </c:pt>
                <c:pt idx="3838">
                  <c:v>204.79400000000001</c:v>
                </c:pt>
                <c:pt idx="3839">
                  <c:v>204.809009</c:v>
                </c:pt>
                <c:pt idx="3840">
                  <c:v>204.82402099999999</c:v>
                </c:pt>
                <c:pt idx="3841">
                  <c:v>204.83902900000001</c:v>
                </c:pt>
                <c:pt idx="3842">
                  <c:v>204.85404</c:v>
                </c:pt>
                <c:pt idx="3843">
                  <c:v>204.86905200000001</c:v>
                </c:pt>
                <c:pt idx="3844">
                  <c:v>204.88405900000001</c:v>
                </c:pt>
                <c:pt idx="3845">
                  <c:v>204.899067</c:v>
                </c:pt>
                <c:pt idx="3846">
                  <c:v>204.91407599999999</c:v>
                </c:pt>
                <c:pt idx="3847">
                  <c:v>204.92907600000001</c:v>
                </c:pt>
                <c:pt idx="3848">
                  <c:v>204.944086</c:v>
                </c:pt>
                <c:pt idx="3849">
                  <c:v>204.95908499999999</c:v>
                </c:pt>
                <c:pt idx="3850">
                  <c:v>204.974096</c:v>
                </c:pt>
                <c:pt idx="3851">
                  <c:v>204.989104</c:v>
                </c:pt>
                <c:pt idx="3852">
                  <c:v>205.00410299999999</c:v>
                </c:pt>
                <c:pt idx="3853">
                  <c:v>205.019103</c:v>
                </c:pt>
                <c:pt idx="3854">
                  <c:v>205.03410500000001</c:v>
                </c:pt>
                <c:pt idx="3855">
                  <c:v>205.049115</c:v>
                </c:pt>
                <c:pt idx="3856">
                  <c:v>205.06411499999999</c:v>
                </c:pt>
                <c:pt idx="3857">
                  <c:v>205.079125</c:v>
                </c:pt>
                <c:pt idx="3858">
                  <c:v>205.09412699999999</c:v>
                </c:pt>
                <c:pt idx="3859">
                  <c:v>205.10914</c:v>
                </c:pt>
                <c:pt idx="3860">
                  <c:v>205.12415200000001</c:v>
                </c:pt>
                <c:pt idx="3861">
                  <c:v>205.13915600000001</c:v>
                </c:pt>
                <c:pt idx="3862">
                  <c:v>205.15416400000001</c:v>
                </c:pt>
                <c:pt idx="3863">
                  <c:v>205.16916800000001</c:v>
                </c:pt>
                <c:pt idx="3864">
                  <c:v>205.18416999999999</c:v>
                </c:pt>
                <c:pt idx="3865">
                  <c:v>205.19917000000001</c:v>
                </c:pt>
                <c:pt idx="3866">
                  <c:v>205.21417600000001</c:v>
                </c:pt>
                <c:pt idx="3867">
                  <c:v>205.22917200000001</c:v>
                </c:pt>
                <c:pt idx="3868">
                  <c:v>205.24417500000001</c:v>
                </c:pt>
                <c:pt idx="3869">
                  <c:v>205.25917899999999</c:v>
                </c:pt>
                <c:pt idx="3870">
                  <c:v>205.27417500000001</c:v>
                </c:pt>
                <c:pt idx="3871">
                  <c:v>205.28917300000001</c:v>
                </c:pt>
                <c:pt idx="3872">
                  <c:v>205.30417800000001</c:v>
                </c:pt>
                <c:pt idx="3873">
                  <c:v>205.31918899999999</c:v>
                </c:pt>
                <c:pt idx="3874">
                  <c:v>205.33419699999999</c:v>
                </c:pt>
                <c:pt idx="3875">
                  <c:v>205.34920600000001</c:v>
                </c:pt>
                <c:pt idx="3876">
                  <c:v>205.364217</c:v>
                </c:pt>
                <c:pt idx="3877">
                  <c:v>205.37921700000001</c:v>
                </c:pt>
                <c:pt idx="3878">
                  <c:v>205.39421899999999</c:v>
                </c:pt>
                <c:pt idx="3879">
                  <c:v>205.40921800000001</c:v>
                </c:pt>
                <c:pt idx="3880">
                  <c:v>205.424217</c:v>
                </c:pt>
                <c:pt idx="3881">
                  <c:v>205.43922699999999</c:v>
                </c:pt>
                <c:pt idx="3882">
                  <c:v>205.45423</c:v>
                </c:pt>
                <c:pt idx="3883">
                  <c:v>205.469235</c:v>
                </c:pt>
                <c:pt idx="3884">
                  <c:v>205.48423399999999</c:v>
                </c:pt>
                <c:pt idx="3885">
                  <c:v>205.49923699999999</c:v>
                </c:pt>
                <c:pt idx="3886">
                  <c:v>205.51423600000001</c:v>
                </c:pt>
                <c:pt idx="3887">
                  <c:v>205.529235</c:v>
                </c:pt>
                <c:pt idx="3888">
                  <c:v>205.54424599999999</c:v>
                </c:pt>
                <c:pt idx="3889">
                  <c:v>205.55925099999999</c:v>
                </c:pt>
                <c:pt idx="3890">
                  <c:v>205.57425599999999</c:v>
                </c:pt>
                <c:pt idx="3891">
                  <c:v>205.58926</c:v>
                </c:pt>
                <c:pt idx="3892">
                  <c:v>205.60426699999999</c:v>
                </c:pt>
                <c:pt idx="3893">
                  <c:v>205.61927700000001</c:v>
                </c:pt>
                <c:pt idx="3894">
                  <c:v>205.63428200000001</c:v>
                </c:pt>
                <c:pt idx="3895">
                  <c:v>205.64928</c:v>
                </c:pt>
                <c:pt idx="3896">
                  <c:v>205.66428999999999</c:v>
                </c:pt>
                <c:pt idx="3897">
                  <c:v>205.679303</c:v>
                </c:pt>
                <c:pt idx="3898">
                  <c:v>205.69430700000001</c:v>
                </c:pt>
                <c:pt idx="3899">
                  <c:v>205.70930899999999</c:v>
                </c:pt>
                <c:pt idx="3900">
                  <c:v>205.724313</c:v>
                </c:pt>
                <c:pt idx="3901">
                  <c:v>205.73931899999999</c:v>
                </c:pt>
                <c:pt idx="3902">
                  <c:v>205.75432799999999</c:v>
                </c:pt>
                <c:pt idx="3903">
                  <c:v>205.769339</c:v>
                </c:pt>
                <c:pt idx="3904">
                  <c:v>205.784335</c:v>
                </c:pt>
                <c:pt idx="3905">
                  <c:v>205.79933800000001</c:v>
                </c:pt>
                <c:pt idx="3906">
                  <c:v>205.81433899999999</c:v>
                </c:pt>
                <c:pt idx="3907">
                  <c:v>205.82934399999999</c:v>
                </c:pt>
                <c:pt idx="3908">
                  <c:v>205.84434999999999</c:v>
                </c:pt>
                <c:pt idx="3909">
                  <c:v>205.85936100000001</c:v>
                </c:pt>
                <c:pt idx="3910">
                  <c:v>205.874371</c:v>
                </c:pt>
                <c:pt idx="3911">
                  <c:v>205.88937200000001</c:v>
                </c:pt>
                <c:pt idx="3912">
                  <c:v>205.90437700000001</c:v>
                </c:pt>
                <c:pt idx="3913">
                  <c:v>205.919374</c:v>
                </c:pt>
                <c:pt idx="3914">
                  <c:v>205.934371</c:v>
                </c:pt>
                <c:pt idx="3915">
                  <c:v>205.94938200000001</c:v>
                </c:pt>
                <c:pt idx="3916">
                  <c:v>205.96437900000001</c:v>
                </c:pt>
                <c:pt idx="3917">
                  <c:v>205.97939199999999</c:v>
                </c:pt>
                <c:pt idx="3918">
                  <c:v>205.994404</c:v>
                </c:pt>
                <c:pt idx="3919">
                  <c:v>206.00941</c:v>
                </c:pt>
                <c:pt idx="3920">
                  <c:v>206.024407</c:v>
                </c:pt>
                <c:pt idx="3921">
                  <c:v>206.03940900000001</c:v>
                </c:pt>
                <c:pt idx="3922">
                  <c:v>206.05442199999999</c:v>
                </c:pt>
                <c:pt idx="3923">
                  <c:v>206.06941900000001</c:v>
                </c:pt>
                <c:pt idx="3924">
                  <c:v>206.084416</c:v>
                </c:pt>
                <c:pt idx="3925">
                  <c:v>206.09942699999999</c:v>
                </c:pt>
                <c:pt idx="3926">
                  <c:v>206.114428</c:v>
                </c:pt>
                <c:pt idx="3927">
                  <c:v>206.12943300000001</c:v>
                </c:pt>
                <c:pt idx="3928">
                  <c:v>206.144429</c:v>
                </c:pt>
                <c:pt idx="3929">
                  <c:v>206.15943999999999</c:v>
                </c:pt>
                <c:pt idx="3930">
                  <c:v>206.17444900000001</c:v>
                </c:pt>
                <c:pt idx="3931">
                  <c:v>206.18945500000001</c:v>
                </c:pt>
                <c:pt idx="3932">
                  <c:v>206.20445799999999</c:v>
                </c:pt>
                <c:pt idx="3933">
                  <c:v>206.21945400000001</c:v>
                </c:pt>
                <c:pt idx="3934">
                  <c:v>206.234452</c:v>
                </c:pt>
                <c:pt idx="3935">
                  <c:v>206.24945700000001</c:v>
                </c:pt>
                <c:pt idx="3936">
                  <c:v>206.26445799999999</c:v>
                </c:pt>
                <c:pt idx="3937">
                  <c:v>206.27946900000001</c:v>
                </c:pt>
                <c:pt idx="3938">
                  <c:v>206.29448099999999</c:v>
                </c:pt>
                <c:pt idx="3939">
                  <c:v>206.309485</c:v>
                </c:pt>
                <c:pt idx="3940">
                  <c:v>206.32448600000001</c:v>
                </c:pt>
                <c:pt idx="3941">
                  <c:v>206.33948799999999</c:v>
                </c:pt>
                <c:pt idx="3942">
                  <c:v>206.35448400000001</c:v>
                </c:pt>
                <c:pt idx="3943">
                  <c:v>206.36948899999999</c:v>
                </c:pt>
                <c:pt idx="3944">
                  <c:v>206.38448700000001</c:v>
                </c:pt>
                <c:pt idx="3945">
                  <c:v>206.399497</c:v>
                </c:pt>
                <c:pt idx="3946">
                  <c:v>206.41449700000001</c:v>
                </c:pt>
                <c:pt idx="3947">
                  <c:v>206.42949400000001</c:v>
                </c:pt>
                <c:pt idx="3948">
                  <c:v>206.44449800000001</c:v>
                </c:pt>
                <c:pt idx="3949">
                  <c:v>206.459507</c:v>
                </c:pt>
                <c:pt idx="3950">
                  <c:v>206.47451100000001</c:v>
                </c:pt>
                <c:pt idx="3951">
                  <c:v>206.48951099999999</c:v>
                </c:pt>
                <c:pt idx="3952">
                  <c:v>206.50451799999999</c:v>
                </c:pt>
                <c:pt idx="3953">
                  <c:v>206.51951800000001</c:v>
                </c:pt>
                <c:pt idx="3954">
                  <c:v>206.53451899999999</c:v>
                </c:pt>
                <c:pt idx="3955">
                  <c:v>206.54952900000001</c:v>
                </c:pt>
                <c:pt idx="3956">
                  <c:v>206.564536</c:v>
                </c:pt>
                <c:pt idx="3957">
                  <c:v>206.57953599999999</c:v>
                </c:pt>
                <c:pt idx="3958">
                  <c:v>206.59453999999999</c:v>
                </c:pt>
                <c:pt idx="3959">
                  <c:v>206.60953900000001</c:v>
                </c:pt>
                <c:pt idx="3960">
                  <c:v>206.62455199999999</c:v>
                </c:pt>
                <c:pt idx="3961">
                  <c:v>206.63955200000001</c:v>
                </c:pt>
                <c:pt idx="3962">
                  <c:v>206.65455800000001</c:v>
                </c:pt>
                <c:pt idx="3963">
                  <c:v>206.66956400000001</c:v>
                </c:pt>
                <c:pt idx="3964">
                  <c:v>206.68456699999999</c:v>
                </c:pt>
                <c:pt idx="3965">
                  <c:v>206.69958</c:v>
                </c:pt>
                <c:pt idx="3966">
                  <c:v>206.714583</c:v>
                </c:pt>
                <c:pt idx="3967">
                  <c:v>206.72959299999999</c:v>
                </c:pt>
                <c:pt idx="3968">
                  <c:v>206.74458899999999</c:v>
                </c:pt>
                <c:pt idx="3969">
                  <c:v>206.759601</c:v>
                </c:pt>
                <c:pt idx="3970">
                  <c:v>206.77460600000001</c:v>
                </c:pt>
                <c:pt idx="3971">
                  <c:v>206.78960699999999</c:v>
                </c:pt>
                <c:pt idx="3972">
                  <c:v>206.804607</c:v>
                </c:pt>
                <c:pt idx="3973">
                  <c:v>206.81961200000001</c:v>
                </c:pt>
                <c:pt idx="3974">
                  <c:v>206.83461800000001</c:v>
                </c:pt>
                <c:pt idx="3975">
                  <c:v>206.84961799999999</c:v>
                </c:pt>
                <c:pt idx="3976">
                  <c:v>206.86461700000001</c:v>
                </c:pt>
                <c:pt idx="3977">
                  <c:v>206.87962099999999</c:v>
                </c:pt>
                <c:pt idx="3978">
                  <c:v>206.89461800000001</c:v>
                </c:pt>
                <c:pt idx="3979">
                  <c:v>206.90962200000001</c:v>
                </c:pt>
                <c:pt idx="3980">
                  <c:v>206.924623</c:v>
                </c:pt>
                <c:pt idx="3981">
                  <c:v>206.93963600000001</c:v>
                </c:pt>
                <c:pt idx="3982">
                  <c:v>206.954644</c:v>
                </c:pt>
                <c:pt idx="3983">
                  <c:v>206.96965399999999</c:v>
                </c:pt>
                <c:pt idx="3984">
                  <c:v>206.98466400000001</c:v>
                </c:pt>
                <c:pt idx="3985">
                  <c:v>206.999662</c:v>
                </c:pt>
                <c:pt idx="3986">
                  <c:v>207.014658</c:v>
                </c:pt>
                <c:pt idx="3987">
                  <c:v>207.02967100000001</c:v>
                </c:pt>
                <c:pt idx="3988">
                  <c:v>207.044669</c:v>
                </c:pt>
                <c:pt idx="3989">
                  <c:v>207.05967699999999</c:v>
                </c:pt>
                <c:pt idx="3990">
                  <c:v>207.07467500000001</c:v>
                </c:pt>
                <c:pt idx="3991">
                  <c:v>207.089674</c:v>
                </c:pt>
                <c:pt idx="3992">
                  <c:v>207.10467199999999</c:v>
                </c:pt>
                <c:pt idx="3993">
                  <c:v>207.119677</c:v>
                </c:pt>
                <c:pt idx="3994">
                  <c:v>207.13468599999999</c:v>
                </c:pt>
                <c:pt idx="3995">
                  <c:v>207.14968999999999</c:v>
                </c:pt>
                <c:pt idx="3996">
                  <c:v>207.16470100000001</c:v>
                </c:pt>
                <c:pt idx="3997">
                  <c:v>207.17970800000001</c:v>
                </c:pt>
                <c:pt idx="3998">
                  <c:v>207.194706</c:v>
                </c:pt>
                <c:pt idx="3999">
                  <c:v>207.209711</c:v>
                </c:pt>
                <c:pt idx="4000">
                  <c:v>207.22470899999999</c:v>
                </c:pt>
                <c:pt idx="4001">
                  <c:v>207.239712</c:v>
                </c:pt>
                <c:pt idx="4002">
                  <c:v>207.254716</c:v>
                </c:pt>
                <c:pt idx="4003">
                  <c:v>207.269721</c:v>
                </c:pt>
                <c:pt idx="4004">
                  <c:v>207.284729</c:v>
                </c:pt>
                <c:pt idx="4005">
                  <c:v>207.29972799999999</c:v>
                </c:pt>
                <c:pt idx="4006">
                  <c:v>207.31473</c:v>
                </c:pt>
                <c:pt idx="4007">
                  <c:v>207.32972899999999</c:v>
                </c:pt>
                <c:pt idx="4008">
                  <c:v>207.34472700000001</c:v>
                </c:pt>
                <c:pt idx="4009">
                  <c:v>207.35973200000001</c:v>
                </c:pt>
                <c:pt idx="4010">
                  <c:v>207.37473900000001</c:v>
                </c:pt>
                <c:pt idx="4011">
                  <c:v>207.389746</c:v>
                </c:pt>
                <c:pt idx="4012">
                  <c:v>207.40475699999999</c:v>
                </c:pt>
                <c:pt idx="4013">
                  <c:v>207.41976500000001</c:v>
                </c:pt>
                <c:pt idx="4014">
                  <c:v>207.43476899999999</c:v>
                </c:pt>
                <c:pt idx="4015">
                  <c:v>207.44977</c:v>
                </c:pt>
                <c:pt idx="4016">
                  <c:v>207.46476799999999</c:v>
                </c:pt>
                <c:pt idx="4017">
                  <c:v>207.47978000000001</c:v>
                </c:pt>
                <c:pt idx="4018">
                  <c:v>207.494786</c:v>
                </c:pt>
                <c:pt idx="4019">
                  <c:v>207.50978699999999</c:v>
                </c:pt>
                <c:pt idx="4020">
                  <c:v>207.52479400000001</c:v>
                </c:pt>
                <c:pt idx="4021">
                  <c:v>207.53980300000001</c:v>
                </c:pt>
                <c:pt idx="4022">
                  <c:v>207.55481499999999</c:v>
                </c:pt>
                <c:pt idx="4023">
                  <c:v>207.56982099999999</c:v>
                </c:pt>
                <c:pt idx="4024">
                  <c:v>207.584825</c:v>
                </c:pt>
                <c:pt idx="4025">
                  <c:v>207.59982600000001</c:v>
                </c:pt>
                <c:pt idx="4026">
                  <c:v>207.61483799999999</c:v>
                </c:pt>
                <c:pt idx="4027">
                  <c:v>207.62984499999999</c:v>
                </c:pt>
                <c:pt idx="4028">
                  <c:v>207.644848</c:v>
                </c:pt>
                <c:pt idx="4029">
                  <c:v>207.65984700000001</c:v>
                </c:pt>
                <c:pt idx="4030">
                  <c:v>207.674859</c:v>
                </c:pt>
                <c:pt idx="4031">
                  <c:v>207.68986000000001</c:v>
                </c:pt>
                <c:pt idx="4032">
                  <c:v>207.704869</c:v>
                </c:pt>
                <c:pt idx="4033">
                  <c:v>207.719874</c:v>
                </c:pt>
                <c:pt idx="4034">
                  <c:v>207.73487</c:v>
                </c:pt>
                <c:pt idx="4035">
                  <c:v>207.749876</c:v>
                </c:pt>
                <c:pt idx="4036">
                  <c:v>207.764881</c:v>
                </c:pt>
                <c:pt idx="4037">
                  <c:v>207.77989099999999</c:v>
                </c:pt>
                <c:pt idx="4038">
                  <c:v>207.794895</c:v>
                </c:pt>
                <c:pt idx="4039">
                  <c:v>207.80989199999999</c:v>
                </c:pt>
                <c:pt idx="4040">
                  <c:v>207.824895</c:v>
                </c:pt>
                <c:pt idx="4041">
                  <c:v>207.83989500000001</c:v>
                </c:pt>
                <c:pt idx="4042">
                  <c:v>207.854894</c:v>
                </c:pt>
                <c:pt idx="4043">
                  <c:v>207.8699</c:v>
                </c:pt>
                <c:pt idx="4044">
                  <c:v>207.88490400000001</c:v>
                </c:pt>
                <c:pt idx="4045">
                  <c:v>207.89991699999999</c:v>
                </c:pt>
                <c:pt idx="4046">
                  <c:v>207.91492</c:v>
                </c:pt>
                <c:pt idx="4047">
                  <c:v>207.92993300000001</c:v>
                </c:pt>
                <c:pt idx="4048">
                  <c:v>207.944931</c:v>
                </c:pt>
                <c:pt idx="4049">
                  <c:v>207.95993799999999</c:v>
                </c:pt>
                <c:pt idx="4050">
                  <c:v>207.97493900000001</c:v>
                </c:pt>
                <c:pt idx="4051">
                  <c:v>207.989937</c:v>
                </c:pt>
                <c:pt idx="4052">
                  <c:v>208.004942</c:v>
                </c:pt>
                <c:pt idx="4053">
                  <c:v>208.01994300000001</c:v>
                </c:pt>
                <c:pt idx="4054">
                  <c:v>208.034942</c:v>
                </c:pt>
                <c:pt idx="4055">
                  <c:v>208.04995099999999</c:v>
                </c:pt>
                <c:pt idx="4056">
                  <c:v>208.06496300000001</c:v>
                </c:pt>
                <c:pt idx="4057">
                  <c:v>208.07996700000001</c:v>
                </c:pt>
                <c:pt idx="4058">
                  <c:v>208.094966</c:v>
                </c:pt>
                <c:pt idx="4059">
                  <c:v>208.10996499999999</c:v>
                </c:pt>
                <c:pt idx="4060">
                  <c:v>208.124966</c:v>
                </c:pt>
                <c:pt idx="4061">
                  <c:v>208.13996800000001</c:v>
                </c:pt>
                <c:pt idx="4062">
                  <c:v>208.15497199999999</c:v>
                </c:pt>
                <c:pt idx="4063">
                  <c:v>208.16997900000001</c:v>
                </c:pt>
                <c:pt idx="4064">
                  <c:v>208.18498600000001</c:v>
                </c:pt>
                <c:pt idx="4065">
                  <c:v>208.19998899999999</c:v>
                </c:pt>
                <c:pt idx="4066">
                  <c:v>208.21498700000001</c:v>
                </c:pt>
                <c:pt idx="4067">
                  <c:v>208.229997</c:v>
                </c:pt>
                <c:pt idx="4068">
                  <c:v>208.24500599999999</c:v>
                </c:pt>
                <c:pt idx="4069">
                  <c:v>208.26000999999999</c:v>
                </c:pt>
                <c:pt idx="4070">
                  <c:v>208.27500900000001</c:v>
                </c:pt>
                <c:pt idx="4071">
                  <c:v>208.290018</c:v>
                </c:pt>
                <c:pt idx="4072">
                  <c:v>208.30502100000001</c:v>
                </c:pt>
                <c:pt idx="4073">
                  <c:v>208.32003</c:v>
                </c:pt>
                <c:pt idx="4074">
                  <c:v>208.33502999999999</c:v>
                </c:pt>
                <c:pt idx="4075">
                  <c:v>208.35003599999999</c:v>
                </c:pt>
                <c:pt idx="4076">
                  <c:v>208.36503999999999</c:v>
                </c:pt>
                <c:pt idx="4077">
                  <c:v>208.38005100000001</c:v>
                </c:pt>
                <c:pt idx="4078">
                  <c:v>208.395059</c:v>
                </c:pt>
                <c:pt idx="4079">
                  <c:v>208.41006300000001</c:v>
                </c:pt>
                <c:pt idx="4080">
                  <c:v>208.425071</c:v>
                </c:pt>
                <c:pt idx="4081">
                  <c:v>208.44007199999999</c:v>
                </c:pt>
                <c:pt idx="4082">
                  <c:v>208.45508000000001</c:v>
                </c:pt>
                <c:pt idx="4083">
                  <c:v>208.47009199999999</c:v>
                </c:pt>
                <c:pt idx="4084">
                  <c:v>208.48510400000001</c:v>
                </c:pt>
                <c:pt idx="4085">
                  <c:v>208.50010900000001</c:v>
                </c:pt>
                <c:pt idx="4086">
                  <c:v>208.51511199999999</c:v>
                </c:pt>
                <c:pt idx="4087">
                  <c:v>208.53011900000001</c:v>
                </c:pt>
                <c:pt idx="4088">
                  <c:v>208.545117</c:v>
                </c:pt>
                <c:pt idx="4089">
                  <c:v>208.56012200000001</c:v>
                </c:pt>
                <c:pt idx="4090">
                  <c:v>208.575129</c:v>
                </c:pt>
                <c:pt idx="4091">
                  <c:v>208.59013400000001</c:v>
                </c:pt>
                <c:pt idx="4092">
                  <c:v>208.60513900000001</c:v>
                </c:pt>
                <c:pt idx="4093">
                  <c:v>208.620135</c:v>
                </c:pt>
                <c:pt idx="4094">
                  <c:v>208.63514000000001</c:v>
                </c:pt>
                <c:pt idx="4095">
                  <c:v>208.65014099999999</c:v>
                </c:pt>
                <c:pt idx="4096">
                  <c:v>208.66514599999999</c:v>
                </c:pt>
                <c:pt idx="4097">
                  <c:v>208.680151</c:v>
                </c:pt>
                <c:pt idx="4098">
                  <c:v>208.69515699999999</c:v>
                </c:pt>
                <c:pt idx="4099">
                  <c:v>208.71016499999999</c:v>
                </c:pt>
                <c:pt idx="4100">
                  <c:v>208.725168</c:v>
                </c:pt>
                <c:pt idx="4101">
                  <c:v>208.740174</c:v>
                </c:pt>
                <c:pt idx="4102">
                  <c:v>208.75517300000001</c:v>
                </c:pt>
                <c:pt idx="4103">
                  <c:v>208.77018100000001</c:v>
                </c:pt>
                <c:pt idx="4104">
                  <c:v>208.78518399999999</c:v>
                </c:pt>
                <c:pt idx="4105">
                  <c:v>208.80019100000001</c:v>
                </c:pt>
                <c:pt idx="4106">
                  <c:v>208.8152</c:v>
                </c:pt>
                <c:pt idx="4107">
                  <c:v>208.830198</c:v>
                </c:pt>
                <c:pt idx="4108">
                  <c:v>208.845201</c:v>
                </c:pt>
                <c:pt idx="4109">
                  <c:v>208.86020199999999</c:v>
                </c:pt>
                <c:pt idx="4110">
                  <c:v>208.875202</c:v>
                </c:pt>
                <c:pt idx="4111">
                  <c:v>208.89020300000001</c:v>
                </c:pt>
                <c:pt idx="4112">
                  <c:v>208.905203</c:v>
                </c:pt>
                <c:pt idx="4113">
                  <c:v>208.920209</c:v>
                </c:pt>
                <c:pt idx="4114">
                  <c:v>208.93521699999999</c:v>
                </c:pt>
                <c:pt idx="4115">
                  <c:v>208.95022399999999</c:v>
                </c:pt>
                <c:pt idx="4116">
                  <c:v>208.96522100000001</c:v>
                </c:pt>
                <c:pt idx="4117">
                  <c:v>208.98022399999999</c:v>
                </c:pt>
                <c:pt idx="4118">
                  <c:v>208.995228</c:v>
                </c:pt>
                <c:pt idx="4119">
                  <c:v>209.01022900000001</c:v>
                </c:pt>
                <c:pt idx="4120">
                  <c:v>209.025238</c:v>
                </c:pt>
                <c:pt idx="4121">
                  <c:v>209.04024699999999</c:v>
                </c:pt>
                <c:pt idx="4122">
                  <c:v>209.05525399999999</c:v>
                </c:pt>
                <c:pt idx="4123">
                  <c:v>209.070267</c:v>
                </c:pt>
                <c:pt idx="4124">
                  <c:v>209.085272</c:v>
                </c:pt>
                <c:pt idx="4125">
                  <c:v>209.10028199999999</c:v>
                </c:pt>
                <c:pt idx="4126">
                  <c:v>209.11528799999999</c:v>
                </c:pt>
                <c:pt idx="4127">
                  <c:v>209.13029700000001</c:v>
                </c:pt>
                <c:pt idx="4128">
                  <c:v>209.145309</c:v>
                </c:pt>
                <c:pt idx="4129">
                  <c:v>209.160312</c:v>
                </c:pt>
                <c:pt idx="4130">
                  <c:v>209.17531299999999</c:v>
                </c:pt>
                <c:pt idx="4131">
                  <c:v>209.19032100000001</c:v>
                </c:pt>
                <c:pt idx="4132">
                  <c:v>209.205322</c:v>
                </c:pt>
                <c:pt idx="4133">
                  <c:v>209.22032899999999</c:v>
                </c:pt>
                <c:pt idx="4134">
                  <c:v>209.23532599999999</c:v>
                </c:pt>
                <c:pt idx="4135">
                  <c:v>209.25033099999999</c:v>
                </c:pt>
                <c:pt idx="4136">
                  <c:v>209.26532800000001</c:v>
                </c:pt>
                <c:pt idx="4137">
                  <c:v>209.280327</c:v>
                </c:pt>
                <c:pt idx="4138">
                  <c:v>209.29532399999999</c:v>
                </c:pt>
                <c:pt idx="4139">
                  <c:v>209.310337</c:v>
                </c:pt>
                <c:pt idx="4140">
                  <c:v>209.32533699999999</c:v>
                </c:pt>
                <c:pt idx="4141">
                  <c:v>209.34033700000001</c:v>
                </c:pt>
                <c:pt idx="4142">
                  <c:v>209.35533899999999</c:v>
                </c:pt>
                <c:pt idx="4143">
                  <c:v>209.37034</c:v>
                </c:pt>
                <c:pt idx="4144">
                  <c:v>209.38534200000001</c:v>
                </c:pt>
                <c:pt idx="4145">
                  <c:v>209.40034399999999</c:v>
                </c:pt>
                <c:pt idx="4146">
                  <c:v>209.41534100000001</c:v>
                </c:pt>
                <c:pt idx="4147">
                  <c:v>209.430341</c:v>
                </c:pt>
                <c:pt idx="4148">
                  <c:v>209.44535300000001</c:v>
                </c:pt>
                <c:pt idx="4149">
                  <c:v>209.46034900000001</c:v>
                </c:pt>
                <c:pt idx="4150">
                  <c:v>209.47535400000001</c:v>
                </c:pt>
                <c:pt idx="4151">
                  <c:v>209.49035599999999</c:v>
                </c:pt>
                <c:pt idx="4152">
                  <c:v>209.50536299999999</c:v>
                </c:pt>
                <c:pt idx="4153">
                  <c:v>209.52037000000001</c:v>
                </c:pt>
                <c:pt idx="4154">
                  <c:v>209.53537399999999</c:v>
                </c:pt>
                <c:pt idx="4155">
                  <c:v>209.550386</c:v>
                </c:pt>
                <c:pt idx="4156">
                  <c:v>209.565383</c:v>
                </c:pt>
                <c:pt idx="4157">
                  <c:v>209.58039299999999</c:v>
                </c:pt>
                <c:pt idx="4158">
                  <c:v>209.595395</c:v>
                </c:pt>
                <c:pt idx="4159">
                  <c:v>209.61040600000001</c:v>
                </c:pt>
                <c:pt idx="4160">
                  <c:v>209.62540300000001</c:v>
                </c:pt>
                <c:pt idx="4161">
                  <c:v>209.640413</c:v>
                </c:pt>
                <c:pt idx="4162">
                  <c:v>209.65540999999999</c:v>
                </c:pt>
                <c:pt idx="4163">
                  <c:v>209.67041399999999</c:v>
                </c:pt>
                <c:pt idx="4164">
                  <c:v>209.685419</c:v>
                </c:pt>
                <c:pt idx="4165">
                  <c:v>209.70042799999999</c:v>
                </c:pt>
                <c:pt idx="4166">
                  <c:v>209.71542700000001</c:v>
                </c:pt>
                <c:pt idx="4167">
                  <c:v>209.73043899999999</c:v>
                </c:pt>
                <c:pt idx="4168">
                  <c:v>209.74544800000001</c:v>
                </c:pt>
                <c:pt idx="4169">
                  <c:v>209.760447</c:v>
                </c:pt>
                <c:pt idx="4170">
                  <c:v>209.77546000000001</c:v>
                </c:pt>
                <c:pt idx="4171">
                  <c:v>209.790458</c:v>
                </c:pt>
                <c:pt idx="4172">
                  <c:v>209.80545599999999</c:v>
                </c:pt>
                <c:pt idx="4173">
                  <c:v>209.82045299999999</c:v>
                </c:pt>
                <c:pt idx="4174">
                  <c:v>209.83545799999999</c:v>
                </c:pt>
                <c:pt idx="4175">
                  <c:v>209.85045500000001</c:v>
                </c:pt>
                <c:pt idx="4176">
                  <c:v>209.865455</c:v>
                </c:pt>
                <c:pt idx="4177">
                  <c:v>209.88045500000001</c:v>
                </c:pt>
                <c:pt idx="4178">
                  <c:v>209.895464</c:v>
                </c:pt>
                <c:pt idx="4179">
                  <c:v>209.91046800000001</c:v>
                </c:pt>
                <c:pt idx="4180">
                  <c:v>209.925477</c:v>
                </c:pt>
                <c:pt idx="4181">
                  <c:v>209.94048699999999</c:v>
                </c:pt>
                <c:pt idx="4182">
                  <c:v>209.95549500000001</c:v>
                </c:pt>
                <c:pt idx="4183">
                  <c:v>209.970493</c:v>
                </c:pt>
                <c:pt idx="4184">
                  <c:v>209.98549499999999</c:v>
                </c:pt>
                <c:pt idx="4185">
                  <c:v>210.00049200000001</c:v>
                </c:pt>
                <c:pt idx="4186">
                  <c:v>210.01549299999999</c:v>
                </c:pt>
                <c:pt idx="4187">
                  <c:v>210.03048999999999</c:v>
                </c:pt>
                <c:pt idx="4188">
                  <c:v>210.045501</c:v>
                </c:pt>
                <c:pt idx="4189">
                  <c:v>210.06049899999999</c:v>
                </c:pt>
                <c:pt idx="4190">
                  <c:v>210.07549499999999</c:v>
                </c:pt>
                <c:pt idx="4191">
                  <c:v>210.090506</c:v>
                </c:pt>
                <c:pt idx="4192">
                  <c:v>210.105502</c:v>
                </c:pt>
                <c:pt idx="4193">
                  <c:v>210.12049999999999</c:v>
                </c:pt>
                <c:pt idx="4194">
                  <c:v>210.13550499999999</c:v>
                </c:pt>
                <c:pt idx="4195">
                  <c:v>210.15051700000001</c:v>
                </c:pt>
                <c:pt idx="4196">
                  <c:v>210.165515</c:v>
                </c:pt>
                <c:pt idx="4197">
                  <c:v>210.180521</c:v>
                </c:pt>
                <c:pt idx="4198">
                  <c:v>210.19553300000001</c:v>
                </c:pt>
                <c:pt idx="4199">
                  <c:v>210.21053900000001</c:v>
                </c:pt>
                <c:pt idx="4200">
                  <c:v>210.225537</c:v>
                </c:pt>
                <c:pt idx="4201">
                  <c:v>210.240534</c:v>
                </c:pt>
                <c:pt idx="4202">
                  <c:v>210.25554399999999</c:v>
                </c:pt>
                <c:pt idx="4203">
                  <c:v>210.27054699999999</c:v>
                </c:pt>
                <c:pt idx="4204">
                  <c:v>210.285551</c:v>
                </c:pt>
                <c:pt idx="4205">
                  <c:v>210.30056099999999</c:v>
                </c:pt>
                <c:pt idx="4206">
                  <c:v>210.315573</c:v>
                </c:pt>
                <c:pt idx="4207">
                  <c:v>210.33057600000001</c:v>
                </c:pt>
                <c:pt idx="4208">
                  <c:v>210.34558100000001</c:v>
                </c:pt>
                <c:pt idx="4209">
                  <c:v>210.36058800000001</c:v>
                </c:pt>
                <c:pt idx="4210">
                  <c:v>210.375584</c:v>
                </c:pt>
                <c:pt idx="4211">
                  <c:v>210.390593</c:v>
                </c:pt>
                <c:pt idx="4212">
                  <c:v>210.40558999999999</c:v>
                </c:pt>
                <c:pt idx="4213">
                  <c:v>210.420602</c:v>
                </c:pt>
                <c:pt idx="4214">
                  <c:v>210.43560099999999</c:v>
                </c:pt>
                <c:pt idx="4215">
                  <c:v>210.45060100000001</c:v>
                </c:pt>
                <c:pt idx="4216">
                  <c:v>210.465597</c:v>
                </c:pt>
                <c:pt idx="4217">
                  <c:v>210.48060899999999</c:v>
                </c:pt>
                <c:pt idx="4218">
                  <c:v>210.49561600000001</c:v>
                </c:pt>
                <c:pt idx="4219">
                  <c:v>210.510617</c:v>
                </c:pt>
                <c:pt idx="4220">
                  <c:v>210.52561800000001</c:v>
                </c:pt>
                <c:pt idx="4221">
                  <c:v>210.54063099999999</c:v>
                </c:pt>
                <c:pt idx="4222">
                  <c:v>210.55563799999999</c:v>
                </c:pt>
                <c:pt idx="4223">
                  <c:v>210.57063500000001</c:v>
                </c:pt>
                <c:pt idx="4224">
                  <c:v>210.58563599999999</c:v>
                </c:pt>
                <c:pt idx="4225">
                  <c:v>210.60063199999999</c:v>
                </c:pt>
                <c:pt idx="4226">
                  <c:v>210.615644</c:v>
                </c:pt>
                <c:pt idx="4227">
                  <c:v>210.63064399999999</c:v>
                </c:pt>
                <c:pt idx="4228">
                  <c:v>210.645644</c:v>
                </c:pt>
                <c:pt idx="4229">
                  <c:v>210.66064399999999</c:v>
                </c:pt>
                <c:pt idx="4230">
                  <c:v>210.67565400000001</c:v>
                </c:pt>
                <c:pt idx="4231">
                  <c:v>210.690651</c:v>
                </c:pt>
                <c:pt idx="4232">
                  <c:v>210.70566400000001</c:v>
                </c:pt>
                <c:pt idx="4233">
                  <c:v>210.72066599999999</c:v>
                </c:pt>
                <c:pt idx="4234">
                  <c:v>210.73567</c:v>
                </c:pt>
                <c:pt idx="4235">
                  <c:v>210.75067200000001</c:v>
                </c:pt>
                <c:pt idx="4236">
                  <c:v>210.76567700000001</c:v>
                </c:pt>
                <c:pt idx="4237">
                  <c:v>210.78068999999999</c:v>
                </c:pt>
                <c:pt idx="4238">
                  <c:v>210.79569499999999</c:v>
                </c:pt>
                <c:pt idx="4239">
                  <c:v>210.81070800000001</c:v>
                </c:pt>
                <c:pt idx="4240">
                  <c:v>210.82571999999999</c:v>
                </c:pt>
                <c:pt idx="4241">
                  <c:v>210.84071599999999</c:v>
                </c:pt>
                <c:pt idx="4242">
                  <c:v>210.855727</c:v>
                </c:pt>
                <c:pt idx="4243">
                  <c:v>210.87073000000001</c:v>
                </c:pt>
                <c:pt idx="4244">
                  <c:v>210.88574199999999</c:v>
                </c:pt>
                <c:pt idx="4245">
                  <c:v>210.90075100000001</c:v>
                </c:pt>
                <c:pt idx="4246">
                  <c:v>210.915752</c:v>
                </c:pt>
                <c:pt idx="4247">
                  <c:v>210.93076400000001</c:v>
                </c:pt>
                <c:pt idx="4248">
                  <c:v>210.94576599999999</c:v>
                </c:pt>
                <c:pt idx="4249">
                  <c:v>210.960778</c:v>
                </c:pt>
                <c:pt idx="4250">
                  <c:v>210.97578799999999</c:v>
                </c:pt>
                <c:pt idx="4251">
                  <c:v>210.99078499999999</c:v>
                </c:pt>
                <c:pt idx="4252">
                  <c:v>211.00579500000001</c:v>
                </c:pt>
                <c:pt idx="4253">
                  <c:v>211.02080000000001</c:v>
                </c:pt>
                <c:pt idx="4254">
                  <c:v>211.03580400000001</c:v>
                </c:pt>
                <c:pt idx="4255">
                  <c:v>211.05080000000001</c:v>
                </c:pt>
                <c:pt idx="4256">
                  <c:v>211.06581199999999</c:v>
                </c:pt>
                <c:pt idx="4257">
                  <c:v>211.08080899999999</c:v>
                </c:pt>
                <c:pt idx="4258">
                  <c:v>211.09580500000001</c:v>
                </c:pt>
                <c:pt idx="4259">
                  <c:v>211.110805</c:v>
                </c:pt>
                <c:pt idx="4260">
                  <c:v>211.12581</c:v>
                </c:pt>
                <c:pt idx="4261">
                  <c:v>211.14081899999999</c:v>
                </c:pt>
                <c:pt idx="4262">
                  <c:v>211.15582000000001</c:v>
                </c:pt>
                <c:pt idx="4263">
                  <c:v>211.17083299999999</c:v>
                </c:pt>
                <c:pt idx="4264">
                  <c:v>211.18582900000001</c:v>
                </c:pt>
                <c:pt idx="4265">
                  <c:v>211.20083700000001</c:v>
                </c:pt>
                <c:pt idx="4266">
                  <c:v>211.215847</c:v>
                </c:pt>
                <c:pt idx="4267">
                  <c:v>211.23085499999999</c:v>
                </c:pt>
                <c:pt idx="4268">
                  <c:v>211.245857</c:v>
                </c:pt>
                <c:pt idx="4269">
                  <c:v>211.26085399999999</c:v>
                </c:pt>
                <c:pt idx="4270">
                  <c:v>211.27585099999999</c:v>
                </c:pt>
                <c:pt idx="4271">
                  <c:v>211.290851</c:v>
                </c:pt>
                <c:pt idx="4272">
                  <c:v>211.30586199999999</c:v>
                </c:pt>
                <c:pt idx="4273">
                  <c:v>211.32086200000001</c:v>
                </c:pt>
                <c:pt idx="4274">
                  <c:v>211.335868</c:v>
                </c:pt>
                <c:pt idx="4275">
                  <c:v>211.35087899999999</c:v>
                </c:pt>
                <c:pt idx="4276">
                  <c:v>211.36587499999999</c:v>
                </c:pt>
                <c:pt idx="4277">
                  <c:v>211.38088200000001</c:v>
                </c:pt>
                <c:pt idx="4278">
                  <c:v>211.39588499999999</c:v>
                </c:pt>
                <c:pt idx="4279">
                  <c:v>211.41089199999999</c:v>
                </c:pt>
                <c:pt idx="4280">
                  <c:v>211.42590000000001</c:v>
                </c:pt>
                <c:pt idx="4281">
                  <c:v>211.44090199999999</c:v>
                </c:pt>
                <c:pt idx="4282">
                  <c:v>211.45589899999999</c:v>
                </c:pt>
                <c:pt idx="4283">
                  <c:v>211.47089500000001</c:v>
                </c:pt>
                <c:pt idx="4284">
                  <c:v>211.485907</c:v>
                </c:pt>
                <c:pt idx="4285">
                  <c:v>211.50091800000001</c:v>
                </c:pt>
                <c:pt idx="4286">
                  <c:v>211.51593</c:v>
                </c:pt>
                <c:pt idx="4287">
                  <c:v>211.53093799999999</c:v>
                </c:pt>
                <c:pt idx="4288">
                  <c:v>211.54594700000001</c:v>
                </c:pt>
                <c:pt idx="4289">
                  <c:v>211.56095300000001</c:v>
                </c:pt>
                <c:pt idx="4290">
                  <c:v>211.575962</c:v>
                </c:pt>
                <c:pt idx="4291">
                  <c:v>211.59096299999999</c:v>
                </c:pt>
                <c:pt idx="4292">
                  <c:v>211.605965</c:v>
                </c:pt>
                <c:pt idx="4293">
                  <c:v>211.62096199999999</c:v>
                </c:pt>
                <c:pt idx="4294">
                  <c:v>211.63595799999999</c:v>
                </c:pt>
                <c:pt idx="4295">
                  <c:v>211.65095500000001</c:v>
                </c:pt>
                <c:pt idx="4296">
                  <c:v>211.66596000000001</c:v>
                </c:pt>
                <c:pt idx="4297">
                  <c:v>211.68095700000001</c:v>
                </c:pt>
                <c:pt idx="4298">
                  <c:v>211.695967</c:v>
                </c:pt>
                <c:pt idx="4299">
                  <c:v>211.71096399999999</c:v>
                </c:pt>
                <c:pt idx="4300">
                  <c:v>211.725964</c:v>
                </c:pt>
                <c:pt idx="4301">
                  <c:v>211.740962</c:v>
                </c:pt>
                <c:pt idx="4302">
                  <c:v>211.75595999999999</c:v>
                </c:pt>
                <c:pt idx="4303">
                  <c:v>211.77096399999999</c:v>
                </c:pt>
                <c:pt idx="4304">
                  <c:v>211.785968</c:v>
                </c:pt>
                <c:pt idx="4305">
                  <c:v>211.80097699999999</c:v>
                </c:pt>
                <c:pt idx="4306">
                  <c:v>211.81598099999999</c:v>
                </c:pt>
                <c:pt idx="4307">
                  <c:v>211.83097799999999</c:v>
                </c:pt>
                <c:pt idx="4308">
                  <c:v>211.84598099999999</c:v>
                </c:pt>
                <c:pt idx="4309">
                  <c:v>211.860986</c:v>
                </c:pt>
                <c:pt idx="4310">
                  <c:v>211.87598600000001</c:v>
                </c:pt>
                <c:pt idx="4311">
                  <c:v>211.89098999999999</c:v>
                </c:pt>
                <c:pt idx="4312">
                  <c:v>211.905991</c:v>
                </c:pt>
                <c:pt idx="4313">
                  <c:v>211.920996</c:v>
                </c:pt>
                <c:pt idx="4314">
                  <c:v>211.93599800000001</c:v>
                </c:pt>
                <c:pt idx="4315">
                  <c:v>211.95099400000001</c:v>
                </c:pt>
                <c:pt idx="4316">
                  <c:v>211.96599399999999</c:v>
                </c:pt>
                <c:pt idx="4317">
                  <c:v>211.98099199999999</c:v>
                </c:pt>
                <c:pt idx="4318">
                  <c:v>211.99599699999999</c:v>
                </c:pt>
                <c:pt idx="4319">
                  <c:v>212.010997</c:v>
                </c:pt>
                <c:pt idx="4320">
                  <c:v>212.02599599999999</c:v>
                </c:pt>
                <c:pt idx="4321">
                  <c:v>212.04099500000001</c:v>
                </c:pt>
                <c:pt idx="4322">
                  <c:v>212.055993</c:v>
                </c:pt>
                <c:pt idx="4323">
                  <c:v>212.07099299999999</c:v>
                </c:pt>
                <c:pt idx="4324">
                  <c:v>212.08600100000001</c:v>
                </c:pt>
                <c:pt idx="4325">
                  <c:v>212.10100700000001</c:v>
                </c:pt>
                <c:pt idx="4326">
                  <c:v>212.116007</c:v>
                </c:pt>
                <c:pt idx="4327">
                  <c:v>212.13101</c:v>
                </c:pt>
                <c:pt idx="4328">
                  <c:v>212.146019</c:v>
                </c:pt>
                <c:pt idx="4329">
                  <c:v>212.161022</c:v>
                </c:pt>
                <c:pt idx="4330">
                  <c:v>212.17603399999999</c:v>
                </c:pt>
                <c:pt idx="4331">
                  <c:v>212.191035</c:v>
                </c:pt>
                <c:pt idx="4332">
                  <c:v>212.20604800000001</c:v>
                </c:pt>
                <c:pt idx="4333">
                  <c:v>212.221046</c:v>
                </c:pt>
                <c:pt idx="4334">
                  <c:v>212.236054</c:v>
                </c:pt>
                <c:pt idx="4335">
                  <c:v>212.25106099999999</c:v>
                </c:pt>
                <c:pt idx="4336">
                  <c:v>212.26607100000001</c:v>
                </c:pt>
                <c:pt idx="4337">
                  <c:v>212.28107700000001</c:v>
                </c:pt>
                <c:pt idx="4338">
                  <c:v>212.29608999999999</c:v>
                </c:pt>
                <c:pt idx="4339">
                  <c:v>212.31108800000001</c:v>
                </c:pt>
                <c:pt idx="4340">
                  <c:v>212.32609099999999</c:v>
                </c:pt>
                <c:pt idx="4341">
                  <c:v>212.341095</c:v>
                </c:pt>
                <c:pt idx="4342">
                  <c:v>212.356099</c:v>
                </c:pt>
                <c:pt idx="4343">
                  <c:v>212.37109799999999</c:v>
                </c:pt>
                <c:pt idx="4344">
                  <c:v>212.38610800000001</c:v>
                </c:pt>
                <c:pt idx="4345">
                  <c:v>212.401104</c:v>
                </c:pt>
                <c:pt idx="4346">
                  <c:v>212.41610499999999</c:v>
                </c:pt>
                <c:pt idx="4347">
                  <c:v>212.431105</c:v>
                </c:pt>
                <c:pt idx="4348">
                  <c:v>212.44610800000001</c:v>
                </c:pt>
                <c:pt idx="4349">
                  <c:v>212.46111999999999</c:v>
                </c:pt>
                <c:pt idx="4350">
                  <c:v>212.47611900000001</c:v>
                </c:pt>
                <c:pt idx="4351">
                  <c:v>212.49111600000001</c:v>
                </c:pt>
                <c:pt idx="4352">
                  <c:v>212.50612899999999</c:v>
                </c:pt>
                <c:pt idx="4353">
                  <c:v>212.52112700000001</c:v>
                </c:pt>
                <c:pt idx="4354">
                  <c:v>212.536123</c:v>
                </c:pt>
                <c:pt idx="4355">
                  <c:v>212.55112</c:v>
                </c:pt>
                <c:pt idx="4356">
                  <c:v>212.56613100000001</c:v>
                </c:pt>
                <c:pt idx="4357">
                  <c:v>212.581132</c:v>
                </c:pt>
                <c:pt idx="4358">
                  <c:v>212.59612999999999</c:v>
                </c:pt>
                <c:pt idx="4359">
                  <c:v>212.611132</c:v>
                </c:pt>
                <c:pt idx="4360">
                  <c:v>212.62612899999999</c:v>
                </c:pt>
                <c:pt idx="4361">
                  <c:v>212.64113900000001</c:v>
                </c:pt>
                <c:pt idx="4362">
                  <c:v>212.656137</c:v>
                </c:pt>
                <c:pt idx="4363">
                  <c:v>212.671142</c:v>
                </c:pt>
                <c:pt idx="4364">
                  <c:v>212.68614600000001</c:v>
                </c:pt>
                <c:pt idx="4365">
                  <c:v>212.701155</c:v>
                </c:pt>
                <c:pt idx="4366">
                  <c:v>212.71615600000001</c:v>
                </c:pt>
                <c:pt idx="4367">
                  <c:v>212.731165</c:v>
                </c:pt>
                <c:pt idx="4368">
                  <c:v>212.74616399999999</c:v>
                </c:pt>
                <c:pt idx="4369">
                  <c:v>212.76116099999999</c:v>
                </c:pt>
                <c:pt idx="4370">
                  <c:v>212.776172</c:v>
                </c:pt>
                <c:pt idx="4371">
                  <c:v>212.791169</c:v>
                </c:pt>
                <c:pt idx="4372">
                  <c:v>212.80616599999999</c:v>
                </c:pt>
                <c:pt idx="4373">
                  <c:v>212.821178</c:v>
                </c:pt>
                <c:pt idx="4374">
                  <c:v>212.83618100000001</c:v>
                </c:pt>
                <c:pt idx="4375">
                  <c:v>212.85118700000001</c:v>
                </c:pt>
                <c:pt idx="4376">
                  <c:v>212.86619400000001</c:v>
                </c:pt>
                <c:pt idx="4377">
                  <c:v>212.88120000000001</c:v>
                </c:pt>
                <c:pt idx="4378">
                  <c:v>212.89621099999999</c:v>
                </c:pt>
                <c:pt idx="4379">
                  <c:v>212.91121699999999</c:v>
                </c:pt>
                <c:pt idx="4380">
                  <c:v>212.92622299999999</c:v>
                </c:pt>
                <c:pt idx="4381">
                  <c:v>212.94122899999999</c:v>
                </c:pt>
                <c:pt idx="4382">
                  <c:v>212.95622900000001</c:v>
                </c:pt>
                <c:pt idx="4383">
                  <c:v>212.97123999999999</c:v>
                </c:pt>
                <c:pt idx="4384">
                  <c:v>212.98623599999999</c:v>
                </c:pt>
                <c:pt idx="4385">
                  <c:v>213.00123300000001</c:v>
                </c:pt>
                <c:pt idx="4386">
                  <c:v>213.016232</c:v>
                </c:pt>
                <c:pt idx="4387">
                  <c:v>213.03123099999999</c:v>
                </c:pt>
                <c:pt idx="4388">
                  <c:v>213.04623599999999</c:v>
                </c:pt>
                <c:pt idx="4389">
                  <c:v>213.06124500000001</c:v>
                </c:pt>
                <c:pt idx="4390">
                  <c:v>213.076247</c:v>
                </c:pt>
                <c:pt idx="4391">
                  <c:v>213.091252</c:v>
                </c:pt>
                <c:pt idx="4392">
                  <c:v>213.10624899999999</c:v>
                </c:pt>
                <c:pt idx="4393">
                  <c:v>213.12124700000001</c:v>
                </c:pt>
                <c:pt idx="4394">
                  <c:v>213.13625400000001</c:v>
                </c:pt>
                <c:pt idx="4395">
                  <c:v>213.15126699999999</c:v>
                </c:pt>
                <c:pt idx="4396">
                  <c:v>213.16627800000001</c:v>
                </c:pt>
                <c:pt idx="4397">
                  <c:v>213.18128300000001</c:v>
                </c:pt>
                <c:pt idx="4398">
                  <c:v>213.19628700000001</c:v>
                </c:pt>
                <c:pt idx="4399">
                  <c:v>213.211288</c:v>
                </c:pt>
                <c:pt idx="4400">
                  <c:v>213.226291</c:v>
                </c:pt>
                <c:pt idx="4401">
                  <c:v>213.241298</c:v>
                </c:pt>
                <c:pt idx="4402">
                  <c:v>213.256304</c:v>
                </c:pt>
                <c:pt idx="4403">
                  <c:v>213.27130700000001</c:v>
                </c:pt>
                <c:pt idx="4404">
                  <c:v>213.28630799999999</c:v>
                </c:pt>
                <c:pt idx="4405">
                  <c:v>213.30130800000001</c:v>
                </c:pt>
                <c:pt idx="4406">
                  <c:v>213.31630999999999</c:v>
                </c:pt>
                <c:pt idx="4407">
                  <c:v>213.33131599999999</c:v>
                </c:pt>
                <c:pt idx="4408">
                  <c:v>213.34632400000001</c:v>
                </c:pt>
                <c:pt idx="4409">
                  <c:v>213.361321</c:v>
                </c:pt>
                <c:pt idx="4410">
                  <c:v>213.37633199999999</c:v>
                </c:pt>
                <c:pt idx="4411">
                  <c:v>213.39133799999999</c:v>
                </c:pt>
                <c:pt idx="4412">
                  <c:v>213.40634299999999</c:v>
                </c:pt>
                <c:pt idx="4413">
                  <c:v>213.42135200000001</c:v>
                </c:pt>
                <c:pt idx="4414">
                  <c:v>213.43635599999999</c:v>
                </c:pt>
                <c:pt idx="4415">
                  <c:v>213.45136099999999</c:v>
                </c:pt>
                <c:pt idx="4416">
                  <c:v>213.46636000000001</c:v>
                </c:pt>
                <c:pt idx="4417">
                  <c:v>213.481358</c:v>
                </c:pt>
                <c:pt idx="4418">
                  <c:v>213.49636000000001</c:v>
                </c:pt>
                <c:pt idx="4419">
                  <c:v>213.51136500000001</c:v>
                </c:pt>
                <c:pt idx="4420">
                  <c:v>213.52636200000001</c:v>
                </c:pt>
                <c:pt idx="4421">
                  <c:v>213.54136399999999</c:v>
                </c:pt>
                <c:pt idx="4422">
                  <c:v>213.55636999999999</c:v>
                </c:pt>
                <c:pt idx="4423">
                  <c:v>213.57137700000001</c:v>
                </c:pt>
                <c:pt idx="4424">
                  <c:v>213.58638500000001</c:v>
                </c:pt>
                <c:pt idx="4425">
                  <c:v>213.60142200000001</c:v>
                </c:pt>
                <c:pt idx="4426">
                  <c:v>213.61642000000001</c:v>
                </c:pt>
                <c:pt idx="4427">
                  <c:v>213.631428</c:v>
                </c:pt>
                <c:pt idx="4428">
                  <c:v>213.64643899999999</c:v>
                </c:pt>
                <c:pt idx="4429">
                  <c:v>213.66143600000001</c:v>
                </c:pt>
                <c:pt idx="4430">
                  <c:v>213.676447</c:v>
                </c:pt>
                <c:pt idx="4431">
                  <c:v>213.69144299999999</c:v>
                </c:pt>
                <c:pt idx="4432">
                  <c:v>213.70644100000001</c:v>
                </c:pt>
                <c:pt idx="4433">
                  <c:v>213.721451</c:v>
                </c:pt>
                <c:pt idx="4434">
                  <c:v>213.736458</c:v>
                </c:pt>
                <c:pt idx="4435">
                  <c:v>213.75147000000001</c:v>
                </c:pt>
                <c:pt idx="4436">
                  <c:v>213.76647800000001</c:v>
                </c:pt>
                <c:pt idx="4437">
                  <c:v>213.781477</c:v>
                </c:pt>
                <c:pt idx="4438">
                  <c:v>213.79648900000001</c:v>
                </c:pt>
                <c:pt idx="4439">
                  <c:v>213.811487</c:v>
                </c:pt>
                <c:pt idx="4440">
                  <c:v>213.82649599999999</c:v>
                </c:pt>
                <c:pt idx="4441">
                  <c:v>213.84150500000001</c:v>
                </c:pt>
                <c:pt idx="4442">
                  <c:v>213.85651300000001</c:v>
                </c:pt>
                <c:pt idx="4443">
                  <c:v>213.87152</c:v>
                </c:pt>
                <c:pt idx="4444">
                  <c:v>213.88652099999999</c:v>
                </c:pt>
                <c:pt idx="4445">
                  <c:v>213.90153000000001</c:v>
                </c:pt>
                <c:pt idx="4446">
                  <c:v>213.91653500000001</c:v>
                </c:pt>
                <c:pt idx="4447">
                  <c:v>213.931545</c:v>
                </c:pt>
                <c:pt idx="4448">
                  <c:v>213.946541</c:v>
                </c:pt>
                <c:pt idx="4449">
                  <c:v>213.96153699999999</c:v>
                </c:pt>
                <c:pt idx="4450">
                  <c:v>213.97653399999999</c:v>
                </c:pt>
                <c:pt idx="4451">
                  <c:v>213.991545</c:v>
                </c:pt>
                <c:pt idx="4452">
                  <c:v>214.006541</c:v>
                </c:pt>
                <c:pt idx="4453">
                  <c:v>214.02155300000001</c:v>
                </c:pt>
                <c:pt idx="4454">
                  <c:v>214.03655499999999</c:v>
                </c:pt>
                <c:pt idx="4455">
                  <c:v>214.051568</c:v>
                </c:pt>
                <c:pt idx="4456">
                  <c:v>214.066565</c:v>
                </c:pt>
                <c:pt idx="4457">
                  <c:v>214.08157499999999</c:v>
                </c:pt>
                <c:pt idx="4458">
                  <c:v>214.09657300000001</c:v>
                </c:pt>
                <c:pt idx="4459">
                  <c:v>214.111569</c:v>
                </c:pt>
                <c:pt idx="4460">
                  <c:v>214.126566</c:v>
                </c:pt>
                <c:pt idx="4461">
                  <c:v>214.14157499999999</c:v>
                </c:pt>
                <c:pt idx="4462">
                  <c:v>214.15657100000001</c:v>
                </c:pt>
                <c:pt idx="4463">
                  <c:v>214.17156900000001</c:v>
                </c:pt>
                <c:pt idx="4464">
                  <c:v>214.18657300000001</c:v>
                </c:pt>
                <c:pt idx="4465">
                  <c:v>214.201584</c:v>
                </c:pt>
                <c:pt idx="4466">
                  <c:v>214.21659299999999</c:v>
                </c:pt>
                <c:pt idx="4467">
                  <c:v>214.231593</c:v>
                </c:pt>
                <c:pt idx="4468">
                  <c:v>214.24659</c:v>
                </c:pt>
                <c:pt idx="4469">
                  <c:v>214.26160300000001</c:v>
                </c:pt>
                <c:pt idx="4470">
                  <c:v>214.27660499999999</c:v>
                </c:pt>
                <c:pt idx="4471">
                  <c:v>214.29161400000001</c:v>
                </c:pt>
                <c:pt idx="4472">
                  <c:v>214.30662000000001</c:v>
                </c:pt>
                <c:pt idx="4473">
                  <c:v>214.32163199999999</c:v>
                </c:pt>
                <c:pt idx="4474">
                  <c:v>214.33664300000001</c:v>
                </c:pt>
                <c:pt idx="4475">
                  <c:v>214.35164599999999</c:v>
                </c:pt>
                <c:pt idx="4476">
                  <c:v>214.36665199999999</c:v>
                </c:pt>
                <c:pt idx="4477">
                  <c:v>214.38165599999999</c:v>
                </c:pt>
                <c:pt idx="4478">
                  <c:v>214.39665400000001</c:v>
                </c:pt>
                <c:pt idx="4479">
                  <c:v>214.41165799999999</c:v>
                </c:pt>
                <c:pt idx="4480">
                  <c:v>214.42666199999999</c:v>
                </c:pt>
                <c:pt idx="4481">
                  <c:v>214.441667</c:v>
                </c:pt>
                <c:pt idx="4482">
                  <c:v>214.45667800000001</c:v>
                </c:pt>
                <c:pt idx="4483">
                  <c:v>214.47168600000001</c:v>
                </c:pt>
                <c:pt idx="4484">
                  <c:v>214.486694</c:v>
                </c:pt>
                <c:pt idx="4485">
                  <c:v>214.50170600000001</c:v>
                </c:pt>
                <c:pt idx="4486">
                  <c:v>214.51670200000001</c:v>
                </c:pt>
                <c:pt idx="4487">
                  <c:v>214.53170900000001</c:v>
                </c:pt>
                <c:pt idx="4488">
                  <c:v>214.54671400000001</c:v>
                </c:pt>
                <c:pt idx="4489">
                  <c:v>214.561724</c:v>
                </c:pt>
                <c:pt idx="4490">
                  <c:v>214.57673500000001</c:v>
                </c:pt>
                <c:pt idx="4491">
                  <c:v>214.591734</c:v>
                </c:pt>
                <c:pt idx="4492">
                  <c:v>214.60673499999999</c:v>
                </c:pt>
                <c:pt idx="4493">
                  <c:v>214.62173300000001</c:v>
                </c:pt>
                <c:pt idx="4494">
                  <c:v>214.63673800000001</c:v>
                </c:pt>
                <c:pt idx="4495">
                  <c:v>214.65173799999999</c:v>
                </c:pt>
                <c:pt idx="4496">
                  <c:v>214.66674699999999</c:v>
                </c:pt>
                <c:pt idx="4497">
                  <c:v>214.681748</c:v>
                </c:pt>
                <c:pt idx="4498">
                  <c:v>214.69674499999999</c:v>
                </c:pt>
                <c:pt idx="4499">
                  <c:v>214.71175400000001</c:v>
                </c:pt>
                <c:pt idx="4500">
                  <c:v>214.726766</c:v>
                </c:pt>
                <c:pt idx="4501">
                  <c:v>214.74177900000001</c:v>
                </c:pt>
                <c:pt idx="4502">
                  <c:v>214.75677999999999</c:v>
                </c:pt>
                <c:pt idx="4503">
                  <c:v>214.77177599999999</c:v>
                </c:pt>
                <c:pt idx="4504">
                  <c:v>214.78678400000001</c:v>
                </c:pt>
                <c:pt idx="4505">
                  <c:v>214.801795</c:v>
                </c:pt>
                <c:pt idx="4506">
                  <c:v>214.81679299999999</c:v>
                </c:pt>
                <c:pt idx="4507">
                  <c:v>214.831805</c:v>
                </c:pt>
                <c:pt idx="4508">
                  <c:v>214.846812</c:v>
                </c:pt>
                <c:pt idx="4509">
                  <c:v>214.861818</c:v>
                </c:pt>
                <c:pt idx="4510">
                  <c:v>214.87681799999999</c:v>
                </c:pt>
                <c:pt idx="4511">
                  <c:v>214.89181500000001</c:v>
                </c:pt>
                <c:pt idx="4512">
                  <c:v>214.906813</c:v>
                </c:pt>
                <c:pt idx="4513">
                  <c:v>214.92182</c:v>
                </c:pt>
                <c:pt idx="4514">
                  <c:v>214.93683300000001</c:v>
                </c:pt>
                <c:pt idx="4515">
                  <c:v>214.951831</c:v>
                </c:pt>
                <c:pt idx="4516">
                  <c:v>214.966835</c:v>
                </c:pt>
                <c:pt idx="4517">
                  <c:v>214.98183700000001</c:v>
                </c:pt>
                <c:pt idx="4518">
                  <c:v>214.99683899999999</c:v>
                </c:pt>
                <c:pt idx="4519">
                  <c:v>215.01185000000001</c:v>
                </c:pt>
                <c:pt idx="4520">
                  <c:v>215.02686299999999</c:v>
                </c:pt>
                <c:pt idx="4521">
                  <c:v>215.04186300000001</c:v>
                </c:pt>
                <c:pt idx="4522">
                  <c:v>215.05687599999999</c:v>
                </c:pt>
                <c:pt idx="4523">
                  <c:v>215.071877</c:v>
                </c:pt>
                <c:pt idx="4524">
                  <c:v>215.08689000000001</c:v>
                </c:pt>
                <c:pt idx="4525">
                  <c:v>215.1019</c:v>
                </c:pt>
                <c:pt idx="4526">
                  <c:v>215.116905</c:v>
                </c:pt>
                <c:pt idx="4527">
                  <c:v>215.13190700000001</c:v>
                </c:pt>
                <c:pt idx="4528">
                  <c:v>215.14691999999999</c:v>
                </c:pt>
                <c:pt idx="4529">
                  <c:v>215.16193200000001</c:v>
                </c:pt>
                <c:pt idx="4530">
                  <c:v>215.17693399999999</c:v>
                </c:pt>
                <c:pt idx="4531">
                  <c:v>215.19193000000001</c:v>
                </c:pt>
                <c:pt idx="4532">
                  <c:v>215.206929</c:v>
                </c:pt>
                <c:pt idx="4533">
                  <c:v>215.221925</c:v>
                </c:pt>
                <c:pt idx="4534">
                  <c:v>215.23693800000001</c:v>
                </c:pt>
                <c:pt idx="4535">
                  <c:v>215.25193899999999</c:v>
                </c:pt>
                <c:pt idx="4536">
                  <c:v>215.266944</c:v>
                </c:pt>
                <c:pt idx="4537">
                  <c:v>215.28194300000001</c:v>
                </c:pt>
                <c:pt idx="4538">
                  <c:v>215.29694000000001</c:v>
                </c:pt>
                <c:pt idx="4539">
                  <c:v>215.31194600000001</c:v>
                </c:pt>
                <c:pt idx="4540">
                  <c:v>215.32694699999999</c:v>
                </c:pt>
                <c:pt idx="4541">
                  <c:v>215.34195099999999</c:v>
                </c:pt>
                <c:pt idx="4542">
                  <c:v>215.35694899999999</c:v>
                </c:pt>
                <c:pt idx="4543">
                  <c:v>215.37195199999999</c:v>
                </c:pt>
                <c:pt idx="4544">
                  <c:v>215.38694899999999</c:v>
                </c:pt>
                <c:pt idx="4545">
                  <c:v>215.40194600000001</c:v>
                </c:pt>
                <c:pt idx="4546">
                  <c:v>215.416944</c:v>
                </c:pt>
                <c:pt idx="4547">
                  <c:v>215.43194</c:v>
                </c:pt>
                <c:pt idx="4548">
                  <c:v>215.44694200000001</c:v>
                </c:pt>
                <c:pt idx="4549">
                  <c:v>215.461951</c:v>
                </c:pt>
                <c:pt idx="4550">
                  <c:v>215.47696400000001</c:v>
                </c:pt>
                <c:pt idx="4551">
                  <c:v>215.49196499999999</c:v>
                </c:pt>
                <c:pt idx="4552">
                  <c:v>215.506969</c:v>
                </c:pt>
                <c:pt idx="4553">
                  <c:v>215.52196900000001</c:v>
                </c:pt>
                <c:pt idx="4554">
                  <c:v>215.53697199999999</c:v>
                </c:pt>
                <c:pt idx="4555">
                  <c:v>215.55197999999999</c:v>
                </c:pt>
                <c:pt idx="4556">
                  <c:v>215.566991</c:v>
                </c:pt>
                <c:pt idx="4557">
                  <c:v>215.581996</c:v>
                </c:pt>
                <c:pt idx="4558">
                  <c:v>215.597004</c:v>
                </c:pt>
                <c:pt idx="4559">
                  <c:v>215.61201700000001</c:v>
                </c:pt>
                <c:pt idx="4560">
                  <c:v>215.627025</c:v>
                </c:pt>
                <c:pt idx="4561">
                  <c:v>215.642034</c:v>
                </c:pt>
                <c:pt idx="4562">
                  <c:v>215.65704600000001</c:v>
                </c:pt>
                <c:pt idx="4563">
                  <c:v>215.672057</c:v>
                </c:pt>
                <c:pt idx="4564">
                  <c:v>215.687062</c:v>
                </c:pt>
                <c:pt idx="4565">
                  <c:v>215.702067</c:v>
                </c:pt>
                <c:pt idx="4566">
                  <c:v>215.71708000000001</c:v>
                </c:pt>
                <c:pt idx="4567">
                  <c:v>215.73209299999999</c:v>
                </c:pt>
                <c:pt idx="4568">
                  <c:v>215.74709799999999</c:v>
                </c:pt>
                <c:pt idx="4569">
                  <c:v>215.76210699999999</c:v>
                </c:pt>
                <c:pt idx="4570">
                  <c:v>215.777117</c:v>
                </c:pt>
                <c:pt idx="4571">
                  <c:v>215.792123</c:v>
                </c:pt>
                <c:pt idx="4572">
                  <c:v>215.80712399999999</c:v>
                </c:pt>
                <c:pt idx="4573">
                  <c:v>215.822137</c:v>
                </c:pt>
                <c:pt idx="4574">
                  <c:v>215.83714499999999</c:v>
                </c:pt>
                <c:pt idx="4575">
                  <c:v>215.852149</c:v>
                </c:pt>
                <c:pt idx="4576">
                  <c:v>215.867155</c:v>
                </c:pt>
                <c:pt idx="4577">
                  <c:v>215.88216600000001</c:v>
                </c:pt>
                <c:pt idx="4578">
                  <c:v>215.89717899999999</c:v>
                </c:pt>
                <c:pt idx="4579">
                  <c:v>215.912184</c:v>
                </c:pt>
                <c:pt idx="4580">
                  <c:v>215.92718400000001</c:v>
                </c:pt>
                <c:pt idx="4581">
                  <c:v>215.94218100000001</c:v>
                </c:pt>
                <c:pt idx="4582">
                  <c:v>215.957187</c:v>
                </c:pt>
                <c:pt idx="4583">
                  <c:v>215.97219999999999</c:v>
                </c:pt>
                <c:pt idx="4584">
                  <c:v>215.98720599999999</c:v>
                </c:pt>
                <c:pt idx="4585">
                  <c:v>216.00221199999999</c:v>
                </c:pt>
                <c:pt idx="4586">
                  <c:v>216.017224</c:v>
                </c:pt>
                <c:pt idx="4587">
                  <c:v>216.03222600000001</c:v>
                </c:pt>
                <c:pt idx="4588">
                  <c:v>216.047237</c:v>
                </c:pt>
                <c:pt idx="4589">
                  <c:v>216.06224</c:v>
                </c:pt>
                <c:pt idx="4590">
                  <c:v>216.077246</c:v>
                </c:pt>
                <c:pt idx="4591">
                  <c:v>216.09224599999999</c:v>
                </c:pt>
                <c:pt idx="4592">
                  <c:v>216.107248</c:v>
                </c:pt>
                <c:pt idx="4593">
                  <c:v>216.12225100000001</c:v>
                </c:pt>
                <c:pt idx="4594">
                  <c:v>216.13725500000001</c:v>
                </c:pt>
                <c:pt idx="4595">
                  <c:v>216.15225799999999</c:v>
                </c:pt>
                <c:pt idx="4596">
                  <c:v>216.16726800000001</c:v>
                </c:pt>
                <c:pt idx="4597">
                  <c:v>216.18227400000001</c:v>
                </c:pt>
                <c:pt idx="4598">
                  <c:v>216.197284</c:v>
                </c:pt>
                <c:pt idx="4599">
                  <c:v>216.21229700000001</c:v>
                </c:pt>
                <c:pt idx="4600">
                  <c:v>216.22729899999999</c:v>
                </c:pt>
                <c:pt idx="4601">
                  <c:v>216.24230499999999</c:v>
                </c:pt>
                <c:pt idx="4602">
                  <c:v>216.257306</c:v>
                </c:pt>
                <c:pt idx="4603">
                  <c:v>216.27231599999999</c:v>
                </c:pt>
                <c:pt idx="4604">
                  <c:v>216.28732099999999</c:v>
                </c:pt>
                <c:pt idx="4605">
                  <c:v>216.302325</c:v>
                </c:pt>
                <c:pt idx="4606">
                  <c:v>216.317328</c:v>
                </c:pt>
                <c:pt idx="4607">
                  <c:v>216.332334</c:v>
                </c:pt>
                <c:pt idx="4608">
                  <c:v>216.34733199999999</c:v>
                </c:pt>
                <c:pt idx="4609">
                  <c:v>216.36234400000001</c:v>
                </c:pt>
                <c:pt idx="4610">
                  <c:v>216.377351</c:v>
                </c:pt>
                <c:pt idx="4611">
                  <c:v>216.392359</c:v>
                </c:pt>
                <c:pt idx="4612">
                  <c:v>216.40736699999999</c:v>
                </c:pt>
                <c:pt idx="4613">
                  <c:v>216.42237399999999</c:v>
                </c:pt>
                <c:pt idx="4614">
                  <c:v>216.437386</c:v>
                </c:pt>
                <c:pt idx="4615">
                  <c:v>216.452393</c:v>
                </c:pt>
                <c:pt idx="4616">
                  <c:v>216.46740700000001</c:v>
                </c:pt>
                <c:pt idx="4617">
                  <c:v>216.482417</c:v>
                </c:pt>
                <c:pt idx="4618">
                  <c:v>216.49742900000001</c:v>
                </c:pt>
                <c:pt idx="4619">
                  <c:v>216.51243500000001</c:v>
                </c:pt>
                <c:pt idx="4620">
                  <c:v>216.52743100000001</c:v>
                </c:pt>
                <c:pt idx="4621">
                  <c:v>216.54243199999999</c:v>
                </c:pt>
                <c:pt idx="4622">
                  <c:v>216.55743699999999</c:v>
                </c:pt>
                <c:pt idx="4623">
                  <c:v>216.57243299999999</c:v>
                </c:pt>
                <c:pt idx="4624">
                  <c:v>216.587446</c:v>
                </c:pt>
                <c:pt idx="4625">
                  <c:v>216.60245599999999</c:v>
                </c:pt>
                <c:pt idx="4626">
                  <c:v>216.617458</c:v>
                </c:pt>
                <c:pt idx="4627">
                  <c:v>216.632454</c:v>
                </c:pt>
                <c:pt idx="4628">
                  <c:v>216.647459</c:v>
                </c:pt>
                <c:pt idx="4629">
                  <c:v>216.662465</c:v>
                </c:pt>
                <c:pt idx="4630">
                  <c:v>216.67746199999999</c:v>
                </c:pt>
                <c:pt idx="4631">
                  <c:v>216.69247200000001</c:v>
                </c:pt>
                <c:pt idx="4632">
                  <c:v>216.707471</c:v>
                </c:pt>
                <c:pt idx="4633">
                  <c:v>216.722476</c:v>
                </c:pt>
                <c:pt idx="4634">
                  <c:v>216.73748499999999</c:v>
                </c:pt>
                <c:pt idx="4635">
                  <c:v>216.752489</c:v>
                </c:pt>
                <c:pt idx="4636">
                  <c:v>216.76749899999999</c:v>
                </c:pt>
                <c:pt idx="4637">
                  <c:v>216.78249600000001</c:v>
                </c:pt>
                <c:pt idx="4638">
                  <c:v>216.79749200000001</c:v>
                </c:pt>
                <c:pt idx="4639">
                  <c:v>216.81249099999999</c:v>
                </c:pt>
                <c:pt idx="4640">
                  <c:v>216.82749799999999</c:v>
                </c:pt>
                <c:pt idx="4641">
                  <c:v>216.84250499999999</c:v>
                </c:pt>
                <c:pt idx="4642">
                  <c:v>216.85750999999999</c:v>
                </c:pt>
                <c:pt idx="4643">
                  <c:v>216.872513</c:v>
                </c:pt>
                <c:pt idx="4644">
                  <c:v>216.887517</c:v>
                </c:pt>
                <c:pt idx="4645">
                  <c:v>216.90251699999999</c:v>
                </c:pt>
                <c:pt idx="4646">
                  <c:v>216.91752600000001</c:v>
                </c:pt>
                <c:pt idx="4647">
                  <c:v>216.93253200000001</c:v>
                </c:pt>
                <c:pt idx="4648">
                  <c:v>216.94754</c:v>
                </c:pt>
                <c:pt idx="4649">
                  <c:v>216.96255099999999</c:v>
                </c:pt>
                <c:pt idx="4650">
                  <c:v>216.97756000000001</c:v>
                </c:pt>
                <c:pt idx="4651">
                  <c:v>216.99257299999999</c:v>
                </c:pt>
                <c:pt idx="4652">
                  <c:v>217.007586</c:v>
                </c:pt>
                <c:pt idx="4653">
                  <c:v>217.022582</c:v>
                </c:pt>
                <c:pt idx="4654">
                  <c:v>217.03758300000001</c:v>
                </c:pt>
                <c:pt idx="4655">
                  <c:v>217.05257900000001</c:v>
                </c:pt>
                <c:pt idx="4656">
                  <c:v>217.06759</c:v>
                </c:pt>
                <c:pt idx="4657">
                  <c:v>217.082593</c:v>
                </c:pt>
                <c:pt idx="4658">
                  <c:v>217.09760299999999</c:v>
                </c:pt>
                <c:pt idx="4659">
                  <c:v>217.11261400000001</c:v>
                </c:pt>
                <c:pt idx="4660">
                  <c:v>217.12761</c:v>
                </c:pt>
                <c:pt idx="4661">
                  <c:v>217.142619</c:v>
                </c:pt>
                <c:pt idx="4662">
                  <c:v>217.15763200000001</c:v>
                </c:pt>
                <c:pt idx="4663">
                  <c:v>217.17264299999999</c:v>
                </c:pt>
                <c:pt idx="4664">
                  <c:v>217.187648</c:v>
                </c:pt>
                <c:pt idx="4665">
                  <c:v>217.202654</c:v>
                </c:pt>
                <c:pt idx="4666">
                  <c:v>217.217657</c:v>
                </c:pt>
                <c:pt idx="4667">
                  <c:v>217.23266699999999</c:v>
                </c:pt>
                <c:pt idx="4668">
                  <c:v>217.24767600000001</c:v>
                </c:pt>
                <c:pt idx="4669">
                  <c:v>217.262675</c:v>
                </c:pt>
                <c:pt idx="4670">
                  <c:v>217.27768599999999</c:v>
                </c:pt>
                <c:pt idx="4671">
                  <c:v>217.29268200000001</c:v>
                </c:pt>
                <c:pt idx="4672">
                  <c:v>217.30769100000001</c:v>
                </c:pt>
                <c:pt idx="4673">
                  <c:v>217.32269600000001</c:v>
                </c:pt>
                <c:pt idx="4674">
                  <c:v>217.337693</c:v>
                </c:pt>
                <c:pt idx="4675">
                  <c:v>217.35269500000001</c:v>
                </c:pt>
                <c:pt idx="4676">
                  <c:v>217.36769699999999</c:v>
                </c:pt>
                <c:pt idx="4677">
                  <c:v>217.38269500000001</c:v>
                </c:pt>
                <c:pt idx="4678">
                  <c:v>217.397707</c:v>
                </c:pt>
                <c:pt idx="4679">
                  <c:v>217.412712</c:v>
                </c:pt>
                <c:pt idx="4680">
                  <c:v>217.427708</c:v>
                </c:pt>
                <c:pt idx="4681">
                  <c:v>217.44270599999999</c:v>
                </c:pt>
                <c:pt idx="4682">
                  <c:v>217.45771400000001</c:v>
                </c:pt>
                <c:pt idx="4683">
                  <c:v>217.472712</c:v>
                </c:pt>
                <c:pt idx="4684">
                  <c:v>217.48771400000001</c:v>
                </c:pt>
                <c:pt idx="4685">
                  <c:v>217.502714</c:v>
                </c:pt>
                <c:pt idx="4686">
                  <c:v>217.51771099999999</c:v>
                </c:pt>
                <c:pt idx="4687">
                  <c:v>217.532714</c:v>
                </c:pt>
                <c:pt idx="4688">
                  <c:v>217.54771600000001</c:v>
                </c:pt>
                <c:pt idx="4689">
                  <c:v>217.56271899999999</c:v>
                </c:pt>
                <c:pt idx="4690">
                  <c:v>217.577718</c:v>
                </c:pt>
                <c:pt idx="4691">
                  <c:v>217.592714</c:v>
                </c:pt>
                <c:pt idx="4692">
                  <c:v>217.60772299999999</c:v>
                </c:pt>
                <c:pt idx="4693">
                  <c:v>217.62273099999999</c:v>
                </c:pt>
                <c:pt idx="4694">
                  <c:v>217.63773900000001</c:v>
                </c:pt>
                <c:pt idx="4695">
                  <c:v>217.65274299999999</c:v>
                </c:pt>
                <c:pt idx="4696">
                  <c:v>217.66774799999999</c:v>
                </c:pt>
                <c:pt idx="4697">
                  <c:v>217.68274600000001</c:v>
                </c:pt>
                <c:pt idx="4698">
                  <c:v>217.697754</c:v>
                </c:pt>
                <c:pt idx="4699">
                  <c:v>217.71275199999999</c:v>
                </c:pt>
                <c:pt idx="4700">
                  <c:v>217.72776400000001</c:v>
                </c:pt>
                <c:pt idx="4701">
                  <c:v>217.74276699999999</c:v>
                </c:pt>
                <c:pt idx="4702">
                  <c:v>217.75777500000001</c:v>
                </c:pt>
                <c:pt idx="4703">
                  <c:v>217.772786</c:v>
                </c:pt>
                <c:pt idx="4704">
                  <c:v>217.78779399999999</c:v>
                </c:pt>
                <c:pt idx="4705">
                  <c:v>217.80278999999999</c:v>
                </c:pt>
                <c:pt idx="4706">
                  <c:v>217.817803</c:v>
                </c:pt>
                <c:pt idx="4707">
                  <c:v>217.83279899999999</c:v>
                </c:pt>
                <c:pt idx="4708">
                  <c:v>217.84779700000001</c:v>
                </c:pt>
                <c:pt idx="4709">
                  <c:v>217.86280300000001</c:v>
                </c:pt>
                <c:pt idx="4710">
                  <c:v>217.877804</c:v>
                </c:pt>
                <c:pt idx="4711">
                  <c:v>217.89280299999999</c:v>
                </c:pt>
                <c:pt idx="4712">
                  <c:v>217.90781100000001</c:v>
                </c:pt>
                <c:pt idx="4713">
                  <c:v>217.92282399999999</c:v>
                </c:pt>
                <c:pt idx="4714">
                  <c:v>217.93782300000001</c:v>
                </c:pt>
                <c:pt idx="4715">
                  <c:v>217.952821</c:v>
                </c:pt>
                <c:pt idx="4716">
                  <c:v>217.96782099999999</c:v>
                </c:pt>
                <c:pt idx="4717">
                  <c:v>217.98282399999999</c:v>
                </c:pt>
                <c:pt idx="4718">
                  <c:v>217.99782999999999</c:v>
                </c:pt>
                <c:pt idx="4719">
                  <c:v>218.01284200000001</c:v>
                </c:pt>
                <c:pt idx="4720">
                  <c:v>218.02784199999999</c:v>
                </c:pt>
                <c:pt idx="4721">
                  <c:v>218.042845</c:v>
                </c:pt>
                <c:pt idx="4722">
                  <c:v>218.057849</c:v>
                </c:pt>
                <c:pt idx="4723">
                  <c:v>218.072857</c:v>
                </c:pt>
                <c:pt idx="4724">
                  <c:v>218.087853</c:v>
                </c:pt>
                <c:pt idx="4725">
                  <c:v>218.10285099999999</c:v>
                </c:pt>
                <c:pt idx="4726">
                  <c:v>218.117861</c:v>
                </c:pt>
                <c:pt idx="4727">
                  <c:v>218.13286500000001</c:v>
                </c:pt>
                <c:pt idx="4728">
                  <c:v>218.14786699999999</c:v>
                </c:pt>
                <c:pt idx="4729">
                  <c:v>218.16287299999999</c:v>
                </c:pt>
                <c:pt idx="4730">
                  <c:v>218.177877</c:v>
                </c:pt>
                <c:pt idx="4731">
                  <c:v>218.19289000000001</c:v>
                </c:pt>
                <c:pt idx="4732">
                  <c:v>218.20788899999999</c:v>
                </c:pt>
                <c:pt idx="4733">
                  <c:v>218.22289599999999</c:v>
                </c:pt>
                <c:pt idx="4734">
                  <c:v>218.23790700000001</c:v>
                </c:pt>
                <c:pt idx="4735">
                  <c:v>218.252905</c:v>
                </c:pt>
                <c:pt idx="4736">
                  <c:v>218.26790700000001</c:v>
                </c:pt>
                <c:pt idx="4737">
                  <c:v>218.28291400000001</c:v>
                </c:pt>
                <c:pt idx="4738">
                  <c:v>218.29791299999999</c:v>
                </c:pt>
                <c:pt idx="4739">
                  <c:v>218.31290999999999</c:v>
                </c:pt>
                <c:pt idx="4740">
                  <c:v>218.32790600000001</c:v>
                </c:pt>
                <c:pt idx="4741">
                  <c:v>218.34290799999999</c:v>
                </c:pt>
                <c:pt idx="4742">
                  <c:v>218.35791800000001</c:v>
                </c:pt>
                <c:pt idx="4743">
                  <c:v>218.37292299999999</c:v>
                </c:pt>
                <c:pt idx="4744">
                  <c:v>218.387924</c:v>
                </c:pt>
                <c:pt idx="4745">
                  <c:v>218.40292600000001</c:v>
                </c:pt>
                <c:pt idx="4746">
                  <c:v>218.417923</c:v>
                </c:pt>
                <c:pt idx="4747">
                  <c:v>218.432928</c:v>
                </c:pt>
                <c:pt idx="4748">
                  <c:v>218.447925</c:v>
                </c:pt>
                <c:pt idx="4749">
                  <c:v>218.462932</c:v>
                </c:pt>
                <c:pt idx="4750">
                  <c:v>218.47794400000001</c:v>
                </c:pt>
                <c:pt idx="4751">
                  <c:v>218.492953</c:v>
                </c:pt>
                <c:pt idx="4752">
                  <c:v>218.507949</c:v>
                </c:pt>
                <c:pt idx="4753">
                  <c:v>218.52296000000001</c:v>
                </c:pt>
                <c:pt idx="4754">
                  <c:v>218.537961</c:v>
                </c:pt>
                <c:pt idx="4755">
                  <c:v>218.55296999999999</c:v>
                </c:pt>
                <c:pt idx="4756">
                  <c:v>218.56797800000001</c:v>
                </c:pt>
                <c:pt idx="4757">
                  <c:v>218.58298400000001</c:v>
                </c:pt>
                <c:pt idx="4758">
                  <c:v>218.597984</c:v>
                </c:pt>
                <c:pt idx="4759">
                  <c:v>218.61297999999999</c:v>
                </c:pt>
                <c:pt idx="4760">
                  <c:v>218.62797900000001</c:v>
                </c:pt>
                <c:pt idx="4761">
                  <c:v>218.64299199999999</c:v>
                </c:pt>
                <c:pt idx="4762">
                  <c:v>218.657994</c:v>
                </c:pt>
                <c:pt idx="4763">
                  <c:v>218.672999</c:v>
                </c:pt>
                <c:pt idx="4764">
                  <c:v>218.688006</c:v>
                </c:pt>
                <c:pt idx="4765">
                  <c:v>218.70301799999999</c:v>
                </c:pt>
                <c:pt idx="4766">
                  <c:v>218.71802</c:v>
                </c:pt>
                <c:pt idx="4767">
                  <c:v>218.733024</c:v>
                </c:pt>
                <c:pt idx="4768">
                  <c:v>218.748031</c:v>
                </c:pt>
                <c:pt idx="4769">
                  <c:v>218.76303999999999</c:v>
                </c:pt>
                <c:pt idx="4770">
                  <c:v>218.77803800000001</c:v>
                </c:pt>
                <c:pt idx="4771">
                  <c:v>218.793049</c:v>
                </c:pt>
                <c:pt idx="4772">
                  <c:v>218.80805699999999</c:v>
                </c:pt>
                <c:pt idx="4773">
                  <c:v>218.82306800000001</c:v>
                </c:pt>
                <c:pt idx="4774">
                  <c:v>218.83807400000001</c:v>
                </c:pt>
                <c:pt idx="4775">
                  <c:v>218.85308499999999</c:v>
                </c:pt>
                <c:pt idx="4776">
                  <c:v>218.868088</c:v>
                </c:pt>
                <c:pt idx="4777">
                  <c:v>218.88308499999999</c:v>
                </c:pt>
                <c:pt idx="4778">
                  <c:v>218.89808500000001</c:v>
                </c:pt>
                <c:pt idx="4779">
                  <c:v>218.913093</c:v>
                </c:pt>
                <c:pt idx="4780">
                  <c:v>218.92810299999999</c:v>
                </c:pt>
                <c:pt idx="4781">
                  <c:v>218.94310899999999</c:v>
                </c:pt>
                <c:pt idx="4782">
                  <c:v>218.95810499999999</c:v>
                </c:pt>
                <c:pt idx="4783">
                  <c:v>218.97310400000001</c:v>
                </c:pt>
                <c:pt idx="4784">
                  <c:v>218.9881</c:v>
                </c:pt>
                <c:pt idx="4785">
                  <c:v>219.00310899999999</c:v>
                </c:pt>
                <c:pt idx="4786">
                  <c:v>219.01810599999999</c:v>
                </c:pt>
                <c:pt idx="4787">
                  <c:v>219.03311099999999</c:v>
                </c:pt>
                <c:pt idx="4788">
                  <c:v>219.048113</c:v>
                </c:pt>
                <c:pt idx="4789">
                  <c:v>219.063109</c:v>
                </c:pt>
                <c:pt idx="4790">
                  <c:v>219.07810599999999</c:v>
                </c:pt>
                <c:pt idx="4791">
                  <c:v>219.093107</c:v>
                </c:pt>
                <c:pt idx="4792">
                  <c:v>219.108113</c:v>
                </c:pt>
                <c:pt idx="4793">
                  <c:v>219.12311199999999</c:v>
                </c:pt>
                <c:pt idx="4794">
                  <c:v>219.13811799999999</c:v>
                </c:pt>
                <c:pt idx="4795">
                  <c:v>219.153121</c:v>
                </c:pt>
                <c:pt idx="4796">
                  <c:v>219.16813200000001</c:v>
                </c:pt>
                <c:pt idx="4797">
                  <c:v>219.183131</c:v>
                </c:pt>
                <c:pt idx="4798">
                  <c:v>219.198128</c:v>
                </c:pt>
                <c:pt idx="4799">
                  <c:v>219.213131</c:v>
                </c:pt>
                <c:pt idx="4800">
                  <c:v>219.22814399999999</c:v>
                </c:pt>
                <c:pt idx="4801">
                  <c:v>219.243155</c:v>
                </c:pt>
                <c:pt idx="4802">
                  <c:v>219.25815900000001</c:v>
                </c:pt>
                <c:pt idx="4803">
                  <c:v>219.27315999999999</c:v>
                </c:pt>
                <c:pt idx="4804">
                  <c:v>219.28816399999999</c:v>
                </c:pt>
                <c:pt idx="4805">
                  <c:v>219.30317199999999</c:v>
                </c:pt>
                <c:pt idx="4806">
                  <c:v>219.318173</c:v>
                </c:pt>
                <c:pt idx="4807">
                  <c:v>219.33318499999999</c:v>
                </c:pt>
                <c:pt idx="4808">
                  <c:v>219.348195</c:v>
                </c:pt>
                <c:pt idx="4809">
                  <c:v>219.363202</c:v>
                </c:pt>
                <c:pt idx="4810">
                  <c:v>219.37820300000001</c:v>
                </c:pt>
                <c:pt idx="4811">
                  <c:v>219.393201</c:v>
                </c:pt>
                <c:pt idx="4812">
                  <c:v>219.40820299999999</c:v>
                </c:pt>
                <c:pt idx="4813">
                  <c:v>219.42320699999999</c:v>
                </c:pt>
                <c:pt idx="4814">
                  <c:v>219.43820400000001</c:v>
                </c:pt>
                <c:pt idx="4815">
                  <c:v>219.45320699999999</c:v>
                </c:pt>
                <c:pt idx="4816">
                  <c:v>219.46821600000001</c:v>
                </c:pt>
                <c:pt idx="4817">
                  <c:v>219.483215</c:v>
                </c:pt>
                <c:pt idx="4818">
                  <c:v>219.49822499999999</c:v>
                </c:pt>
                <c:pt idx="4819">
                  <c:v>219.51322500000001</c:v>
                </c:pt>
                <c:pt idx="4820">
                  <c:v>219.528235</c:v>
                </c:pt>
                <c:pt idx="4821">
                  <c:v>219.54324399999999</c:v>
                </c:pt>
                <c:pt idx="4822">
                  <c:v>219.558255</c:v>
                </c:pt>
                <c:pt idx="4823">
                  <c:v>219.573263</c:v>
                </c:pt>
                <c:pt idx="4824">
                  <c:v>219.588267</c:v>
                </c:pt>
                <c:pt idx="4825">
                  <c:v>219.603272</c:v>
                </c:pt>
                <c:pt idx="4826">
                  <c:v>219.61827600000001</c:v>
                </c:pt>
                <c:pt idx="4827">
                  <c:v>219.63328000000001</c:v>
                </c:pt>
                <c:pt idx="4828">
                  <c:v>219.64827700000001</c:v>
                </c:pt>
                <c:pt idx="4829">
                  <c:v>219.66327799999999</c:v>
                </c:pt>
                <c:pt idx="4830">
                  <c:v>219.67828299999999</c:v>
                </c:pt>
                <c:pt idx="4831">
                  <c:v>219.693285</c:v>
                </c:pt>
                <c:pt idx="4832">
                  <c:v>219.70829000000001</c:v>
                </c:pt>
                <c:pt idx="4833">
                  <c:v>219.72329999999999</c:v>
                </c:pt>
                <c:pt idx="4834">
                  <c:v>219.73829799999999</c:v>
                </c:pt>
                <c:pt idx="4835">
                  <c:v>219.75330600000001</c:v>
                </c:pt>
                <c:pt idx="4836">
                  <c:v>219.768315</c:v>
                </c:pt>
                <c:pt idx="4837">
                  <c:v>219.783312</c:v>
                </c:pt>
                <c:pt idx="4838">
                  <c:v>219.79832300000001</c:v>
                </c:pt>
                <c:pt idx="4839">
                  <c:v>219.813334</c:v>
                </c:pt>
                <c:pt idx="4840">
                  <c:v>219.82834700000001</c:v>
                </c:pt>
                <c:pt idx="4841">
                  <c:v>219.843357</c:v>
                </c:pt>
                <c:pt idx="4842">
                  <c:v>219.85835299999999</c:v>
                </c:pt>
                <c:pt idx="4843">
                  <c:v>219.87335999999999</c:v>
                </c:pt>
                <c:pt idx="4844">
                  <c:v>219.88835599999999</c:v>
                </c:pt>
                <c:pt idx="4845">
                  <c:v>219.903358</c:v>
                </c:pt>
                <c:pt idx="4846">
                  <c:v>219.91836000000001</c:v>
                </c:pt>
                <c:pt idx="4847">
                  <c:v>219.93337299999999</c:v>
                </c:pt>
                <c:pt idx="4848">
                  <c:v>219.94838100000001</c:v>
                </c:pt>
                <c:pt idx="4849">
                  <c:v>219.96339800000001</c:v>
                </c:pt>
                <c:pt idx="4850">
                  <c:v>219.978398</c:v>
                </c:pt>
                <c:pt idx="4851">
                  <c:v>219.99340599999999</c:v>
                </c:pt>
                <c:pt idx="4852">
                  <c:v>220.008409</c:v>
                </c:pt>
                <c:pt idx="4853">
                  <c:v>220.02341200000001</c:v>
                </c:pt>
                <c:pt idx="4854">
                  <c:v>220.03841</c:v>
                </c:pt>
                <c:pt idx="4855">
                  <c:v>220.053415</c:v>
                </c:pt>
                <c:pt idx="4856">
                  <c:v>220.06841299999999</c:v>
                </c:pt>
                <c:pt idx="4857">
                  <c:v>220.083417</c:v>
                </c:pt>
                <c:pt idx="4858">
                  <c:v>220.09841599999999</c:v>
                </c:pt>
                <c:pt idx="4859">
                  <c:v>220.11342300000001</c:v>
                </c:pt>
                <c:pt idx="4860">
                  <c:v>220.128433</c:v>
                </c:pt>
                <c:pt idx="4861">
                  <c:v>220.14343099999999</c:v>
                </c:pt>
                <c:pt idx="4862">
                  <c:v>220.15844200000001</c:v>
                </c:pt>
                <c:pt idx="4863">
                  <c:v>220.17344199999999</c:v>
                </c:pt>
                <c:pt idx="4864">
                  <c:v>220.18843899999999</c:v>
                </c:pt>
                <c:pt idx="4865">
                  <c:v>220.20344499999999</c:v>
                </c:pt>
                <c:pt idx="4866">
                  <c:v>220.21845400000001</c:v>
                </c:pt>
                <c:pt idx="4867">
                  <c:v>220.23346599999999</c:v>
                </c:pt>
                <c:pt idx="4868">
                  <c:v>220.24847500000001</c:v>
                </c:pt>
                <c:pt idx="4869">
                  <c:v>220.263473</c:v>
                </c:pt>
                <c:pt idx="4870">
                  <c:v>220.27848</c:v>
                </c:pt>
                <c:pt idx="4871">
                  <c:v>220.293486</c:v>
                </c:pt>
                <c:pt idx="4872">
                  <c:v>220.30849000000001</c:v>
                </c:pt>
                <c:pt idx="4873">
                  <c:v>220.3235</c:v>
                </c:pt>
                <c:pt idx="4874">
                  <c:v>220.33851200000001</c:v>
                </c:pt>
                <c:pt idx="4875">
                  <c:v>220.35351399999999</c:v>
                </c:pt>
                <c:pt idx="4876">
                  <c:v>220.368527</c:v>
                </c:pt>
                <c:pt idx="4877">
                  <c:v>220.38352599999999</c:v>
                </c:pt>
                <c:pt idx="4878">
                  <c:v>220.398537</c:v>
                </c:pt>
                <c:pt idx="4879">
                  <c:v>220.41354100000001</c:v>
                </c:pt>
                <c:pt idx="4880">
                  <c:v>220.428538</c:v>
                </c:pt>
                <c:pt idx="4881">
                  <c:v>220.44354899999999</c:v>
                </c:pt>
                <c:pt idx="4882">
                  <c:v>220.45855900000001</c:v>
                </c:pt>
                <c:pt idx="4883">
                  <c:v>220.473557</c:v>
                </c:pt>
                <c:pt idx="4884">
                  <c:v>220.48856000000001</c:v>
                </c:pt>
                <c:pt idx="4885">
                  <c:v>220.50356099999999</c:v>
                </c:pt>
                <c:pt idx="4886">
                  <c:v>220.51857200000001</c:v>
                </c:pt>
                <c:pt idx="4887">
                  <c:v>220.53357099999999</c:v>
                </c:pt>
                <c:pt idx="4888">
                  <c:v>220.54857699999999</c:v>
                </c:pt>
                <c:pt idx="4889">
                  <c:v>220.56357800000001</c:v>
                </c:pt>
                <c:pt idx="4890">
                  <c:v>220.578587</c:v>
                </c:pt>
                <c:pt idx="4891">
                  <c:v>220.593583</c:v>
                </c:pt>
                <c:pt idx="4892">
                  <c:v>220.60859099999999</c:v>
                </c:pt>
                <c:pt idx="4893">
                  <c:v>220.623604</c:v>
                </c:pt>
                <c:pt idx="4894">
                  <c:v>220.63860500000001</c:v>
                </c:pt>
                <c:pt idx="4895">
                  <c:v>220.65361300000001</c:v>
                </c:pt>
                <c:pt idx="4896">
                  <c:v>220.66861399999999</c:v>
                </c:pt>
                <c:pt idx="4897">
                  <c:v>220.68361300000001</c:v>
                </c:pt>
                <c:pt idx="4898">
                  <c:v>220.69862599999999</c:v>
                </c:pt>
                <c:pt idx="4899">
                  <c:v>220.71363099999999</c:v>
                </c:pt>
                <c:pt idx="4900">
                  <c:v>220.72864100000001</c:v>
                </c:pt>
                <c:pt idx="4901">
                  <c:v>220.74364299999999</c:v>
                </c:pt>
                <c:pt idx="4902">
                  <c:v>220.758646</c:v>
                </c:pt>
                <c:pt idx="4903">
                  <c:v>220.77364600000001</c:v>
                </c:pt>
                <c:pt idx="4904">
                  <c:v>220.788656</c:v>
                </c:pt>
                <c:pt idx="4905">
                  <c:v>220.803663</c:v>
                </c:pt>
                <c:pt idx="4906">
                  <c:v>220.81866099999999</c:v>
                </c:pt>
                <c:pt idx="4907">
                  <c:v>220.83366000000001</c:v>
                </c:pt>
                <c:pt idx="4908">
                  <c:v>220.84866099999999</c:v>
                </c:pt>
                <c:pt idx="4909">
                  <c:v>220.86366699999999</c:v>
                </c:pt>
                <c:pt idx="4910">
                  <c:v>220.87867199999999</c:v>
                </c:pt>
                <c:pt idx="4911">
                  <c:v>220.893676</c:v>
                </c:pt>
                <c:pt idx="4912">
                  <c:v>220.90867900000001</c:v>
                </c:pt>
                <c:pt idx="4913">
                  <c:v>220.923676</c:v>
                </c:pt>
                <c:pt idx="4914">
                  <c:v>220.938672</c:v>
                </c:pt>
                <c:pt idx="4915">
                  <c:v>220.953675</c:v>
                </c:pt>
                <c:pt idx="4916">
                  <c:v>220.96867399999999</c:v>
                </c:pt>
                <c:pt idx="4917">
                  <c:v>220.983679</c:v>
                </c:pt>
                <c:pt idx="4918">
                  <c:v>220.99868000000001</c:v>
                </c:pt>
                <c:pt idx="4919">
                  <c:v>221.013687</c:v>
                </c:pt>
                <c:pt idx="4920">
                  <c:v>221.02869899999999</c:v>
                </c:pt>
                <c:pt idx="4921">
                  <c:v>221.04370800000001</c:v>
                </c:pt>
                <c:pt idx="4922">
                  <c:v>221.05872099999999</c:v>
                </c:pt>
                <c:pt idx="4923">
                  <c:v>221.073725</c:v>
                </c:pt>
                <c:pt idx="4924">
                  <c:v>221.088731</c:v>
                </c:pt>
                <c:pt idx="4925">
                  <c:v>221.103737</c:v>
                </c:pt>
                <c:pt idx="4926">
                  <c:v>221.11873399999999</c:v>
                </c:pt>
                <c:pt idx="4927">
                  <c:v>221.133746</c:v>
                </c:pt>
                <c:pt idx="4928">
                  <c:v>221.148753</c:v>
                </c:pt>
                <c:pt idx="4929">
                  <c:v>221.16375400000001</c:v>
                </c:pt>
                <c:pt idx="4930">
                  <c:v>221.17876200000001</c:v>
                </c:pt>
                <c:pt idx="4931">
                  <c:v>221.19376199999999</c:v>
                </c:pt>
                <c:pt idx="4932">
                  <c:v>221.20877100000001</c:v>
                </c:pt>
                <c:pt idx="4933">
                  <c:v>221.22376700000001</c:v>
                </c:pt>
                <c:pt idx="4934">
                  <c:v>221.238766</c:v>
                </c:pt>
                <c:pt idx="4935">
                  <c:v>221.253772</c:v>
                </c:pt>
                <c:pt idx="4936">
                  <c:v>221.26877200000001</c:v>
                </c:pt>
                <c:pt idx="4937">
                  <c:v>221.28377900000001</c:v>
                </c:pt>
                <c:pt idx="4938">
                  <c:v>221.29877999999999</c:v>
                </c:pt>
                <c:pt idx="4939">
                  <c:v>221.31378100000001</c:v>
                </c:pt>
                <c:pt idx="4940">
                  <c:v>221.32878700000001</c:v>
                </c:pt>
                <c:pt idx="4941">
                  <c:v>221.34379100000001</c:v>
                </c:pt>
                <c:pt idx="4942">
                  <c:v>221.358801</c:v>
                </c:pt>
                <c:pt idx="4943">
                  <c:v>221.37379799999999</c:v>
                </c:pt>
                <c:pt idx="4944">
                  <c:v>221.38880599999999</c:v>
                </c:pt>
                <c:pt idx="4945">
                  <c:v>221.403817</c:v>
                </c:pt>
                <c:pt idx="4946">
                  <c:v>221.41881900000001</c:v>
                </c:pt>
                <c:pt idx="4947">
                  <c:v>221.43382299999999</c:v>
                </c:pt>
                <c:pt idx="4948">
                  <c:v>221.44883100000001</c:v>
                </c:pt>
                <c:pt idx="4949">
                  <c:v>221.463843</c:v>
                </c:pt>
                <c:pt idx="4950">
                  <c:v>221.47884199999999</c:v>
                </c:pt>
                <c:pt idx="4951">
                  <c:v>221.493853</c:v>
                </c:pt>
                <c:pt idx="4952">
                  <c:v>221.50886600000001</c:v>
                </c:pt>
                <c:pt idx="4953">
                  <c:v>221.52387400000001</c:v>
                </c:pt>
                <c:pt idx="4954">
                  <c:v>221.53888499999999</c:v>
                </c:pt>
                <c:pt idx="4955">
                  <c:v>221.55389099999999</c:v>
                </c:pt>
                <c:pt idx="4956">
                  <c:v>221.568895</c:v>
                </c:pt>
                <c:pt idx="4957">
                  <c:v>221.5839</c:v>
                </c:pt>
                <c:pt idx="4958">
                  <c:v>221.598896</c:v>
                </c:pt>
                <c:pt idx="4959">
                  <c:v>221.61389700000001</c:v>
                </c:pt>
                <c:pt idx="4960">
                  <c:v>221.62890400000001</c:v>
                </c:pt>
                <c:pt idx="4961">
                  <c:v>221.64390399999999</c:v>
                </c:pt>
                <c:pt idx="4962">
                  <c:v>221.658905</c:v>
                </c:pt>
                <c:pt idx="4963">
                  <c:v>221.67390900000001</c:v>
                </c:pt>
                <c:pt idx="4964">
                  <c:v>221.68891099999999</c:v>
                </c:pt>
                <c:pt idx="4965">
                  <c:v>221.70391599999999</c:v>
                </c:pt>
                <c:pt idx="4966">
                  <c:v>221.71892299999999</c:v>
                </c:pt>
                <c:pt idx="4967">
                  <c:v>221.73392000000001</c:v>
                </c:pt>
                <c:pt idx="4968">
                  <c:v>221.748931</c:v>
                </c:pt>
                <c:pt idx="4969">
                  <c:v>221.76393400000001</c:v>
                </c:pt>
                <c:pt idx="4970">
                  <c:v>221.77894699999999</c:v>
                </c:pt>
                <c:pt idx="4971">
                  <c:v>221.79396</c:v>
                </c:pt>
                <c:pt idx="4972">
                  <c:v>221.808976</c:v>
                </c:pt>
                <c:pt idx="4973">
                  <c:v>221.82397399999999</c:v>
                </c:pt>
                <c:pt idx="4974">
                  <c:v>221.83898300000001</c:v>
                </c:pt>
                <c:pt idx="4975">
                  <c:v>221.85399200000001</c:v>
                </c:pt>
                <c:pt idx="4976">
                  <c:v>221.868998</c:v>
                </c:pt>
                <c:pt idx="4977">
                  <c:v>221.883994</c:v>
                </c:pt>
                <c:pt idx="4978">
                  <c:v>221.89900399999999</c:v>
                </c:pt>
                <c:pt idx="4979">
                  <c:v>221.914007</c:v>
                </c:pt>
                <c:pt idx="4980">
                  <c:v>221.929011</c:v>
                </c:pt>
                <c:pt idx="4981">
                  <c:v>221.94400999999999</c:v>
                </c:pt>
                <c:pt idx="4982">
                  <c:v>221.95900800000001</c:v>
                </c:pt>
                <c:pt idx="4983">
                  <c:v>221.97401400000001</c:v>
                </c:pt>
                <c:pt idx="4984">
                  <c:v>221.98901799999999</c:v>
                </c:pt>
                <c:pt idx="4985">
                  <c:v>222.004029</c:v>
                </c:pt>
                <c:pt idx="4986">
                  <c:v>222.01902999999999</c:v>
                </c:pt>
                <c:pt idx="4987">
                  <c:v>222.03403700000001</c:v>
                </c:pt>
                <c:pt idx="4988">
                  <c:v>222.049047</c:v>
                </c:pt>
                <c:pt idx="4989">
                  <c:v>222.06405799999999</c:v>
                </c:pt>
                <c:pt idx="4990">
                  <c:v>222.079071</c:v>
                </c:pt>
                <c:pt idx="4991">
                  <c:v>222.09408199999999</c:v>
                </c:pt>
                <c:pt idx="4992">
                  <c:v>222.10908000000001</c:v>
                </c:pt>
                <c:pt idx="4993">
                  <c:v>222.12408600000001</c:v>
                </c:pt>
                <c:pt idx="4994">
                  <c:v>222.139083</c:v>
                </c:pt>
                <c:pt idx="4995">
                  <c:v>222.154089</c:v>
                </c:pt>
                <c:pt idx="4996">
                  <c:v>222.16910200000001</c:v>
                </c:pt>
                <c:pt idx="4997">
                  <c:v>222.1841</c:v>
                </c:pt>
                <c:pt idx="4998">
                  <c:v>222.19910899999999</c:v>
                </c:pt>
                <c:pt idx="4999">
                  <c:v>222.214122</c:v>
                </c:pt>
                <c:pt idx="5000">
                  <c:v>222.22912099999999</c:v>
                </c:pt>
                <c:pt idx="5001">
                  <c:v>222.24411799999999</c:v>
                </c:pt>
                <c:pt idx="5002">
                  <c:v>222.259128</c:v>
                </c:pt>
                <c:pt idx="5003">
                  <c:v>222.27412799999999</c:v>
                </c:pt>
                <c:pt idx="5004">
                  <c:v>222.28912500000001</c:v>
                </c:pt>
                <c:pt idx="5005">
                  <c:v>222.304136</c:v>
                </c:pt>
                <c:pt idx="5006">
                  <c:v>222.319143</c:v>
                </c:pt>
                <c:pt idx="5007">
                  <c:v>222.33414200000001</c:v>
                </c:pt>
                <c:pt idx="5008">
                  <c:v>222.34915100000001</c:v>
                </c:pt>
                <c:pt idx="5009">
                  <c:v>222.36415500000001</c:v>
                </c:pt>
                <c:pt idx="5010">
                  <c:v>222.37915100000001</c:v>
                </c:pt>
                <c:pt idx="5011">
                  <c:v>222.39415199999999</c:v>
                </c:pt>
                <c:pt idx="5012">
                  <c:v>222.40915699999999</c:v>
                </c:pt>
                <c:pt idx="5013">
                  <c:v>222.42415700000001</c:v>
                </c:pt>
                <c:pt idx="5014">
                  <c:v>222.439168</c:v>
                </c:pt>
                <c:pt idx="5015">
                  <c:v>222.454173</c:v>
                </c:pt>
                <c:pt idx="5016">
                  <c:v>222.46918199999999</c:v>
                </c:pt>
                <c:pt idx="5017">
                  <c:v>222.484194</c:v>
                </c:pt>
                <c:pt idx="5018">
                  <c:v>222.499191</c:v>
                </c:pt>
                <c:pt idx="5019">
                  <c:v>222.51419999999999</c:v>
                </c:pt>
                <c:pt idx="5020">
                  <c:v>222.5292</c:v>
                </c:pt>
                <c:pt idx="5021">
                  <c:v>222.54420099999999</c:v>
                </c:pt>
                <c:pt idx="5022">
                  <c:v>222.55919800000001</c:v>
                </c:pt>
                <c:pt idx="5023">
                  <c:v>222.574198</c:v>
                </c:pt>
                <c:pt idx="5024">
                  <c:v>222.58919599999999</c:v>
                </c:pt>
                <c:pt idx="5025">
                  <c:v>222.604209</c:v>
                </c:pt>
                <c:pt idx="5026">
                  <c:v>222.61922200000001</c:v>
                </c:pt>
                <c:pt idx="5027">
                  <c:v>222.63422800000001</c:v>
                </c:pt>
                <c:pt idx="5028">
                  <c:v>222.64922899999999</c:v>
                </c:pt>
                <c:pt idx="5029">
                  <c:v>222.66423</c:v>
                </c:pt>
                <c:pt idx="5030">
                  <c:v>222.679227</c:v>
                </c:pt>
                <c:pt idx="5031">
                  <c:v>222.69423800000001</c:v>
                </c:pt>
                <c:pt idx="5032">
                  <c:v>222.70924400000001</c:v>
                </c:pt>
                <c:pt idx="5033">
                  <c:v>222.72424699999999</c:v>
                </c:pt>
                <c:pt idx="5034">
                  <c:v>222.73925299999999</c:v>
                </c:pt>
                <c:pt idx="5035">
                  <c:v>222.75426200000001</c:v>
                </c:pt>
                <c:pt idx="5036">
                  <c:v>222.76927000000001</c:v>
                </c:pt>
                <c:pt idx="5037">
                  <c:v>222.78426999999999</c:v>
                </c:pt>
                <c:pt idx="5038">
                  <c:v>222.79927900000001</c:v>
                </c:pt>
                <c:pt idx="5039">
                  <c:v>222.814279</c:v>
                </c:pt>
                <c:pt idx="5040">
                  <c:v>222.82928699999999</c:v>
                </c:pt>
                <c:pt idx="5041">
                  <c:v>222.84428500000001</c:v>
                </c:pt>
                <c:pt idx="5042">
                  <c:v>222.85928100000001</c:v>
                </c:pt>
                <c:pt idx="5043">
                  <c:v>222.87428199999999</c:v>
                </c:pt>
                <c:pt idx="5044">
                  <c:v>222.88928300000001</c:v>
                </c:pt>
                <c:pt idx="5045">
                  <c:v>222.904292</c:v>
                </c:pt>
                <c:pt idx="5046">
                  <c:v>222.91930199999999</c:v>
                </c:pt>
                <c:pt idx="5047">
                  <c:v>222.93430799999999</c:v>
                </c:pt>
                <c:pt idx="5048">
                  <c:v>222.94930400000001</c:v>
                </c:pt>
                <c:pt idx="5049">
                  <c:v>222.964304</c:v>
                </c:pt>
                <c:pt idx="5050">
                  <c:v>222.97930500000001</c:v>
                </c:pt>
                <c:pt idx="5051">
                  <c:v>222.99431100000001</c:v>
                </c:pt>
                <c:pt idx="5052">
                  <c:v>223.00931499999999</c:v>
                </c:pt>
                <c:pt idx="5053">
                  <c:v>223.024325</c:v>
                </c:pt>
                <c:pt idx="5054">
                  <c:v>223.03932800000001</c:v>
                </c:pt>
                <c:pt idx="5055">
                  <c:v>223.05434099999999</c:v>
                </c:pt>
                <c:pt idx="5056">
                  <c:v>223.069346</c:v>
                </c:pt>
                <c:pt idx="5057">
                  <c:v>223.08435700000001</c:v>
                </c:pt>
                <c:pt idx="5058">
                  <c:v>223.09936500000001</c:v>
                </c:pt>
                <c:pt idx="5059">
                  <c:v>223.114361</c:v>
                </c:pt>
                <c:pt idx="5060">
                  <c:v>223.129367</c:v>
                </c:pt>
                <c:pt idx="5061">
                  <c:v>223.14436699999999</c:v>
                </c:pt>
                <c:pt idx="5062">
                  <c:v>223.15938</c:v>
                </c:pt>
                <c:pt idx="5063">
                  <c:v>223.174419</c:v>
                </c:pt>
                <c:pt idx="5064">
                  <c:v>223.18942999999999</c:v>
                </c:pt>
                <c:pt idx="5065">
                  <c:v>223.204432</c:v>
                </c:pt>
                <c:pt idx="5066">
                  <c:v>223.21942799999999</c:v>
                </c:pt>
                <c:pt idx="5067">
                  <c:v>223.23443</c:v>
                </c:pt>
                <c:pt idx="5068">
                  <c:v>223.24943200000001</c:v>
                </c:pt>
                <c:pt idx="5069">
                  <c:v>223.264444</c:v>
                </c:pt>
                <c:pt idx="5070">
                  <c:v>223.27945099999999</c:v>
                </c:pt>
                <c:pt idx="5071">
                  <c:v>223.29446200000001</c:v>
                </c:pt>
                <c:pt idx="5072">
                  <c:v>223.30946499999999</c:v>
                </c:pt>
                <c:pt idx="5073">
                  <c:v>223.324467</c:v>
                </c:pt>
                <c:pt idx="5074">
                  <c:v>223.339473</c:v>
                </c:pt>
                <c:pt idx="5075">
                  <c:v>223.35448500000001</c:v>
                </c:pt>
                <c:pt idx="5076">
                  <c:v>223.369497</c:v>
                </c:pt>
                <c:pt idx="5077">
                  <c:v>223.38450399999999</c:v>
                </c:pt>
                <c:pt idx="5078">
                  <c:v>223.399508</c:v>
                </c:pt>
                <c:pt idx="5079">
                  <c:v>223.414513</c:v>
                </c:pt>
                <c:pt idx="5080">
                  <c:v>223.429517</c:v>
                </c:pt>
                <c:pt idx="5081">
                  <c:v>223.444524</c:v>
                </c:pt>
                <c:pt idx="5082">
                  <c:v>223.45952399999999</c:v>
                </c:pt>
                <c:pt idx="5083">
                  <c:v>223.47452100000001</c:v>
                </c:pt>
                <c:pt idx="5084">
                  <c:v>223.48952499999999</c:v>
                </c:pt>
                <c:pt idx="5085">
                  <c:v>223.504537</c:v>
                </c:pt>
                <c:pt idx="5086">
                  <c:v>223.51953399999999</c:v>
                </c:pt>
                <c:pt idx="5087">
                  <c:v>223.53453500000001</c:v>
                </c:pt>
                <c:pt idx="5088">
                  <c:v>223.54954000000001</c:v>
                </c:pt>
                <c:pt idx="5089">
                  <c:v>223.56454299999999</c:v>
                </c:pt>
                <c:pt idx="5090">
                  <c:v>223.579544</c:v>
                </c:pt>
                <c:pt idx="5091">
                  <c:v>223.59454400000001</c:v>
                </c:pt>
                <c:pt idx="5092">
                  <c:v>223.609545</c:v>
                </c:pt>
                <c:pt idx="5093">
                  <c:v>223.62454199999999</c:v>
                </c:pt>
                <c:pt idx="5094">
                  <c:v>223.63955100000001</c:v>
                </c:pt>
                <c:pt idx="5095">
                  <c:v>223.65456399999999</c:v>
                </c:pt>
                <c:pt idx="5096">
                  <c:v>223.66956500000001</c:v>
                </c:pt>
                <c:pt idx="5097">
                  <c:v>223.684563</c:v>
                </c:pt>
                <c:pt idx="5098">
                  <c:v>223.69956199999999</c:v>
                </c:pt>
                <c:pt idx="5099">
                  <c:v>223.71455800000001</c:v>
                </c:pt>
                <c:pt idx="5100">
                  <c:v>223.729555</c:v>
                </c:pt>
                <c:pt idx="5101">
                  <c:v>223.74456699999999</c:v>
                </c:pt>
                <c:pt idx="5102">
                  <c:v>223.759579</c:v>
                </c:pt>
                <c:pt idx="5103">
                  <c:v>223.77457799999999</c:v>
                </c:pt>
                <c:pt idx="5104">
                  <c:v>223.78957700000001</c:v>
                </c:pt>
                <c:pt idx="5105">
                  <c:v>223.804587</c:v>
                </c:pt>
                <c:pt idx="5106">
                  <c:v>223.81959000000001</c:v>
                </c:pt>
                <c:pt idx="5107">
                  <c:v>223.834588</c:v>
                </c:pt>
                <c:pt idx="5108">
                  <c:v>223.84960100000001</c:v>
                </c:pt>
                <c:pt idx="5109">
                  <c:v>223.86460400000001</c:v>
                </c:pt>
                <c:pt idx="5110">
                  <c:v>223.87960799999999</c:v>
                </c:pt>
                <c:pt idx="5111">
                  <c:v>223.894621</c:v>
                </c:pt>
                <c:pt idx="5112">
                  <c:v>223.90961999999999</c:v>
                </c:pt>
                <c:pt idx="5113">
                  <c:v>223.92461900000001</c:v>
                </c:pt>
                <c:pt idx="5114">
                  <c:v>223.93961899999999</c:v>
                </c:pt>
                <c:pt idx="5115">
                  <c:v>223.95462900000001</c:v>
                </c:pt>
                <c:pt idx="5116">
                  <c:v>223.969641</c:v>
                </c:pt>
                <c:pt idx="5117">
                  <c:v>223.98464300000001</c:v>
                </c:pt>
                <c:pt idx="5118">
                  <c:v>223.99964499999999</c:v>
                </c:pt>
                <c:pt idx="5119">
                  <c:v>224.014645</c:v>
                </c:pt>
                <c:pt idx="5120">
                  <c:v>224.029642</c:v>
                </c:pt>
                <c:pt idx="5121">
                  <c:v>224.04465200000001</c:v>
                </c:pt>
                <c:pt idx="5122">
                  <c:v>224.05965499999999</c:v>
                </c:pt>
                <c:pt idx="5123">
                  <c:v>224.07466199999999</c:v>
                </c:pt>
                <c:pt idx="5124">
                  <c:v>224.08967200000001</c:v>
                </c:pt>
                <c:pt idx="5125">
                  <c:v>224.10467299999999</c:v>
                </c:pt>
                <c:pt idx="5126">
                  <c:v>224.11968100000001</c:v>
                </c:pt>
                <c:pt idx="5127">
                  <c:v>224.13467800000001</c:v>
                </c:pt>
                <c:pt idx="5128">
                  <c:v>224.149688</c:v>
                </c:pt>
                <c:pt idx="5129">
                  <c:v>224.164691</c:v>
                </c:pt>
                <c:pt idx="5130">
                  <c:v>224.17970099999999</c:v>
                </c:pt>
                <c:pt idx="5131">
                  <c:v>224.19469799999999</c:v>
                </c:pt>
                <c:pt idx="5132">
                  <c:v>224.20970600000001</c:v>
                </c:pt>
                <c:pt idx="5133">
                  <c:v>224.22471400000001</c:v>
                </c:pt>
                <c:pt idx="5134">
                  <c:v>224.23971</c:v>
                </c:pt>
                <c:pt idx="5135">
                  <c:v>224.25472300000001</c:v>
                </c:pt>
                <c:pt idx="5136">
                  <c:v>224.26972599999999</c:v>
                </c:pt>
                <c:pt idx="5137">
                  <c:v>224.28472500000001</c:v>
                </c:pt>
                <c:pt idx="5138">
                  <c:v>224.29972100000001</c:v>
                </c:pt>
                <c:pt idx="5139">
                  <c:v>224.31473</c:v>
                </c:pt>
                <c:pt idx="5140">
                  <c:v>224.32972799999999</c:v>
                </c:pt>
                <c:pt idx="5141">
                  <c:v>224.34472700000001</c:v>
                </c:pt>
                <c:pt idx="5142">
                  <c:v>224.359734</c:v>
                </c:pt>
                <c:pt idx="5143">
                  <c:v>224.37474</c:v>
                </c:pt>
                <c:pt idx="5144">
                  <c:v>224.38975199999999</c:v>
                </c:pt>
                <c:pt idx="5145">
                  <c:v>224.40475900000001</c:v>
                </c:pt>
                <c:pt idx="5146">
                  <c:v>224.419757</c:v>
                </c:pt>
                <c:pt idx="5147">
                  <c:v>224.434754</c:v>
                </c:pt>
                <c:pt idx="5148">
                  <c:v>224.44974999999999</c:v>
                </c:pt>
                <c:pt idx="5149">
                  <c:v>224.46474900000001</c:v>
                </c:pt>
                <c:pt idx="5150">
                  <c:v>224.47974600000001</c:v>
                </c:pt>
                <c:pt idx="5151">
                  <c:v>224.494756</c:v>
                </c:pt>
                <c:pt idx="5152">
                  <c:v>224.509761</c:v>
                </c:pt>
                <c:pt idx="5153">
                  <c:v>224.52475799999999</c:v>
                </c:pt>
                <c:pt idx="5154">
                  <c:v>224.53975399999999</c:v>
                </c:pt>
                <c:pt idx="5155">
                  <c:v>224.554766</c:v>
                </c:pt>
                <c:pt idx="5156">
                  <c:v>224.56976900000001</c:v>
                </c:pt>
                <c:pt idx="5157">
                  <c:v>224.584768</c:v>
                </c:pt>
                <c:pt idx="5158">
                  <c:v>224.59976700000001</c:v>
                </c:pt>
                <c:pt idx="5159">
                  <c:v>224.61477099999999</c:v>
                </c:pt>
                <c:pt idx="5160">
                  <c:v>224.629774</c:v>
                </c:pt>
                <c:pt idx="5161">
                  <c:v>224.64476999999999</c:v>
                </c:pt>
                <c:pt idx="5162">
                  <c:v>224.65977899999999</c:v>
                </c:pt>
                <c:pt idx="5163">
                  <c:v>224.674789</c:v>
                </c:pt>
                <c:pt idx="5164">
                  <c:v>224.689796</c:v>
                </c:pt>
                <c:pt idx="5165">
                  <c:v>224.70479700000001</c:v>
                </c:pt>
                <c:pt idx="5166">
                  <c:v>224.719796</c:v>
                </c:pt>
                <c:pt idx="5167">
                  <c:v>224.73479900000001</c:v>
                </c:pt>
                <c:pt idx="5168">
                  <c:v>224.74981099999999</c:v>
                </c:pt>
                <c:pt idx="5169">
                  <c:v>224.764824</c:v>
                </c:pt>
                <c:pt idx="5170">
                  <c:v>224.77983399999999</c:v>
                </c:pt>
                <c:pt idx="5171">
                  <c:v>224.79484400000001</c:v>
                </c:pt>
                <c:pt idx="5172">
                  <c:v>224.80984900000001</c:v>
                </c:pt>
                <c:pt idx="5173">
                  <c:v>224.82485600000001</c:v>
                </c:pt>
                <c:pt idx="5174">
                  <c:v>224.83986300000001</c:v>
                </c:pt>
                <c:pt idx="5175">
                  <c:v>224.854861</c:v>
                </c:pt>
                <c:pt idx="5176">
                  <c:v>224.86986200000001</c:v>
                </c:pt>
                <c:pt idx="5177">
                  <c:v>224.88486900000001</c:v>
                </c:pt>
                <c:pt idx="5178">
                  <c:v>224.89987400000001</c:v>
                </c:pt>
                <c:pt idx="5179">
                  <c:v>224.91488200000001</c:v>
                </c:pt>
                <c:pt idx="5180">
                  <c:v>224.92988099999999</c:v>
                </c:pt>
                <c:pt idx="5181">
                  <c:v>224.94488999999999</c:v>
                </c:pt>
                <c:pt idx="5182">
                  <c:v>224.95988700000001</c:v>
                </c:pt>
                <c:pt idx="5183">
                  <c:v>224.974898</c:v>
                </c:pt>
                <c:pt idx="5184">
                  <c:v>224.98991000000001</c:v>
                </c:pt>
                <c:pt idx="5185">
                  <c:v>225.00492299999999</c:v>
                </c:pt>
                <c:pt idx="5186">
                  <c:v>225.019925</c:v>
                </c:pt>
                <c:pt idx="5187">
                  <c:v>225.034921</c:v>
                </c:pt>
                <c:pt idx="5188">
                  <c:v>225.04993200000001</c:v>
                </c:pt>
                <c:pt idx="5189">
                  <c:v>225.06493399999999</c:v>
                </c:pt>
                <c:pt idx="5190">
                  <c:v>225.07994500000001</c:v>
                </c:pt>
                <c:pt idx="5191">
                  <c:v>225.094942</c:v>
                </c:pt>
                <c:pt idx="5192">
                  <c:v>225.10995500000001</c:v>
                </c:pt>
                <c:pt idx="5193">
                  <c:v>225.12496200000001</c:v>
                </c:pt>
                <c:pt idx="5194">
                  <c:v>225.139961</c:v>
                </c:pt>
                <c:pt idx="5195">
                  <c:v>225.15497300000001</c:v>
                </c:pt>
                <c:pt idx="5196">
                  <c:v>225.16998599999999</c:v>
                </c:pt>
                <c:pt idx="5197">
                  <c:v>225.184999</c:v>
                </c:pt>
                <c:pt idx="5198">
                  <c:v>225.20000400000001</c:v>
                </c:pt>
                <c:pt idx="5199">
                  <c:v>225.215002</c:v>
                </c:pt>
                <c:pt idx="5200">
                  <c:v>225.230017</c:v>
                </c:pt>
                <c:pt idx="5201">
                  <c:v>225.24503000000001</c:v>
                </c:pt>
                <c:pt idx="5202">
                  <c:v>225.26004</c:v>
                </c:pt>
                <c:pt idx="5203">
                  <c:v>225.27505300000001</c:v>
                </c:pt>
                <c:pt idx="5204">
                  <c:v>225.29006100000001</c:v>
                </c:pt>
                <c:pt idx="5205">
                  <c:v>225.30506600000001</c:v>
                </c:pt>
                <c:pt idx="5206">
                  <c:v>225.32006999999999</c:v>
                </c:pt>
                <c:pt idx="5207">
                  <c:v>225.335083</c:v>
                </c:pt>
                <c:pt idx="5208">
                  <c:v>225.35008999999999</c:v>
                </c:pt>
                <c:pt idx="5209">
                  <c:v>225.36510200000001</c:v>
                </c:pt>
                <c:pt idx="5210">
                  <c:v>225.38010499999999</c:v>
                </c:pt>
                <c:pt idx="5211">
                  <c:v>225.395106</c:v>
                </c:pt>
                <c:pt idx="5212">
                  <c:v>225.41010299999999</c:v>
                </c:pt>
                <c:pt idx="5213">
                  <c:v>225.425105</c:v>
                </c:pt>
                <c:pt idx="5214">
                  <c:v>225.44011699999999</c:v>
                </c:pt>
                <c:pt idx="5215">
                  <c:v>225.455118</c:v>
                </c:pt>
                <c:pt idx="5216">
                  <c:v>225.470123</c:v>
                </c:pt>
                <c:pt idx="5217">
                  <c:v>225.48513299999999</c:v>
                </c:pt>
                <c:pt idx="5218">
                  <c:v>225.50013100000001</c:v>
                </c:pt>
                <c:pt idx="5219">
                  <c:v>225.515129</c:v>
                </c:pt>
                <c:pt idx="5220">
                  <c:v>225.53012799999999</c:v>
                </c:pt>
                <c:pt idx="5221">
                  <c:v>225.54513700000001</c:v>
                </c:pt>
                <c:pt idx="5222">
                  <c:v>225.56013799999999</c:v>
                </c:pt>
                <c:pt idx="5223">
                  <c:v>225.57513599999999</c:v>
                </c:pt>
                <c:pt idx="5224">
                  <c:v>225.59014400000001</c:v>
                </c:pt>
                <c:pt idx="5225">
                  <c:v>225.605144</c:v>
                </c:pt>
                <c:pt idx="5226">
                  <c:v>225.620147</c:v>
                </c:pt>
                <c:pt idx="5227">
                  <c:v>225.635143</c:v>
                </c:pt>
                <c:pt idx="5228">
                  <c:v>225.65015500000001</c:v>
                </c:pt>
                <c:pt idx="5229">
                  <c:v>225.665166</c:v>
                </c:pt>
                <c:pt idx="5230">
                  <c:v>225.68017499999999</c:v>
                </c:pt>
                <c:pt idx="5231">
                  <c:v>225.69518400000001</c:v>
                </c:pt>
                <c:pt idx="5232">
                  <c:v>225.710196</c:v>
                </c:pt>
                <c:pt idx="5233">
                  <c:v>225.72520599999999</c:v>
                </c:pt>
                <c:pt idx="5234">
                  <c:v>225.74021200000001</c:v>
                </c:pt>
                <c:pt idx="5235">
                  <c:v>225.75520800000001</c:v>
                </c:pt>
                <c:pt idx="5236">
                  <c:v>225.77020999999999</c:v>
                </c:pt>
                <c:pt idx="5237">
                  <c:v>225.785213</c:v>
                </c:pt>
                <c:pt idx="5238">
                  <c:v>225.80022299999999</c:v>
                </c:pt>
                <c:pt idx="5239">
                  <c:v>225.815236</c:v>
                </c:pt>
                <c:pt idx="5240">
                  <c:v>225.83023600000001</c:v>
                </c:pt>
                <c:pt idx="5241">
                  <c:v>225.84523799999999</c:v>
                </c:pt>
                <c:pt idx="5242">
                  <c:v>225.86024499999999</c:v>
                </c:pt>
                <c:pt idx="5243">
                  <c:v>225.87525099999999</c:v>
                </c:pt>
                <c:pt idx="5244">
                  <c:v>225.89025100000001</c:v>
                </c:pt>
                <c:pt idx="5245">
                  <c:v>225.905249</c:v>
                </c:pt>
                <c:pt idx="5246">
                  <c:v>225.92025799999999</c:v>
                </c:pt>
                <c:pt idx="5247">
                  <c:v>225.93526600000001</c:v>
                </c:pt>
                <c:pt idx="5248">
                  <c:v>225.95026899999999</c:v>
                </c:pt>
                <c:pt idx="5249">
                  <c:v>225.96527</c:v>
                </c:pt>
                <c:pt idx="5250">
                  <c:v>225.98027400000001</c:v>
                </c:pt>
                <c:pt idx="5251">
                  <c:v>225.995284</c:v>
                </c:pt>
                <c:pt idx="5252">
                  <c:v>226.01027999999999</c:v>
                </c:pt>
                <c:pt idx="5253">
                  <c:v>226.02528100000001</c:v>
                </c:pt>
                <c:pt idx="5254">
                  <c:v>226.04028600000001</c:v>
                </c:pt>
                <c:pt idx="5255">
                  <c:v>226.05529000000001</c:v>
                </c:pt>
                <c:pt idx="5256">
                  <c:v>226.070301</c:v>
                </c:pt>
                <c:pt idx="5257">
                  <c:v>226.08529799999999</c:v>
                </c:pt>
                <c:pt idx="5258">
                  <c:v>226.10030499999999</c:v>
                </c:pt>
                <c:pt idx="5259">
                  <c:v>226.115309</c:v>
                </c:pt>
                <c:pt idx="5260">
                  <c:v>226.130313</c:v>
                </c:pt>
                <c:pt idx="5261">
                  <c:v>226.14532500000001</c:v>
                </c:pt>
                <c:pt idx="5262">
                  <c:v>226.16033400000001</c:v>
                </c:pt>
                <c:pt idx="5263">
                  <c:v>226.17534699999999</c:v>
                </c:pt>
                <c:pt idx="5264">
                  <c:v>226.19035700000001</c:v>
                </c:pt>
                <c:pt idx="5265">
                  <c:v>226.20535799999999</c:v>
                </c:pt>
                <c:pt idx="5266">
                  <c:v>226.22036299999999</c:v>
                </c:pt>
                <c:pt idx="5267">
                  <c:v>226.23536899999999</c:v>
                </c:pt>
                <c:pt idx="5268">
                  <c:v>226.25037399999999</c:v>
                </c:pt>
                <c:pt idx="5269">
                  <c:v>226.26538400000001</c:v>
                </c:pt>
                <c:pt idx="5270">
                  <c:v>226.280394</c:v>
                </c:pt>
                <c:pt idx="5271">
                  <c:v>226.2954</c:v>
                </c:pt>
                <c:pt idx="5272">
                  <c:v>226.310408</c:v>
                </c:pt>
                <c:pt idx="5273">
                  <c:v>226.32541399999999</c:v>
                </c:pt>
                <c:pt idx="5274">
                  <c:v>226.34041300000001</c:v>
                </c:pt>
                <c:pt idx="5275">
                  <c:v>226.355414</c:v>
                </c:pt>
                <c:pt idx="5276">
                  <c:v>226.37041600000001</c:v>
                </c:pt>
                <c:pt idx="5277">
                  <c:v>226.38542699999999</c:v>
                </c:pt>
                <c:pt idx="5278">
                  <c:v>226.400429</c:v>
                </c:pt>
                <c:pt idx="5279">
                  <c:v>226.415426</c:v>
                </c:pt>
                <c:pt idx="5280">
                  <c:v>226.43042399999999</c:v>
                </c:pt>
                <c:pt idx="5281">
                  <c:v>226.445424</c:v>
                </c:pt>
                <c:pt idx="5282">
                  <c:v>226.460421</c:v>
                </c:pt>
                <c:pt idx="5283">
                  <c:v>226.47542999999999</c:v>
                </c:pt>
                <c:pt idx="5284">
                  <c:v>226.490442</c:v>
                </c:pt>
                <c:pt idx="5285">
                  <c:v>226.50545299999999</c:v>
                </c:pt>
                <c:pt idx="5286">
                  <c:v>226.52044900000001</c:v>
                </c:pt>
                <c:pt idx="5287">
                  <c:v>226.53545399999999</c:v>
                </c:pt>
                <c:pt idx="5288">
                  <c:v>226.550466</c:v>
                </c:pt>
                <c:pt idx="5289">
                  <c:v>226.56546900000001</c:v>
                </c:pt>
                <c:pt idx="5290">
                  <c:v>226.580476</c:v>
                </c:pt>
                <c:pt idx="5291">
                  <c:v>226.595473</c:v>
                </c:pt>
                <c:pt idx="5292">
                  <c:v>226.61048199999999</c:v>
                </c:pt>
                <c:pt idx="5293">
                  <c:v>226.625483</c:v>
                </c:pt>
                <c:pt idx="5294">
                  <c:v>226.64049399999999</c:v>
                </c:pt>
                <c:pt idx="5295">
                  <c:v>226.65550200000001</c:v>
                </c:pt>
                <c:pt idx="5296">
                  <c:v>226.67050499999999</c:v>
                </c:pt>
                <c:pt idx="5297">
                  <c:v>226.68550999999999</c:v>
                </c:pt>
                <c:pt idx="5298">
                  <c:v>226.70050800000001</c:v>
                </c:pt>
                <c:pt idx="5299">
                  <c:v>226.71551299999999</c:v>
                </c:pt>
                <c:pt idx="5300">
                  <c:v>226.73051599999999</c:v>
                </c:pt>
                <c:pt idx="5301">
                  <c:v>226.745529</c:v>
                </c:pt>
                <c:pt idx="5302">
                  <c:v>226.76052799999999</c:v>
                </c:pt>
                <c:pt idx="5303">
                  <c:v>226.775532</c:v>
                </c:pt>
                <c:pt idx="5304">
                  <c:v>226.79053500000001</c:v>
                </c:pt>
                <c:pt idx="5305">
                  <c:v>226.80553900000001</c:v>
                </c:pt>
                <c:pt idx="5306">
                  <c:v>226.82054400000001</c:v>
                </c:pt>
                <c:pt idx="5307">
                  <c:v>226.835543</c:v>
                </c:pt>
                <c:pt idx="5308">
                  <c:v>226.85054700000001</c:v>
                </c:pt>
                <c:pt idx="5309">
                  <c:v>226.86555100000001</c:v>
                </c:pt>
                <c:pt idx="5310">
                  <c:v>226.88056399999999</c:v>
                </c:pt>
                <c:pt idx="5311">
                  <c:v>226.89556300000001</c:v>
                </c:pt>
                <c:pt idx="5312">
                  <c:v>226.91057499999999</c:v>
                </c:pt>
                <c:pt idx="5313">
                  <c:v>226.92557500000001</c:v>
                </c:pt>
                <c:pt idx="5314">
                  <c:v>226.940583</c:v>
                </c:pt>
                <c:pt idx="5315">
                  <c:v>226.95558399999999</c:v>
                </c:pt>
                <c:pt idx="5316">
                  <c:v>226.970586</c:v>
                </c:pt>
                <c:pt idx="5317">
                  <c:v>226.98559299999999</c:v>
                </c:pt>
                <c:pt idx="5318">
                  <c:v>227.000598</c:v>
                </c:pt>
                <c:pt idx="5319">
                  <c:v>227.015601</c:v>
                </c:pt>
                <c:pt idx="5320">
                  <c:v>227.03060500000001</c:v>
                </c:pt>
                <c:pt idx="5321">
                  <c:v>227.04560499999999</c:v>
                </c:pt>
                <c:pt idx="5322">
                  <c:v>227.06061099999999</c:v>
                </c:pt>
                <c:pt idx="5323">
                  <c:v>227.07562300000001</c:v>
                </c:pt>
                <c:pt idx="5324">
                  <c:v>227.09062900000001</c:v>
                </c:pt>
                <c:pt idx="5325">
                  <c:v>227.105626</c:v>
                </c:pt>
                <c:pt idx="5326">
                  <c:v>227.12063000000001</c:v>
                </c:pt>
                <c:pt idx="5327">
                  <c:v>227.13563300000001</c:v>
                </c:pt>
                <c:pt idx="5328">
                  <c:v>227.150643</c:v>
                </c:pt>
                <c:pt idx="5329">
                  <c:v>227.16565299999999</c:v>
                </c:pt>
                <c:pt idx="5330">
                  <c:v>227.18065999999999</c:v>
                </c:pt>
                <c:pt idx="5331">
                  <c:v>227.19567000000001</c:v>
                </c:pt>
                <c:pt idx="5332">
                  <c:v>227.21068199999999</c:v>
                </c:pt>
                <c:pt idx="5333">
                  <c:v>227.22569100000001</c:v>
                </c:pt>
                <c:pt idx="5334">
                  <c:v>227.240692</c:v>
                </c:pt>
                <c:pt idx="5335">
                  <c:v>227.255698</c:v>
                </c:pt>
                <c:pt idx="5336">
                  <c:v>227.27069800000001</c:v>
                </c:pt>
                <c:pt idx="5337">
                  <c:v>227.285709</c:v>
                </c:pt>
                <c:pt idx="5338">
                  <c:v>227.30071000000001</c:v>
                </c:pt>
                <c:pt idx="5339">
                  <c:v>227.315709</c:v>
                </c:pt>
                <c:pt idx="5340">
                  <c:v>227.33070499999999</c:v>
                </c:pt>
                <c:pt idx="5341">
                  <c:v>227.34571299999999</c:v>
                </c:pt>
                <c:pt idx="5342">
                  <c:v>227.36072100000001</c:v>
                </c:pt>
                <c:pt idx="5343">
                  <c:v>227.37571800000001</c:v>
                </c:pt>
                <c:pt idx="5344">
                  <c:v>227.390714</c:v>
                </c:pt>
                <c:pt idx="5345">
                  <c:v>227.405711</c:v>
                </c:pt>
                <c:pt idx="5346">
                  <c:v>227.42071200000001</c:v>
                </c:pt>
                <c:pt idx="5347">
                  <c:v>227.43571499999999</c:v>
                </c:pt>
                <c:pt idx="5348">
                  <c:v>227.450715</c:v>
                </c:pt>
                <c:pt idx="5349">
                  <c:v>227.465723</c:v>
                </c:pt>
                <c:pt idx="5350">
                  <c:v>227.480729</c:v>
                </c:pt>
                <c:pt idx="5351">
                  <c:v>227.495732</c:v>
                </c:pt>
                <c:pt idx="5352">
                  <c:v>227.510741</c:v>
                </c:pt>
                <c:pt idx="5353">
                  <c:v>227.52574799999999</c:v>
                </c:pt>
                <c:pt idx="5354">
                  <c:v>227.540761</c:v>
                </c:pt>
                <c:pt idx="5355">
                  <c:v>227.555767</c:v>
                </c:pt>
                <c:pt idx="5356">
                  <c:v>227.57076499999999</c:v>
                </c:pt>
                <c:pt idx="5357">
                  <c:v>227.58576299999999</c:v>
                </c:pt>
                <c:pt idx="5358">
                  <c:v>227.600775</c:v>
                </c:pt>
                <c:pt idx="5359">
                  <c:v>227.615779</c:v>
                </c:pt>
                <c:pt idx="5360">
                  <c:v>227.63077899999999</c:v>
                </c:pt>
                <c:pt idx="5361">
                  <c:v>227.645782</c:v>
                </c:pt>
                <c:pt idx="5362">
                  <c:v>227.66078200000001</c:v>
                </c:pt>
                <c:pt idx="5363">
                  <c:v>227.67579499999999</c:v>
                </c:pt>
                <c:pt idx="5364">
                  <c:v>227.69079600000001</c:v>
                </c:pt>
                <c:pt idx="5365">
                  <c:v>227.70580799999999</c:v>
                </c:pt>
                <c:pt idx="5366">
                  <c:v>227.72081299999999</c:v>
                </c:pt>
                <c:pt idx="5367">
                  <c:v>227.73581899999999</c:v>
                </c:pt>
                <c:pt idx="5368">
                  <c:v>227.750822</c:v>
                </c:pt>
                <c:pt idx="5369">
                  <c:v>227.765827</c:v>
                </c:pt>
                <c:pt idx="5370">
                  <c:v>227.78084000000001</c:v>
                </c:pt>
                <c:pt idx="5371">
                  <c:v>227.79584700000001</c:v>
                </c:pt>
                <c:pt idx="5372">
                  <c:v>227.810856</c:v>
                </c:pt>
                <c:pt idx="5373">
                  <c:v>227.825861</c:v>
                </c:pt>
                <c:pt idx="5374">
                  <c:v>227.84086300000001</c:v>
                </c:pt>
                <c:pt idx="5375">
                  <c:v>227.85586000000001</c:v>
                </c:pt>
                <c:pt idx="5376">
                  <c:v>227.87087099999999</c:v>
                </c:pt>
                <c:pt idx="5377">
                  <c:v>227.88587100000001</c:v>
                </c:pt>
                <c:pt idx="5378">
                  <c:v>227.90087500000001</c:v>
                </c:pt>
                <c:pt idx="5379">
                  <c:v>227.91587100000001</c:v>
                </c:pt>
                <c:pt idx="5380">
                  <c:v>227.93088</c:v>
                </c:pt>
                <c:pt idx="5381">
                  <c:v>227.94588300000001</c:v>
                </c:pt>
                <c:pt idx="5382">
                  <c:v>227.96088900000001</c:v>
                </c:pt>
                <c:pt idx="5383">
                  <c:v>227.97589600000001</c:v>
                </c:pt>
                <c:pt idx="5384">
                  <c:v>227.990893</c:v>
                </c:pt>
                <c:pt idx="5385">
                  <c:v>228.00590600000001</c:v>
                </c:pt>
                <c:pt idx="5386">
                  <c:v>228.020905</c:v>
                </c:pt>
                <c:pt idx="5387">
                  <c:v>228.03591399999999</c:v>
                </c:pt>
                <c:pt idx="5388">
                  <c:v>228.05092300000001</c:v>
                </c:pt>
                <c:pt idx="5389">
                  <c:v>228.06593000000001</c:v>
                </c:pt>
                <c:pt idx="5390">
                  <c:v>228.08093099999999</c:v>
                </c:pt>
                <c:pt idx="5391">
                  <c:v>228.09593599999999</c:v>
                </c:pt>
                <c:pt idx="5392">
                  <c:v>228.11094199999999</c:v>
                </c:pt>
                <c:pt idx="5393">
                  <c:v>228.125944</c:v>
                </c:pt>
                <c:pt idx="5394">
                  <c:v>228.14094299999999</c:v>
                </c:pt>
                <c:pt idx="5395">
                  <c:v>228.15594100000001</c:v>
                </c:pt>
                <c:pt idx="5396">
                  <c:v>228.17094499999999</c:v>
                </c:pt>
                <c:pt idx="5397">
                  <c:v>228.185958</c:v>
                </c:pt>
                <c:pt idx="5398">
                  <c:v>228.20097000000001</c:v>
                </c:pt>
                <c:pt idx="5399">
                  <c:v>228.21597399999999</c:v>
                </c:pt>
                <c:pt idx="5400">
                  <c:v>228.230986</c:v>
                </c:pt>
                <c:pt idx="5401">
                  <c:v>228.24599900000001</c:v>
                </c:pt>
                <c:pt idx="5402">
                  <c:v>228.26099500000001</c:v>
                </c:pt>
                <c:pt idx="5403">
                  <c:v>228.27600100000001</c:v>
                </c:pt>
                <c:pt idx="5404">
                  <c:v>228.29100800000001</c:v>
                </c:pt>
                <c:pt idx="5405">
                  <c:v>228.306015</c:v>
                </c:pt>
                <c:pt idx="5406">
                  <c:v>228.321023</c:v>
                </c:pt>
                <c:pt idx="5407">
                  <c:v>228.33603199999999</c:v>
                </c:pt>
                <c:pt idx="5408">
                  <c:v>228.35103599999999</c:v>
                </c:pt>
                <c:pt idx="5409">
                  <c:v>228.36603600000001</c:v>
                </c:pt>
                <c:pt idx="5410">
                  <c:v>228.381034</c:v>
                </c:pt>
                <c:pt idx="5411">
                  <c:v>228.396038</c:v>
                </c:pt>
                <c:pt idx="5412">
                  <c:v>228.411045</c:v>
                </c:pt>
                <c:pt idx="5413">
                  <c:v>228.42604800000001</c:v>
                </c:pt>
                <c:pt idx="5414">
                  <c:v>228.44106099999999</c:v>
                </c:pt>
                <c:pt idx="5415">
                  <c:v>228.45606699999999</c:v>
                </c:pt>
                <c:pt idx="5416">
                  <c:v>228.47107800000001</c:v>
                </c:pt>
                <c:pt idx="5417">
                  <c:v>228.48607999999999</c:v>
                </c:pt>
                <c:pt idx="5418">
                  <c:v>228.501079</c:v>
                </c:pt>
                <c:pt idx="5419">
                  <c:v>228.51608999999999</c:v>
                </c:pt>
                <c:pt idx="5420">
                  <c:v>228.53109599999999</c:v>
                </c:pt>
                <c:pt idx="5421">
                  <c:v>228.54610600000001</c:v>
                </c:pt>
                <c:pt idx="5422">
                  <c:v>228.561115</c:v>
                </c:pt>
                <c:pt idx="5423">
                  <c:v>228.57612399999999</c:v>
                </c:pt>
                <c:pt idx="5424">
                  <c:v>228.59111999999999</c:v>
                </c:pt>
                <c:pt idx="5425">
                  <c:v>228.60612599999999</c:v>
                </c:pt>
                <c:pt idx="5426">
                  <c:v>228.621137</c:v>
                </c:pt>
                <c:pt idx="5427">
                  <c:v>228.63614200000001</c:v>
                </c:pt>
                <c:pt idx="5428">
                  <c:v>228.65114800000001</c:v>
                </c:pt>
                <c:pt idx="5429">
                  <c:v>228.66615400000001</c:v>
                </c:pt>
                <c:pt idx="5430">
                  <c:v>228.681162</c:v>
                </c:pt>
                <c:pt idx="5431">
                  <c:v>228.69617099999999</c:v>
                </c:pt>
                <c:pt idx="5432">
                  <c:v>228.71118300000001</c:v>
                </c:pt>
                <c:pt idx="5433">
                  <c:v>228.72618399999999</c:v>
                </c:pt>
                <c:pt idx="5434">
                  <c:v>228.741196</c:v>
                </c:pt>
                <c:pt idx="5435">
                  <c:v>228.75620799999999</c:v>
                </c:pt>
                <c:pt idx="5436">
                  <c:v>228.77122</c:v>
                </c:pt>
                <c:pt idx="5437">
                  <c:v>228.78621999999999</c:v>
                </c:pt>
                <c:pt idx="5438">
                  <c:v>228.80122600000001</c:v>
                </c:pt>
                <c:pt idx="5439">
                  <c:v>228.816226</c:v>
                </c:pt>
                <c:pt idx="5440">
                  <c:v>228.83122499999999</c:v>
                </c:pt>
                <c:pt idx="5441">
                  <c:v>228.846225</c:v>
                </c:pt>
                <c:pt idx="5442">
                  <c:v>228.861232</c:v>
                </c:pt>
                <c:pt idx="5443">
                  <c:v>228.876237</c:v>
                </c:pt>
                <c:pt idx="5444">
                  <c:v>228.89123499999999</c:v>
                </c:pt>
                <c:pt idx="5445">
                  <c:v>228.90623600000001</c:v>
                </c:pt>
                <c:pt idx="5446">
                  <c:v>228.921246</c:v>
                </c:pt>
                <c:pt idx="5447">
                  <c:v>228.93625599999999</c:v>
                </c:pt>
                <c:pt idx="5448">
                  <c:v>228.95125400000001</c:v>
                </c:pt>
                <c:pt idx="5449">
                  <c:v>228.966263</c:v>
                </c:pt>
                <c:pt idx="5450">
                  <c:v>228.98127199999999</c:v>
                </c:pt>
                <c:pt idx="5451">
                  <c:v>228.99627699999999</c:v>
                </c:pt>
                <c:pt idx="5452">
                  <c:v>229.01128</c:v>
                </c:pt>
                <c:pt idx="5453">
                  <c:v>229.02629099999999</c:v>
                </c:pt>
                <c:pt idx="5454">
                  <c:v>229.041292</c:v>
                </c:pt>
                <c:pt idx="5455">
                  <c:v>229.056297</c:v>
                </c:pt>
                <c:pt idx="5456">
                  <c:v>229.07129699999999</c:v>
                </c:pt>
                <c:pt idx="5457">
                  <c:v>229.086299</c:v>
                </c:pt>
                <c:pt idx="5458">
                  <c:v>229.10130799999999</c:v>
                </c:pt>
                <c:pt idx="5459">
                  <c:v>229.116309</c:v>
                </c:pt>
                <c:pt idx="5460">
                  <c:v>229.131306</c:v>
                </c:pt>
                <c:pt idx="5461">
                  <c:v>229.14630299999999</c:v>
                </c:pt>
                <c:pt idx="5462">
                  <c:v>229.16130799999999</c:v>
                </c:pt>
                <c:pt idx="5463">
                  <c:v>229.17630399999999</c:v>
                </c:pt>
                <c:pt idx="5464">
                  <c:v>229.191315</c:v>
                </c:pt>
                <c:pt idx="5465">
                  <c:v>229.20631599999999</c:v>
                </c:pt>
                <c:pt idx="5466">
                  <c:v>229.22131400000001</c:v>
                </c:pt>
                <c:pt idx="5467">
                  <c:v>229.23631599999999</c:v>
                </c:pt>
                <c:pt idx="5468">
                  <c:v>229.251318</c:v>
                </c:pt>
                <c:pt idx="5469">
                  <c:v>229.266323</c:v>
                </c:pt>
                <c:pt idx="5470">
                  <c:v>229.28133600000001</c:v>
                </c:pt>
                <c:pt idx="5471">
                  <c:v>229.29634799999999</c:v>
                </c:pt>
                <c:pt idx="5472">
                  <c:v>229.31135599999999</c:v>
                </c:pt>
                <c:pt idx="5473">
                  <c:v>229.32636299999999</c:v>
                </c:pt>
                <c:pt idx="5474">
                  <c:v>229.34136799999999</c:v>
                </c:pt>
                <c:pt idx="5475">
                  <c:v>229.35636600000001</c:v>
                </c:pt>
                <c:pt idx="5476">
                  <c:v>229.37137799999999</c:v>
                </c:pt>
                <c:pt idx="5477">
                  <c:v>229.386383</c:v>
                </c:pt>
                <c:pt idx="5478">
                  <c:v>229.40139199999999</c:v>
                </c:pt>
                <c:pt idx="5479">
                  <c:v>229.41640799999999</c:v>
                </c:pt>
                <c:pt idx="5480">
                  <c:v>229.43141600000001</c:v>
                </c:pt>
                <c:pt idx="5481">
                  <c:v>229.446426</c:v>
                </c:pt>
                <c:pt idx="5482">
                  <c:v>229.46143799999999</c:v>
                </c:pt>
                <c:pt idx="5483">
                  <c:v>229.47644600000001</c:v>
                </c:pt>
                <c:pt idx="5484">
                  <c:v>229.49145300000001</c:v>
                </c:pt>
                <c:pt idx="5485">
                  <c:v>229.506462</c:v>
                </c:pt>
                <c:pt idx="5486">
                  <c:v>229.521466</c:v>
                </c:pt>
                <c:pt idx="5487">
                  <c:v>229.536463</c:v>
                </c:pt>
                <c:pt idx="5488">
                  <c:v>229.551469</c:v>
                </c:pt>
                <c:pt idx="5489">
                  <c:v>229.56646699999999</c:v>
                </c:pt>
                <c:pt idx="5490">
                  <c:v>229.58146400000001</c:v>
                </c:pt>
                <c:pt idx="5491">
                  <c:v>229.59646499999999</c:v>
                </c:pt>
                <c:pt idx="5492">
                  <c:v>229.61146099999999</c:v>
                </c:pt>
                <c:pt idx="5493">
                  <c:v>229.62647200000001</c:v>
                </c:pt>
                <c:pt idx="5494">
                  <c:v>229.64148399999999</c:v>
                </c:pt>
                <c:pt idx="5495">
                  <c:v>229.65648200000001</c:v>
                </c:pt>
                <c:pt idx="5496">
                  <c:v>229.671493</c:v>
                </c:pt>
                <c:pt idx="5497">
                  <c:v>229.686499</c:v>
                </c:pt>
                <c:pt idx="5498">
                  <c:v>229.701502</c:v>
                </c:pt>
                <c:pt idx="5499">
                  <c:v>229.71650399999999</c:v>
                </c:pt>
                <c:pt idx="5500">
                  <c:v>229.73151300000001</c:v>
                </c:pt>
                <c:pt idx="5501">
                  <c:v>229.746522</c:v>
                </c:pt>
                <c:pt idx="5502">
                  <c:v>229.76152999999999</c:v>
                </c:pt>
                <c:pt idx="5503">
                  <c:v>229.776535</c:v>
                </c:pt>
                <c:pt idx="5504">
                  <c:v>229.79154500000001</c:v>
                </c:pt>
                <c:pt idx="5505">
                  <c:v>229.80654699999999</c:v>
                </c:pt>
                <c:pt idx="5506">
                  <c:v>229.82154499999999</c:v>
                </c:pt>
                <c:pt idx="5507">
                  <c:v>229.83655200000001</c:v>
                </c:pt>
                <c:pt idx="5508">
                  <c:v>229.85155499999999</c:v>
                </c:pt>
                <c:pt idx="5509">
                  <c:v>229.86655999999999</c:v>
                </c:pt>
                <c:pt idx="5510">
                  <c:v>229.881573</c:v>
                </c:pt>
                <c:pt idx="5511">
                  <c:v>229.89657</c:v>
                </c:pt>
                <c:pt idx="5512">
                  <c:v>229.911576</c:v>
                </c:pt>
                <c:pt idx="5513">
                  <c:v>229.92657299999999</c:v>
                </c:pt>
                <c:pt idx="5514">
                  <c:v>229.94158200000001</c:v>
                </c:pt>
                <c:pt idx="5515">
                  <c:v>229.95658299999999</c:v>
                </c:pt>
                <c:pt idx="5516">
                  <c:v>229.97159199999999</c:v>
                </c:pt>
                <c:pt idx="5517">
                  <c:v>229.98658900000001</c:v>
                </c:pt>
                <c:pt idx="5518">
                  <c:v>230.001586</c:v>
                </c:pt>
                <c:pt idx="5519">
                  <c:v>230.016594</c:v>
                </c:pt>
                <c:pt idx="5520">
                  <c:v>230.03160700000001</c:v>
                </c:pt>
                <c:pt idx="5521">
                  <c:v>230.04661300000001</c:v>
                </c:pt>
                <c:pt idx="5522">
                  <c:v>230.061621</c:v>
                </c:pt>
                <c:pt idx="5523">
                  <c:v>230.07663099999999</c:v>
                </c:pt>
                <c:pt idx="5524">
                  <c:v>230.09163599999999</c:v>
                </c:pt>
                <c:pt idx="5525">
                  <c:v>230.10664499999999</c:v>
                </c:pt>
                <c:pt idx="5526">
                  <c:v>230.121647</c:v>
                </c:pt>
                <c:pt idx="5527">
                  <c:v>230.13666000000001</c:v>
                </c:pt>
                <c:pt idx="5528">
                  <c:v>230.15166500000001</c:v>
                </c:pt>
                <c:pt idx="5529">
                  <c:v>230.166675</c:v>
                </c:pt>
                <c:pt idx="5530">
                  <c:v>230.18168499999999</c:v>
                </c:pt>
                <c:pt idx="5531">
                  <c:v>230.19669300000001</c:v>
                </c:pt>
                <c:pt idx="5532">
                  <c:v>230.21169399999999</c:v>
                </c:pt>
                <c:pt idx="5533">
                  <c:v>230.22668999999999</c:v>
                </c:pt>
                <c:pt idx="5534">
                  <c:v>230.24169800000001</c:v>
                </c:pt>
                <c:pt idx="5535">
                  <c:v>230.25669600000001</c:v>
                </c:pt>
                <c:pt idx="5536">
                  <c:v>230.27170100000001</c:v>
                </c:pt>
                <c:pt idx="5537">
                  <c:v>230.286698</c:v>
                </c:pt>
                <c:pt idx="5538">
                  <c:v>230.301694</c:v>
                </c:pt>
                <c:pt idx="5539">
                  <c:v>230.31669299999999</c:v>
                </c:pt>
                <c:pt idx="5540">
                  <c:v>230.331703</c:v>
                </c:pt>
                <c:pt idx="5541">
                  <c:v>230.346712</c:v>
                </c:pt>
                <c:pt idx="5542">
                  <c:v>230.36172099999999</c:v>
                </c:pt>
                <c:pt idx="5543">
                  <c:v>230.376724</c:v>
                </c:pt>
                <c:pt idx="5544">
                  <c:v>230.39173299999999</c:v>
                </c:pt>
                <c:pt idx="5545">
                  <c:v>230.40674300000001</c:v>
                </c:pt>
                <c:pt idx="5546">
                  <c:v>230.42175599999999</c:v>
                </c:pt>
                <c:pt idx="5547">
                  <c:v>230.436769</c:v>
                </c:pt>
                <c:pt idx="5548">
                  <c:v>230.45177899999999</c:v>
                </c:pt>
                <c:pt idx="5549">
                  <c:v>230.46677800000001</c:v>
                </c:pt>
                <c:pt idx="5550">
                  <c:v>230.48177999999999</c:v>
                </c:pt>
                <c:pt idx="5551">
                  <c:v>230.496791</c:v>
                </c:pt>
                <c:pt idx="5552">
                  <c:v>230.511796</c:v>
                </c:pt>
                <c:pt idx="5553">
                  <c:v>230.52680599999999</c:v>
                </c:pt>
                <c:pt idx="5554">
                  <c:v>230.54181800000001</c:v>
                </c:pt>
                <c:pt idx="5555">
                  <c:v>230.556827</c:v>
                </c:pt>
                <c:pt idx="5556">
                  <c:v>230.57182499999999</c:v>
                </c:pt>
                <c:pt idx="5557">
                  <c:v>230.58683099999999</c:v>
                </c:pt>
                <c:pt idx="5558">
                  <c:v>230.60183799999999</c:v>
                </c:pt>
                <c:pt idx="5559">
                  <c:v>230.61684600000001</c:v>
                </c:pt>
                <c:pt idx="5560">
                  <c:v>230.631846</c:v>
                </c:pt>
                <c:pt idx="5561">
                  <c:v>230.64685800000001</c:v>
                </c:pt>
                <c:pt idx="5562">
                  <c:v>230.661857</c:v>
                </c:pt>
                <c:pt idx="5563">
                  <c:v>230.676861</c:v>
                </c:pt>
                <c:pt idx="5564">
                  <c:v>230.69187400000001</c:v>
                </c:pt>
                <c:pt idx="5565">
                  <c:v>230.70688000000001</c:v>
                </c:pt>
                <c:pt idx="5566">
                  <c:v>230.721878</c:v>
                </c:pt>
                <c:pt idx="5567">
                  <c:v>230.736874</c:v>
                </c:pt>
                <c:pt idx="5568">
                  <c:v>230.75187199999999</c:v>
                </c:pt>
                <c:pt idx="5569">
                  <c:v>230.766885</c:v>
                </c:pt>
                <c:pt idx="5570">
                  <c:v>230.78188700000001</c:v>
                </c:pt>
                <c:pt idx="5571">
                  <c:v>230.796896</c:v>
                </c:pt>
                <c:pt idx="5572">
                  <c:v>230.81190699999999</c:v>
                </c:pt>
                <c:pt idx="5573">
                  <c:v>230.826908</c:v>
                </c:pt>
                <c:pt idx="5574">
                  <c:v>230.84190899999999</c:v>
                </c:pt>
                <c:pt idx="5575">
                  <c:v>230.85690700000001</c:v>
                </c:pt>
                <c:pt idx="5576">
                  <c:v>230.87190899999999</c:v>
                </c:pt>
                <c:pt idx="5577">
                  <c:v>230.88691600000001</c:v>
                </c:pt>
                <c:pt idx="5578">
                  <c:v>230.901914</c:v>
                </c:pt>
                <c:pt idx="5579">
                  <c:v>230.916911</c:v>
                </c:pt>
                <c:pt idx="5580">
                  <c:v>230.93192099999999</c:v>
                </c:pt>
                <c:pt idx="5581">
                  <c:v>230.94692800000001</c:v>
                </c:pt>
                <c:pt idx="5582">
                  <c:v>230.96193099999999</c:v>
                </c:pt>
                <c:pt idx="5583">
                  <c:v>230.97693000000001</c:v>
                </c:pt>
                <c:pt idx="5584">
                  <c:v>230.991929</c:v>
                </c:pt>
                <c:pt idx="5585">
                  <c:v>231.00693899999999</c:v>
                </c:pt>
                <c:pt idx="5586">
                  <c:v>231.02194399999999</c:v>
                </c:pt>
                <c:pt idx="5587">
                  <c:v>231.03694999999999</c:v>
                </c:pt>
                <c:pt idx="5588">
                  <c:v>231.05194800000001</c:v>
                </c:pt>
                <c:pt idx="5589">
                  <c:v>231.06695300000001</c:v>
                </c:pt>
                <c:pt idx="5590">
                  <c:v>231.081953</c:v>
                </c:pt>
                <c:pt idx="5591">
                  <c:v>231.09695300000001</c:v>
                </c:pt>
                <c:pt idx="5592">
                  <c:v>231.11196000000001</c:v>
                </c:pt>
                <c:pt idx="5593">
                  <c:v>231.126957</c:v>
                </c:pt>
                <c:pt idx="5594">
                  <c:v>231.14195599999999</c:v>
                </c:pt>
                <c:pt idx="5595">
                  <c:v>231.15695299999999</c:v>
                </c:pt>
                <c:pt idx="5596">
                  <c:v>231.171965</c:v>
                </c:pt>
                <c:pt idx="5597">
                  <c:v>231.186969</c:v>
                </c:pt>
                <c:pt idx="5598">
                  <c:v>231.201966</c:v>
                </c:pt>
                <c:pt idx="5599">
                  <c:v>231.21697499999999</c:v>
                </c:pt>
                <c:pt idx="5600">
                  <c:v>231.231988</c:v>
                </c:pt>
                <c:pt idx="5601">
                  <c:v>231.246993</c:v>
                </c:pt>
                <c:pt idx="5602">
                  <c:v>231.26199099999999</c:v>
                </c:pt>
                <c:pt idx="5603">
                  <c:v>231.27699999999999</c:v>
                </c:pt>
                <c:pt idx="5604">
                  <c:v>231.29200499999999</c:v>
                </c:pt>
                <c:pt idx="5605">
                  <c:v>231.30701199999999</c:v>
                </c:pt>
                <c:pt idx="5606">
                  <c:v>231.32201900000001</c:v>
                </c:pt>
                <c:pt idx="5607">
                  <c:v>231.33703199999999</c:v>
                </c:pt>
                <c:pt idx="5608">
                  <c:v>231.352037</c:v>
                </c:pt>
                <c:pt idx="5609">
                  <c:v>231.36703399999999</c:v>
                </c:pt>
                <c:pt idx="5610">
                  <c:v>231.38203999999999</c:v>
                </c:pt>
                <c:pt idx="5611">
                  <c:v>231.397041</c:v>
                </c:pt>
                <c:pt idx="5612">
                  <c:v>231.41204999999999</c:v>
                </c:pt>
                <c:pt idx="5613">
                  <c:v>231.42705100000001</c:v>
                </c:pt>
                <c:pt idx="5614">
                  <c:v>231.44205299999999</c:v>
                </c:pt>
                <c:pt idx="5615">
                  <c:v>231.45705699999999</c:v>
                </c:pt>
                <c:pt idx="5616">
                  <c:v>231.47206299999999</c:v>
                </c:pt>
                <c:pt idx="5617">
                  <c:v>231.48707400000001</c:v>
                </c:pt>
                <c:pt idx="5618">
                  <c:v>231.50207599999999</c:v>
                </c:pt>
                <c:pt idx="5619">
                  <c:v>231.517078</c:v>
                </c:pt>
                <c:pt idx="5620">
                  <c:v>231.532082</c:v>
                </c:pt>
                <c:pt idx="5621">
                  <c:v>231.547078</c:v>
                </c:pt>
                <c:pt idx="5622">
                  <c:v>231.56207499999999</c:v>
                </c:pt>
                <c:pt idx="5623">
                  <c:v>231.57707400000001</c:v>
                </c:pt>
                <c:pt idx="5624">
                  <c:v>231.59208599999999</c:v>
                </c:pt>
                <c:pt idx="5625">
                  <c:v>231.60708600000001</c:v>
                </c:pt>
                <c:pt idx="5626">
                  <c:v>231.622094</c:v>
                </c:pt>
                <c:pt idx="5627">
                  <c:v>231.63709800000001</c:v>
                </c:pt>
                <c:pt idx="5628">
                  <c:v>231.652106</c:v>
                </c:pt>
                <c:pt idx="5629">
                  <c:v>231.66710800000001</c:v>
                </c:pt>
                <c:pt idx="5630">
                  <c:v>231.68210400000001</c:v>
                </c:pt>
                <c:pt idx="5631">
                  <c:v>231.69710699999999</c:v>
                </c:pt>
                <c:pt idx="5632">
                  <c:v>231.71211700000001</c:v>
                </c:pt>
                <c:pt idx="5633">
                  <c:v>231.727125</c:v>
                </c:pt>
                <c:pt idx="5634">
                  <c:v>231.742133</c:v>
                </c:pt>
                <c:pt idx="5635">
                  <c:v>231.75714600000001</c:v>
                </c:pt>
                <c:pt idx="5636">
                  <c:v>231.772142</c:v>
                </c:pt>
                <c:pt idx="5637">
                  <c:v>231.78715</c:v>
                </c:pt>
                <c:pt idx="5638">
                  <c:v>231.80215000000001</c:v>
                </c:pt>
                <c:pt idx="5639">
                  <c:v>231.817149</c:v>
                </c:pt>
                <c:pt idx="5640">
                  <c:v>231.832156</c:v>
                </c:pt>
                <c:pt idx="5641">
                  <c:v>231.84716700000001</c:v>
                </c:pt>
                <c:pt idx="5642">
                  <c:v>231.862165</c:v>
                </c:pt>
                <c:pt idx="5643">
                  <c:v>231.87717699999999</c:v>
                </c:pt>
                <c:pt idx="5644">
                  <c:v>231.89219</c:v>
                </c:pt>
                <c:pt idx="5645">
                  <c:v>231.90718799999999</c:v>
                </c:pt>
                <c:pt idx="5646">
                  <c:v>231.922201</c:v>
                </c:pt>
                <c:pt idx="5647">
                  <c:v>231.93720999999999</c:v>
                </c:pt>
                <c:pt idx="5648">
                  <c:v>231.95221100000001</c:v>
                </c:pt>
                <c:pt idx="5649">
                  <c:v>231.967221</c:v>
                </c:pt>
                <c:pt idx="5650">
                  <c:v>231.98221699999999</c:v>
                </c:pt>
                <c:pt idx="5651">
                  <c:v>231.997229</c:v>
                </c:pt>
                <c:pt idx="5652">
                  <c:v>232.01223999999999</c:v>
                </c:pt>
                <c:pt idx="5653">
                  <c:v>232.02723800000001</c:v>
                </c:pt>
                <c:pt idx="5654">
                  <c:v>232.04223400000001</c:v>
                </c:pt>
                <c:pt idx="5655">
                  <c:v>232.05723900000001</c:v>
                </c:pt>
                <c:pt idx="5656">
                  <c:v>232.07224099999999</c:v>
                </c:pt>
                <c:pt idx="5657">
                  <c:v>232.08723800000001</c:v>
                </c:pt>
                <c:pt idx="5658">
                  <c:v>232.102236</c:v>
                </c:pt>
                <c:pt idx="5659">
                  <c:v>232.11723499999999</c:v>
                </c:pt>
                <c:pt idx="5660">
                  <c:v>232.13224199999999</c:v>
                </c:pt>
                <c:pt idx="5661">
                  <c:v>232.14724100000001</c:v>
                </c:pt>
                <c:pt idx="5662">
                  <c:v>232.16225</c:v>
                </c:pt>
                <c:pt idx="5663">
                  <c:v>232.17724699999999</c:v>
                </c:pt>
                <c:pt idx="5664">
                  <c:v>232.192251</c:v>
                </c:pt>
                <c:pt idx="5665">
                  <c:v>232.20724799999999</c:v>
                </c:pt>
                <c:pt idx="5666">
                  <c:v>232.22224399999999</c:v>
                </c:pt>
                <c:pt idx="5667">
                  <c:v>232.23724799999999</c:v>
                </c:pt>
                <c:pt idx="5668">
                  <c:v>232.25224399999999</c:v>
                </c:pt>
                <c:pt idx="5669">
                  <c:v>232.26725099999999</c:v>
                </c:pt>
                <c:pt idx="5670">
                  <c:v>232.282251</c:v>
                </c:pt>
                <c:pt idx="5671">
                  <c:v>232.297259</c:v>
                </c:pt>
                <c:pt idx="5672">
                  <c:v>232.31226100000001</c:v>
                </c:pt>
                <c:pt idx="5673">
                  <c:v>232.32727</c:v>
                </c:pt>
                <c:pt idx="5674">
                  <c:v>232.342266</c:v>
                </c:pt>
                <c:pt idx="5675">
                  <c:v>232.357271</c:v>
                </c:pt>
                <c:pt idx="5676">
                  <c:v>232.37227999999999</c:v>
                </c:pt>
                <c:pt idx="5677">
                  <c:v>232.38727800000001</c:v>
                </c:pt>
                <c:pt idx="5678">
                  <c:v>232.40228300000001</c:v>
                </c:pt>
                <c:pt idx="5679">
                  <c:v>232.417284</c:v>
                </c:pt>
                <c:pt idx="5680">
                  <c:v>232.43227999999999</c:v>
                </c:pt>
                <c:pt idx="5681">
                  <c:v>232.44727800000001</c:v>
                </c:pt>
                <c:pt idx="5682">
                  <c:v>232.46229099999999</c:v>
                </c:pt>
                <c:pt idx="5683">
                  <c:v>232.477304</c:v>
                </c:pt>
                <c:pt idx="5684">
                  <c:v>232.49231599999999</c:v>
                </c:pt>
                <c:pt idx="5685">
                  <c:v>232.507328</c:v>
                </c:pt>
                <c:pt idx="5686">
                  <c:v>232.522325</c:v>
                </c:pt>
                <c:pt idx="5687">
                  <c:v>232.53732199999999</c:v>
                </c:pt>
                <c:pt idx="5688">
                  <c:v>232.55233200000001</c:v>
                </c:pt>
                <c:pt idx="5689">
                  <c:v>232.567339</c:v>
                </c:pt>
                <c:pt idx="5690">
                  <c:v>232.582346</c:v>
                </c:pt>
                <c:pt idx="5691">
                  <c:v>232.597353</c:v>
                </c:pt>
                <c:pt idx="5692">
                  <c:v>232.61236099999999</c:v>
                </c:pt>
                <c:pt idx="5693">
                  <c:v>232.62736899999999</c:v>
                </c:pt>
                <c:pt idx="5694">
                  <c:v>232.64237600000001</c:v>
                </c:pt>
                <c:pt idx="5695">
                  <c:v>232.65739300000001</c:v>
                </c:pt>
                <c:pt idx="5696">
                  <c:v>232.67239599999999</c:v>
                </c:pt>
                <c:pt idx="5697">
                  <c:v>232.68741</c:v>
                </c:pt>
                <c:pt idx="5698">
                  <c:v>232.70243300000001</c:v>
                </c:pt>
                <c:pt idx="5699">
                  <c:v>232.71743699999999</c:v>
                </c:pt>
                <c:pt idx="5700">
                  <c:v>232.73244399999999</c:v>
                </c:pt>
                <c:pt idx="5701">
                  <c:v>232.74744200000001</c:v>
                </c:pt>
                <c:pt idx="5702">
                  <c:v>232.762451</c:v>
                </c:pt>
                <c:pt idx="5703">
                  <c:v>232.77745899999999</c:v>
                </c:pt>
                <c:pt idx="5704">
                  <c:v>232.79246599999999</c:v>
                </c:pt>
                <c:pt idx="5705">
                  <c:v>232.80747099999999</c:v>
                </c:pt>
                <c:pt idx="5706">
                  <c:v>232.82247899999999</c:v>
                </c:pt>
                <c:pt idx="5707">
                  <c:v>232.83748499999999</c:v>
                </c:pt>
                <c:pt idx="5708">
                  <c:v>232.85249200000001</c:v>
                </c:pt>
                <c:pt idx="5709">
                  <c:v>232.867502</c:v>
                </c:pt>
                <c:pt idx="5710">
                  <c:v>232.88251199999999</c:v>
                </c:pt>
                <c:pt idx="5711">
                  <c:v>232.89752100000001</c:v>
                </c:pt>
                <c:pt idx="5712">
                  <c:v>232.91252600000001</c:v>
                </c:pt>
                <c:pt idx="5713">
                  <c:v>232.92753300000001</c:v>
                </c:pt>
                <c:pt idx="5714">
                  <c:v>232.94253599999999</c:v>
                </c:pt>
                <c:pt idx="5715">
                  <c:v>232.957539</c:v>
                </c:pt>
                <c:pt idx="5716">
                  <c:v>232.97254000000001</c:v>
                </c:pt>
                <c:pt idx="5717">
                  <c:v>232.987537</c:v>
                </c:pt>
                <c:pt idx="5718">
                  <c:v>233.00254699999999</c:v>
                </c:pt>
                <c:pt idx="5719">
                  <c:v>233.01754299999999</c:v>
                </c:pt>
                <c:pt idx="5720">
                  <c:v>233.03255100000001</c:v>
                </c:pt>
                <c:pt idx="5721">
                  <c:v>233.047552</c:v>
                </c:pt>
                <c:pt idx="5722">
                  <c:v>233.06255400000001</c:v>
                </c:pt>
                <c:pt idx="5723">
                  <c:v>233.07756000000001</c:v>
                </c:pt>
                <c:pt idx="5724">
                  <c:v>233.092567</c:v>
                </c:pt>
                <c:pt idx="5725">
                  <c:v>233.10756599999999</c:v>
                </c:pt>
                <c:pt idx="5726">
                  <c:v>233.122568</c:v>
                </c:pt>
                <c:pt idx="5727">
                  <c:v>233.137576</c:v>
                </c:pt>
                <c:pt idx="5728">
                  <c:v>233.152579</c:v>
                </c:pt>
                <c:pt idx="5729">
                  <c:v>233.16758200000001</c:v>
                </c:pt>
                <c:pt idx="5730">
                  <c:v>233.18258900000001</c:v>
                </c:pt>
                <c:pt idx="5731">
                  <c:v>233.19759500000001</c:v>
                </c:pt>
                <c:pt idx="5732">
                  <c:v>233.212603</c:v>
                </c:pt>
                <c:pt idx="5733">
                  <c:v>233.227608</c:v>
                </c:pt>
                <c:pt idx="5734">
                  <c:v>233.24260699999999</c:v>
                </c:pt>
                <c:pt idx="5735">
                  <c:v>233.25761199999999</c:v>
                </c:pt>
                <c:pt idx="5736">
                  <c:v>233.272614</c:v>
                </c:pt>
                <c:pt idx="5737">
                  <c:v>233.287622</c:v>
                </c:pt>
                <c:pt idx="5738">
                  <c:v>233.30263400000001</c:v>
                </c:pt>
                <c:pt idx="5739">
                  <c:v>233.31763699999999</c:v>
                </c:pt>
                <c:pt idx="5740">
                  <c:v>233.33264199999999</c:v>
                </c:pt>
                <c:pt idx="5741">
                  <c:v>233.34764200000001</c:v>
                </c:pt>
                <c:pt idx="5742">
                  <c:v>233.36264199999999</c:v>
                </c:pt>
                <c:pt idx="5743">
                  <c:v>233.377646</c:v>
                </c:pt>
                <c:pt idx="5744">
                  <c:v>233.39265399999999</c:v>
                </c:pt>
                <c:pt idx="5745">
                  <c:v>233.40765099999999</c:v>
                </c:pt>
                <c:pt idx="5746">
                  <c:v>233.42265800000001</c:v>
                </c:pt>
                <c:pt idx="5747">
                  <c:v>233.43766199999999</c:v>
                </c:pt>
                <c:pt idx="5748">
                  <c:v>233.452663</c:v>
                </c:pt>
                <c:pt idx="5749">
                  <c:v>233.46767</c:v>
                </c:pt>
                <c:pt idx="5750">
                  <c:v>233.482674</c:v>
                </c:pt>
                <c:pt idx="5751">
                  <c:v>233.497681</c:v>
                </c:pt>
                <c:pt idx="5752">
                  <c:v>233.51269400000001</c:v>
                </c:pt>
                <c:pt idx="5753">
                  <c:v>233.52770100000001</c:v>
                </c:pt>
                <c:pt idx="5754">
                  <c:v>233.542699</c:v>
                </c:pt>
                <c:pt idx="5755">
                  <c:v>233.55770699999999</c:v>
                </c:pt>
                <c:pt idx="5756">
                  <c:v>233.57271499999999</c:v>
                </c:pt>
                <c:pt idx="5757">
                  <c:v>233.587726</c:v>
                </c:pt>
                <c:pt idx="5758">
                  <c:v>233.60273100000001</c:v>
                </c:pt>
                <c:pt idx="5759">
                  <c:v>233.617739</c:v>
                </c:pt>
                <c:pt idx="5760">
                  <c:v>233.63275100000001</c:v>
                </c:pt>
                <c:pt idx="5761">
                  <c:v>233.64775399999999</c:v>
                </c:pt>
                <c:pt idx="5762">
                  <c:v>233.66276500000001</c:v>
                </c:pt>
                <c:pt idx="5763">
                  <c:v>233.67776599999999</c:v>
                </c:pt>
                <c:pt idx="5764">
                  <c:v>233.69276600000001</c:v>
                </c:pt>
                <c:pt idx="5765">
                  <c:v>233.70776699999999</c:v>
                </c:pt>
                <c:pt idx="5766">
                  <c:v>233.72277299999999</c:v>
                </c:pt>
                <c:pt idx="5767">
                  <c:v>233.73778200000001</c:v>
                </c:pt>
                <c:pt idx="5768">
                  <c:v>233.75278299999999</c:v>
                </c:pt>
                <c:pt idx="5769">
                  <c:v>233.76779400000001</c:v>
                </c:pt>
                <c:pt idx="5770">
                  <c:v>233.78280699999999</c:v>
                </c:pt>
                <c:pt idx="5771">
                  <c:v>233.79781</c:v>
                </c:pt>
                <c:pt idx="5772">
                  <c:v>233.81280699999999</c:v>
                </c:pt>
                <c:pt idx="5773">
                  <c:v>233.827808</c:v>
                </c:pt>
                <c:pt idx="5774">
                  <c:v>233.842814</c:v>
                </c:pt>
                <c:pt idx="5775">
                  <c:v>233.85781900000001</c:v>
                </c:pt>
                <c:pt idx="5776">
                  <c:v>233.872827</c:v>
                </c:pt>
                <c:pt idx="5777">
                  <c:v>233.88783599999999</c:v>
                </c:pt>
                <c:pt idx="5778">
                  <c:v>233.90284299999999</c:v>
                </c:pt>
                <c:pt idx="5779">
                  <c:v>233.917844</c:v>
                </c:pt>
                <c:pt idx="5780">
                  <c:v>233.932852</c:v>
                </c:pt>
                <c:pt idx="5781">
                  <c:v>233.947858</c:v>
                </c:pt>
                <c:pt idx="5782">
                  <c:v>233.96285399999999</c:v>
                </c:pt>
                <c:pt idx="5783">
                  <c:v>233.97786500000001</c:v>
                </c:pt>
                <c:pt idx="5784">
                  <c:v>233.99286499999999</c:v>
                </c:pt>
                <c:pt idx="5785">
                  <c:v>234.00787399999999</c:v>
                </c:pt>
                <c:pt idx="5786">
                  <c:v>234.02287999999999</c:v>
                </c:pt>
                <c:pt idx="5787">
                  <c:v>234.03788499999999</c:v>
                </c:pt>
                <c:pt idx="5788">
                  <c:v>234.05289400000001</c:v>
                </c:pt>
                <c:pt idx="5789">
                  <c:v>234.06789499999999</c:v>
                </c:pt>
                <c:pt idx="5790">
                  <c:v>234.0829</c:v>
                </c:pt>
                <c:pt idx="5791">
                  <c:v>234.09789599999999</c:v>
                </c:pt>
                <c:pt idx="5792">
                  <c:v>234.11290299999999</c:v>
                </c:pt>
                <c:pt idx="5793">
                  <c:v>234.12791100000001</c:v>
                </c:pt>
                <c:pt idx="5794">
                  <c:v>234.14291800000001</c:v>
                </c:pt>
                <c:pt idx="5795">
                  <c:v>234.157926</c:v>
                </c:pt>
                <c:pt idx="5796">
                  <c:v>234.172934</c:v>
                </c:pt>
                <c:pt idx="5797">
                  <c:v>234.18793600000001</c:v>
                </c:pt>
                <c:pt idx="5798">
                  <c:v>234.202932</c:v>
                </c:pt>
                <c:pt idx="5799">
                  <c:v>234.21793700000001</c:v>
                </c:pt>
                <c:pt idx="5800">
                  <c:v>234.23294999999999</c:v>
                </c:pt>
                <c:pt idx="5801">
                  <c:v>234.24795</c:v>
                </c:pt>
                <c:pt idx="5802">
                  <c:v>234.26296300000001</c:v>
                </c:pt>
                <c:pt idx="5803">
                  <c:v>234.27795900000001</c:v>
                </c:pt>
                <c:pt idx="5804">
                  <c:v>234.29297</c:v>
                </c:pt>
                <c:pt idx="5805">
                  <c:v>234.30796900000001</c:v>
                </c:pt>
                <c:pt idx="5806">
                  <c:v>234.322982</c:v>
                </c:pt>
                <c:pt idx="5807">
                  <c:v>234.33799200000001</c:v>
                </c:pt>
                <c:pt idx="5808">
                  <c:v>234.35299900000001</c:v>
                </c:pt>
                <c:pt idx="5809">
                  <c:v>234.368008</c:v>
                </c:pt>
                <c:pt idx="5810">
                  <c:v>234.383016</c:v>
                </c:pt>
                <c:pt idx="5811">
                  <c:v>234.39801900000001</c:v>
                </c:pt>
                <c:pt idx="5812">
                  <c:v>234.413028</c:v>
                </c:pt>
                <c:pt idx="5813">
                  <c:v>234.42804000000001</c:v>
                </c:pt>
                <c:pt idx="5814">
                  <c:v>234.44304600000001</c:v>
                </c:pt>
                <c:pt idx="5815">
                  <c:v>234.458055</c:v>
                </c:pt>
                <c:pt idx="5816">
                  <c:v>234.473061</c:v>
                </c:pt>
                <c:pt idx="5817">
                  <c:v>234.488068</c:v>
                </c:pt>
                <c:pt idx="5818">
                  <c:v>234.50306900000001</c:v>
                </c:pt>
                <c:pt idx="5819">
                  <c:v>234.518081</c:v>
                </c:pt>
                <c:pt idx="5820">
                  <c:v>234.533083</c:v>
                </c:pt>
                <c:pt idx="5821">
                  <c:v>234.54809399999999</c:v>
                </c:pt>
                <c:pt idx="5822">
                  <c:v>234.563106</c:v>
                </c:pt>
                <c:pt idx="5823">
                  <c:v>234.578104</c:v>
                </c:pt>
                <c:pt idx="5824">
                  <c:v>234.59311600000001</c:v>
                </c:pt>
                <c:pt idx="5825">
                  <c:v>234.60811899999999</c:v>
                </c:pt>
                <c:pt idx="5826">
                  <c:v>234.62312399999999</c:v>
                </c:pt>
                <c:pt idx="5827">
                  <c:v>234.638136</c:v>
                </c:pt>
                <c:pt idx="5828">
                  <c:v>234.653144</c:v>
                </c:pt>
                <c:pt idx="5829">
                  <c:v>234.66815399999999</c:v>
                </c:pt>
                <c:pt idx="5830">
                  <c:v>234.683167</c:v>
                </c:pt>
                <c:pt idx="5831">
                  <c:v>234.698173</c:v>
                </c:pt>
                <c:pt idx="5832">
                  <c:v>234.71317500000001</c:v>
                </c:pt>
                <c:pt idx="5833">
                  <c:v>234.72818699999999</c:v>
                </c:pt>
                <c:pt idx="5834">
                  <c:v>234.74318500000001</c:v>
                </c:pt>
                <c:pt idx="5835">
                  <c:v>234.758184</c:v>
                </c:pt>
                <c:pt idx="5836">
                  <c:v>234.77318399999999</c:v>
                </c:pt>
                <c:pt idx="5837">
                  <c:v>234.78818000000001</c:v>
                </c:pt>
                <c:pt idx="5838">
                  <c:v>234.803191</c:v>
                </c:pt>
                <c:pt idx="5839">
                  <c:v>234.81818999999999</c:v>
                </c:pt>
                <c:pt idx="5840">
                  <c:v>234.833192</c:v>
                </c:pt>
                <c:pt idx="5841">
                  <c:v>234.84819200000001</c:v>
                </c:pt>
                <c:pt idx="5842">
                  <c:v>234.863203</c:v>
                </c:pt>
                <c:pt idx="5843">
                  <c:v>234.878208</c:v>
                </c:pt>
                <c:pt idx="5844">
                  <c:v>234.89320799999999</c:v>
                </c:pt>
                <c:pt idx="5845">
                  <c:v>234.90821299999999</c:v>
                </c:pt>
                <c:pt idx="5846">
                  <c:v>234.92321999999999</c:v>
                </c:pt>
                <c:pt idx="5847">
                  <c:v>234.93822599999999</c:v>
                </c:pt>
                <c:pt idx="5848">
                  <c:v>234.95322200000001</c:v>
                </c:pt>
                <c:pt idx="5849">
                  <c:v>234.96822399999999</c:v>
                </c:pt>
                <c:pt idx="5850">
                  <c:v>234.98323099999999</c:v>
                </c:pt>
                <c:pt idx="5851">
                  <c:v>234.998231</c:v>
                </c:pt>
                <c:pt idx="5852">
                  <c:v>235.01324</c:v>
                </c:pt>
                <c:pt idx="5853">
                  <c:v>235.02824000000001</c:v>
                </c:pt>
                <c:pt idx="5854">
                  <c:v>235.04324500000001</c:v>
                </c:pt>
                <c:pt idx="5855">
                  <c:v>235.058246</c:v>
                </c:pt>
                <c:pt idx="5856">
                  <c:v>235.07324600000001</c:v>
                </c:pt>
                <c:pt idx="5857">
                  <c:v>235.088257</c:v>
                </c:pt>
                <c:pt idx="5858">
                  <c:v>235.10325700000001</c:v>
                </c:pt>
                <c:pt idx="5859">
                  <c:v>235.11826099999999</c:v>
                </c:pt>
                <c:pt idx="5860">
                  <c:v>235.13326799999999</c:v>
                </c:pt>
                <c:pt idx="5861">
                  <c:v>235.14827299999999</c:v>
                </c:pt>
                <c:pt idx="5862">
                  <c:v>235.16327899999999</c:v>
                </c:pt>
                <c:pt idx="5863">
                  <c:v>235.17828499999999</c:v>
                </c:pt>
                <c:pt idx="5864">
                  <c:v>235.19328200000001</c:v>
                </c:pt>
                <c:pt idx="5865">
                  <c:v>235.208293</c:v>
                </c:pt>
                <c:pt idx="5866">
                  <c:v>235.22330500000001</c:v>
                </c:pt>
                <c:pt idx="5867">
                  <c:v>235.238303</c:v>
                </c:pt>
                <c:pt idx="5868">
                  <c:v>235.25330299999999</c:v>
                </c:pt>
                <c:pt idx="5869">
                  <c:v>235.268314</c:v>
                </c:pt>
                <c:pt idx="5870">
                  <c:v>235.28331399999999</c:v>
                </c:pt>
                <c:pt idx="5871">
                  <c:v>235.29832099999999</c:v>
                </c:pt>
                <c:pt idx="5872">
                  <c:v>235.31331800000001</c:v>
                </c:pt>
                <c:pt idx="5873">
                  <c:v>235.32832400000001</c:v>
                </c:pt>
                <c:pt idx="5874">
                  <c:v>235.343333</c:v>
                </c:pt>
                <c:pt idx="5875">
                  <c:v>235.35834</c:v>
                </c:pt>
                <c:pt idx="5876">
                  <c:v>235.37334200000001</c:v>
                </c:pt>
                <c:pt idx="5877">
                  <c:v>235.38834</c:v>
                </c:pt>
                <c:pt idx="5878">
                  <c:v>235.40333899999999</c:v>
                </c:pt>
                <c:pt idx="5879">
                  <c:v>235.41834600000001</c:v>
                </c:pt>
                <c:pt idx="5880">
                  <c:v>235.433348</c:v>
                </c:pt>
                <c:pt idx="5881">
                  <c:v>235.448351</c:v>
                </c:pt>
                <c:pt idx="5882">
                  <c:v>235.46335199999999</c:v>
                </c:pt>
                <c:pt idx="5883">
                  <c:v>235.478365</c:v>
                </c:pt>
                <c:pt idx="5884">
                  <c:v>235.49337</c:v>
                </c:pt>
                <c:pt idx="5885">
                  <c:v>235.508377</c:v>
                </c:pt>
                <c:pt idx="5886">
                  <c:v>235.52337299999999</c:v>
                </c:pt>
                <c:pt idx="5887">
                  <c:v>235.538376</c:v>
                </c:pt>
                <c:pt idx="5888">
                  <c:v>235.55337700000001</c:v>
                </c:pt>
                <c:pt idx="5889">
                  <c:v>235.56839199999999</c:v>
                </c:pt>
                <c:pt idx="5890">
                  <c:v>235.58339699999999</c:v>
                </c:pt>
                <c:pt idx="5891">
                  <c:v>235.59840299999999</c:v>
                </c:pt>
                <c:pt idx="5892">
                  <c:v>235.61340799999999</c:v>
                </c:pt>
                <c:pt idx="5893">
                  <c:v>235.62840700000001</c:v>
                </c:pt>
                <c:pt idx="5894">
                  <c:v>235.64341899999999</c:v>
                </c:pt>
                <c:pt idx="5895">
                  <c:v>235.658424</c:v>
                </c:pt>
                <c:pt idx="5896">
                  <c:v>235.673429</c:v>
                </c:pt>
                <c:pt idx="5897">
                  <c:v>235.68842900000001</c:v>
                </c:pt>
                <c:pt idx="5898">
                  <c:v>235.70344</c:v>
                </c:pt>
                <c:pt idx="5899">
                  <c:v>235.71844200000001</c:v>
                </c:pt>
                <c:pt idx="5900">
                  <c:v>235.73345399999999</c:v>
                </c:pt>
                <c:pt idx="5901">
                  <c:v>235.74846199999999</c:v>
                </c:pt>
                <c:pt idx="5902">
                  <c:v>235.76346699999999</c:v>
                </c:pt>
                <c:pt idx="5903">
                  <c:v>235.77846600000001</c:v>
                </c:pt>
                <c:pt idx="5904">
                  <c:v>235.79347200000001</c:v>
                </c:pt>
                <c:pt idx="5905">
                  <c:v>235.80847700000001</c:v>
                </c:pt>
                <c:pt idx="5906">
                  <c:v>235.82347799999999</c:v>
                </c:pt>
                <c:pt idx="5907">
                  <c:v>235.83848</c:v>
                </c:pt>
                <c:pt idx="5908">
                  <c:v>235.853487</c:v>
                </c:pt>
                <c:pt idx="5909">
                  <c:v>235.868493</c:v>
                </c:pt>
                <c:pt idx="5910">
                  <c:v>235.88349199999999</c:v>
                </c:pt>
                <c:pt idx="5911">
                  <c:v>235.89849599999999</c:v>
                </c:pt>
                <c:pt idx="5912">
                  <c:v>235.913498</c:v>
                </c:pt>
                <c:pt idx="5913">
                  <c:v>235.92850799999999</c:v>
                </c:pt>
                <c:pt idx="5914">
                  <c:v>235.943513</c:v>
                </c:pt>
                <c:pt idx="5915">
                  <c:v>235.958518</c:v>
                </c:pt>
                <c:pt idx="5916">
                  <c:v>235.973523</c:v>
                </c:pt>
                <c:pt idx="5917">
                  <c:v>235.98852299999999</c:v>
                </c:pt>
                <c:pt idx="5918">
                  <c:v>236.00353000000001</c:v>
                </c:pt>
                <c:pt idx="5919">
                  <c:v>236.018542</c:v>
                </c:pt>
                <c:pt idx="5920">
                  <c:v>236.033547</c:v>
                </c:pt>
                <c:pt idx="5921">
                  <c:v>236.04855900000001</c:v>
                </c:pt>
                <c:pt idx="5922">
                  <c:v>236.06356700000001</c:v>
                </c:pt>
                <c:pt idx="5923">
                  <c:v>236.07857000000001</c:v>
                </c:pt>
                <c:pt idx="5924">
                  <c:v>236.09358</c:v>
                </c:pt>
                <c:pt idx="5925">
                  <c:v>236.108577</c:v>
                </c:pt>
                <c:pt idx="5926">
                  <c:v>236.12358699999999</c:v>
                </c:pt>
                <c:pt idx="5927">
                  <c:v>236.13858999999999</c:v>
                </c:pt>
                <c:pt idx="5928">
                  <c:v>236.15360000000001</c:v>
                </c:pt>
                <c:pt idx="5929">
                  <c:v>236.1686</c:v>
                </c:pt>
                <c:pt idx="5930">
                  <c:v>236.18360100000001</c:v>
                </c:pt>
                <c:pt idx="5931">
                  <c:v>236.19860600000001</c:v>
                </c:pt>
                <c:pt idx="5932">
                  <c:v>236.21361300000001</c:v>
                </c:pt>
                <c:pt idx="5933">
                  <c:v>236.228624</c:v>
                </c:pt>
                <c:pt idx="5934">
                  <c:v>236.243628</c:v>
                </c:pt>
                <c:pt idx="5935">
                  <c:v>236.25863799999999</c:v>
                </c:pt>
                <c:pt idx="5936">
                  <c:v>236.273639</c:v>
                </c:pt>
                <c:pt idx="5937">
                  <c:v>236.28863799999999</c:v>
                </c:pt>
                <c:pt idx="5938">
                  <c:v>236.30364900000001</c:v>
                </c:pt>
                <c:pt idx="5939">
                  <c:v>236.318656</c:v>
                </c:pt>
                <c:pt idx="5940">
                  <c:v>236.33366000000001</c:v>
                </c:pt>
                <c:pt idx="5941">
                  <c:v>236.348671</c:v>
                </c:pt>
                <c:pt idx="5942">
                  <c:v>236.363674</c:v>
                </c:pt>
                <c:pt idx="5943">
                  <c:v>236.37868</c:v>
                </c:pt>
                <c:pt idx="5944">
                  <c:v>236.39368999999999</c:v>
                </c:pt>
                <c:pt idx="5945">
                  <c:v>236.40870100000001</c:v>
                </c:pt>
                <c:pt idx="5946">
                  <c:v>236.42370700000001</c:v>
                </c:pt>
                <c:pt idx="5947">
                  <c:v>236.43871100000001</c:v>
                </c:pt>
                <c:pt idx="5948">
                  <c:v>236.45372</c:v>
                </c:pt>
                <c:pt idx="5949">
                  <c:v>236.46872400000001</c:v>
                </c:pt>
                <c:pt idx="5950">
                  <c:v>236.48373599999999</c:v>
                </c:pt>
                <c:pt idx="5951">
                  <c:v>236.49874500000001</c:v>
                </c:pt>
                <c:pt idx="5952">
                  <c:v>236.513758</c:v>
                </c:pt>
                <c:pt idx="5953">
                  <c:v>236.528762</c:v>
                </c:pt>
                <c:pt idx="5954">
                  <c:v>236.54376400000001</c:v>
                </c:pt>
                <c:pt idx="5955">
                  <c:v>236.558774</c:v>
                </c:pt>
                <c:pt idx="5956">
                  <c:v>236.57377600000001</c:v>
                </c:pt>
                <c:pt idx="5957">
                  <c:v>236.588774</c:v>
                </c:pt>
                <c:pt idx="5958">
                  <c:v>236.60377600000001</c:v>
                </c:pt>
                <c:pt idx="5959">
                  <c:v>236.618785</c:v>
                </c:pt>
                <c:pt idx="5960">
                  <c:v>236.63378399999999</c:v>
                </c:pt>
                <c:pt idx="5961">
                  <c:v>236.64879500000001</c:v>
                </c:pt>
                <c:pt idx="5962">
                  <c:v>236.663804</c:v>
                </c:pt>
                <c:pt idx="5963">
                  <c:v>236.67880099999999</c:v>
                </c:pt>
                <c:pt idx="5964">
                  <c:v>236.69380799999999</c:v>
                </c:pt>
                <c:pt idx="5965">
                  <c:v>236.708821</c:v>
                </c:pt>
                <c:pt idx="5966">
                  <c:v>236.72382999999999</c:v>
                </c:pt>
                <c:pt idx="5967">
                  <c:v>236.73882699999999</c:v>
                </c:pt>
                <c:pt idx="5968">
                  <c:v>236.75383600000001</c:v>
                </c:pt>
                <c:pt idx="5969">
                  <c:v>236.76884000000001</c:v>
                </c:pt>
                <c:pt idx="5970">
                  <c:v>236.78384</c:v>
                </c:pt>
                <c:pt idx="5971">
                  <c:v>236.798845</c:v>
                </c:pt>
                <c:pt idx="5972">
                  <c:v>236.813841</c:v>
                </c:pt>
                <c:pt idx="5973">
                  <c:v>236.82885400000001</c:v>
                </c:pt>
                <c:pt idx="5974">
                  <c:v>236.84385800000001</c:v>
                </c:pt>
                <c:pt idx="5975">
                  <c:v>236.858859</c:v>
                </c:pt>
                <c:pt idx="5976">
                  <c:v>236.873863</c:v>
                </c:pt>
                <c:pt idx="5977">
                  <c:v>236.88886099999999</c:v>
                </c:pt>
                <c:pt idx="5978">
                  <c:v>236.90386799999999</c:v>
                </c:pt>
                <c:pt idx="5979">
                  <c:v>236.91887800000001</c:v>
                </c:pt>
                <c:pt idx="5980">
                  <c:v>236.933887</c:v>
                </c:pt>
                <c:pt idx="5981">
                  <c:v>236.94888599999999</c:v>
                </c:pt>
                <c:pt idx="5982">
                  <c:v>236.96389500000001</c:v>
                </c:pt>
                <c:pt idx="5983">
                  <c:v>236.97890699999999</c:v>
                </c:pt>
                <c:pt idx="5984">
                  <c:v>236.99390299999999</c:v>
                </c:pt>
                <c:pt idx="5985">
                  <c:v>237.008915</c:v>
                </c:pt>
                <c:pt idx="5986">
                  <c:v>237.02392800000001</c:v>
                </c:pt>
                <c:pt idx="5987">
                  <c:v>237.03892400000001</c:v>
                </c:pt>
                <c:pt idx="5988">
                  <c:v>237.053933</c:v>
                </c:pt>
                <c:pt idx="5989">
                  <c:v>237.06893099999999</c:v>
                </c:pt>
                <c:pt idx="5990">
                  <c:v>237.08394100000001</c:v>
                </c:pt>
                <c:pt idx="5991">
                  <c:v>237.098952</c:v>
                </c:pt>
                <c:pt idx="5992">
                  <c:v>237.11395400000001</c:v>
                </c:pt>
                <c:pt idx="5993">
                  <c:v>237.128964</c:v>
                </c:pt>
                <c:pt idx="5994">
                  <c:v>237.14396199999999</c:v>
                </c:pt>
                <c:pt idx="5995">
                  <c:v>237.15896499999999</c:v>
                </c:pt>
                <c:pt idx="5996">
                  <c:v>237.17396099999999</c:v>
                </c:pt>
                <c:pt idx="5997">
                  <c:v>237.18897100000001</c:v>
                </c:pt>
                <c:pt idx="5998">
                  <c:v>237.203971</c:v>
                </c:pt>
                <c:pt idx="5999">
                  <c:v>237.21896899999999</c:v>
                </c:pt>
                <c:pt idx="6000">
                  <c:v>237.233982</c:v>
                </c:pt>
                <c:pt idx="6001">
                  <c:v>237.24899300000001</c:v>
                </c:pt>
                <c:pt idx="6002">
                  <c:v>237.26398900000001</c:v>
                </c:pt>
                <c:pt idx="6003">
                  <c:v>237.27899600000001</c:v>
                </c:pt>
                <c:pt idx="6004">
                  <c:v>237.29399699999999</c:v>
                </c:pt>
                <c:pt idx="6005">
                  <c:v>237.30900500000001</c:v>
                </c:pt>
                <c:pt idx="6006">
                  <c:v>237.324017</c:v>
                </c:pt>
                <c:pt idx="6007">
                  <c:v>237.33901800000001</c:v>
                </c:pt>
                <c:pt idx="6008">
                  <c:v>237.354026</c:v>
                </c:pt>
                <c:pt idx="6009">
                  <c:v>237.36903000000001</c:v>
                </c:pt>
                <c:pt idx="6010">
                  <c:v>237.38403600000001</c:v>
                </c:pt>
                <c:pt idx="6011">
                  <c:v>237.39904300000001</c:v>
                </c:pt>
                <c:pt idx="6012">
                  <c:v>237.41404199999999</c:v>
                </c:pt>
                <c:pt idx="6013">
                  <c:v>237.429045</c:v>
                </c:pt>
                <c:pt idx="6014">
                  <c:v>237.444051</c:v>
                </c:pt>
                <c:pt idx="6015">
                  <c:v>237.459057</c:v>
                </c:pt>
                <c:pt idx="6016">
                  <c:v>237.47406699999999</c:v>
                </c:pt>
                <c:pt idx="6017">
                  <c:v>237.48906700000001</c:v>
                </c:pt>
                <c:pt idx="6018">
                  <c:v>237.504065</c:v>
                </c:pt>
                <c:pt idx="6019">
                  <c:v>237.51906600000001</c:v>
                </c:pt>
                <c:pt idx="6020">
                  <c:v>237.53407000000001</c:v>
                </c:pt>
                <c:pt idx="6021">
                  <c:v>237.54906600000001</c:v>
                </c:pt>
                <c:pt idx="6022">
                  <c:v>237.56407799999999</c:v>
                </c:pt>
                <c:pt idx="6023">
                  <c:v>237.579082</c:v>
                </c:pt>
                <c:pt idx="6024">
                  <c:v>237.59408400000001</c:v>
                </c:pt>
                <c:pt idx="6025">
                  <c:v>237.60908599999999</c:v>
                </c:pt>
                <c:pt idx="6026">
                  <c:v>237.62408199999999</c:v>
                </c:pt>
                <c:pt idx="6027">
                  <c:v>237.63908599999999</c:v>
                </c:pt>
                <c:pt idx="6028">
                  <c:v>237.65408600000001</c:v>
                </c:pt>
                <c:pt idx="6029">
                  <c:v>237.66909100000001</c:v>
                </c:pt>
                <c:pt idx="6030">
                  <c:v>237.68408700000001</c:v>
                </c:pt>
                <c:pt idx="6031">
                  <c:v>237.69909100000001</c:v>
                </c:pt>
                <c:pt idx="6032">
                  <c:v>237.714091</c:v>
                </c:pt>
                <c:pt idx="6033">
                  <c:v>237.72909999999999</c:v>
                </c:pt>
                <c:pt idx="6034">
                  <c:v>237.744111</c:v>
                </c:pt>
                <c:pt idx="6035">
                  <c:v>237.75911199999999</c:v>
                </c:pt>
                <c:pt idx="6036">
                  <c:v>237.77411499999999</c:v>
                </c:pt>
                <c:pt idx="6037">
                  <c:v>237.78912299999999</c:v>
                </c:pt>
                <c:pt idx="6038">
                  <c:v>237.804135</c:v>
                </c:pt>
                <c:pt idx="6039">
                  <c:v>237.81914499999999</c:v>
                </c:pt>
                <c:pt idx="6040">
                  <c:v>237.834149</c:v>
                </c:pt>
                <c:pt idx="6041">
                  <c:v>237.84916100000001</c:v>
                </c:pt>
                <c:pt idx="6042">
                  <c:v>237.86416199999999</c:v>
                </c:pt>
                <c:pt idx="6043">
                  <c:v>237.87916999999999</c:v>
                </c:pt>
                <c:pt idx="6044">
                  <c:v>237.894172</c:v>
                </c:pt>
                <c:pt idx="6045">
                  <c:v>237.90917899999999</c:v>
                </c:pt>
                <c:pt idx="6046">
                  <c:v>237.92418499999999</c:v>
                </c:pt>
                <c:pt idx="6047">
                  <c:v>237.93919</c:v>
                </c:pt>
                <c:pt idx="6048">
                  <c:v>237.95418699999999</c:v>
                </c:pt>
                <c:pt idx="6049">
                  <c:v>237.969188</c:v>
                </c:pt>
                <c:pt idx="6050">
                  <c:v>237.98419000000001</c:v>
                </c:pt>
                <c:pt idx="6051">
                  <c:v>237.9992</c:v>
                </c:pt>
                <c:pt idx="6052">
                  <c:v>238.01420200000001</c:v>
                </c:pt>
                <c:pt idx="6053">
                  <c:v>238.029211</c:v>
                </c:pt>
                <c:pt idx="6054">
                  <c:v>238.044218</c:v>
                </c:pt>
                <c:pt idx="6055">
                  <c:v>238.05922699999999</c:v>
                </c:pt>
                <c:pt idx="6056">
                  <c:v>238.074229</c:v>
                </c:pt>
                <c:pt idx="6057">
                  <c:v>238.089234</c:v>
                </c:pt>
                <c:pt idx="6058">
                  <c:v>238.10424499999999</c:v>
                </c:pt>
                <c:pt idx="6059">
                  <c:v>238.119246</c:v>
                </c:pt>
                <c:pt idx="6060">
                  <c:v>238.13424900000001</c:v>
                </c:pt>
                <c:pt idx="6061">
                  <c:v>238.14925600000001</c:v>
                </c:pt>
                <c:pt idx="6062">
                  <c:v>238.16426799999999</c:v>
                </c:pt>
                <c:pt idx="6063">
                  <c:v>238.179281</c:v>
                </c:pt>
                <c:pt idx="6064">
                  <c:v>238.19427999999999</c:v>
                </c:pt>
                <c:pt idx="6065">
                  <c:v>238.20928599999999</c:v>
                </c:pt>
                <c:pt idx="6066">
                  <c:v>238.224287</c:v>
                </c:pt>
                <c:pt idx="6067">
                  <c:v>238.23928900000001</c:v>
                </c:pt>
                <c:pt idx="6068">
                  <c:v>238.25429500000001</c:v>
                </c:pt>
                <c:pt idx="6069">
                  <c:v>238.269306</c:v>
                </c:pt>
                <c:pt idx="6070">
                  <c:v>238.284312</c:v>
                </c:pt>
                <c:pt idx="6071">
                  <c:v>238.29931099999999</c:v>
                </c:pt>
                <c:pt idx="6072">
                  <c:v>238.31431799999999</c:v>
                </c:pt>
                <c:pt idx="6073">
                  <c:v>238.329328</c:v>
                </c:pt>
                <c:pt idx="6074">
                  <c:v>238.34433300000001</c:v>
                </c:pt>
                <c:pt idx="6075">
                  <c:v>238.35933600000001</c:v>
                </c:pt>
                <c:pt idx="6076">
                  <c:v>238.374337</c:v>
                </c:pt>
                <c:pt idx="6077">
                  <c:v>238.38934</c:v>
                </c:pt>
                <c:pt idx="6078">
                  <c:v>238.40435199999999</c:v>
                </c:pt>
                <c:pt idx="6079">
                  <c:v>238.41935100000001</c:v>
                </c:pt>
                <c:pt idx="6080">
                  <c:v>238.43436199999999</c:v>
                </c:pt>
                <c:pt idx="6081">
                  <c:v>238.44937300000001</c:v>
                </c:pt>
                <c:pt idx="6082">
                  <c:v>238.464372</c:v>
                </c:pt>
                <c:pt idx="6083">
                  <c:v>238.47937300000001</c:v>
                </c:pt>
                <c:pt idx="6084">
                  <c:v>238.494371</c:v>
                </c:pt>
                <c:pt idx="6085">
                  <c:v>238.50937999999999</c:v>
                </c:pt>
                <c:pt idx="6086">
                  <c:v>238.52437800000001</c:v>
                </c:pt>
                <c:pt idx="6087">
                  <c:v>238.539376</c:v>
                </c:pt>
                <c:pt idx="6088">
                  <c:v>238.55438100000001</c:v>
                </c:pt>
                <c:pt idx="6089">
                  <c:v>238.569377</c:v>
                </c:pt>
                <c:pt idx="6090">
                  <c:v>238.584383</c:v>
                </c:pt>
                <c:pt idx="6091">
                  <c:v>238.59938</c:v>
                </c:pt>
                <c:pt idx="6092">
                  <c:v>238.61437900000001</c:v>
                </c:pt>
                <c:pt idx="6093">
                  <c:v>238.62939499999999</c:v>
                </c:pt>
                <c:pt idx="6094">
                  <c:v>238.64439300000001</c:v>
                </c:pt>
                <c:pt idx="6095">
                  <c:v>238.65939700000001</c:v>
                </c:pt>
                <c:pt idx="6096">
                  <c:v>238.67441600000001</c:v>
                </c:pt>
                <c:pt idx="6097">
                  <c:v>238.689412</c:v>
                </c:pt>
                <c:pt idx="6098">
                  <c:v>238.70442399999999</c:v>
                </c:pt>
                <c:pt idx="6099">
                  <c:v>238.71942799999999</c:v>
                </c:pt>
                <c:pt idx="6100">
                  <c:v>238.73443900000001</c:v>
                </c:pt>
                <c:pt idx="6101">
                  <c:v>238.74944300000001</c:v>
                </c:pt>
                <c:pt idx="6102">
                  <c:v>238.764455</c:v>
                </c:pt>
                <c:pt idx="6103">
                  <c:v>238.77946299999999</c:v>
                </c:pt>
                <c:pt idx="6104">
                  <c:v>238.79446999999999</c:v>
                </c:pt>
                <c:pt idx="6105">
                  <c:v>238.809471</c:v>
                </c:pt>
                <c:pt idx="6106">
                  <c:v>238.82448299999999</c:v>
                </c:pt>
                <c:pt idx="6107">
                  <c:v>238.839496</c:v>
                </c:pt>
                <c:pt idx="6108">
                  <c:v>238.85449600000001</c:v>
                </c:pt>
                <c:pt idx="6109">
                  <c:v>238.86949799999999</c:v>
                </c:pt>
                <c:pt idx="6110">
                  <c:v>238.88450499999999</c:v>
                </c:pt>
                <c:pt idx="6111">
                  <c:v>238.899505</c:v>
                </c:pt>
                <c:pt idx="6112">
                  <c:v>238.91451799999999</c:v>
                </c:pt>
                <c:pt idx="6113">
                  <c:v>238.92951400000001</c:v>
                </c:pt>
                <c:pt idx="6114">
                  <c:v>238.94451599999999</c:v>
                </c:pt>
                <c:pt idx="6115">
                  <c:v>238.95952399999999</c:v>
                </c:pt>
                <c:pt idx="6116">
                  <c:v>238.97453300000001</c:v>
                </c:pt>
                <c:pt idx="6117">
                  <c:v>238.98953499999999</c:v>
                </c:pt>
                <c:pt idx="6118">
                  <c:v>239.00453300000001</c:v>
                </c:pt>
                <c:pt idx="6119">
                  <c:v>239.01953399999999</c:v>
                </c:pt>
                <c:pt idx="6120">
                  <c:v>239.03454300000001</c:v>
                </c:pt>
                <c:pt idx="6121">
                  <c:v>239.049542</c:v>
                </c:pt>
                <c:pt idx="6122">
                  <c:v>239.06455399999999</c:v>
                </c:pt>
                <c:pt idx="6123">
                  <c:v>239.079554</c:v>
                </c:pt>
                <c:pt idx="6124">
                  <c:v>239.09455199999999</c:v>
                </c:pt>
                <c:pt idx="6125">
                  <c:v>239.109556</c:v>
                </c:pt>
                <c:pt idx="6126">
                  <c:v>239.124561</c:v>
                </c:pt>
                <c:pt idx="6127">
                  <c:v>239.13957199999999</c:v>
                </c:pt>
                <c:pt idx="6128">
                  <c:v>239.15456800000001</c:v>
                </c:pt>
                <c:pt idx="6129">
                  <c:v>239.16956500000001</c:v>
                </c:pt>
                <c:pt idx="6130">
                  <c:v>239.184573</c:v>
                </c:pt>
                <c:pt idx="6131">
                  <c:v>239.19957600000001</c:v>
                </c:pt>
                <c:pt idx="6132">
                  <c:v>239.214575</c:v>
                </c:pt>
                <c:pt idx="6133">
                  <c:v>239.22957500000001</c:v>
                </c:pt>
                <c:pt idx="6134">
                  <c:v>239.244574</c:v>
                </c:pt>
                <c:pt idx="6135">
                  <c:v>239.25957399999999</c:v>
                </c:pt>
                <c:pt idx="6136">
                  <c:v>239.274573</c:v>
                </c:pt>
                <c:pt idx="6137">
                  <c:v>239.28957600000001</c:v>
                </c:pt>
                <c:pt idx="6138">
                  <c:v>239.304587</c:v>
                </c:pt>
                <c:pt idx="6139">
                  <c:v>239.319591</c:v>
                </c:pt>
                <c:pt idx="6140">
                  <c:v>239.33459300000001</c:v>
                </c:pt>
                <c:pt idx="6141">
                  <c:v>239.349605</c:v>
                </c:pt>
                <c:pt idx="6142">
                  <c:v>239.36461</c:v>
                </c:pt>
                <c:pt idx="6143">
                  <c:v>239.379615</c:v>
                </c:pt>
                <c:pt idx="6144">
                  <c:v>239.39461499999999</c:v>
                </c:pt>
                <c:pt idx="6145">
                  <c:v>239.409626</c:v>
                </c:pt>
                <c:pt idx="6146">
                  <c:v>239.42463699999999</c:v>
                </c:pt>
                <c:pt idx="6147">
                  <c:v>239.43963500000001</c:v>
                </c:pt>
                <c:pt idx="6148">
                  <c:v>239.45463100000001</c:v>
                </c:pt>
                <c:pt idx="6149">
                  <c:v>239.469628</c:v>
                </c:pt>
                <c:pt idx="6150">
                  <c:v>239.48462699999999</c:v>
                </c:pt>
                <c:pt idx="6151">
                  <c:v>239.499628</c:v>
                </c:pt>
                <c:pt idx="6152">
                  <c:v>239.514636</c:v>
                </c:pt>
                <c:pt idx="6153">
                  <c:v>239.52964700000001</c:v>
                </c:pt>
                <c:pt idx="6154">
                  <c:v>239.544648</c:v>
                </c:pt>
                <c:pt idx="6155">
                  <c:v>239.55965499999999</c:v>
                </c:pt>
                <c:pt idx="6156">
                  <c:v>239.57466400000001</c:v>
                </c:pt>
                <c:pt idx="6157">
                  <c:v>239.58966000000001</c:v>
                </c:pt>
                <c:pt idx="6158">
                  <c:v>239.60466</c:v>
                </c:pt>
                <c:pt idx="6159">
                  <c:v>239.61966000000001</c:v>
                </c:pt>
                <c:pt idx="6160">
                  <c:v>239.634671</c:v>
                </c:pt>
                <c:pt idx="6161">
                  <c:v>239.649676</c:v>
                </c:pt>
                <c:pt idx="6162">
                  <c:v>239.664672</c:v>
                </c:pt>
                <c:pt idx="6163">
                  <c:v>239.679677</c:v>
                </c:pt>
                <c:pt idx="6164">
                  <c:v>239.69467800000001</c:v>
                </c:pt>
                <c:pt idx="6165">
                  <c:v>239.70968199999999</c:v>
                </c:pt>
                <c:pt idx="6166">
                  <c:v>239.724681</c:v>
                </c:pt>
                <c:pt idx="6167">
                  <c:v>239.739689</c:v>
                </c:pt>
                <c:pt idx="6168">
                  <c:v>239.75468699999999</c:v>
                </c:pt>
                <c:pt idx="6169">
                  <c:v>239.76969600000001</c:v>
                </c:pt>
                <c:pt idx="6170">
                  <c:v>239.78469799999999</c:v>
                </c:pt>
                <c:pt idx="6171">
                  <c:v>239.799711</c:v>
                </c:pt>
                <c:pt idx="6172">
                  <c:v>239.81471500000001</c:v>
                </c:pt>
                <c:pt idx="6173">
                  <c:v>239.829711</c:v>
                </c:pt>
                <c:pt idx="6174">
                  <c:v>239.84471400000001</c:v>
                </c:pt>
                <c:pt idx="6175">
                  <c:v>239.859723</c:v>
                </c:pt>
                <c:pt idx="6176">
                  <c:v>239.87473499999999</c:v>
                </c:pt>
                <c:pt idx="6177">
                  <c:v>239.889746</c:v>
                </c:pt>
                <c:pt idx="6178">
                  <c:v>239.90474599999999</c:v>
                </c:pt>
                <c:pt idx="6179">
                  <c:v>239.91974500000001</c:v>
                </c:pt>
                <c:pt idx="6180">
                  <c:v>239.93474599999999</c:v>
                </c:pt>
                <c:pt idx="6181">
                  <c:v>239.94975199999999</c:v>
                </c:pt>
                <c:pt idx="6182">
                  <c:v>239.964753</c:v>
                </c:pt>
                <c:pt idx="6183">
                  <c:v>239.979749</c:v>
                </c:pt>
                <c:pt idx="6184">
                  <c:v>239.99474599999999</c:v>
                </c:pt>
                <c:pt idx="6185">
                  <c:v>240.00975199999999</c:v>
                </c:pt>
                <c:pt idx="6186">
                  <c:v>240.024754</c:v>
                </c:pt>
                <c:pt idx="6187">
                  <c:v>240.03975399999999</c:v>
                </c:pt>
                <c:pt idx="6188">
                  <c:v>240.054757</c:v>
                </c:pt>
                <c:pt idx="6189">
                  <c:v>240.06975399999999</c:v>
                </c:pt>
                <c:pt idx="6190">
                  <c:v>240.08476200000001</c:v>
                </c:pt>
                <c:pt idx="6191">
                  <c:v>240.099773</c:v>
                </c:pt>
                <c:pt idx="6192">
                  <c:v>240.11478</c:v>
                </c:pt>
                <c:pt idx="6193">
                  <c:v>240.12977799999999</c:v>
                </c:pt>
                <c:pt idx="6194">
                  <c:v>240.14477400000001</c:v>
                </c:pt>
                <c:pt idx="6195">
                  <c:v>240.15978000000001</c:v>
                </c:pt>
                <c:pt idx="6196">
                  <c:v>240.17478399999999</c:v>
                </c:pt>
                <c:pt idx="6197">
                  <c:v>240.18979300000001</c:v>
                </c:pt>
                <c:pt idx="6198">
                  <c:v>240.20479399999999</c:v>
                </c:pt>
                <c:pt idx="6199">
                  <c:v>240.21980300000001</c:v>
                </c:pt>
                <c:pt idx="6200">
                  <c:v>240.23480000000001</c:v>
                </c:pt>
                <c:pt idx="6201">
                  <c:v>240.249798</c:v>
                </c:pt>
                <c:pt idx="6202">
                  <c:v>240.264802</c:v>
                </c:pt>
                <c:pt idx="6203">
                  <c:v>240.27980500000001</c:v>
                </c:pt>
                <c:pt idx="6204">
                  <c:v>240.294815</c:v>
                </c:pt>
                <c:pt idx="6205">
                  <c:v>240.30981700000001</c:v>
                </c:pt>
                <c:pt idx="6206">
                  <c:v>240.324827</c:v>
                </c:pt>
                <c:pt idx="6207">
                  <c:v>240.33982399999999</c:v>
                </c:pt>
                <c:pt idx="6208">
                  <c:v>240.35482999999999</c:v>
                </c:pt>
                <c:pt idx="6209">
                  <c:v>240.369833</c:v>
                </c:pt>
                <c:pt idx="6210">
                  <c:v>240.384837</c:v>
                </c:pt>
                <c:pt idx="6211">
                  <c:v>240.399844</c:v>
                </c:pt>
                <c:pt idx="6212">
                  <c:v>240.41484500000001</c:v>
                </c:pt>
                <c:pt idx="6213">
                  <c:v>240.42985400000001</c:v>
                </c:pt>
                <c:pt idx="6214">
                  <c:v>240.444852</c:v>
                </c:pt>
                <c:pt idx="6215">
                  <c:v>240.459857</c:v>
                </c:pt>
                <c:pt idx="6216">
                  <c:v>240.47486599999999</c:v>
                </c:pt>
                <c:pt idx="6217">
                  <c:v>240.48986300000001</c:v>
                </c:pt>
                <c:pt idx="6218">
                  <c:v>240.504875</c:v>
                </c:pt>
                <c:pt idx="6219">
                  <c:v>240.51987099999999</c:v>
                </c:pt>
                <c:pt idx="6220">
                  <c:v>240.53487899999999</c:v>
                </c:pt>
                <c:pt idx="6221">
                  <c:v>240.549892</c:v>
                </c:pt>
                <c:pt idx="6222">
                  <c:v>240.56489099999999</c:v>
                </c:pt>
                <c:pt idx="6223">
                  <c:v>240.579892</c:v>
                </c:pt>
                <c:pt idx="6224">
                  <c:v>240.59488999999999</c:v>
                </c:pt>
                <c:pt idx="6225">
                  <c:v>240.60990000000001</c:v>
                </c:pt>
                <c:pt idx="6226">
                  <c:v>240.624911</c:v>
                </c:pt>
                <c:pt idx="6227">
                  <c:v>240.63990799999999</c:v>
                </c:pt>
                <c:pt idx="6228">
                  <c:v>240.65491</c:v>
                </c:pt>
                <c:pt idx="6229">
                  <c:v>240.669916</c:v>
                </c:pt>
                <c:pt idx="6230">
                  <c:v>240.68491399999999</c:v>
                </c:pt>
                <c:pt idx="6231">
                  <c:v>240.69991400000001</c:v>
                </c:pt>
                <c:pt idx="6232">
                  <c:v>240.71491499999999</c:v>
                </c:pt>
                <c:pt idx="6233">
                  <c:v>240.729927</c:v>
                </c:pt>
                <c:pt idx="6234">
                  <c:v>240.74494000000001</c:v>
                </c:pt>
                <c:pt idx="6235">
                  <c:v>240.75993800000001</c:v>
                </c:pt>
                <c:pt idx="6236">
                  <c:v>240.77494200000001</c:v>
                </c:pt>
                <c:pt idx="6237">
                  <c:v>240.789951</c:v>
                </c:pt>
                <c:pt idx="6238">
                  <c:v>240.804958</c:v>
                </c:pt>
                <c:pt idx="6239">
                  <c:v>240.81996599999999</c:v>
                </c:pt>
                <c:pt idx="6240">
                  <c:v>240.83496199999999</c:v>
                </c:pt>
                <c:pt idx="6241">
                  <c:v>240.84996100000001</c:v>
                </c:pt>
                <c:pt idx="6242">
                  <c:v>240.864971</c:v>
                </c:pt>
                <c:pt idx="6243">
                  <c:v>240.87997999999999</c:v>
                </c:pt>
                <c:pt idx="6244">
                  <c:v>240.894993</c:v>
                </c:pt>
                <c:pt idx="6245">
                  <c:v>240.91000099999999</c:v>
                </c:pt>
                <c:pt idx="6246">
                  <c:v>240.92500200000001</c:v>
                </c:pt>
                <c:pt idx="6247">
                  <c:v>240.94001399999999</c:v>
                </c:pt>
                <c:pt idx="6248">
                  <c:v>240.95502099999999</c:v>
                </c:pt>
                <c:pt idx="6249">
                  <c:v>240.97002000000001</c:v>
                </c:pt>
                <c:pt idx="6250">
                  <c:v>240.985026</c:v>
                </c:pt>
                <c:pt idx="6251">
                  <c:v>241.000032</c:v>
                </c:pt>
                <c:pt idx="6252">
                  <c:v>241.015029</c:v>
                </c:pt>
                <c:pt idx="6253">
                  <c:v>241.030033</c:v>
                </c:pt>
                <c:pt idx="6254">
                  <c:v>241.04504600000001</c:v>
                </c:pt>
                <c:pt idx="6255">
                  <c:v>241.060046</c:v>
                </c:pt>
                <c:pt idx="6256">
                  <c:v>241.07504800000001</c:v>
                </c:pt>
                <c:pt idx="6257">
                  <c:v>241.090046</c:v>
                </c:pt>
                <c:pt idx="6258">
                  <c:v>241.10504700000001</c:v>
                </c:pt>
                <c:pt idx="6259">
                  <c:v>241.12005300000001</c:v>
                </c:pt>
                <c:pt idx="6260">
                  <c:v>241.13506599999999</c:v>
                </c:pt>
                <c:pt idx="6261">
                  <c:v>241.150069</c:v>
                </c:pt>
                <c:pt idx="6262">
                  <c:v>241.16507200000001</c:v>
                </c:pt>
                <c:pt idx="6263">
                  <c:v>241.18007399999999</c:v>
                </c:pt>
                <c:pt idx="6264">
                  <c:v>241.195077</c:v>
                </c:pt>
                <c:pt idx="6265">
                  <c:v>241.21007599999999</c:v>
                </c:pt>
                <c:pt idx="6266">
                  <c:v>241.225076</c:v>
                </c:pt>
                <c:pt idx="6267">
                  <c:v>241.24007499999999</c:v>
                </c:pt>
                <c:pt idx="6268">
                  <c:v>241.25508199999999</c:v>
                </c:pt>
                <c:pt idx="6269">
                  <c:v>241.270094</c:v>
                </c:pt>
                <c:pt idx="6270">
                  <c:v>241.28510600000001</c:v>
                </c:pt>
                <c:pt idx="6271">
                  <c:v>241.300116</c:v>
                </c:pt>
                <c:pt idx="6272">
                  <c:v>241.31511399999999</c:v>
                </c:pt>
                <c:pt idx="6273">
                  <c:v>241.330117</c:v>
                </c:pt>
                <c:pt idx="6274">
                  <c:v>241.34511800000001</c:v>
                </c:pt>
                <c:pt idx="6275">
                  <c:v>241.36012500000001</c:v>
                </c:pt>
                <c:pt idx="6276">
                  <c:v>241.37512799999999</c:v>
                </c:pt>
                <c:pt idx="6277">
                  <c:v>241.390139</c:v>
                </c:pt>
                <c:pt idx="6278">
                  <c:v>241.405145</c:v>
                </c:pt>
                <c:pt idx="6279">
                  <c:v>241.42015599999999</c:v>
                </c:pt>
                <c:pt idx="6280">
                  <c:v>241.435159</c:v>
                </c:pt>
                <c:pt idx="6281">
                  <c:v>241.450155</c:v>
                </c:pt>
                <c:pt idx="6282">
                  <c:v>241.46516399999999</c:v>
                </c:pt>
                <c:pt idx="6283">
                  <c:v>241.480176</c:v>
                </c:pt>
                <c:pt idx="6284">
                  <c:v>241.495181</c:v>
                </c:pt>
                <c:pt idx="6285">
                  <c:v>241.51019299999999</c:v>
                </c:pt>
                <c:pt idx="6286">
                  <c:v>241.52519100000001</c:v>
                </c:pt>
                <c:pt idx="6287">
                  <c:v>241.540201</c:v>
                </c:pt>
                <c:pt idx="6288">
                  <c:v>241.55520300000001</c:v>
                </c:pt>
                <c:pt idx="6289">
                  <c:v>241.57020700000001</c:v>
                </c:pt>
                <c:pt idx="6290">
                  <c:v>241.585207</c:v>
                </c:pt>
                <c:pt idx="6291">
                  <c:v>241.60020700000001</c:v>
                </c:pt>
                <c:pt idx="6292">
                  <c:v>241.61521300000001</c:v>
                </c:pt>
                <c:pt idx="6293">
                  <c:v>241.63021499999999</c:v>
                </c:pt>
                <c:pt idx="6294">
                  <c:v>241.645219</c:v>
                </c:pt>
                <c:pt idx="6295">
                  <c:v>241.660223</c:v>
                </c:pt>
                <c:pt idx="6296">
                  <c:v>241.67523600000001</c:v>
                </c:pt>
                <c:pt idx="6297">
                  <c:v>241.690245</c:v>
                </c:pt>
                <c:pt idx="6298">
                  <c:v>241.70524599999999</c:v>
                </c:pt>
                <c:pt idx="6299">
                  <c:v>241.72025199999999</c:v>
                </c:pt>
                <c:pt idx="6300">
                  <c:v>241.73526100000001</c:v>
                </c:pt>
                <c:pt idx="6301">
                  <c:v>241.75027700000001</c:v>
                </c:pt>
                <c:pt idx="6302">
                  <c:v>241.76527300000001</c:v>
                </c:pt>
                <c:pt idx="6303">
                  <c:v>241.78027800000001</c:v>
                </c:pt>
                <c:pt idx="6304">
                  <c:v>241.79528400000001</c:v>
                </c:pt>
                <c:pt idx="6305">
                  <c:v>241.810294</c:v>
                </c:pt>
                <c:pt idx="6306">
                  <c:v>241.82529400000001</c:v>
                </c:pt>
                <c:pt idx="6307">
                  <c:v>241.84030300000001</c:v>
                </c:pt>
                <c:pt idx="6308">
                  <c:v>241.855312</c:v>
                </c:pt>
                <c:pt idx="6309">
                  <c:v>241.87031500000001</c:v>
                </c:pt>
                <c:pt idx="6310">
                  <c:v>241.88531399999999</c:v>
                </c:pt>
                <c:pt idx="6311">
                  <c:v>241.90032299999999</c:v>
                </c:pt>
                <c:pt idx="6312">
                  <c:v>241.91532699999999</c:v>
                </c:pt>
                <c:pt idx="6313">
                  <c:v>241.93032299999999</c:v>
                </c:pt>
                <c:pt idx="6314">
                  <c:v>241.945323</c:v>
                </c:pt>
                <c:pt idx="6315">
                  <c:v>241.96032199999999</c:v>
                </c:pt>
                <c:pt idx="6316">
                  <c:v>241.97532799999999</c:v>
                </c:pt>
                <c:pt idx="6317">
                  <c:v>241.99032399999999</c:v>
                </c:pt>
                <c:pt idx="6318">
                  <c:v>242.00533300000001</c:v>
                </c:pt>
                <c:pt idx="6319">
                  <c:v>242.02033800000001</c:v>
                </c:pt>
                <c:pt idx="6320">
                  <c:v>242.035349</c:v>
                </c:pt>
                <c:pt idx="6321">
                  <c:v>242.050355</c:v>
                </c:pt>
                <c:pt idx="6322">
                  <c:v>242.065361</c:v>
                </c:pt>
                <c:pt idx="6323">
                  <c:v>242.08035799999999</c:v>
                </c:pt>
                <c:pt idx="6324">
                  <c:v>242.09535399999999</c:v>
                </c:pt>
                <c:pt idx="6325">
                  <c:v>242.11035899999999</c:v>
                </c:pt>
                <c:pt idx="6326">
                  <c:v>242.12537</c:v>
                </c:pt>
                <c:pt idx="6327">
                  <c:v>242.14036899999999</c:v>
                </c:pt>
                <c:pt idx="6328">
                  <c:v>242.15536800000001</c:v>
                </c:pt>
                <c:pt idx="6329">
                  <c:v>242.17037300000001</c:v>
                </c:pt>
                <c:pt idx="6330">
                  <c:v>242.18537900000001</c:v>
                </c:pt>
                <c:pt idx="6331">
                  <c:v>242.20037600000001</c:v>
                </c:pt>
                <c:pt idx="6332">
                  <c:v>242.215374</c:v>
                </c:pt>
                <c:pt idx="6333">
                  <c:v>242.23037299999999</c:v>
                </c:pt>
                <c:pt idx="6334">
                  <c:v>242.24537000000001</c:v>
                </c:pt>
                <c:pt idx="6335">
                  <c:v>242.26038</c:v>
                </c:pt>
                <c:pt idx="6336">
                  <c:v>242.27537699999999</c:v>
                </c:pt>
                <c:pt idx="6337">
                  <c:v>242.29038399999999</c:v>
                </c:pt>
                <c:pt idx="6338">
                  <c:v>242.30540099999999</c:v>
                </c:pt>
                <c:pt idx="6339">
                  <c:v>242.32041100000001</c:v>
                </c:pt>
                <c:pt idx="6340">
                  <c:v>242.33541099999999</c:v>
                </c:pt>
                <c:pt idx="6341">
                  <c:v>242.35041000000001</c:v>
                </c:pt>
                <c:pt idx="6342">
                  <c:v>242.36540600000001</c:v>
                </c:pt>
                <c:pt idx="6343">
                  <c:v>242.38041200000001</c:v>
                </c:pt>
                <c:pt idx="6344">
                  <c:v>242.39541399999999</c:v>
                </c:pt>
                <c:pt idx="6345">
                  <c:v>242.41042100000001</c:v>
                </c:pt>
                <c:pt idx="6346">
                  <c:v>242.425432</c:v>
                </c:pt>
                <c:pt idx="6347">
                  <c:v>242.440439</c:v>
                </c:pt>
                <c:pt idx="6348">
                  <c:v>242.455444</c:v>
                </c:pt>
                <c:pt idx="6349">
                  <c:v>242.47044099999999</c:v>
                </c:pt>
                <c:pt idx="6350">
                  <c:v>242.48543799999999</c:v>
                </c:pt>
                <c:pt idx="6351">
                  <c:v>242.500451</c:v>
                </c:pt>
                <c:pt idx="6352">
                  <c:v>242.515457</c:v>
                </c:pt>
                <c:pt idx="6353">
                  <c:v>242.53046900000001</c:v>
                </c:pt>
                <c:pt idx="6354">
                  <c:v>242.54547600000001</c:v>
                </c:pt>
                <c:pt idx="6355">
                  <c:v>242.560473</c:v>
                </c:pt>
                <c:pt idx="6356">
                  <c:v>242.57548499999999</c:v>
                </c:pt>
                <c:pt idx="6357">
                  <c:v>242.590484</c:v>
                </c:pt>
                <c:pt idx="6358">
                  <c:v>242.60549399999999</c:v>
                </c:pt>
                <c:pt idx="6359">
                  <c:v>242.620499</c:v>
                </c:pt>
                <c:pt idx="6360">
                  <c:v>242.63550599999999</c:v>
                </c:pt>
                <c:pt idx="6361">
                  <c:v>242.65050500000001</c:v>
                </c:pt>
                <c:pt idx="6362">
                  <c:v>242.66550599999999</c:v>
                </c:pt>
                <c:pt idx="6363">
                  <c:v>242.68050700000001</c:v>
                </c:pt>
                <c:pt idx="6364">
                  <c:v>242.69550699999999</c:v>
                </c:pt>
                <c:pt idx="6365">
                  <c:v>242.710511</c:v>
                </c:pt>
                <c:pt idx="6366">
                  <c:v>242.72550699999999</c:v>
                </c:pt>
                <c:pt idx="6367">
                  <c:v>242.74051499999999</c:v>
                </c:pt>
                <c:pt idx="6368">
                  <c:v>242.75551300000001</c:v>
                </c:pt>
                <c:pt idx="6369">
                  <c:v>242.770522</c:v>
                </c:pt>
                <c:pt idx="6370">
                  <c:v>242.78551999999999</c:v>
                </c:pt>
                <c:pt idx="6371">
                  <c:v>242.800533</c:v>
                </c:pt>
                <c:pt idx="6372">
                  <c:v>242.815539</c:v>
                </c:pt>
                <c:pt idx="6373">
                  <c:v>242.83054000000001</c:v>
                </c:pt>
                <c:pt idx="6374">
                  <c:v>242.84553600000001</c:v>
                </c:pt>
                <c:pt idx="6375">
                  <c:v>242.860535</c:v>
                </c:pt>
                <c:pt idx="6376">
                  <c:v>242.87554299999999</c:v>
                </c:pt>
                <c:pt idx="6377">
                  <c:v>242.89053999999999</c:v>
                </c:pt>
                <c:pt idx="6378">
                  <c:v>242.905552</c:v>
                </c:pt>
                <c:pt idx="6379">
                  <c:v>242.92056199999999</c:v>
                </c:pt>
                <c:pt idx="6380">
                  <c:v>242.93557100000001</c:v>
                </c:pt>
                <c:pt idx="6381">
                  <c:v>242.950571</c:v>
                </c:pt>
                <c:pt idx="6382">
                  <c:v>242.965574</c:v>
                </c:pt>
                <c:pt idx="6383">
                  <c:v>242.98057299999999</c:v>
                </c:pt>
                <c:pt idx="6384">
                  <c:v>242.99558400000001</c:v>
                </c:pt>
                <c:pt idx="6385">
                  <c:v>243.010582</c:v>
                </c:pt>
                <c:pt idx="6386">
                  <c:v>243.02558400000001</c:v>
                </c:pt>
                <c:pt idx="6387">
                  <c:v>243.040593</c:v>
                </c:pt>
                <c:pt idx="6388">
                  <c:v>243.05559400000001</c:v>
                </c:pt>
                <c:pt idx="6389">
                  <c:v>243.070607</c:v>
                </c:pt>
                <c:pt idx="6390">
                  <c:v>243.085612</c:v>
                </c:pt>
                <c:pt idx="6391">
                  <c:v>243.100617</c:v>
                </c:pt>
                <c:pt idx="6392">
                  <c:v>243.115623</c:v>
                </c:pt>
                <c:pt idx="6393">
                  <c:v>243.130629</c:v>
                </c:pt>
                <c:pt idx="6394">
                  <c:v>243.14563699999999</c:v>
                </c:pt>
                <c:pt idx="6395">
                  <c:v>243.16063700000001</c:v>
                </c:pt>
                <c:pt idx="6396">
                  <c:v>243.175635</c:v>
                </c:pt>
                <c:pt idx="6397">
                  <c:v>243.19063700000001</c:v>
                </c:pt>
                <c:pt idx="6398">
                  <c:v>243.20564899999999</c:v>
                </c:pt>
                <c:pt idx="6399">
                  <c:v>243.22065499999999</c:v>
                </c:pt>
                <c:pt idx="6400">
                  <c:v>243.23566600000001</c:v>
                </c:pt>
                <c:pt idx="6401">
                  <c:v>243.25067799999999</c:v>
                </c:pt>
                <c:pt idx="6402">
                  <c:v>243.26567800000001</c:v>
                </c:pt>
                <c:pt idx="6403">
                  <c:v>243.28067899999999</c:v>
                </c:pt>
                <c:pt idx="6404">
                  <c:v>243.295682</c:v>
                </c:pt>
                <c:pt idx="6405">
                  <c:v>243.31069099999999</c:v>
                </c:pt>
                <c:pt idx="6406">
                  <c:v>243.325693</c:v>
                </c:pt>
                <c:pt idx="6407">
                  <c:v>243.3407</c:v>
                </c:pt>
                <c:pt idx="6408">
                  <c:v>243.35570200000001</c:v>
                </c:pt>
                <c:pt idx="6409">
                  <c:v>243.370701</c:v>
                </c:pt>
                <c:pt idx="6410">
                  <c:v>243.38571400000001</c:v>
                </c:pt>
                <c:pt idx="6411">
                  <c:v>243.40071900000001</c:v>
                </c:pt>
                <c:pt idx="6412">
                  <c:v>243.415717</c:v>
                </c:pt>
                <c:pt idx="6413">
                  <c:v>243.430723</c:v>
                </c:pt>
                <c:pt idx="6414">
                  <c:v>243.44573399999999</c:v>
                </c:pt>
                <c:pt idx="6415">
                  <c:v>243.460745</c:v>
                </c:pt>
                <c:pt idx="6416">
                  <c:v>243.47574900000001</c:v>
                </c:pt>
                <c:pt idx="6417">
                  <c:v>243.490756</c:v>
                </c:pt>
                <c:pt idx="6418">
                  <c:v>243.50576699999999</c:v>
                </c:pt>
                <c:pt idx="6419">
                  <c:v>243.52077299999999</c:v>
                </c:pt>
                <c:pt idx="6420">
                  <c:v>243.53577899999999</c:v>
                </c:pt>
                <c:pt idx="6421">
                  <c:v>243.55079000000001</c:v>
                </c:pt>
                <c:pt idx="6422">
                  <c:v>243.56580199999999</c:v>
                </c:pt>
                <c:pt idx="6423">
                  <c:v>243.58081300000001</c:v>
                </c:pt>
                <c:pt idx="6424">
                  <c:v>243.59582399999999</c:v>
                </c:pt>
                <c:pt idx="6425">
                  <c:v>243.61082500000001</c:v>
                </c:pt>
                <c:pt idx="6426">
                  <c:v>243.62582900000001</c:v>
                </c:pt>
                <c:pt idx="6427">
                  <c:v>243.64083199999999</c:v>
                </c:pt>
                <c:pt idx="6428">
                  <c:v>243.65584000000001</c:v>
                </c:pt>
                <c:pt idx="6429">
                  <c:v>243.670849</c:v>
                </c:pt>
                <c:pt idx="6430">
                  <c:v>243.68585400000001</c:v>
                </c:pt>
                <c:pt idx="6431">
                  <c:v>243.700863</c:v>
                </c:pt>
                <c:pt idx="6432">
                  <c:v>243.71587099999999</c:v>
                </c:pt>
                <c:pt idx="6433">
                  <c:v>243.730874</c:v>
                </c:pt>
                <c:pt idx="6434">
                  <c:v>243.74587500000001</c:v>
                </c:pt>
                <c:pt idx="6435">
                  <c:v>243.760885</c:v>
                </c:pt>
                <c:pt idx="6436">
                  <c:v>243.775881</c:v>
                </c:pt>
                <c:pt idx="6437">
                  <c:v>243.79087799999999</c:v>
                </c:pt>
                <c:pt idx="6438">
                  <c:v>243.80587600000001</c:v>
                </c:pt>
                <c:pt idx="6439">
                  <c:v>243.82087799999999</c:v>
                </c:pt>
                <c:pt idx="6440">
                  <c:v>243.835882</c:v>
                </c:pt>
                <c:pt idx="6441">
                  <c:v>243.850886</c:v>
                </c:pt>
                <c:pt idx="6442">
                  <c:v>243.86588699999999</c:v>
                </c:pt>
                <c:pt idx="6443">
                  <c:v>243.88088300000001</c:v>
                </c:pt>
                <c:pt idx="6444">
                  <c:v>243.895884</c:v>
                </c:pt>
                <c:pt idx="6445">
                  <c:v>243.91088300000001</c:v>
                </c:pt>
                <c:pt idx="6446">
                  <c:v>243.92588699999999</c:v>
                </c:pt>
                <c:pt idx="6447">
                  <c:v>243.94089199999999</c:v>
                </c:pt>
                <c:pt idx="6448">
                  <c:v>243.95590200000001</c:v>
                </c:pt>
                <c:pt idx="6449">
                  <c:v>243.97090600000001</c:v>
                </c:pt>
                <c:pt idx="6450">
                  <c:v>243.985904</c:v>
                </c:pt>
                <c:pt idx="6451">
                  <c:v>244.00090399999999</c:v>
                </c:pt>
                <c:pt idx="6452">
                  <c:v>244.015905</c:v>
                </c:pt>
                <c:pt idx="6453">
                  <c:v>244.03090800000001</c:v>
                </c:pt>
                <c:pt idx="6454">
                  <c:v>244.04591500000001</c:v>
                </c:pt>
                <c:pt idx="6455">
                  <c:v>244.060925</c:v>
                </c:pt>
                <c:pt idx="6456">
                  <c:v>244.075928</c:v>
                </c:pt>
                <c:pt idx="6457">
                  <c:v>244.09093999999999</c:v>
                </c:pt>
                <c:pt idx="6458">
                  <c:v>244.10593600000001</c:v>
                </c:pt>
                <c:pt idx="6459">
                  <c:v>244.120948</c:v>
                </c:pt>
                <c:pt idx="6460">
                  <c:v>244.13595100000001</c:v>
                </c:pt>
                <c:pt idx="6461">
                  <c:v>244.150958</c:v>
                </c:pt>
                <c:pt idx="6462">
                  <c:v>244.16596699999999</c:v>
                </c:pt>
                <c:pt idx="6463">
                  <c:v>244.18097700000001</c:v>
                </c:pt>
                <c:pt idx="6464">
                  <c:v>244.195988</c:v>
                </c:pt>
                <c:pt idx="6465">
                  <c:v>244.210995</c:v>
                </c:pt>
                <c:pt idx="6466">
                  <c:v>244.22600499999999</c:v>
                </c:pt>
                <c:pt idx="6467">
                  <c:v>244.241017</c:v>
                </c:pt>
                <c:pt idx="6468">
                  <c:v>244.25601599999999</c:v>
                </c:pt>
                <c:pt idx="6469">
                  <c:v>244.271027</c:v>
                </c:pt>
                <c:pt idx="6470">
                  <c:v>244.28603899999999</c:v>
                </c:pt>
                <c:pt idx="6471">
                  <c:v>244.30105</c:v>
                </c:pt>
                <c:pt idx="6472">
                  <c:v>244.31604899999999</c:v>
                </c:pt>
                <c:pt idx="6473">
                  <c:v>244.33105900000001</c:v>
                </c:pt>
                <c:pt idx="6474">
                  <c:v>244.34607099999999</c:v>
                </c:pt>
                <c:pt idx="6475">
                  <c:v>244.36106899999999</c:v>
                </c:pt>
                <c:pt idx="6476">
                  <c:v>244.37606700000001</c:v>
                </c:pt>
                <c:pt idx="6477">
                  <c:v>244.39107899999999</c:v>
                </c:pt>
                <c:pt idx="6478">
                  <c:v>244.40608499999999</c:v>
                </c:pt>
                <c:pt idx="6479">
                  <c:v>244.421098</c:v>
                </c:pt>
                <c:pt idx="6480">
                  <c:v>244.43609499999999</c:v>
                </c:pt>
                <c:pt idx="6481">
                  <c:v>244.45110600000001</c:v>
                </c:pt>
                <c:pt idx="6482">
                  <c:v>244.46611100000001</c:v>
                </c:pt>
                <c:pt idx="6483">
                  <c:v>244.48111900000001</c:v>
                </c:pt>
                <c:pt idx="6484">
                  <c:v>244.49611899999999</c:v>
                </c:pt>
                <c:pt idx="6485">
                  <c:v>244.51112599999999</c:v>
                </c:pt>
                <c:pt idx="6486">
                  <c:v>244.52613700000001</c:v>
                </c:pt>
                <c:pt idx="6487">
                  <c:v>244.541135</c:v>
                </c:pt>
                <c:pt idx="6488">
                  <c:v>244.55614700000001</c:v>
                </c:pt>
                <c:pt idx="6489">
                  <c:v>244.571157</c:v>
                </c:pt>
                <c:pt idx="6490">
                  <c:v>244.58615699999999</c:v>
                </c:pt>
                <c:pt idx="6491">
                  <c:v>244.60116300000001</c:v>
                </c:pt>
                <c:pt idx="6492">
                  <c:v>244.61615900000001</c:v>
                </c:pt>
                <c:pt idx="6493">
                  <c:v>244.631168</c:v>
                </c:pt>
                <c:pt idx="6494">
                  <c:v>244.64617100000001</c:v>
                </c:pt>
                <c:pt idx="6495">
                  <c:v>244.66118399999999</c:v>
                </c:pt>
                <c:pt idx="6496">
                  <c:v>244.67618899999999</c:v>
                </c:pt>
                <c:pt idx="6497">
                  <c:v>244.691192</c:v>
                </c:pt>
                <c:pt idx="6498">
                  <c:v>244.70618999999999</c:v>
                </c:pt>
                <c:pt idx="6499">
                  <c:v>244.721193</c:v>
                </c:pt>
                <c:pt idx="6500">
                  <c:v>244.73618999999999</c:v>
                </c:pt>
                <c:pt idx="6501">
                  <c:v>244.75120000000001</c:v>
                </c:pt>
                <c:pt idx="6502">
                  <c:v>244.766199</c:v>
                </c:pt>
                <c:pt idx="6503">
                  <c:v>244.78119799999999</c:v>
                </c:pt>
                <c:pt idx="6504">
                  <c:v>244.796201</c:v>
                </c:pt>
                <c:pt idx="6505">
                  <c:v>244.81121400000001</c:v>
                </c:pt>
                <c:pt idx="6506">
                  <c:v>244.826222</c:v>
                </c:pt>
                <c:pt idx="6507">
                  <c:v>244.841227</c:v>
                </c:pt>
                <c:pt idx="6508">
                  <c:v>244.85622900000001</c:v>
                </c:pt>
                <c:pt idx="6509">
                  <c:v>244.87123500000001</c:v>
                </c:pt>
                <c:pt idx="6510">
                  <c:v>244.88623699999999</c:v>
                </c:pt>
                <c:pt idx="6511">
                  <c:v>244.90124599999999</c:v>
                </c:pt>
                <c:pt idx="6512">
                  <c:v>244.91625099999999</c:v>
                </c:pt>
                <c:pt idx="6513">
                  <c:v>244.93125000000001</c:v>
                </c:pt>
                <c:pt idx="6514">
                  <c:v>244.94626199999999</c:v>
                </c:pt>
                <c:pt idx="6515">
                  <c:v>244.96126000000001</c:v>
                </c:pt>
                <c:pt idx="6516">
                  <c:v>244.97626600000001</c:v>
                </c:pt>
                <c:pt idx="6517">
                  <c:v>244.991265</c:v>
                </c:pt>
                <c:pt idx="6518">
                  <c:v>245.00627800000001</c:v>
                </c:pt>
                <c:pt idx="6519">
                  <c:v>245.021277</c:v>
                </c:pt>
                <c:pt idx="6520">
                  <c:v>245.03629000000001</c:v>
                </c:pt>
                <c:pt idx="6521">
                  <c:v>245.051289</c:v>
                </c:pt>
                <c:pt idx="6522">
                  <c:v>245.066295</c:v>
                </c:pt>
                <c:pt idx="6523">
                  <c:v>245.08130399999999</c:v>
                </c:pt>
                <c:pt idx="6524">
                  <c:v>245.09630999999999</c:v>
                </c:pt>
                <c:pt idx="6525">
                  <c:v>245.111311</c:v>
                </c:pt>
                <c:pt idx="6526">
                  <c:v>245.12632099999999</c:v>
                </c:pt>
                <c:pt idx="6527">
                  <c:v>245.14131800000001</c:v>
                </c:pt>
                <c:pt idx="6528">
                  <c:v>245.15632299999999</c:v>
                </c:pt>
                <c:pt idx="6529">
                  <c:v>245.171334</c:v>
                </c:pt>
                <c:pt idx="6530">
                  <c:v>245.18633700000001</c:v>
                </c:pt>
                <c:pt idx="6531">
                  <c:v>245.20134100000001</c:v>
                </c:pt>
                <c:pt idx="6532">
                  <c:v>245.21634599999999</c:v>
                </c:pt>
                <c:pt idx="6533">
                  <c:v>245.23134300000001</c:v>
                </c:pt>
                <c:pt idx="6534">
                  <c:v>245.246342</c:v>
                </c:pt>
                <c:pt idx="6535">
                  <c:v>245.26133899999999</c:v>
                </c:pt>
                <c:pt idx="6536">
                  <c:v>245.27633599999999</c:v>
                </c:pt>
                <c:pt idx="6537">
                  <c:v>245.29134400000001</c:v>
                </c:pt>
                <c:pt idx="6538">
                  <c:v>245.30634699999999</c:v>
                </c:pt>
                <c:pt idx="6539">
                  <c:v>245.32135400000001</c:v>
                </c:pt>
                <c:pt idx="6540">
                  <c:v>245.33636000000001</c:v>
                </c:pt>
                <c:pt idx="6541">
                  <c:v>245.351373</c:v>
                </c:pt>
                <c:pt idx="6542">
                  <c:v>245.36637300000001</c:v>
                </c:pt>
                <c:pt idx="6543">
                  <c:v>245.38138000000001</c:v>
                </c:pt>
                <c:pt idx="6544">
                  <c:v>245.39638199999999</c:v>
                </c:pt>
                <c:pt idx="6545">
                  <c:v>245.41139200000001</c:v>
                </c:pt>
                <c:pt idx="6546">
                  <c:v>245.42639500000001</c:v>
                </c:pt>
                <c:pt idx="6547">
                  <c:v>245.441394</c:v>
                </c:pt>
                <c:pt idx="6548">
                  <c:v>245.4564</c:v>
                </c:pt>
                <c:pt idx="6549">
                  <c:v>245.47141199999999</c:v>
                </c:pt>
                <c:pt idx="6550">
                  <c:v>245.486412</c:v>
                </c:pt>
                <c:pt idx="6551">
                  <c:v>245.501409</c:v>
                </c:pt>
                <c:pt idx="6552">
                  <c:v>245.51640699999999</c:v>
                </c:pt>
                <c:pt idx="6553">
                  <c:v>245.53141400000001</c:v>
                </c:pt>
                <c:pt idx="6554">
                  <c:v>245.54641799999999</c:v>
                </c:pt>
                <c:pt idx="6555">
                  <c:v>245.56142</c:v>
                </c:pt>
                <c:pt idx="6556">
                  <c:v>245.57641799999999</c:v>
                </c:pt>
                <c:pt idx="6557">
                  <c:v>245.59141399999999</c:v>
                </c:pt>
                <c:pt idx="6558">
                  <c:v>245.606424</c:v>
                </c:pt>
                <c:pt idx="6559">
                  <c:v>245.62142700000001</c:v>
                </c:pt>
                <c:pt idx="6560">
                  <c:v>245.636427</c:v>
                </c:pt>
                <c:pt idx="6561">
                  <c:v>245.65142700000001</c:v>
                </c:pt>
                <c:pt idx="6562">
                  <c:v>245.66642899999999</c:v>
                </c:pt>
                <c:pt idx="6563">
                  <c:v>245.68144100000001</c:v>
                </c:pt>
                <c:pt idx="6564">
                  <c:v>245.69645199999999</c:v>
                </c:pt>
                <c:pt idx="6565">
                  <c:v>245.71145000000001</c:v>
                </c:pt>
                <c:pt idx="6566">
                  <c:v>245.726448</c:v>
                </c:pt>
                <c:pt idx="6567">
                  <c:v>245.74144699999999</c:v>
                </c:pt>
                <c:pt idx="6568">
                  <c:v>245.75644299999999</c:v>
                </c:pt>
                <c:pt idx="6569">
                  <c:v>245.77144699999999</c:v>
                </c:pt>
                <c:pt idx="6570">
                  <c:v>245.78645800000001</c:v>
                </c:pt>
                <c:pt idx="6571">
                  <c:v>245.801455</c:v>
                </c:pt>
                <c:pt idx="6572">
                  <c:v>245.816463</c:v>
                </c:pt>
                <c:pt idx="6573">
                  <c:v>245.83147399999999</c:v>
                </c:pt>
                <c:pt idx="6574">
                  <c:v>245.846474</c:v>
                </c:pt>
                <c:pt idx="6575">
                  <c:v>245.86147700000001</c:v>
                </c:pt>
                <c:pt idx="6576">
                  <c:v>245.87647699999999</c:v>
                </c:pt>
                <c:pt idx="6577">
                  <c:v>245.89149</c:v>
                </c:pt>
                <c:pt idx="6578">
                  <c:v>245.906487</c:v>
                </c:pt>
                <c:pt idx="6579">
                  <c:v>245.921493</c:v>
                </c:pt>
                <c:pt idx="6580">
                  <c:v>245.93649099999999</c:v>
                </c:pt>
                <c:pt idx="6581">
                  <c:v>245.95149599999999</c:v>
                </c:pt>
                <c:pt idx="6582">
                  <c:v>245.9665</c:v>
                </c:pt>
                <c:pt idx="6583">
                  <c:v>245.98150699999999</c:v>
                </c:pt>
                <c:pt idx="6584">
                  <c:v>245.99650500000001</c:v>
                </c:pt>
                <c:pt idx="6585">
                  <c:v>246.011517</c:v>
                </c:pt>
                <c:pt idx="6586">
                  <c:v>246.02651800000001</c:v>
                </c:pt>
                <c:pt idx="6587">
                  <c:v>246.041526</c:v>
                </c:pt>
                <c:pt idx="6588">
                  <c:v>246.056534</c:v>
                </c:pt>
                <c:pt idx="6589">
                  <c:v>246.07154499999999</c:v>
                </c:pt>
                <c:pt idx="6590">
                  <c:v>246.086547</c:v>
                </c:pt>
                <c:pt idx="6591">
                  <c:v>246.101553</c:v>
                </c:pt>
                <c:pt idx="6592">
                  <c:v>246.11656099999999</c:v>
                </c:pt>
                <c:pt idx="6593">
                  <c:v>246.13155900000001</c:v>
                </c:pt>
                <c:pt idx="6594">
                  <c:v>246.14656500000001</c:v>
                </c:pt>
                <c:pt idx="6595">
                  <c:v>246.16157699999999</c:v>
                </c:pt>
                <c:pt idx="6596">
                  <c:v>246.17658299999999</c:v>
                </c:pt>
                <c:pt idx="6597">
                  <c:v>246.19158200000001</c:v>
                </c:pt>
                <c:pt idx="6598">
                  <c:v>246.20658599999999</c:v>
                </c:pt>
                <c:pt idx="6599">
                  <c:v>246.221587</c:v>
                </c:pt>
                <c:pt idx="6600">
                  <c:v>246.236594</c:v>
                </c:pt>
                <c:pt idx="6601">
                  <c:v>246.25160700000001</c:v>
                </c:pt>
                <c:pt idx="6602">
                  <c:v>246.266615</c:v>
                </c:pt>
                <c:pt idx="6603">
                  <c:v>246.281611</c:v>
                </c:pt>
                <c:pt idx="6604">
                  <c:v>246.296618</c:v>
                </c:pt>
                <c:pt idx="6605">
                  <c:v>246.31162599999999</c:v>
                </c:pt>
                <c:pt idx="6606">
                  <c:v>246.32663099999999</c:v>
                </c:pt>
                <c:pt idx="6607">
                  <c:v>246.341634</c:v>
                </c:pt>
                <c:pt idx="6608">
                  <c:v>246.35664</c:v>
                </c:pt>
                <c:pt idx="6609">
                  <c:v>246.37164899999999</c:v>
                </c:pt>
                <c:pt idx="6610">
                  <c:v>246.38666000000001</c:v>
                </c:pt>
                <c:pt idx="6611">
                  <c:v>246.401668</c:v>
                </c:pt>
                <c:pt idx="6612">
                  <c:v>246.41667899999999</c:v>
                </c:pt>
                <c:pt idx="6613">
                  <c:v>246.431682</c:v>
                </c:pt>
                <c:pt idx="6614">
                  <c:v>246.44669400000001</c:v>
                </c:pt>
                <c:pt idx="6615">
                  <c:v>246.461703</c:v>
                </c:pt>
                <c:pt idx="6616">
                  <c:v>246.47671500000001</c:v>
                </c:pt>
                <c:pt idx="6617">
                  <c:v>246.491726</c:v>
                </c:pt>
                <c:pt idx="6618">
                  <c:v>246.50672299999999</c:v>
                </c:pt>
                <c:pt idx="6619">
                  <c:v>246.52172999999999</c:v>
                </c:pt>
                <c:pt idx="6620">
                  <c:v>246.536743</c:v>
                </c:pt>
                <c:pt idx="6621">
                  <c:v>246.55174700000001</c:v>
                </c:pt>
                <c:pt idx="6622">
                  <c:v>246.56675200000001</c:v>
                </c:pt>
                <c:pt idx="6623">
                  <c:v>246.581762</c:v>
                </c:pt>
                <c:pt idx="6624">
                  <c:v>246.59677099999999</c:v>
                </c:pt>
                <c:pt idx="6625">
                  <c:v>246.611771</c:v>
                </c:pt>
                <c:pt idx="6626">
                  <c:v>246.626777</c:v>
                </c:pt>
                <c:pt idx="6627">
                  <c:v>246.64177699999999</c:v>
                </c:pt>
                <c:pt idx="6628">
                  <c:v>246.65678500000001</c:v>
                </c:pt>
                <c:pt idx="6629">
                  <c:v>246.67178899999999</c:v>
                </c:pt>
                <c:pt idx="6630">
                  <c:v>246.68679599999999</c:v>
                </c:pt>
                <c:pt idx="6631">
                  <c:v>246.701808</c:v>
                </c:pt>
                <c:pt idx="6632">
                  <c:v>246.71680499999999</c:v>
                </c:pt>
                <c:pt idx="6633">
                  <c:v>246.73181099999999</c:v>
                </c:pt>
                <c:pt idx="6634">
                  <c:v>246.74682300000001</c:v>
                </c:pt>
                <c:pt idx="6635">
                  <c:v>246.76182900000001</c:v>
                </c:pt>
                <c:pt idx="6636">
                  <c:v>246.77684099999999</c:v>
                </c:pt>
                <c:pt idx="6637">
                  <c:v>246.79184599999999</c:v>
                </c:pt>
                <c:pt idx="6638">
                  <c:v>246.806847</c:v>
                </c:pt>
                <c:pt idx="6639">
                  <c:v>246.82185200000001</c:v>
                </c:pt>
                <c:pt idx="6640">
                  <c:v>246.836861</c:v>
                </c:pt>
                <c:pt idx="6641">
                  <c:v>246.85186100000001</c:v>
                </c:pt>
                <c:pt idx="6642">
                  <c:v>246.86686599999999</c:v>
                </c:pt>
                <c:pt idx="6643">
                  <c:v>246.881879</c:v>
                </c:pt>
                <c:pt idx="6644">
                  <c:v>246.896884</c:v>
                </c:pt>
                <c:pt idx="6645">
                  <c:v>246.91188399999999</c:v>
                </c:pt>
                <c:pt idx="6646">
                  <c:v>246.92688699999999</c:v>
                </c:pt>
                <c:pt idx="6647">
                  <c:v>246.94189299999999</c:v>
                </c:pt>
                <c:pt idx="6648">
                  <c:v>246.95690300000001</c:v>
                </c:pt>
                <c:pt idx="6649">
                  <c:v>246.97190800000001</c:v>
                </c:pt>
                <c:pt idx="6650">
                  <c:v>246.98690500000001</c:v>
                </c:pt>
                <c:pt idx="6651">
                  <c:v>247.00191000000001</c:v>
                </c:pt>
                <c:pt idx="6652">
                  <c:v>247.01691</c:v>
                </c:pt>
                <c:pt idx="6653">
                  <c:v>247.031915</c:v>
                </c:pt>
                <c:pt idx="6654">
                  <c:v>247.04691399999999</c:v>
                </c:pt>
                <c:pt idx="6655">
                  <c:v>247.061924</c:v>
                </c:pt>
                <c:pt idx="6656">
                  <c:v>247.07692599999999</c:v>
                </c:pt>
                <c:pt idx="6657">
                  <c:v>247.09192999999999</c:v>
                </c:pt>
                <c:pt idx="6658">
                  <c:v>247.10693000000001</c:v>
                </c:pt>
                <c:pt idx="6659">
                  <c:v>247.12194199999999</c:v>
                </c:pt>
                <c:pt idx="6660">
                  <c:v>247.136945</c:v>
                </c:pt>
                <c:pt idx="6661">
                  <c:v>247.15195399999999</c:v>
                </c:pt>
                <c:pt idx="6662">
                  <c:v>247.166967</c:v>
                </c:pt>
                <c:pt idx="6663">
                  <c:v>247.18197599999999</c:v>
                </c:pt>
                <c:pt idx="6664">
                  <c:v>247.19698</c:v>
                </c:pt>
                <c:pt idx="6665">
                  <c:v>247.21199100000001</c:v>
                </c:pt>
                <c:pt idx="6666">
                  <c:v>247.22700399999999</c:v>
                </c:pt>
                <c:pt idx="6667">
                  <c:v>247.24201400000001</c:v>
                </c:pt>
                <c:pt idx="6668">
                  <c:v>247.257023</c:v>
                </c:pt>
                <c:pt idx="6669">
                  <c:v>247.27203499999999</c:v>
                </c:pt>
                <c:pt idx="6670">
                  <c:v>247.28703200000001</c:v>
                </c:pt>
                <c:pt idx="6671">
                  <c:v>247.302041</c:v>
                </c:pt>
                <c:pt idx="6672">
                  <c:v>247.31705299999999</c:v>
                </c:pt>
                <c:pt idx="6673">
                  <c:v>247.33204900000001</c:v>
                </c:pt>
                <c:pt idx="6674">
                  <c:v>247.34704600000001</c:v>
                </c:pt>
                <c:pt idx="6675">
                  <c:v>247.362042</c:v>
                </c:pt>
                <c:pt idx="6676">
                  <c:v>247.37704400000001</c:v>
                </c:pt>
                <c:pt idx="6677">
                  <c:v>247.39205200000001</c:v>
                </c:pt>
                <c:pt idx="6678">
                  <c:v>247.407051</c:v>
                </c:pt>
                <c:pt idx="6679">
                  <c:v>247.42205799999999</c:v>
                </c:pt>
                <c:pt idx="6680">
                  <c:v>247.43705399999999</c:v>
                </c:pt>
                <c:pt idx="6681">
                  <c:v>247.452066</c:v>
                </c:pt>
                <c:pt idx="6682">
                  <c:v>247.46706699999999</c:v>
                </c:pt>
                <c:pt idx="6683">
                  <c:v>247.48206300000001</c:v>
                </c:pt>
                <c:pt idx="6684">
                  <c:v>247.49706699999999</c:v>
                </c:pt>
                <c:pt idx="6685">
                  <c:v>247.51208</c:v>
                </c:pt>
                <c:pt idx="6686">
                  <c:v>247.52708899999999</c:v>
                </c:pt>
                <c:pt idx="6687">
                  <c:v>247.54209800000001</c:v>
                </c:pt>
                <c:pt idx="6688">
                  <c:v>247.55710500000001</c:v>
                </c:pt>
                <c:pt idx="6689">
                  <c:v>247.57210799999999</c:v>
                </c:pt>
                <c:pt idx="6690">
                  <c:v>247.587107</c:v>
                </c:pt>
                <c:pt idx="6691">
                  <c:v>247.60210599999999</c:v>
                </c:pt>
                <c:pt idx="6692">
                  <c:v>247.61711700000001</c:v>
                </c:pt>
                <c:pt idx="6693">
                  <c:v>247.63211699999999</c:v>
                </c:pt>
                <c:pt idx="6694">
                  <c:v>247.64711600000001</c:v>
                </c:pt>
                <c:pt idx="6695">
                  <c:v>247.66211699999999</c:v>
                </c:pt>
                <c:pt idx="6696">
                  <c:v>247.67712</c:v>
                </c:pt>
                <c:pt idx="6697">
                  <c:v>247.69212099999999</c:v>
                </c:pt>
                <c:pt idx="6698">
                  <c:v>247.70712900000001</c:v>
                </c:pt>
                <c:pt idx="6699">
                  <c:v>247.72212500000001</c:v>
                </c:pt>
                <c:pt idx="6700">
                  <c:v>247.73712699999999</c:v>
                </c:pt>
                <c:pt idx="6701">
                  <c:v>247.752127</c:v>
                </c:pt>
                <c:pt idx="6702">
                  <c:v>247.76712800000001</c:v>
                </c:pt>
                <c:pt idx="6703">
                  <c:v>247.78213</c:v>
                </c:pt>
                <c:pt idx="6704">
                  <c:v>247.79712900000001</c:v>
                </c:pt>
                <c:pt idx="6705">
                  <c:v>247.81213600000001</c:v>
                </c:pt>
                <c:pt idx="6706">
                  <c:v>247.82713799999999</c:v>
                </c:pt>
                <c:pt idx="6707">
                  <c:v>247.84214800000001</c:v>
                </c:pt>
                <c:pt idx="6708">
                  <c:v>247.857145</c:v>
                </c:pt>
                <c:pt idx="6709">
                  <c:v>247.872153</c:v>
                </c:pt>
                <c:pt idx="6710">
                  <c:v>247.88716400000001</c:v>
                </c:pt>
                <c:pt idx="6711">
                  <c:v>247.902162</c:v>
                </c:pt>
                <c:pt idx="6712">
                  <c:v>247.91716500000001</c:v>
                </c:pt>
                <c:pt idx="6713">
                  <c:v>247.93216899999999</c:v>
                </c:pt>
                <c:pt idx="6714">
                  <c:v>247.94717600000001</c:v>
                </c:pt>
                <c:pt idx="6715">
                  <c:v>247.96218300000001</c:v>
                </c:pt>
                <c:pt idx="6716">
                  <c:v>247.977183</c:v>
                </c:pt>
                <c:pt idx="6717">
                  <c:v>247.99219099999999</c:v>
                </c:pt>
                <c:pt idx="6718">
                  <c:v>248.00720100000001</c:v>
                </c:pt>
                <c:pt idx="6719">
                  <c:v>248.02220600000001</c:v>
                </c:pt>
                <c:pt idx="6720">
                  <c:v>248.03721100000001</c:v>
                </c:pt>
                <c:pt idx="6721">
                  <c:v>248.05221399999999</c:v>
                </c:pt>
                <c:pt idx="6722">
                  <c:v>248.06721099999999</c:v>
                </c:pt>
                <c:pt idx="6723">
                  <c:v>248.082211</c:v>
                </c:pt>
                <c:pt idx="6724">
                  <c:v>248.09720999999999</c:v>
                </c:pt>
                <c:pt idx="6725">
                  <c:v>248.11221</c:v>
                </c:pt>
                <c:pt idx="6726">
                  <c:v>248.12721300000001</c:v>
                </c:pt>
                <c:pt idx="6727">
                  <c:v>248.14221499999999</c:v>
                </c:pt>
                <c:pt idx="6728">
                  <c:v>248.15722299999999</c:v>
                </c:pt>
                <c:pt idx="6729">
                  <c:v>248.17223300000001</c:v>
                </c:pt>
                <c:pt idx="6730">
                  <c:v>248.18723600000001</c:v>
                </c:pt>
                <c:pt idx="6731">
                  <c:v>248.202246</c:v>
                </c:pt>
                <c:pt idx="6732">
                  <c:v>248.21724499999999</c:v>
                </c:pt>
                <c:pt idx="6733">
                  <c:v>248.232246</c:v>
                </c:pt>
                <c:pt idx="6734">
                  <c:v>248.24725699999999</c:v>
                </c:pt>
                <c:pt idx="6735">
                  <c:v>248.26226800000001</c:v>
                </c:pt>
                <c:pt idx="6736">
                  <c:v>248.27727899999999</c:v>
                </c:pt>
                <c:pt idx="6737">
                  <c:v>248.292292</c:v>
                </c:pt>
                <c:pt idx="6738">
                  <c:v>248.307298</c:v>
                </c:pt>
                <c:pt idx="6739">
                  <c:v>248.32231100000001</c:v>
                </c:pt>
                <c:pt idx="6740">
                  <c:v>248.33731599999999</c:v>
                </c:pt>
                <c:pt idx="6741">
                  <c:v>248.352327</c:v>
                </c:pt>
                <c:pt idx="6742">
                  <c:v>248.367334</c:v>
                </c:pt>
                <c:pt idx="6743">
                  <c:v>248.382339</c:v>
                </c:pt>
                <c:pt idx="6744">
                  <c:v>248.39734899999999</c:v>
                </c:pt>
                <c:pt idx="6745">
                  <c:v>248.41236000000001</c:v>
                </c:pt>
                <c:pt idx="6746">
                  <c:v>248.42736500000001</c:v>
                </c:pt>
                <c:pt idx="6747">
                  <c:v>248.44236100000001</c:v>
                </c:pt>
                <c:pt idx="6748">
                  <c:v>248.457357</c:v>
                </c:pt>
                <c:pt idx="6749">
                  <c:v>248.472365</c:v>
                </c:pt>
                <c:pt idx="6750">
                  <c:v>248.487369</c:v>
                </c:pt>
                <c:pt idx="6751">
                  <c:v>248.50236799999999</c:v>
                </c:pt>
                <c:pt idx="6752">
                  <c:v>248.51737900000001</c:v>
                </c:pt>
                <c:pt idx="6753">
                  <c:v>248.53239500000001</c:v>
                </c:pt>
                <c:pt idx="6754">
                  <c:v>248.54739799999999</c:v>
                </c:pt>
                <c:pt idx="6755">
                  <c:v>248.562408</c:v>
                </c:pt>
                <c:pt idx="6756">
                  <c:v>248.57740799999999</c:v>
                </c:pt>
                <c:pt idx="6757">
                  <c:v>248.59241399999999</c:v>
                </c:pt>
                <c:pt idx="6758">
                  <c:v>248.607418</c:v>
                </c:pt>
                <c:pt idx="6759">
                  <c:v>248.62241800000001</c:v>
                </c:pt>
                <c:pt idx="6760">
                  <c:v>248.63742099999999</c:v>
                </c:pt>
                <c:pt idx="6761">
                  <c:v>248.652432</c:v>
                </c:pt>
                <c:pt idx="6762">
                  <c:v>248.66743600000001</c:v>
                </c:pt>
                <c:pt idx="6763">
                  <c:v>248.682436</c:v>
                </c:pt>
                <c:pt idx="6764">
                  <c:v>248.69743600000001</c:v>
                </c:pt>
                <c:pt idx="6765">
                  <c:v>248.71244300000001</c:v>
                </c:pt>
                <c:pt idx="6766">
                  <c:v>248.72744</c:v>
                </c:pt>
                <c:pt idx="6767">
                  <c:v>248.74243999999999</c:v>
                </c:pt>
                <c:pt idx="6768">
                  <c:v>248.75744900000001</c:v>
                </c:pt>
                <c:pt idx="6769">
                  <c:v>248.772458</c:v>
                </c:pt>
                <c:pt idx="6770">
                  <c:v>248.78746599999999</c:v>
                </c:pt>
                <c:pt idx="6771">
                  <c:v>248.80246199999999</c:v>
                </c:pt>
                <c:pt idx="6772">
                  <c:v>248.817463</c:v>
                </c:pt>
                <c:pt idx="6773">
                  <c:v>248.832459</c:v>
                </c:pt>
                <c:pt idx="6774">
                  <c:v>248.84746200000001</c:v>
                </c:pt>
                <c:pt idx="6775">
                  <c:v>248.86247299999999</c:v>
                </c:pt>
                <c:pt idx="6776">
                  <c:v>248.877475</c:v>
                </c:pt>
                <c:pt idx="6777">
                  <c:v>248.89248699999999</c:v>
                </c:pt>
                <c:pt idx="6778">
                  <c:v>248.90749199999999</c:v>
                </c:pt>
                <c:pt idx="6779">
                  <c:v>248.922495</c:v>
                </c:pt>
                <c:pt idx="6780">
                  <c:v>248.93749199999999</c:v>
                </c:pt>
                <c:pt idx="6781">
                  <c:v>248.95249999999999</c:v>
                </c:pt>
                <c:pt idx="6782">
                  <c:v>248.96750800000001</c:v>
                </c:pt>
                <c:pt idx="6783">
                  <c:v>248.982506</c:v>
                </c:pt>
                <c:pt idx="6784">
                  <c:v>248.99750399999999</c:v>
                </c:pt>
                <c:pt idx="6785">
                  <c:v>249.012506</c:v>
                </c:pt>
                <c:pt idx="6786">
                  <c:v>249.027514</c:v>
                </c:pt>
                <c:pt idx="6787">
                  <c:v>249.042519</c:v>
                </c:pt>
                <c:pt idx="6788">
                  <c:v>249.05753100000001</c:v>
                </c:pt>
                <c:pt idx="6789">
                  <c:v>249.07252800000001</c:v>
                </c:pt>
                <c:pt idx="6790">
                  <c:v>249.087526</c:v>
                </c:pt>
                <c:pt idx="6791">
                  <c:v>249.10252399999999</c:v>
                </c:pt>
                <c:pt idx="6792">
                  <c:v>249.11752300000001</c:v>
                </c:pt>
                <c:pt idx="6793">
                  <c:v>249.13252900000001</c:v>
                </c:pt>
                <c:pt idx="6794">
                  <c:v>249.14753300000001</c:v>
                </c:pt>
                <c:pt idx="6795">
                  <c:v>249.162543</c:v>
                </c:pt>
                <c:pt idx="6796">
                  <c:v>249.17755399999999</c:v>
                </c:pt>
                <c:pt idx="6797">
                  <c:v>249.19256100000001</c:v>
                </c:pt>
                <c:pt idx="6798">
                  <c:v>249.20756</c:v>
                </c:pt>
                <c:pt idx="6799">
                  <c:v>249.22256899999999</c:v>
                </c:pt>
                <c:pt idx="6800">
                  <c:v>249.23756800000001</c:v>
                </c:pt>
                <c:pt idx="6801">
                  <c:v>249.25257999999999</c:v>
                </c:pt>
                <c:pt idx="6802">
                  <c:v>249.26757900000001</c:v>
                </c:pt>
                <c:pt idx="6803">
                  <c:v>249.28258700000001</c:v>
                </c:pt>
                <c:pt idx="6804">
                  <c:v>249.29759200000001</c:v>
                </c:pt>
                <c:pt idx="6805">
                  <c:v>249.31259700000001</c:v>
                </c:pt>
                <c:pt idx="6806">
                  <c:v>249.32760400000001</c:v>
                </c:pt>
                <c:pt idx="6807">
                  <c:v>249.342612</c:v>
                </c:pt>
                <c:pt idx="6808">
                  <c:v>249.35762099999999</c:v>
                </c:pt>
                <c:pt idx="6809">
                  <c:v>249.372623</c:v>
                </c:pt>
                <c:pt idx="6810">
                  <c:v>249.38762600000001</c:v>
                </c:pt>
                <c:pt idx="6811">
                  <c:v>249.40262200000001</c:v>
                </c:pt>
                <c:pt idx="6812">
                  <c:v>249.41762</c:v>
                </c:pt>
                <c:pt idx="6813">
                  <c:v>249.43261899999999</c:v>
                </c:pt>
                <c:pt idx="6814">
                  <c:v>249.44761500000001</c:v>
                </c:pt>
                <c:pt idx="6815">
                  <c:v>249.46262100000001</c:v>
                </c:pt>
                <c:pt idx="6816">
                  <c:v>249.477619</c:v>
                </c:pt>
                <c:pt idx="6817">
                  <c:v>249.49262400000001</c:v>
                </c:pt>
                <c:pt idx="6818">
                  <c:v>249.50762399999999</c:v>
                </c:pt>
                <c:pt idx="6819">
                  <c:v>249.522627</c:v>
                </c:pt>
                <c:pt idx="6820">
                  <c:v>249.53762800000001</c:v>
                </c:pt>
                <c:pt idx="6821">
                  <c:v>249.552639</c:v>
                </c:pt>
                <c:pt idx="6822">
                  <c:v>249.567635</c:v>
                </c:pt>
                <c:pt idx="6823">
                  <c:v>249.582639</c:v>
                </c:pt>
                <c:pt idx="6824">
                  <c:v>249.597635</c:v>
                </c:pt>
                <c:pt idx="6825">
                  <c:v>249.61264299999999</c:v>
                </c:pt>
                <c:pt idx="6826">
                  <c:v>249.62764000000001</c:v>
                </c:pt>
                <c:pt idx="6827">
                  <c:v>249.642639</c:v>
                </c:pt>
                <c:pt idx="6828">
                  <c:v>249.657646</c:v>
                </c:pt>
                <c:pt idx="6829">
                  <c:v>249.672653</c:v>
                </c:pt>
                <c:pt idx="6830">
                  <c:v>249.68765099999999</c:v>
                </c:pt>
                <c:pt idx="6831">
                  <c:v>249.70264700000001</c:v>
                </c:pt>
                <c:pt idx="6832">
                  <c:v>249.71766</c:v>
                </c:pt>
                <c:pt idx="6833">
                  <c:v>249.73267200000001</c:v>
                </c:pt>
                <c:pt idx="6834">
                  <c:v>249.74767299999999</c:v>
                </c:pt>
                <c:pt idx="6835">
                  <c:v>249.76266899999999</c:v>
                </c:pt>
                <c:pt idx="6836">
                  <c:v>249.77766500000001</c:v>
                </c:pt>
                <c:pt idx="6837">
                  <c:v>249.792677</c:v>
                </c:pt>
                <c:pt idx="6838">
                  <c:v>249.80767900000001</c:v>
                </c:pt>
                <c:pt idx="6839">
                  <c:v>249.82269199999999</c:v>
                </c:pt>
                <c:pt idx="6840">
                  <c:v>249.837703</c:v>
                </c:pt>
                <c:pt idx="6841">
                  <c:v>249.85271</c:v>
                </c:pt>
                <c:pt idx="6842">
                  <c:v>249.86770999999999</c:v>
                </c:pt>
                <c:pt idx="6843">
                  <c:v>249.88270800000001</c:v>
                </c:pt>
                <c:pt idx="6844">
                  <c:v>249.897716</c:v>
                </c:pt>
                <c:pt idx="6845">
                  <c:v>249.912722</c:v>
                </c:pt>
                <c:pt idx="6846">
                  <c:v>249.92773</c:v>
                </c:pt>
                <c:pt idx="6847">
                  <c:v>249.94272900000001</c:v>
                </c:pt>
                <c:pt idx="6848">
                  <c:v>249.95774</c:v>
                </c:pt>
                <c:pt idx="6849">
                  <c:v>249.97274100000001</c:v>
                </c:pt>
                <c:pt idx="6850">
                  <c:v>249.98774800000001</c:v>
                </c:pt>
                <c:pt idx="6851">
                  <c:v>250.002746</c:v>
                </c:pt>
                <c:pt idx="6852">
                  <c:v>250.01774800000001</c:v>
                </c:pt>
                <c:pt idx="6853">
                  <c:v>250.03275500000001</c:v>
                </c:pt>
                <c:pt idx="6854">
                  <c:v>250.047755</c:v>
                </c:pt>
                <c:pt idx="6855">
                  <c:v>250.06276500000001</c:v>
                </c:pt>
                <c:pt idx="6856">
                  <c:v>250.077765</c:v>
                </c:pt>
                <c:pt idx="6857">
                  <c:v>250.09277700000001</c:v>
                </c:pt>
                <c:pt idx="6858">
                  <c:v>250.107787</c:v>
                </c:pt>
                <c:pt idx="6859">
                  <c:v>250.12278599999999</c:v>
                </c:pt>
                <c:pt idx="6860">
                  <c:v>250.13779099999999</c:v>
                </c:pt>
                <c:pt idx="6861">
                  <c:v>250.15279100000001</c:v>
                </c:pt>
                <c:pt idx="6862">
                  <c:v>250.16780199999999</c:v>
                </c:pt>
                <c:pt idx="6863">
                  <c:v>250.182807</c:v>
                </c:pt>
                <c:pt idx="6864">
                  <c:v>250.19781800000001</c:v>
                </c:pt>
                <c:pt idx="6865">
                  <c:v>250.21281999999999</c:v>
                </c:pt>
                <c:pt idx="6866">
                  <c:v>250.22781800000001</c:v>
                </c:pt>
                <c:pt idx="6867">
                  <c:v>250.24282600000001</c:v>
                </c:pt>
                <c:pt idx="6868">
                  <c:v>250.257825</c:v>
                </c:pt>
                <c:pt idx="6869">
                  <c:v>250.27283499999999</c:v>
                </c:pt>
                <c:pt idx="6870">
                  <c:v>250.28784400000001</c:v>
                </c:pt>
                <c:pt idx="6871">
                  <c:v>250.30284800000001</c:v>
                </c:pt>
                <c:pt idx="6872">
                  <c:v>250.31784400000001</c:v>
                </c:pt>
                <c:pt idx="6873">
                  <c:v>250.33284599999999</c:v>
                </c:pt>
                <c:pt idx="6874">
                  <c:v>250.34785600000001</c:v>
                </c:pt>
                <c:pt idx="6875">
                  <c:v>250.362865</c:v>
                </c:pt>
                <c:pt idx="6876">
                  <c:v>250.37786600000001</c:v>
                </c:pt>
                <c:pt idx="6877">
                  <c:v>250.392865</c:v>
                </c:pt>
                <c:pt idx="6878">
                  <c:v>250.40787</c:v>
                </c:pt>
                <c:pt idx="6879">
                  <c:v>250.42288300000001</c:v>
                </c:pt>
                <c:pt idx="6880">
                  <c:v>250.437882</c:v>
                </c:pt>
                <c:pt idx="6881">
                  <c:v>250.45289199999999</c:v>
                </c:pt>
                <c:pt idx="6882">
                  <c:v>250.467894</c:v>
                </c:pt>
                <c:pt idx="6883">
                  <c:v>250.48289500000001</c:v>
                </c:pt>
                <c:pt idx="6884">
                  <c:v>250.49789799999999</c:v>
                </c:pt>
                <c:pt idx="6885">
                  <c:v>250.512901</c:v>
                </c:pt>
                <c:pt idx="6886">
                  <c:v>250.52789999999999</c:v>
                </c:pt>
                <c:pt idx="6887">
                  <c:v>250.5429</c:v>
                </c:pt>
                <c:pt idx="6888">
                  <c:v>250.55791300000001</c:v>
                </c:pt>
                <c:pt idx="6889">
                  <c:v>250.57291799999999</c:v>
                </c:pt>
                <c:pt idx="6890">
                  <c:v>250.587931</c:v>
                </c:pt>
                <c:pt idx="6891">
                  <c:v>250.60294400000001</c:v>
                </c:pt>
                <c:pt idx="6892">
                  <c:v>250.61794399999999</c:v>
                </c:pt>
                <c:pt idx="6893">
                  <c:v>250.63294099999999</c:v>
                </c:pt>
                <c:pt idx="6894">
                  <c:v>250.647943</c:v>
                </c:pt>
                <c:pt idx="6895">
                  <c:v>250.66295099999999</c:v>
                </c:pt>
                <c:pt idx="6896">
                  <c:v>250.67796200000001</c:v>
                </c:pt>
                <c:pt idx="6897">
                  <c:v>250.69296399999999</c:v>
                </c:pt>
                <c:pt idx="6898">
                  <c:v>250.70796200000001</c:v>
                </c:pt>
                <c:pt idx="6899">
                  <c:v>250.72295800000001</c:v>
                </c:pt>
                <c:pt idx="6900">
                  <c:v>250.73795699999999</c:v>
                </c:pt>
                <c:pt idx="6901">
                  <c:v>250.75295800000001</c:v>
                </c:pt>
                <c:pt idx="6902">
                  <c:v>250.767955</c:v>
                </c:pt>
                <c:pt idx="6903">
                  <c:v>250.782962</c:v>
                </c:pt>
                <c:pt idx="6904">
                  <c:v>250.79796099999999</c:v>
                </c:pt>
                <c:pt idx="6905">
                  <c:v>250.812962</c:v>
                </c:pt>
                <c:pt idx="6906">
                  <c:v>250.827958</c:v>
                </c:pt>
                <c:pt idx="6907">
                  <c:v>250.84297100000001</c:v>
                </c:pt>
                <c:pt idx="6908">
                  <c:v>250.857981</c:v>
                </c:pt>
                <c:pt idx="6909">
                  <c:v>250.87298799999999</c:v>
                </c:pt>
                <c:pt idx="6910">
                  <c:v>250.887992</c:v>
                </c:pt>
                <c:pt idx="6911">
                  <c:v>250.90300500000001</c:v>
                </c:pt>
                <c:pt idx="6912">
                  <c:v>250.91801799999999</c:v>
                </c:pt>
                <c:pt idx="6913">
                  <c:v>250.93301600000001</c:v>
                </c:pt>
                <c:pt idx="6914">
                  <c:v>250.94802799999999</c:v>
                </c:pt>
                <c:pt idx="6915">
                  <c:v>250.96303</c:v>
                </c:pt>
                <c:pt idx="6916">
                  <c:v>250.978038</c:v>
                </c:pt>
                <c:pt idx="6917">
                  <c:v>250.99305100000001</c:v>
                </c:pt>
                <c:pt idx="6918">
                  <c:v>251.008059</c:v>
                </c:pt>
                <c:pt idx="6919">
                  <c:v>251.023055</c:v>
                </c:pt>
                <c:pt idx="6920">
                  <c:v>251.03805199999999</c:v>
                </c:pt>
                <c:pt idx="6921">
                  <c:v>251.05306300000001</c:v>
                </c:pt>
                <c:pt idx="6922">
                  <c:v>251.06806900000001</c:v>
                </c:pt>
                <c:pt idx="6923">
                  <c:v>251.08308199999999</c:v>
                </c:pt>
                <c:pt idx="6924">
                  <c:v>251.09809300000001</c:v>
                </c:pt>
                <c:pt idx="6925">
                  <c:v>251.11309499999999</c:v>
                </c:pt>
                <c:pt idx="6926">
                  <c:v>251.128106</c:v>
                </c:pt>
                <c:pt idx="6927">
                  <c:v>251.143102</c:v>
                </c:pt>
                <c:pt idx="6928">
                  <c:v>251.158098</c:v>
                </c:pt>
                <c:pt idx="6929">
                  <c:v>251.17309700000001</c:v>
                </c:pt>
                <c:pt idx="6930">
                  <c:v>251.18810199999999</c:v>
                </c:pt>
                <c:pt idx="6931">
                  <c:v>251.20310499999999</c:v>
                </c:pt>
                <c:pt idx="6932">
                  <c:v>251.21810500000001</c:v>
                </c:pt>
                <c:pt idx="6933">
                  <c:v>251.233116</c:v>
                </c:pt>
                <c:pt idx="6934">
                  <c:v>251.24811600000001</c:v>
                </c:pt>
                <c:pt idx="6935">
                  <c:v>251.26311899999999</c:v>
                </c:pt>
                <c:pt idx="6936">
                  <c:v>251.27812700000001</c:v>
                </c:pt>
                <c:pt idx="6937">
                  <c:v>251.29313999999999</c:v>
                </c:pt>
                <c:pt idx="6938">
                  <c:v>251.30815100000001</c:v>
                </c:pt>
                <c:pt idx="6939">
                  <c:v>251.32315</c:v>
                </c:pt>
                <c:pt idx="6940">
                  <c:v>251.33814799999999</c:v>
                </c:pt>
                <c:pt idx="6941">
                  <c:v>251.35315600000001</c:v>
                </c:pt>
                <c:pt idx="6942">
                  <c:v>251.36815899999999</c:v>
                </c:pt>
                <c:pt idx="6943">
                  <c:v>251.383162</c:v>
                </c:pt>
                <c:pt idx="6944">
                  <c:v>251.39815999999999</c:v>
                </c:pt>
                <c:pt idx="6945">
                  <c:v>251.41316900000001</c:v>
                </c:pt>
                <c:pt idx="6946">
                  <c:v>251.428168</c:v>
                </c:pt>
                <c:pt idx="6947">
                  <c:v>251.44316499999999</c:v>
                </c:pt>
                <c:pt idx="6948">
                  <c:v>251.45816099999999</c:v>
                </c:pt>
                <c:pt idx="6949">
                  <c:v>251.47315800000001</c:v>
                </c:pt>
                <c:pt idx="6950">
                  <c:v>251.48815999999999</c:v>
                </c:pt>
                <c:pt idx="6951">
                  <c:v>251.50316000000001</c:v>
                </c:pt>
                <c:pt idx="6952">
                  <c:v>251.51816199999999</c:v>
                </c:pt>
                <c:pt idx="6953">
                  <c:v>251.533165</c:v>
                </c:pt>
                <c:pt idx="6954">
                  <c:v>251.54816400000001</c:v>
                </c:pt>
                <c:pt idx="6955">
                  <c:v>251.563164</c:v>
                </c:pt>
                <c:pt idx="6956">
                  <c:v>251.57817299999999</c:v>
                </c:pt>
                <c:pt idx="6957">
                  <c:v>251.59317999999999</c:v>
                </c:pt>
                <c:pt idx="6958">
                  <c:v>251.60817800000001</c:v>
                </c:pt>
                <c:pt idx="6959">
                  <c:v>251.623187</c:v>
                </c:pt>
                <c:pt idx="6960">
                  <c:v>251.63819799999999</c:v>
                </c:pt>
                <c:pt idx="6961">
                  <c:v>251.65320399999999</c:v>
                </c:pt>
                <c:pt idx="6962">
                  <c:v>251.66820000000001</c:v>
                </c:pt>
                <c:pt idx="6963">
                  <c:v>251.68320900000001</c:v>
                </c:pt>
                <c:pt idx="6964">
                  <c:v>251.69820999999999</c:v>
                </c:pt>
                <c:pt idx="6965">
                  <c:v>251.713221</c:v>
                </c:pt>
                <c:pt idx="6966">
                  <c:v>251.728217</c:v>
                </c:pt>
                <c:pt idx="6967">
                  <c:v>251.74322599999999</c:v>
                </c:pt>
                <c:pt idx="6968">
                  <c:v>251.75823199999999</c:v>
                </c:pt>
                <c:pt idx="6969">
                  <c:v>251.77324300000001</c:v>
                </c:pt>
                <c:pt idx="6970">
                  <c:v>251.788241</c:v>
                </c:pt>
                <c:pt idx="6971">
                  <c:v>251.80325099999999</c:v>
                </c:pt>
                <c:pt idx="6972">
                  <c:v>251.81825599999999</c:v>
                </c:pt>
                <c:pt idx="6973">
                  <c:v>251.83325400000001</c:v>
                </c:pt>
                <c:pt idx="6974">
                  <c:v>251.84825599999999</c:v>
                </c:pt>
                <c:pt idx="6975">
                  <c:v>251.863259</c:v>
                </c:pt>
                <c:pt idx="6976">
                  <c:v>251.87827100000001</c:v>
                </c:pt>
                <c:pt idx="6977">
                  <c:v>251.89327700000001</c:v>
                </c:pt>
                <c:pt idx="6978">
                  <c:v>251.90827300000001</c:v>
                </c:pt>
                <c:pt idx="6979">
                  <c:v>251.92328000000001</c:v>
                </c:pt>
                <c:pt idx="6980">
                  <c:v>251.938287</c:v>
                </c:pt>
                <c:pt idx="6981">
                  <c:v>251.953295</c:v>
                </c:pt>
                <c:pt idx="6982">
                  <c:v>251.96830299999999</c:v>
                </c:pt>
                <c:pt idx="6983">
                  <c:v>251.98330999999999</c:v>
                </c:pt>
                <c:pt idx="6984">
                  <c:v>251.998311</c:v>
                </c:pt>
                <c:pt idx="6985">
                  <c:v>252.01331500000001</c:v>
                </c:pt>
                <c:pt idx="6986">
                  <c:v>252.028313</c:v>
                </c:pt>
                <c:pt idx="6987">
                  <c:v>252.04331099999999</c:v>
                </c:pt>
                <c:pt idx="6988">
                  <c:v>252.058311</c:v>
                </c:pt>
                <c:pt idx="6989">
                  <c:v>252.07331500000001</c:v>
                </c:pt>
                <c:pt idx="6990">
                  <c:v>252.08831699999999</c:v>
                </c:pt>
                <c:pt idx="6991">
                  <c:v>252.10332099999999</c:v>
                </c:pt>
                <c:pt idx="6992">
                  <c:v>252.11833200000001</c:v>
                </c:pt>
                <c:pt idx="6993">
                  <c:v>252.133342</c:v>
                </c:pt>
                <c:pt idx="6994">
                  <c:v>252.148338</c:v>
                </c:pt>
                <c:pt idx="6995">
                  <c:v>252.16334000000001</c:v>
                </c:pt>
                <c:pt idx="6996">
                  <c:v>252.17834099999999</c:v>
                </c:pt>
                <c:pt idx="6997">
                  <c:v>252.193342</c:v>
                </c:pt>
                <c:pt idx="6998">
                  <c:v>252.208339</c:v>
                </c:pt>
                <c:pt idx="6999">
                  <c:v>252.22334699999999</c:v>
                </c:pt>
                <c:pt idx="7000">
                  <c:v>252.23835800000001</c:v>
                </c:pt>
                <c:pt idx="7001">
                  <c:v>252.25336999999999</c:v>
                </c:pt>
                <c:pt idx="7002">
                  <c:v>252.26837699999999</c:v>
                </c:pt>
                <c:pt idx="7003">
                  <c:v>252.28339299999999</c:v>
                </c:pt>
                <c:pt idx="7004">
                  <c:v>252.298406</c:v>
                </c:pt>
                <c:pt idx="7005">
                  <c:v>252.31340299999999</c:v>
                </c:pt>
                <c:pt idx="7006">
                  <c:v>252.32840999999999</c:v>
                </c:pt>
                <c:pt idx="7007">
                  <c:v>252.343413</c:v>
                </c:pt>
                <c:pt idx="7008">
                  <c:v>252.35841600000001</c:v>
                </c:pt>
                <c:pt idx="7009">
                  <c:v>252.37341599999999</c:v>
                </c:pt>
                <c:pt idx="7010">
                  <c:v>252.38842500000001</c:v>
                </c:pt>
                <c:pt idx="7011">
                  <c:v>252.403434</c:v>
                </c:pt>
                <c:pt idx="7012">
                  <c:v>252.41844699999999</c:v>
                </c:pt>
                <c:pt idx="7013">
                  <c:v>252.433447</c:v>
                </c:pt>
                <c:pt idx="7014">
                  <c:v>252.448453</c:v>
                </c:pt>
                <c:pt idx="7015">
                  <c:v>252.46346199999999</c:v>
                </c:pt>
                <c:pt idx="7016">
                  <c:v>252.47845799999999</c:v>
                </c:pt>
                <c:pt idx="7017">
                  <c:v>252.493461</c:v>
                </c:pt>
                <c:pt idx="7018">
                  <c:v>252.50846999999999</c:v>
                </c:pt>
                <c:pt idx="7019">
                  <c:v>252.52347</c:v>
                </c:pt>
                <c:pt idx="7020">
                  <c:v>252.538476</c:v>
                </c:pt>
                <c:pt idx="7021">
                  <c:v>252.553472</c:v>
                </c:pt>
                <c:pt idx="7022">
                  <c:v>252.568477</c:v>
                </c:pt>
                <c:pt idx="7023">
                  <c:v>252.58348100000001</c:v>
                </c:pt>
                <c:pt idx="7024">
                  <c:v>252.598478</c:v>
                </c:pt>
                <c:pt idx="7025">
                  <c:v>252.61348100000001</c:v>
                </c:pt>
                <c:pt idx="7026">
                  <c:v>252.62849399999999</c:v>
                </c:pt>
                <c:pt idx="7027">
                  <c:v>252.643506</c:v>
                </c:pt>
                <c:pt idx="7028">
                  <c:v>252.65851799999999</c:v>
                </c:pt>
                <c:pt idx="7029">
                  <c:v>252.67351400000001</c:v>
                </c:pt>
                <c:pt idx="7030">
                  <c:v>252.68851100000001</c:v>
                </c:pt>
                <c:pt idx="7031">
                  <c:v>252.70352099999999</c:v>
                </c:pt>
                <c:pt idx="7032">
                  <c:v>252.71853300000001</c:v>
                </c:pt>
                <c:pt idx="7033">
                  <c:v>252.73353299999999</c:v>
                </c:pt>
                <c:pt idx="7034">
                  <c:v>252.748535</c:v>
                </c:pt>
                <c:pt idx="7035">
                  <c:v>252.76353700000001</c:v>
                </c:pt>
                <c:pt idx="7036">
                  <c:v>252.77854199999999</c:v>
                </c:pt>
                <c:pt idx="7037">
                  <c:v>252.793542</c:v>
                </c:pt>
                <c:pt idx="7038">
                  <c:v>252.80855</c:v>
                </c:pt>
                <c:pt idx="7039">
                  <c:v>252.82354799999999</c:v>
                </c:pt>
                <c:pt idx="7040">
                  <c:v>252.83855500000001</c:v>
                </c:pt>
                <c:pt idx="7041">
                  <c:v>252.85356100000001</c:v>
                </c:pt>
                <c:pt idx="7042">
                  <c:v>252.86855800000001</c:v>
                </c:pt>
                <c:pt idx="7043">
                  <c:v>252.88355799999999</c:v>
                </c:pt>
                <c:pt idx="7044">
                  <c:v>252.89855600000001</c:v>
                </c:pt>
                <c:pt idx="7045">
                  <c:v>252.91356300000001</c:v>
                </c:pt>
                <c:pt idx="7046">
                  <c:v>252.928562</c:v>
                </c:pt>
                <c:pt idx="7047">
                  <c:v>252.94355999999999</c:v>
                </c:pt>
                <c:pt idx="7048">
                  <c:v>252.95855700000001</c:v>
                </c:pt>
                <c:pt idx="7049">
                  <c:v>252.97355899999999</c:v>
                </c:pt>
                <c:pt idx="7050">
                  <c:v>252.98856699999999</c:v>
                </c:pt>
                <c:pt idx="7051">
                  <c:v>253.00357500000001</c:v>
                </c:pt>
                <c:pt idx="7052">
                  <c:v>253.018586</c:v>
                </c:pt>
                <c:pt idx="7053">
                  <c:v>253.03358800000001</c:v>
                </c:pt>
                <c:pt idx="7054">
                  <c:v>253.04859099999999</c:v>
                </c:pt>
                <c:pt idx="7055">
                  <c:v>253.06359699999999</c:v>
                </c:pt>
                <c:pt idx="7056">
                  <c:v>253.078608</c:v>
                </c:pt>
                <c:pt idx="7057">
                  <c:v>253.09360599999999</c:v>
                </c:pt>
                <c:pt idx="7058">
                  <c:v>253.10860199999999</c:v>
                </c:pt>
                <c:pt idx="7059">
                  <c:v>253.12359799999999</c:v>
                </c:pt>
                <c:pt idx="7060">
                  <c:v>253.13859400000001</c:v>
                </c:pt>
                <c:pt idx="7061">
                  <c:v>253.15359599999999</c:v>
                </c:pt>
                <c:pt idx="7062">
                  <c:v>253.16860199999999</c:v>
                </c:pt>
                <c:pt idx="7063">
                  <c:v>253.18360200000001</c:v>
                </c:pt>
                <c:pt idx="7064">
                  <c:v>253.19860499999999</c:v>
                </c:pt>
                <c:pt idx="7065">
                  <c:v>253.213605</c:v>
                </c:pt>
                <c:pt idx="7066">
                  <c:v>253.22860800000001</c:v>
                </c:pt>
                <c:pt idx="7067">
                  <c:v>253.243605</c:v>
                </c:pt>
                <c:pt idx="7068">
                  <c:v>253.25861800000001</c:v>
                </c:pt>
                <c:pt idx="7069">
                  <c:v>253.273628</c:v>
                </c:pt>
                <c:pt idx="7070">
                  <c:v>253.28863100000001</c:v>
                </c:pt>
                <c:pt idx="7071">
                  <c:v>253.303641</c:v>
                </c:pt>
                <c:pt idx="7072">
                  <c:v>253.31863999999999</c:v>
                </c:pt>
                <c:pt idx="7073">
                  <c:v>253.333653</c:v>
                </c:pt>
                <c:pt idx="7074">
                  <c:v>253.34864999999999</c:v>
                </c:pt>
                <c:pt idx="7075">
                  <c:v>253.363653</c:v>
                </c:pt>
                <c:pt idx="7076">
                  <c:v>253.37866099999999</c:v>
                </c:pt>
                <c:pt idx="7077">
                  <c:v>253.39367100000001</c:v>
                </c:pt>
                <c:pt idx="7078">
                  <c:v>253.40867700000001</c:v>
                </c:pt>
                <c:pt idx="7079">
                  <c:v>253.423676</c:v>
                </c:pt>
                <c:pt idx="7080">
                  <c:v>253.43867399999999</c:v>
                </c:pt>
                <c:pt idx="7081">
                  <c:v>253.45368500000001</c:v>
                </c:pt>
                <c:pt idx="7082">
                  <c:v>253.46868499999999</c:v>
                </c:pt>
                <c:pt idx="7083">
                  <c:v>253.483687</c:v>
                </c:pt>
                <c:pt idx="7084">
                  <c:v>253.49868900000001</c:v>
                </c:pt>
                <c:pt idx="7085">
                  <c:v>253.51369199999999</c:v>
                </c:pt>
                <c:pt idx="7086">
                  <c:v>253.52869200000001</c:v>
                </c:pt>
                <c:pt idx="7087">
                  <c:v>253.54369199999999</c:v>
                </c:pt>
                <c:pt idx="7088">
                  <c:v>253.55869000000001</c:v>
                </c:pt>
                <c:pt idx="7089">
                  <c:v>253.573699</c:v>
                </c:pt>
                <c:pt idx="7090">
                  <c:v>253.58869899999999</c:v>
                </c:pt>
                <c:pt idx="7091">
                  <c:v>253.60369600000001</c:v>
                </c:pt>
                <c:pt idx="7092">
                  <c:v>253.618696</c:v>
                </c:pt>
                <c:pt idx="7093">
                  <c:v>253.6337</c:v>
                </c:pt>
                <c:pt idx="7094">
                  <c:v>253.64870999999999</c:v>
                </c:pt>
                <c:pt idx="7095">
                  <c:v>253.663712</c:v>
                </c:pt>
                <c:pt idx="7096">
                  <c:v>253.67871500000001</c:v>
                </c:pt>
                <c:pt idx="7097">
                  <c:v>253.69371100000001</c:v>
                </c:pt>
                <c:pt idx="7098">
                  <c:v>253.70871099999999</c:v>
                </c:pt>
                <c:pt idx="7099">
                  <c:v>253.72370799999999</c:v>
                </c:pt>
                <c:pt idx="7100">
                  <c:v>253.738711</c:v>
                </c:pt>
                <c:pt idx="7101">
                  <c:v>253.75371100000001</c:v>
                </c:pt>
                <c:pt idx="7102">
                  <c:v>253.768721</c:v>
                </c:pt>
                <c:pt idx="7103">
                  <c:v>253.78372899999999</c:v>
                </c:pt>
                <c:pt idx="7104">
                  <c:v>253.79873599999999</c:v>
                </c:pt>
                <c:pt idx="7105">
                  <c:v>253.81373199999999</c:v>
                </c:pt>
                <c:pt idx="7106">
                  <c:v>253.82873599999999</c:v>
                </c:pt>
                <c:pt idx="7107">
                  <c:v>253.84374199999999</c:v>
                </c:pt>
                <c:pt idx="7108">
                  <c:v>253.85874000000001</c:v>
                </c:pt>
                <c:pt idx="7109">
                  <c:v>253.873749</c:v>
                </c:pt>
                <c:pt idx="7110">
                  <c:v>253.88875100000001</c:v>
                </c:pt>
                <c:pt idx="7111">
                  <c:v>253.903762</c:v>
                </c:pt>
                <c:pt idx="7112">
                  <c:v>253.918768</c:v>
                </c:pt>
                <c:pt idx="7113">
                  <c:v>253.933773</c:v>
                </c:pt>
                <c:pt idx="7114">
                  <c:v>253.948778</c:v>
                </c:pt>
                <c:pt idx="7115">
                  <c:v>253.96378899999999</c:v>
                </c:pt>
                <c:pt idx="7116">
                  <c:v>253.97879800000001</c:v>
                </c:pt>
                <c:pt idx="7117">
                  <c:v>253.993808</c:v>
                </c:pt>
                <c:pt idx="7118">
                  <c:v>254.00880699999999</c:v>
                </c:pt>
                <c:pt idx="7119">
                  <c:v>254.02381600000001</c:v>
                </c:pt>
                <c:pt idx="7120">
                  <c:v>254.03882200000001</c:v>
                </c:pt>
                <c:pt idx="7121">
                  <c:v>254.05382499999999</c:v>
                </c:pt>
                <c:pt idx="7122">
                  <c:v>254.068836</c:v>
                </c:pt>
                <c:pt idx="7123">
                  <c:v>254.08383599999999</c:v>
                </c:pt>
                <c:pt idx="7124">
                  <c:v>254.09884500000001</c:v>
                </c:pt>
                <c:pt idx="7125">
                  <c:v>254.113844</c:v>
                </c:pt>
                <c:pt idx="7126">
                  <c:v>254.12885499999999</c:v>
                </c:pt>
                <c:pt idx="7127">
                  <c:v>254.14385999999999</c:v>
                </c:pt>
                <c:pt idx="7128">
                  <c:v>254.15886499999999</c:v>
                </c:pt>
                <c:pt idx="7129">
                  <c:v>254.17387299999999</c:v>
                </c:pt>
                <c:pt idx="7130">
                  <c:v>254.18887799999999</c:v>
                </c:pt>
                <c:pt idx="7131">
                  <c:v>254.20389</c:v>
                </c:pt>
                <c:pt idx="7132">
                  <c:v>254.21888999999999</c:v>
                </c:pt>
                <c:pt idx="7133">
                  <c:v>254.23389800000001</c:v>
                </c:pt>
                <c:pt idx="7134">
                  <c:v>254.24891</c:v>
                </c:pt>
                <c:pt idx="7135">
                  <c:v>254.26392000000001</c:v>
                </c:pt>
                <c:pt idx="7136">
                  <c:v>254.27891600000001</c:v>
                </c:pt>
                <c:pt idx="7137">
                  <c:v>254.293913</c:v>
                </c:pt>
                <c:pt idx="7138">
                  <c:v>254.30891</c:v>
                </c:pt>
                <c:pt idx="7139">
                  <c:v>254.32391000000001</c:v>
                </c:pt>
                <c:pt idx="7140">
                  <c:v>254.33891800000001</c:v>
                </c:pt>
                <c:pt idx="7141">
                  <c:v>254.35392400000001</c:v>
                </c:pt>
                <c:pt idx="7142">
                  <c:v>254.36893000000001</c:v>
                </c:pt>
                <c:pt idx="7143">
                  <c:v>254.38393500000001</c:v>
                </c:pt>
                <c:pt idx="7144">
                  <c:v>254.39893599999999</c:v>
                </c:pt>
                <c:pt idx="7145">
                  <c:v>254.41393199999999</c:v>
                </c:pt>
                <c:pt idx="7146">
                  <c:v>254.42893100000001</c:v>
                </c:pt>
                <c:pt idx="7147">
                  <c:v>254.44393600000001</c:v>
                </c:pt>
                <c:pt idx="7148">
                  <c:v>254.45894799999999</c:v>
                </c:pt>
                <c:pt idx="7149">
                  <c:v>254.47395399999999</c:v>
                </c:pt>
                <c:pt idx="7150">
                  <c:v>254.488958</c:v>
                </c:pt>
                <c:pt idx="7151">
                  <c:v>254.503963</c:v>
                </c:pt>
                <c:pt idx="7152">
                  <c:v>254.51896199999999</c:v>
                </c:pt>
                <c:pt idx="7153">
                  <c:v>254.53396900000001</c:v>
                </c:pt>
                <c:pt idx="7154">
                  <c:v>254.54897399999999</c:v>
                </c:pt>
                <c:pt idx="7155">
                  <c:v>254.56398300000001</c:v>
                </c:pt>
                <c:pt idx="7156">
                  <c:v>254.57898599999999</c:v>
                </c:pt>
                <c:pt idx="7157">
                  <c:v>254.59398899999999</c:v>
                </c:pt>
                <c:pt idx="7158">
                  <c:v>254.60898700000001</c:v>
                </c:pt>
                <c:pt idx="7159">
                  <c:v>254.623986</c:v>
                </c:pt>
                <c:pt idx="7160">
                  <c:v>254.63899599999999</c:v>
                </c:pt>
                <c:pt idx="7161">
                  <c:v>254.653999</c:v>
                </c:pt>
                <c:pt idx="7162">
                  <c:v>254.66900200000001</c:v>
                </c:pt>
                <c:pt idx="7163">
                  <c:v>254.68400199999999</c:v>
                </c:pt>
                <c:pt idx="7164">
                  <c:v>254.69900699999999</c:v>
                </c:pt>
                <c:pt idx="7165">
                  <c:v>254.71400299999999</c:v>
                </c:pt>
                <c:pt idx="7166">
                  <c:v>254.729007</c:v>
                </c:pt>
                <c:pt idx="7167">
                  <c:v>254.74401599999999</c:v>
                </c:pt>
                <c:pt idx="7168">
                  <c:v>254.75901999999999</c:v>
                </c:pt>
                <c:pt idx="7169">
                  <c:v>254.77402499999999</c:v>
                </c:pt>
                <c:pt idx="7170">
                  <c:v>254.78902500000001</c:v>
                </c:pt>
                <c:pt idx="7171">
                  <c:v>254.804034</c:v>
                </c:pt>
                <c:pt idx="7172">
                  <c:v>254.819039</c:v>
                </c:pt>
                <c:pt idx="7173">
                  <c:v>254.83404200000001</c:v>
                </c:pt>
                <c:pt idx="7174">
                  <c:v>254.849053</c:v>
                </c:pt>
                <c:pt idx="7175">
                  <c:v>254.86405099999999</c:v>
                </c:pt>
                <c:pt idx="7176">
                  <c:v>254.879064</c:v>
                </c:pt>
                <c:pt idx="7177">
                  <c:v>254.89406500000001</c:v>
                </c:pt>
                <c:pt idx="7178">
                  <c:v>254.90906699999999</c:v>
                </c:pt>
                <c:pt idx="7179">
                  <c:v>254.924071</c:v>
                </c:pt>
                <c:pt idx="7180">
                  <c:v>254.93906999999999</c:v>
                </c:pt>
                <c:pt idx="7181">
                  <c:v>254.95407900000001</c:v>
                </c:pt>
                <c:pt idx="7182">
                  <c:v>254.96908199999999</c:v>
                </c:pt>
                <c:pt idx="7183">
                  <c:v>254.984095</c:v>
                </c:pt>
                <c:pt idx="7184">
                  <c:v>254.999099</c:v>
                </c:pt>
                <c:pt idx="7185">
                  <c:v>255.01410000000001</c:v>
                </c:pt>
                <c:pt idx="7186">
                  <c:v>255.02910600000001</c:v>
                </c:pt>
                <c:pt idx="7187">
                  <c:v>255.04410799999999</c:v>
                </c:pt>
                <c:pt idx="7188">
                  <c:v>255.05911900000001</c:v>
                </c:pt>
                <c:pt idx="7189">
                  <c:v>255.07412400000001</c:v>
                </c:pt>
                <c:pt idx="7190">
                  <c:v>255.08912599999999</c:v>
                </c:pt>
                <c:pt idx="7191">
                  <c:v>255.104128</c:v>
                </c:pt>
                <c:pt idx="7192">
                  <c:v>255.11913799999999</c:v>
                </c:pt>
                <c:pt idx="7193">
                  <c:v>255.13413399999999</c:v>
                </c:pt>
                <c:pt idx="7194">
                  <c:v>255.14914200000001</c:v>
                </c:pt>
                <c:pt idx="7195">
                  <c:v>255.164154</c:v>
                </c:pt>
                <c:pt idx="7196">
                  <c:v>255.17916099999999</c:v>
                </c:pt>
                <c:pt idx="7197">
                  <c:v>255.194163</c:v>
                </c:pt>
                <c:pt idx="7198">
                  <c:v>255.20917499999999</c:v>
                </c:pt>
                <c:pt idx="7199">
                  <c:v>255.224186</c:v>
                </c:pt>
                <c:pt idx="7200">
                  <c:v>255.239182</c:v>
                </c:pt>
                <c:pt idx="7201">
                  <c:v>255.25419199999999</c:v>
                </c:pt>
                <c:pt idx="7202">
                  <c:v>255.269195</c:v>
                </c:pt>
                <c:pt idx="7203">
                  <c:v>255.2842</c:v>
                </c:pt>
                <c:pt idx="7204">
                  <c:v>255.29920000000001</c:v>
                </c:pt>
                <c:pt idx="7205">
                  <c:v>255.31420900000001</c:v>
                </c:pt>
                <c:pt idx="7206">
                  <c:v>255.329215</c:v>
                </c:pt>
                <c:pt idx="7207">
                  <c:v>255.34421399999999</c:v>
                </c:pt>
                <c:pt idx="7208">
                  <c:v>255.35921300000001</c:v>
                </c:pt>
                <c:pt idx="7209">
                  <c:v>255.37422000000001</c:v>
                </c:pt>
                <c:pt idx="7210">
                  <c:v>255.38922400000001</c:v>
                </c:pt>
                <c:pt idx="7211">
                  <c:v>255.404224</c:v>
                </c:pt>
                <c:pt idx="7212">
                  <c:v>255.419231</c:v>
                </c:pt>
                <c:pt idx="7213">
                  <c:v>255.43423300000001</c:v>
                </c:pt>
                <c:pt idx="7214">
                  <c:v>255.449231</c:v>
                </c:pt>
                <c:pt idx="7215">
                  <c:v>255.46423799999999</c:v>
                </c:pt>
                <c:pt idx="7216">
                  <c:v>255.47925000000001</c:v>
                </c:pt>
                <c:pt idx="7217">
                  <c:v>255.49425400000001</c:v>
                </c:pt>
                <c:pt idx="7218">
                  <c:v>255.509264</c:v>
                </c:pt>
                <c:pt idx="7219">
                  <c:v>255.52427499999999</c:v>
                </c:pt>
                <c:pt idx="7220">
                  <c:v>255.539276</c:v>
                </c:pt>
                <c:pt idx="7221">
                  <c:v>255.55428499999999</c:v>
                </c:pt>
                <c:pt idx="7222">
                  <c:v>255.56929299999999</c:v>
                </c:pt>
                <c:pt idx="7223">
                  <c:v>255.58429000000001</c:v>
                </c:pt>
                <c:pt idx="7224">
                  <c:v>255.599298</c:v>
                </c:pt>
                <c:pt idx="7225">
                  <c:v>255.61430999999999</c:v>
                </c:pt>
                <c:pt idx="7226">
                  <c:v>255.62931</c:v>
                </c:pt>
                <c:pt idx="7227">
                  <c:v>255.64431099999999</c:v>
                </c:pt>
                <c:pt idx="7228">
                  <c:v>255.65931</c:v>
                </c:pt>
                <c:pt idx="7229">
                  <c:v>255.674306</c:v>
                </c:pt>
                <c:pt idx="7230">
                  <c:v>255.68930599999999</c:v>
                </c:pt>
                <c:pt idx="7231">
                  <c:v>255.70430400000001</c:v>
                </c:pt>
                <c:pt idx="7232">
                  <c:v>255.71930499999999</c:v>
                </c:pt>
                <c:pt idx="7233">
                  <c:v>255.73431500000001</c:v>
                </c:pt>
                <c:pt idx="7234">
                  <c:v>255.749314</c:v>
                </c:pt>
                <c:pt idx="7235">
                  <c:v>255.76432</c:v>
                </c:pt>
                <c:pt idx="7236">
                  <c:v>255.77931899999999</c:v>
                </c:pt>
                <c:pt idx="7237">
                  <c:v>255.79431600000001</c:v>
                </c:pt>
                <c:pt idx="7238">
                  <c:v>255.809313</c:v>
                </c:pt>
                <c:pt idx="7239">
                  <c:v>255.82432600000001</c:v>
                </c:pt>
                <c:pt idx="7240">
                  <c:v>255.83933300000001</c:v>
                </c:pt>
                <c:pt idx="7241">
                  <c:v>255.854333</c:v>
                </c:pt>
                <c:pt idx="7242">
                  <c:v>255.86933999999999</c:v>
                </c:pt>
                <c:pt idx="7243">
                  <c:v>255.884345</c:v>
                </c:pt>
                <c:pt idx="7244">
                  <c:v>255.89935700000001</c:v>
                </c:pt>
                <c:pt idx="7245">
                  <c:v>255.91435799999999</c:v>
                </c:pt>
                <c:pt idx="7246">
                  <c:v>255.92935800000001</c:v>
                </c:pt>
                <c:pt idx="7247">
                  <c:v>255.94436999999999</c:v>
                </c:pt>
                <c:pt idx="7248">
                  <c:v>255.95938100000001</c:v>
                </c:pt>
                <c:pt idx="7249">
                  <c:v>255.97441699999999</c:v>
                </c:pt>
                <c:pt idx="7250">
                  <c:v>255.989429</c:v>
                </c:pt>
                <c:pt idx="7251">
                  <c:v>256.00443799999999</c:v>
                </c:pt>
                <c:pt idx="7252">
                  <c:v>256.01943599999998</c:v>
                </c:pt>
                <c:pt idx="7253">
                  <c:v>256.03443399999998</c:v>
                </c:pt>
                <c:pt idx="7254">
                  <c:v>256.04943200000002</c:v>
                </c:pt>
                <c:pt idx="7255">
                  <c:v>256.06444299999998</c:v>
                </c:pt>
                <c:pt idx="7256">
                  <c:v>256.07944800000001</c:v>
                </c:pt>
                <c:pt idx="7257">
                  <c:v>256.09445399999998</c:v>
                </c:pt>
                <c:pt idx="7258">
                  <c:v>256.10945199999998</c:v>
                </c:pt>
                <c:pt idx="7259">
                  <c:v>256.12445100000002</c:v>
                </c:pt>
                <c:pt idx="7260">
                  <c:v>256.13946199999998</c:v>
                </c:pt>
                <c:pt idx="7261">
                  <c:v>256.15446800000001</c:v>
                </c:pt>
                <c:pt idx="7262">
                  <c:v>256.16946799999999</c:v>
                </c:pt>
                <c:pt idx="7263">
                  <c:v>256.18446999999998</c:v>
                </c:pt>
                <c:pt idx="7264">
                  <c:v>256.19947000000002</c:v>
                </c:pt>
                <c:pt idx="7265">
                  <c:v>256.21446900000001</c:v>
                </c:pt>
                <c:pt idx="7266">
                  <c:v>256.229466</c:v>
                </c:pt>
                <c:pt idx="7267">
                  <c:v>256.24447600000002</c:v>
                </c:pt>
                <c:pt idx="7268">
                  <c:v>256.25947500000001</c:v>
                </c:pt>
                <c:pt idx="7269">
                  <c:v>256.274472</c:v>
                </c:pt>
                <c:pt idx="7270">
                  <c:v>256.28946999999999</c:v>
                </c:pt>
                <c:pt idx="7271">
                  <c:v>256.30446999999998</c:v>
                </c:pt>
                <c:pt idx="7272">
                  <c:v>256.31947600000001</c:v>
                </c:pt>
                <c:pt idx="7273">
                  <c:v>256.33447799999999</c:v>
                </c:pt>
                <c:pt idx="7274">
                  <c:v>256.34948000000003</c:v>
                </c:pt>
                <c:pt idx="7275">
                  <c:v>256.36447700000002</c:v>
                </c:pt>
                <c:pt idx="7276">
                  <c:v>256.379481</c:v>
                </c:pt>
                <c:pt idx="7277">
                  <c:v>256.39448900000002</c:v>
                </c:pt>
                <c:pt idx="7278">
                  <c:v>256.40948500000002</c:v>
                </c:pt>
                <c:pt idx="7279">
                  <c:v>256.42448300000001</c:v>
                </c:pt>
                <c:pt idx="7280">
                  <c:v>256.43949199999997</c:v>
                </c:pt>
                <c:pt idx="7281">
                  <c:v>256.45449100000002</c:v>
                </c:pt>
                <c:pt idx="7282">
                  <c:v>256.469494</c:v>
                </c:pt>
                <c:pt idx="7283">
                  <c:v>256.48450300000002</c:v>
                </c:pt>
                <c:pt idx="7284">
                  <c:v>256.49951299999998</c:v>
                </c:pt>
                <c:pt idx="7285">
                  <c:v>256.51452399999999</c:v>
                </c:pt>
                <c:pt idx="7286">
                  <c:v>256.52952800000003</c:v>
                </c:pt>
                <c:pt idx="7287">
                  <c:v>256.54453100000001</c:v>
                </c:pt>
                <c:pt idx="7288">
                  <c:v>256.55954400000002</c:v>
                </c:pt>
                <c:pt idx="7289">
                  <c:v>256.57454000000001</c:v>
                </c:pt>
                <c:pt idx="7290">
                  <c:v>256.58955200000003</c:v>
                </c:pt>
                <c:pt idx="7291">
                  <c:v>256.60455400000001</c:v>
                </c:pt>
                <c:pt idx="7292">
                  <c:v>256.61956300000003</c:v>
                </c:pt>
                <c:pt idx="7293">
                  <c:v>256.63456100000002</c:v>
                </c:pt>
                <c:pt idx="7294">
                  <c:v>256.64956599999999</c:v>
                </c:pt>
                <c:pt idx="7295">
                  <c:v>256.66457800000001</c:v>
                </c:pt>
                <c:pt idx="7296">
                  <c:v>256.67958299999998</c:v>
                </c:pt>
                <c:pt idx="7297">
                  <c:v>256.69458300000002</c:v>
                </c:pt>
                <c:pt idx="7298">
                  <c:v>256.709585</c:v>
                </c:pt>
                <c:pt idx="7299">
                  <c:v>256.724582</c:v>
                </c:pt>
                <c:pt idx="7300">
                  <c:v>256.73959100000002</c:v>
                </c:pt>
                <c:pt idx="7301">
                  <c:v>256.75458800000001</c:v>
                </c:pt>
                <c:pt idx="7302">
                  <c:v>256.76958400000001</c:v>
                </c:pt>
                <c:pt idx="7303">
                  <c:v>256.784584</c:v>
                </c:pt>
                <c:pt idx="7304">
                  <c:v>256.79958099999999</c:v>
                </c:pt>
                <c:pt idx="7305">
                  <c:v>256.81457699999999</c:v>
                </c:pt>
                <c:pt idx="7306">
                  <c:v>256.82958500000001</c:v>
                </c:pt>
                <c:pt idx="7307">
                  <c:v>256.84459800000002</c:v>
                </c:pt>
                <c:pt idx="7308">
                  <c:v>256.85960599999999</c:v>
                </c:pt>
                <c:pt idx="7309">
                  <c:v>256.87460700000003</c:v>
                </c:pt>
                <c:pt idx="7310">
                  <c:v>256.889611</c:v>
                </c:pt>
                <c:pt idx="7311">
                  <c:v>256.90460899999999</c:v>
                </c:pt>
                <c:pt idx="7312">
                  <c:v>256.91962100000001</c:v>
                </c:pt>
                <c:pt idx="7313">
                  <c:v>256.934617</c:v>
                </c:pt>
                <c:pt idx="7314">
                  <c:v>256.949613</c:v>
                </c:pt>
                <c:pt idx="7315">
                  <c:v>256.96461299999999</c:v>
                </c:pt>
                <c:pt idx="7316">
                  <c:v>256.97961400000003</c:v>
                </c:pt>
                <c:pt idx="7317">
                  <c:v>256.99462299999999</c:v>
                </c:pt>
                <c:pt idx="7318">
                  <c:v>257.009636</c:v>
                </c:pt>
                <c:pt idx="7319">
                  <c:v>257.02464500000002</c:v>
                </c:pt>
                <c:pt idx="7320">
                  <c:v>257.03964400000001</c:v>
                </c:pt>
                <c:pt idx="7321">
                  <c:v>257.05464499999999</c:v>
                </c:pt>
                <c:pt idx="7322">
                  <c:v>257.06964599999998</c:v>
                </c:pt>
                <c:pt idx="7323">
                  <c:v>257.08465100000001</c:v>
                </c:pt>
                <c:pt idx="7324">
                  <c:v>257.09965999999997</c:v>
                </c:pt>
                <c:pt idx="7325">
                  <c:v>257.114665</c:v>
                </c:pt>
                <c:pt idx="7326">
                  <c:v>257.12967700000002</c:v>
                </c:pt>
                <c:pt idx="7327">
                  <c:v>257.14467500000001</c:v>
                </c:pt>
                <c:pt idx="7328">
                  <c:v>257.15968099999998</c:v>
                </c:pt>
                <c:pt idx="7329">
                  <c:v>257.17468500000001</c:v>
                </c:pt>
                <c:pt idx="7330">
                  <c:v>257.18968100000001</c:v>
                </c:pt>
                <c:pt idx="7331">
                  <c:v>257.20468399999999</c:v>
                </c:pt>
                <c:pt idx="7332">
                  <c:v>257.21967999999998</c:v>
                </c:pt>
                <c:pt idx="7333">
                  <c:v>257.23468700000001</c:v>
                </c:pt>
                <c:pt idx="7334">
                  <c:v>257.24969700000003</c:v>
                </c:pt>
                <c:pt idx="7335">
                  <c:v>257.26470499999999</c:v>
                </c:pt>
                <c:pt idx="7336">
                  <c:v>257.27970199999999</c:v>
                </c:pt>
                <c:pt idx="7337">
                  <c:v>257.29471100000001</c:v>
                </c:pt>
                <c:pt idx="7338">
                  <c:v>257.309708</c:v>
                </c:pt>
                <c:pt idx="7339">
                  <c:v>257.32471700000002</c:v>
                </c:pt>
                <c:pt idx="7340">
                  <c:v>257.33971600000001</c:v>
                </c:pt>
                <c:pt idx="7341">
                  <c:v>257.35471899999999</c:v>
                </c:pt>
                <c:pt idx="7342">
                  <c:v>257.36972700000001</c:v>
                </c:pt>
                <c:pt idx="7343">
                  <c:v>257.384727</c:v>
                </c:pt>
                <c:pt idx="7344">
                  <c:v>257.39972299999999</c:v>
                </c:pt>
                <c:pt idx="7345">
                  <c:v>257.41472099999999</c:v>
                </c:pt>
                <c:pt idx="7346">
                  <c:v>257.429732</c:v>
                </c:pt>
                <c:pt idx="7347">
                  <c:v>257.44473399999998</c:v>
                </c:pt>
                <c:pt idx="7348">
                  <c:v>257.45974000000001</c:v>
                </c:pt>
                <c:pt idx="7349">
                  <c:v>257.474737</c:v>
                </c:pt>
                <c:pt idx="7350">
                  <c:v>257.48974299999998</c:v>
                </c:pt>
                <c:pt idx="7351">
                  <c:v>257.50474400000002</c:v>
                </c:pt>
                <c:pt idx="7352">
                  <c:v>257.51975700000003</c:v>
                </c:pt>
                <c:pt idx="7353">
                  <c:v>257.53475900000001</c:v>
                </c:pt>
                <c:pt idx="7354">
                  <c:v>257.54976699999997</c:v>
                </c:pt>
                <c:pt idx="7355">
                  <c:v>257.564773</c:v>
                </c:pt>
                <c:pt idx="7356">
                  <c:v>257.57977699999998</c:v>
                </c:pt>
                <c:pt idx="7357">
                  <c:v>257.59478100000001</c:v>
                </c:pt>
                <c:pt idx="7358">
                  <c:v>257.60979099999997</c:v>
                </c:pt>
                <c:pt idx="7359">
                  <c:v>257.62479999999999</c:v>
                </c:pt>
                <c:pt idx="7360">
                  <c:v>257.63980199999997</c:v>
                </c:pt>
                <c:pt idx="7361">
                  <c:v>257.65480100000002</c:v>
                </c:pt>
                <c:pt idx="7362">
                  <c:v>257.66980699999999</c:v>
                </c:pt>
                <c:pt idx="7363">
                  <c:v>257.68480299999999</c:v>
                </c:pt>
                <c:pt idx="7364">
                  <c:v>257.69980299999997</c:v>
                </c:pt>
                <c:pt idx="7365">
                  <c:v>257.714811</c:v>
                </c:pt>
                <c:pt idx="7366">
                  <c:v>257.72981499999997</c:v>
                </c:pt>
                <c:pt idx="7367">
                  <c:v>257.74481900000001</c:v>
                </c:pt>
                <c:pt idx="7368">
                  <c:v>257.759817</c:v>
                </c:pt>
                <c:pt idx="7369">
                  <c:v>257.77482900000001</c:v>
                </c:pt>
                <c:pt idx="7370">
                  <c:v>257.78983299999999</c:v>
                </c:pt>
                <c:pt idx="7371">
                  <c:v>257.804846</c:v>
                </c:pt>
                <c:pt idx="7372">
                  <c:v>257.81984199999999</c:v>
                </c:pt>
                <c:pt idx="7373">
                  <c:v>257.83484700000002</c:v>
                </c:pt>
                <c:pt idx="7374">
                  <c:v>257.84984600000001</c:v>
                </c:pt>
                <c:pt idx="7375">
                  <c:v>257.86485599999997</c:v>
                </c:pt>
                <c:pt idx="7376">
                  <c:v>257.87986100000001</c:v>
                </c:pt>
                <c:pt idx="7377">
                  <c:v>257.89486299999999</c:v>
                </c:pt>
                <c:pt idx="7378">
                  <c:v>257.909875</c:v>
                </c:pt>
                <c:pt idx="7379">
                  <c:v>257.92488500000002</c:v>
                </c:pt>
                <c:pt idx="7380">
                  <c:v>257.93988999999999</c:v>
                </c:pt>
                <c:pt idx="7381">
                  <c:v>257.95488599999999</c:v>
                </c:pt>
                <c:pt idx="7382">
                  <c:v>257.96988199999998</c:v>
                </c:pt>
                <c:pt idx="7383">
                  <c:v>257.98488800000001</c:v>
                </c:pt>
                <c:pt idx="7384">
                  <c:v>257.999888</c:v>
                </c:pt>
                <c:pt idx="7385">
                  <c:v>258.01488899999998</c:v>
                </c:pt>
                <c:pt idx="7386">
                  <c:v>258.02988900000003</c:v>
                </c:pt>
                <c:pt idx="7387">
                  <c:v>258.044893</c:v>
                </c:pt>
                <c:pt idx="7388">
                  <c:v>258.05990600000001</c:v>
                </c:pt>
                <c:pt idx="7389">
                  <c:v>258.07490899999999</c:v>
                </c:pt>
                <c:pt idx="7390">
                  <c:v>258.08990699999998</c:v>
                </c:pt>
                <c:pt idx="7391">
                  <c:v>258.10491000000002</c:v>
                </c:pt>
                <c:pt idx="7392">
                  <c:v>258.11990800000001</c:v>
                </c:pt>
                <c:pt idx="7393">
                  <c:v>258.134908</c:v>
                </c:pt>
                <c:pt idx="7394">
                  <c:v>258.14991199999997</c:v>
                </c:pt>
                <c:pt idx="7395">
                  <c:v>258.16491000000002</c:v>
                </c:pt>
                <c:pt idx="7396">
                  <c:v>258.17991699999999</c:v>
                </c:pt>
                <c:pt idx="7397">
                  <c:v>258.19491699999998</c:v>
                </c:pt>
                <c:pt idx="7398">
                  <c:v>258.20992999999999</c:v>
                </c:pt>
                <c:pt idx="7399">
                  <c:v>258.22492899999997</c:v>
                </c:pt>
                <c:pt idx="7400">
                  <c:v>258.23992700000002</c:v>
                </c:pt>
                <c:pt idx="7401">
                  <c:v>258.254932</c:v>
                </c:pt>
                <c:pt idx="7402">
                  <c:v>258.26992899999999</c:v>
                </c:pt>
                <c:pt idx="7403">
                  <c:v>258.28493700000001</c:v>
                </c:pt>
                <c:pt idx="7404">
                  <c:v>258.299935</c:v>
                </c:pt>
                <c:pt idx="7405">
                  <c:v>258.31494700000002</c:v>
                </c:pt>
                <c:pt idx="7406">
                  <c:v>258.32994400000001</c:v>
                </c:pt>
                <c:pt idx="7407">
                  <c:v>258.344945</c:v>
                </c:pt>
                <c:pt idx="7408">
                  <c:v>258.35995300000002</c:v>
                </c:pt>
                <c:pt idx="7409">
                  <c:v>258.37496299999998</c:v>
                </c:pt>
                <c:pt idx="7410">
                  <c:v>258.38996500000002</c:v>
                </c:pt>
                <c:pt idx="7411">
                  <c:v>258.40496899999999</c:v>
                </c:pt>
                <c:pt idx="7412">
                  <c:v>258.41997500000002</c:v>
                </c:pt>
                <c:pt idx="7413">
                  <c:v>258.43498699999998</c:v>
                </c:pt>
                <c:pt idx="7414">
                  <c:v>258.44999899999999</c:v>
                </c:pt>
                <c:pt idx="7415">
                  <c:v>258.465012</c:v>
                </c:pt>
                <c:pt idx="7416">
                  <c:v>258.48001799999997</c:v>
                </c:pt>
                <c:pt idx="7417">
                  <c:v>258.49501700000002</c:v>
                </c:pt>
                <c:pt idx="7418">
                  <c:v>258.51002199999999</c:v>
                </c:pt>
                <c:pt idx="7419">
                  <c:v>258.52502299999998</c:v>
                </c:pt>
                <c:pt idx="7420">
                  <c:v>258.54001899999997</c:v>
                </c:pt>
                <c:pt idx="7421">
                  <c:v>258.55503199999998</c:v>
                </c:pt>
                <c:pt idx="7422">
                  <c:v>258.570043</c:v>
                </c:pt>
                <c:pt idx="7423">
                  <c:v>258.58505300000002</c:v>
                </c:pt>
                <c:pt idx="7424">
                  <c:v>258.60006399999997</c:v>
                </c:pt>
                <c:pt idx="7425">
                  <c:v>258.61506400000002</c:v>
                </c:pt>
                <c:pt idx="7426">
                  <c:v>258.63007499999998</c:v>
                </c:pt>
                <c:pt idx="7427">
                  <c:v>258.64507700000001</c:v>
                </c:pt>
                <c:pt idx="7428">
                  <c:v>258.66007300000001</c:v>
                </c:pt>
                <c:pt idx="7429">
                  <c:v>258.67507499999999</c:v>
                </c:pt>
                <c:pt idx="7430">
                  <c:v>258.69007800000003</c:v>
                </c:pt>
                <c:pt idx="7431">
                  <c:v>258.70507700000002</c:v>
                </c:pt>
                <c:pt idx="7432">
                  <c:v>258.72008</c:v>
                </c:pt>
                <c:pt idx="7433">
                  <c:v>258.73507799999999</c:v>
                </c:pt>
                <c:pt idx="7434">
                  <c:v>258.75008000000003</c:v>
                </c:pt>
                <c:pt idx="7435">
                  <c:v>258.76508999999999</c:v>
                </c:pt>
                <c:pt idx="7436">
                  <c:v>258.7801</c:v>
                </c:pt>
                <c:pt idx="7437">
                  <c:v>258.79510099999999</c:v>
                </c:pt>
                <c:pt idx="7438">
                  <c:v>258.81010099999997</c:v>
                </c:pt>
                <c:pt idx="7439">
                  <c:v>258.82510400000001</c:v>
                </c:pt>
                <c:pt idx="7440">
                  <c:v>258.84011700000002</c:v>
                </c:pt>
                <c:pt idx="7441">
                  <c:v>258.85512999999997</c:v>
                </c:pt>
                <c:pt idx="7442">
                  <c:v>258.870138</c:v>
                </c:pt>
                <c:pt idx="7443">
                  <c:v>258.88514400000003</c:v>
                </c:pt>
                <c:pt idx="7444">
                  <c:v>258.90015699999998</c:v>
                </c:pt>
                <c:pt idx="7445">
                  <c:v>258.91516200000001</c:v>
                </c:pt>
                <c:pt idx="7446">
                  <c:v>258.93016</c:v>
                </c:pt>
                <c:pt idx="7447">
                  <c:v>258.94515999999999</c:v>
                </c:pt>
                <c:pt idx="7448">
                  <c:v>258.96016100000003</c:v>
                </c:pt>
                <c:pt idx="7449">
                  <c:v>258.97515800000002</c:v>
                </c:pt>
                <c:pt idx="7450">
                  <c:v>258.99016</c:v>
                </c:pt>
                <c:pt idx="7451">
                  <c:v>259.00516099999999</c:v>
                </c:pt>
                <c:pt idx="7452">
                  <c:v>259.02015799999998</c:v>
                </c:pt>
                <c:pt idx="7453">
                  <c:v>259.03516999999999</c:v>
                </c:pt>
                <c:pt idx="7454">
                  <c:v>259.05017099999998</c:v>
                </c:pt>
                <c:pt idx="7455">
                  <c:v>259.06516699999997</c:v>
                </c:pt>
                <c:pt idx="7456">
                  <c:v>259.08016300000003</c:v>
                </c:pt>
                <c:pt idx="7457">
                  <c:v>259.09516300000001</c:v>
                </c:pt>
                <c:pt idx="7458">
                  <c:v>259.11017199999998</c:v>
                </c:pt>
                <c:pt idx="7459">
                  <c:v>259.12517100000002</c:v>
                </c:pt>
                <c:pt idx="7460">
                  <c:v>259.14018399999998</c:v>
                </c:pt>
                <c:pt idx="7461">
                  <c:v>259.15518500000002</c:v>
                </c:pt>
                <c:pt idx="7462">
                  <c:v>259.17019800000003</c:v>
                </c:pt>
                <c:pt idx="7463">
                  <c:v>259.18519900000001</c:v>
                </c:pt>
                <c:pt idx="7464">
                  <c:v>259.20021000000003</c:v>
                </c:pt>
                <c:pt idx="7465">
                  <c:v>259.21521799999999</c:v>
                </c:pt>
                <c:pt idx="7466">
                  <c:v>259.23021399999999</c:v>
                </c:pt>
                <c:pt idx="7467">
                  <c:v>259.24522400000001</c:v>
                </c:pt>
                <c:pt idx="7468">
                  <c:v>259.26022599999999</c:v>
                </c:pt>
                <c:pt idx="7469">
                  <c:v>259.27522699999997</c:v>
                </c:pt>
                <c:pt idx="7470">
                  <c:v>259.29022500000002</c:v>
                </c:pt>
                <c:pt idx="7471">
                  <c:v>259.305229</c:v>
                </c:pt>
                <c:pt idx="7472">
                  <c:v>259.32022799999999</c:v>
                </c:pt>
                <c:pt idx="7473">
                  <c:v>259.335241</c:v>
                </c:pt>
                <c:pt idx="7474">
                  <c:v>259.35025400000001</c:v>
                </c:pt>
                <c:pt idx="7475">
                  <c:v>259.36526400000002</c:v>
                </c:pt>
                <c:pt idx="7476">
                  <c:v>259.380267</c:v>
                </c:pt>
                <c:pt idx="7477">
                  <c:v>259.39527900000002</c:v>
                </c:pt>
                <c:pt idx="7478">
                  <c:v>259.41028899999998</c:v>
                </c:pt>
                <c:pt idx="7479">
                  <c:v>259.42528600000003</c:v>
                </c:pt>
                <c:pt idx="7480">
                  <c:v>259.44028200000002</c:v>
                </c:pt>
                <c:pt idx="7481">
                  <c:v>259.45528300000001</c:v>
                </c:pt>
                <c:pt idx="7482">
                  <c:v>259.47028499999999</c:v>
                </c:pt>
                <c:pt idx="7483">
                  <c:v>259.48529000000002</c:v>
                </c:pt>
                <c:pt idx="7484">
                  <c:v>259.50030299999997</c:v>
                </c:pt>
                <c:pt idx="7485">
                  <c:v>259.515309</c:v>
                </c:pt>
                <c:pt idx="7486">
                  <c:v>259.530305</c:v>
                </c:pt>
                <c:pt idx="7487">
                  <c:v>259.54531700000001</c:v>
                </c:pt>
                <c:pt idx="7488">
                  <c:v>259.56032199999999</c:v>
                </c:pt>
                <c:pt idx="7489">
                  <c:v>259.57532800000001</c:v>
                </c:pt>
                <c:pt idx="7490">
                  <c:v>259.590327</c:v>
                </c:pt>
                <c:pt idx="7491">
                  <c:v>259.60533900000001</c:v>
                </c:pt>
                <c:pt idx="7492">
                  <c:v>259.62034499999999</c:v>
                </c:pt>
                <c:pt idx="7493">
                  <c:v>259.63535100000001</c:v>
                </c:pt>
                <c:pt idx="7494">
                  <c:v>259.65035599999999</c:v>
                </c:pt>
                <c:pt idx="7495">
                  <c:v>259.66535599999997</c:v>
                </c:pt>
                <c:pt idx="7496">
                  <c:v>259.680364</c:v>
                </c:pt>
                <c:pt idx="7497">
                  <c:v>259.69537100000002</c:v>
                </c:pt>
                <c:pt idx="7498">
                  <c:v>259.71037000000001</c:v>
                </c:pt>
                <c:pt idx="7499">
                  <c:v>259.725371</c:v>
                </c:pt>
                <c:pt idx="7500">
                  <c:v>259.74038000000002</c:v>
                </c:pt>
                <c:pt idx="7501">
                  <c:v>259.75538599999999</c:v>
                </c:pt>
                <c:pt idx="7502">
                  <c:v>259.77040299999999</c:v>
                </c:pt>
                <c:pt idx="7503">
                  <c:v>259.78541200000001</c:v>
                </c:pt>
                <c:pt idx="7504">
                  <c:v>259.80042099999997</c:v>
                </c:pt>
                <c:pt idx="7505">
                  <c:v>259.81543199999999</c:v>
                </c:pt>
                <c:pt idx="7506">
                  <c:v>259.830445</c:v>
                </c:pt>
                <c:pt idx="7507">
                  <c:v>259.84544699999998</c:v>
                </c:pt>
                <c:pt idx="7508">
                  <c:v>259.86044700000002</c:v>
                </c:pt>
                <c:pt idx="7509">
                  <c:v>259.875449</c:v>
                </c:pt>
                <c:pt idx="7510">
                  <c:v>259.89046100000002</c:v>
                </c:pt>
                <c:pt idx="7511">
                  <c:v>259.90546399999999</c:v>
                </c:pt>
                <c:pt idx="7512">
                  <c:v>259.92047200000002</c:v>
                </c:pt>
                <c:pt idx="7513">
                  <c:v>259.93548500000003</c:v>
                </c:pt>
                <c:pt idx="7514">
                  <c:v>259.950492</c:v>
                </c:pt>
                <c:pt idx="7515">
                  <c:v>259.96548799999999</c:v>
                </c:pt>
                <c:pt idx="7516">
                  <c:v>259.98049600000002</c:v>
                </c:pt>
                <c:pt idx="7517">
                  <c:v>259.99549999999999</c:v>
                </c:pt>
                <c:pt idx="7518">
                  <c:v>260.01050600000002</c:v>
                </c:pt>
                <c:pt idx="7519">
                  <c:v>260.02550600000001</c:v>
                </c:pt>
                <c:pt idx="7520">
                  <c:v>260.04051700000002</c:v>
                </c:pt>
                <c:pt idx="7521">
                  <c:v>260.05552899999998</c:v>
                </c:pt>
                <c:pt idx="7522">
                  <c:v>260.07052700000003</c:v>
                </c:pt>
                <c:pt idx="7523">
                  <c:v>260.08552300000002</c:v>
                </c:pt>
                <c:pt idx="7524">
                  <c:v>260.100528</c:v>
                </c:pt>
                <c:pt idx="7525">
                  <c:v>260.11553099999998</c:v>
                </c:pt>
                <c:pt idx="7526">
                  <c:v>260.130538</c:v>
                </c:pt>
                <c:pt idx="7527">
                  <c:v>260.14553999999998</c:v>
                </c:pt>
                <c:pt idx="7528">
                  <c:v>260.16054500000001</c:v>
                </c:pt>
                <c:pt idx="7529">
                  <c:v>260.17554799999999</c:v>
                </c:pt>
                <c:pt idx="7530">
                  <c:v>260.19055500000002</c:v>
                </c:pt>
                <c:pt idx="7531">
                  <c:v>260.20555400000001</c:v>
                </c:pt>
                <c:pt idx="7532">
                  <c:v>260.22056199999997</c:v>
                </c:pt>
                <c:pt idx="7533">
                  <c:v>260.235567</c:v>
                </c:pt>
                <c:pt idx="7534">
                  <c:v>260.25056699999999</c:v>
                </c:pt>
                <c:pt idx="7535">
                  <c:v>260.26556599999998</c:v>
                </c:pt>
                <c:pt idx="7536">
                  <c:v>260.28056800000002</c:v>
                </c:pt>
                <c:pt idx="7537">
                  <c:v>260.29557399999999</c:v>
                </c:pt>
                <c:pt idx="7538">
                  <c:v>260.31058899999999</c:v>
                </c:pt>
                <c:pt idx="7539">
                  <c:v>260.32558799999998</c:v>
                </c:pt>
                <c:pt idx="7540">
                  <c:v>260.34058499999998</c:v>
                </c:pt>
                <c:pt idx="7541">
                  <c:v>260.35558700000001</c:v>
                </c:pt>
                <c:pt idx="7542">
                  <c:v>260.370587</c:v>
                </c:pt>
                <c:pt idx="7543">
                  <c:v>260.38559299999997</c:v>
                </c:pt>
                <c:pt idx="7544">
                  <c:v>260.40059600000001</c:v>
                </c:pt>
                <c:pt idx="7545">
                  <c:v>260.41560299999998</c:v>
                </c:pt>
                <c:pt idx="7546">
                  <c:v>260.430612</c:v>
                </c:pt>
                <c:pt idx="7547">
                  <c:v>260.44561199999998</c:v>
                </c:pt>
                <c:pt idx="7548">
                  <c:v>260.46060799999998</c:v>
                </c:pt>
                <c:pt idx="7549">
                  <c:v>260.475616</c:v>
                </c:pt>
                <c:pt idx="7550">
                  <c:v>260.49062900000001</c:v>
                </c:pt>
                <c:pt idx="7551">
                  <c:v>260.50563599999998</c:v>
                </c:pt>
                <c:pt idx="7552">
                  <c:v>260.52063700000002</c:v>
                </c:pt>
                <c:pt idx="7553">
                  <c:v>260.53564</c:v>
                </c:pt>
                <c:pt idx="7554">
                  <c:v>260.55063999999999</c:v>
                </c:pt>
                <c:pt idx="7555">
                  <c:v>260.56564300000002</c:v>
                </c:pt>
                <c:pt idx="7556">
                  <c:v>260.58063900000002</c:v>
                </c:pt>
                <c:pt idx="7557">
                  <c:v>260.595643</c:v>
                </c:pt>
                <c:pt idx="7558">
                  <c:v>260.61064099999999</c:v>
                </c:pt>
                <c:pt idx="7559">
                  <c:v>260.62565000000001</c:v>
                </c:pt>
                <c:pt idx="7560">
                  <c:v>260.640648</c:v>
                </c:pt>
                <c:pt idx="7561">
                  <c:v>260.65566100000001</c:v>
                </c:pt>
                <c:pt idx="7562">
                  <c:v>260.67066299999999</c:v>
                </c:pt>
                <c:pt idx="7563">
                  <c:v>260.68566800000002</c:v>
                </c:pt>
                <c:pt idx="7564">
                  <c:v>260.70066400000002</c:v>
                </c:pt>
                <c:pt idx="7565">
                  <c:v>260.715664</c:v>
                </c:pt>
                <c:pt idx="7566">
                  <c:v>260.73066799999998</c:v>
                </c:pt>
                <c:pt idx="7567">
                  <c:v>260.745679</c:v>
                </c:pt>
                <c:pt idx="7568">
                  <c:v>260.76067699999999</c:v>
                </c:pt>
                <c:pt idx="7569">
                  <c:v>260.77567599999998</c:v>
                </c:pt>
                <c:pt idx="7570">
                  <c:v>260.79067800000001</c:v>
                </c:pt>
                <c:pt idx="7571">
                  <c:v>260.80567400000001</c:v>
                </c:pt>
                <c:pt idx="7572">
                  <c:v>260.82067000000001</c:v>
                </c:pt>
                <c:pt idx="7573">
                  <c:v>260.835668</c:v>
                </c:pt>
                <c:pt idx="7574">
                  <c:v>260.85067600000002</c:v>
                </c:pt>
                <c:pt idx="7575">
                  <c:v>260.86568</c:v>
                </c:pt>
                <c:pt idx="7576">
                  <c:v>260.88067799999999</c:v>
                </c:pt>
                <c:pt idx="7577">
                  <c:v>260.89567799999998</c:v>
                </c:pt>
                <c:pt idx="7578">
                  <c:v>260.910686</c:v>
                </c:pt>
                <c:pt idx="7579">
                  <c:v>260.92568499999999</c:v>
                </c:pt>
                <c:pt idx="7580">
                  <c:v>260.94069100000002</c:v>
                </c:pt>
                <c:pt idx="7581">
                  <c:v>260.95569</c:v>
                </c:pt>
                <c:pt idx="7582">
                  <c:v>260.97069699999997</c:v>
                </c:pt>
                <c:pt idx="7583">
                  <c:v>260.985704</c:v>
                </c:pt>
                <c:pt idx="7584">
                  <c:v>261.00070599999998</c:v>
                </c:pt>
                <c:pt idx="7585">
                  <c:v>261.01570600000002</c:v>
                </c:pt>
                <c:pt idx="7586">
                  <c:v>261.03070600000001</c:v>
                </c:pt>
                <c:pt idx="7587">
                  <c:v>261.045705</c:v>
                </c:pt>
                <c:pt idx="7588">
                  <c:v>261.06071400000002</c:v>
                </c:pt>
                <c:pt idx="7589">
                  <c:v>261.07572399999998</c:v>
                </c:pt>
                <c:pt idx="7590">
                  <c:v>261.09072600000002</c:v>
                </c:pt>
                <c:pt idx="7591">
                  <c:v>261.10572400000001</c:v>
                </c:pt>
                <c:pt idx="7592">
                  <c:v>261.12073199999998</c:v>
                </c:pt>
                <c:pt idx="7593">
                  <c:v>261.13572900000003</c:v>
                </c:pt>
                <c:pt idx="7594">
                  <c:v>261.15073799999999</c:v>
                </c:pt>
                <c:pt idx="7595">
                  <c:v>261.16573899999997</c:v>
                </c:pt>
                <c:pt idx="7596">
                  <c:v>261.18074100000001</c:v>
                </c:pt>
                <c:pt idx="7597">
                  <c:v>261.19574699999998</c:v>
                </c:pt>
                <c:pt idx="7598">
                  <c:v>261.21075200000001</c:v>
                </c:pt>
                <c:pt idx="7599">
                  <c:v>261.22576299999997</c:v>
                </c:pt>
                <c:pt idx="7600">
                  <c:v>261.24077199999999</c:v>
                </c:pt>
                <c:pt idx="7601">
                  <c:v>261.25578100000001</c:v>
                </c:pt>
                <c:pt idx="7602">
                  <c:v>261.27078999999998</c:v>
                </c:pt>
                <c:pt idx="7603">
                  <c:v>261.28578599999997</c:v>
                </c:pt>
                <c:pt idx="7604">
                  <c:v>261.30079599999999</c:v>
                </c:pt>
                <c:pt idx="7605">
                  <c:v>261.31579900000003</c:v>
                </c:pt>
                <c:pt idx="7606">
                  <c:v>261.33079700000002</c:v>
                </c:pt>
                <c:pt idx="7607">
                  <c:v>261.3458</c:v>
                </c:pt>
                <c:pt idx="7608">
                  <c:v>261.36079599999999</c:v>
                </c:pt>
                <c:pt idx="7609">
                  <c:v>261.37579199999999</c:v>
                </c:pt>
                <c:pt idx="7610">
                  <c:v>261.39079099999998</c:v>
                </c:pt>
                <c:pt idx="7611">
                  <c:v>261.405798</c:v>
                </c:pt>
                <c:pt idx="7612">
                  <c:v>261.42081100000001</c:v>
                </c:pt>
                <c:pt idx="7613">
                  <c:v>261.43581899999998</c:v>
                </c:pt>
                <c:pt idx="7614">
                  <c:v>261.45082100000002</c:v>
                </c:pt>
                <c:pt idx="7615">
                  <c:v>261.46583299999998</c:v>
                </c:pt>
                <c:pt idx="7616">
                  <c:v>261.48084</c:v>
                </c:pt>
                <c:pt idx="7617">
                  <c:v>261.49583699999999</c:v>
                </c:pt>
                <c:pt idx="7618">
                  <c:v>261.51083799999998</c:v>
                </c:pt>
                <c:pt idx="7619">
                  <c:v>261.52583900000002</c:v>
                </c:pt>
                <c:pt idx="7620">
                  <c:v>261.54084499999999</c:v>
                </c:pt>
                <c:pt idx="7621">
                  <c:v>261.555857</c:v>
                </c:pt>
                <c:pt idx="7622">
                  <c:v>261.57086700000002</c:v>
                </c:pt>
                <c:pt idx="7623">
                  <c:v>261.58587899999998</c:v>
                </c:pt>
                <c:pt idx="7624">
                  <c:v>261.60087900000002</c:v>
                </c:pt>
                <c:pt idx="7625">
                  <c:v>261.61589099999998</c:v>
                </c:pt>
                <c:pt idx="7626">
                  <c:v>261.6309</c:v>
                </c:pt>
                <c:pt idx="7627">
                  <c:v>261.64590399999997</c:v>
                </c:pt>
                <c:pt idx="7628">
                  <c:v>261.660911</c:v>
                </c:pt>
                <c:pt idx="7629">
                  <c:v>261.67591199999998</c:v>
                </c:pt>
                <c:pt idx="7630">
                  <c:v>261.69091500000002</c:v>
                </c:pt>
                <c:pt idx="7631">
                  <c:v>261.705915</c:v>
                </c:pt>
                <c:pt idx="7632">
                  <c:v>261.72091499999999</c:v>
                </c:pt>
                <c:pt idx="7633">
                  <c:v>261.73592500000001</c:v>
                </c:pt>
                <c:pt idx="7634">
                  <c:v>261.75092100000001</c:v>
                </c:pt>
                <c:pt idx="7635">
                  <c:v>261.76593200000002</c:v>
                </c:pt>
                <c:pt idx="7636">
                  <c:v>261.78094099999998</c:v>
                </c:pt>
                <c:pt idx="7637">
                  <c:v>261.795953</c:v>
                </c:pt>
                <c:pt idx="7638">
                  <c:v>261.81095800000003</c:v>
                </c:pt>
                <c:pt idx="7639">
                  <c:v>261.82597099999998</c:v>
                </c:pt>
                <c:pt idx="7640">
                  <c:v>261.84097200000002</c:v>
                </c:pt>
                <c:pt idx="7641">
                  <c:v>261.85597200000001</c:v>
                </c:pt>
                <c:pt idx="7642">
                  <c:v>261.87097399999999</c:v>
                </c:pt>
                <c:pt idx="7643">
                  <c:v>261.88598500000001</c:v>
                </c:pt>
                <c:pt idx="7644">
                  <c:v>261.900981</c:v>
                </c:pt>
                <c:pt idx="7645">
                  <c:v>261.91598800000003</c:v>
                </c:pt>
                <c:pt idx="7646">
                  <c:v>261.93098400000002</c:v>
                </c:pt>
                <c:pt idx="7647">
                  <c:v>261.945986</c:v>
                </c:pt>
                <c:pt idx="7648">
                  <c:v>261.96099900000002</c:v>
                </c:pt>
                <c:pt idx="7649">
                  <c:v>261.97600899999998</c:v>
                </c:pt>
                <c:pt idx="7650">
                  <c:v>261.99100600000003</c:v>
                </c:pt>
                <c:pt idx="7651">
                  <c:v>262.00601799999998</c:v>
                </c:pt>
                <c:pt idx="7652">
                  <c:v>262.021027</c:v>
                </c:pt>
                <c:pt idx="7653">
                  <c:v>262.03602899999998</c:v>
                </c:pt>
                <c:pt idx="7654">
                  <c:v>262.05102799999997</c:v>
                </c:pt>
                <c:pt idx="7655">
                  <c:v>262.06602500000002</c:v>
                </c:pt>
                <c:pt idx="7656">
                  <c:v>262.08102500000001</c:v>
                </c:pt>
                <c:pt idx="7657">
                  <c:v>262.09602100000001</c:v>
                </c:pt>
                <c:pt idx="7658">
                  <c:v>262.11102599999998</c:v>
                </c:pt>
                <c:pt idx="7659">
                  <c:v>262.12603799999999</c:v>
                </c:pt>
                <c:pt idx="7660">
                  <c:v>262.14104200000003</c:v>
                </c:pt>
                <c:pt idx="7661">
                  <c:v>262.15604300000001</c:v>
                </c:pt>
                <c:pt idx="7662">
                  <c:v>262.171043</c:v>
                </c:pt>
                <c:pt idx="7663">
                  <c:v>262.18605000000002</c:v>
                </c:pt>
                <c:pt idx="7664">
                  <c:v>262.201055</c:v>
                </c:pt>
                <c:pt idx="7665">
                  <c:v>262.21606700000001</c:v>
                </c:pt>
                <c:pt idx="7666">
                  <c:v>262.23107900000002</c:v>
                </c:pt>
                <c:pt idx="7667">
                  <c:v>262.246084</c:v>
                </c:pt>
                <c:pt idx="7668">
                  <c:v>262.26108199999999</c:v>
                </c:pt>
                <c:pt idx="7669">
                  <c:v>262.27608500000002</c:v>
                </c:pt>
                <c:pt idx="7670">
                  <c:v>262.29109699999998</c:v>
                </c:pt>
                <c:pt idx="7671">
                  <c:v>262.306105</c:v>
                </c:pt>
                <c:pt idx="7672">
                  <c:v>262.32111800000001</c:v>
                </c:pt>
                <c:pt idx="7673">
                  <c:v>262.33612699999998</c:v>
                </c:pt>
                <c:pt idx="7674">
                  <c:v>262.351135</c:v>
                </c:pt>
                <c:pt idx="7675">
                  <c:v>262.36614100000003</c:v>
                </c:pt>
                <c:pt idx="7676">
                  <c:v>262.38113700000002</c:v>
                </c:pt>
                <c:pt idx="7677">
                  <c:v>262.39613500000002</c:v>
                </c:pt>
                <c:pt idx="7678">
                  <c:v>262.41113200000001</c:v>
                </c:pt>
                <c:pt idx="7679">
                  <c:v>262.42614500000002</c:v>
                </c:pt>
                <c:pt idx="7680">
                  <c:v>262.44115499999998</c:v>
                </c:pt>
                <c:pt idx="7681">
                  <c:v>262.45615299999997</c:v>
                </c:pt>
                <c:pt idx="7682">
                  <c:v>262.47115200000002</c:v>
                </c:pt>
                <c:pt idx="7683">
                  <c:v>262.48616199999998</c:v>
                </c:pt>
                <c:pt idx="7684">
                  <c:v>262.50115799999998</c:v>
                </c:pt>
                <c:pt idx="7685">
                  <c:v>262.51615700000002</c:v>
                </c:pt>
                <c:pt idx="7686">
                  <c:v>262.53115400000002</c:v>
                </c:pt>
                <c:pt idx="7687">
                  <c:v>262.54615799999999</c:v>
                </c:pt>
                <c:pt idx="7688">
                  <c:v>262.56115499999999</c:v>
                </c:pt>
                <c:pt idx="7689">
                  <c:v>262.57615700000002</c:v>
                </c:pt>
                <c:pt idx="7690">
                  <c:v>262.59116799999998</c:v>
                </c:pt>
                <c:pt idx="7691">
                  <c:v>262.60617500000001</c:v>
                </c:pt>
                <c:pt idx="7692">
                  <c:v>262.621172</c:v>
                </c:pt>
                <c:pt idx="7693">
                  <c:v>262.63617900000003</c:v>
                </c:pt>
                <c:pt idx="7694">
                  <c:v>262.65119099999998</c:v>
                </c:pt>
                <c:pt idx="7695">
                  <c:v>262.66619800000001</c:v>
                </c:pt>
                <c:pt idx="7696">
                  <c:v>262.681197</c:v>
                </c:pt>
                <c:pt idx="7697">
                  <c:v>262.69619599999999</c:v>
                </c:pt>
                <c:pt idx="7698">
                  <c:v>262.71119499999998</c:v>
                </c:pt>
                <c:pt idx="7699">
                  <c:v>262.72620000000001</c:v>
                </c:pt>
                <c:pt idx="7700">
                  <c:v>262.74121100000002</c:v>
                </c:pt>
                <c:pt idx="7701">
                  <c:v>262.75621100000001</c:v>
                </c:pt>
                <c:pt idx="7702">
                  <c:v>262.77122000000003</c:v>
                </c:pt>
                <c:pt idx="7703">
                  <c:v>262.78621600000002</c:v>
                </c:pt>
                <c:pt idx="7704">
                  <c:v>262.80122399999999</c:v>
                </c:pt>
                <c:pt idx="7705">
                  <c:v>262.81623000000002</c:v>
                </c:pt>
                <c:pt idx="7706">
                  <c:v>262.83123999999998</c:v>
                </c:pt>
                <c:pt idx="7707">
                  <c:v>262.84625</c:v>
                </c:pt>
                <c:pt idx="7708">
                  <c:v>262.86126000000002</c:v>
                </c:pt>
                <c:pt idx="7709">
                  <c:v>262.876259</c:v>
                </c:pt>
                <c:pt idx="7710">
                  <c:v>262.89126399999998</c:v>
                </c:pt>
                <c:pt idx="7711">
                  <c:v>262.90626099999997</c:v>
                </c:pt>
                <c:pt idx="7712">
                  <c:v>262.92126100000002</c:v>
                </c:pt>
                <c:pt idx="7713">
                  <c:v>262.93627099999998</c:v>
                </c:pt>
                <c:pt idx="7714">
                  <c:v>262.95127600000001</c:v>
                </c:pt>
                <c:pt idx="7715">
                  <c:v>262.96628700000002</c:v>
                </c:pt>
                <c:pt idx="7716">
                  <c:v>262.98129899999998</c:v>
                </c:pt>
                <c:pt idx="7717">
                  <c:v>262.996306</c:v>
                </c:pt>
                <c:pt idx="7718">
                  <c:v>263.01131500000002</c:v>
                </c:pt>
                <c:pt idx="7719">
                  <c:v>263.02632299999999</c:v>
                </c:pt>
                <c:pt idx="7720">
                  <c:v>263.04132600000003</c:v>
                </c:pt>
                <c:pt idx="7721">
                  <c:v>263.05633799999998</c:v>
                </c:pt>
                <c:pt idx="7722">
                  <c:v>263.07133800000003</c:v>
                </c:pt>
                <c:pt idx="7723">
                  <c:v>263.08633400000002</c:v>
                </c:pt>
                <c:pt idx="7724">
                  <c:v>263.101339</c:v>
                </c:pt>
                <c:pt idx="7725">
                  <c:v>263.11633599999999</c:v>
                </c:pt>
                <c:pt idx="7726">
                  <c:v>263.13133599999998</c:v>
                </c:pt>
                <c:pt idx="7727">
                  <c:v>263.14634699999999</c:v>
                </c:pt>
                <c:pt idx="7728">
                  <c:v>263.16135100000002</c:v>
                </c:pt>
                <c:pt idx="7729">
                  <c:v>263.17636199999998</c:v>
                </c:pt>
                <c:pt idx="7730">
                  <c:v>263.191373</c:v>
                </c:pt>
                <c:pt idx="7731">
                  <c:v>263.20637799999997</c:v>
                </c:pt>
                <c:pt idx="7732">
                  <c:v>263.221386</c:v>
                </c:pt>
                <c:pt idx="7733">
                  <c:v>263.23638299999999</c:v>
                </c:pt>
                <c:pt idx="7734">
                  <c:v>263.25137999999998</c:v>
                </c:pt>
                <c:pt idx="7735">
                  <c:v>263.26639699999998</c:v>
                </c:pt>
                <c:pt idx="7736">
                  <c:v>263.28139800000002</c:v>
                </c:pt>
                <c:pt idx="7737">
                  <c:v>263.29639600000002</c:v>
                </c:pt>
                <c:pt idx="7738">
                  <c:v>263.31139899999999</c:v>
                </c:pt>
                <c:pt idx="7739">
                  <c:v>263.32640900000001</c:v>
                </c:pt>
                <c:pt idx="7740">
                  <c:v>263.34142000000003</c:v>
                </c:pt>
                <c:pt idx="7741">
                  <c:v>263.35642300000001</c:v>
                </c:pt>
                <c:pt idx="7742">
                  <c:v>263.37143400000002</c:v>
                </c:pt>
                <c:pt idx="7743">
                  <c:v>263.38644399999998</c:v>
                </c:pt>
                <c:pt idx="7744">
                  <c:v>263.401456</c:v>
                </c:pt>
                <c:pt idx="7745">
                  <c:v>263.41646300000002</c:v>
                </c:pt>
                <c:pt idx="7746">
                  <c:v>263.43145900000002</c:v>
                </c:pt>
                <c:pt idx="7747">
                  <c:v>263.44646</c:v>
                </c:pt>
                <c:pt idx="7748">
                  <c:v>263.46145899999999</c:v>
                </c:pt>
                <c:pt idx="7749">
                  <c:v>263.47645999999997</c:v>
                </c:pt>
                <c:pt idx="7750">
                  <c:v>263.49146100000002</c:v>
                </c:pt>
                <c:pt idx="7751">
                  <c:v>263.50647199999997</c:v>
                </c:pt>
                <c:pt idx="7752">
                  <c:v>263.52147100000002</c:v>
                </c:pt>
                <c:pt idx="7753">
                  <c:v>263.53648199999998</c:v>
                </c:pt>
                <c:pt idx="7754">
                  <c:v>263.55149</c:v>
                </c:pt>
                <c:pt idx="7755">
                  <c:v>263.566487</c:v>
                </c:pt>
                <c:pt idx="7756">
                  <c:v>263.58149800000001</c:v>
                </c:pt>
                <c:pt idx="7757">
                  <c:v>263.59649899999999</c:v>
                </c:pt>
                <c:pt idx="7758">
                  <c:v>263.611512</c:v>
                </c:pt>
                <c:pt idx="7759">
                  <c:v>263.62652300000002</c:v>
                </c:pt>
                <c:pt idx="7760">
                  <c:v>263.64153399999998</c:v>
                </c:pt>
                <c:pt idx="7761">
                  <c:v>263.65653099999997</c:v>
                </c:pt>
                <c:pt idx="7762">
                  <c:v>263.67154299999999</c:v>
                </c:pt>
                <c:pt idx="7763">
                  <c:v>263.68654700000002</c:v>
                </c:pt>
                <c:pt idx="7764">
                  <c:v>263.70155399999999</c:v>
                </c:pt>
                <c:pt idx="7765">
                  <c:v>263.71655900000002</c:v>
                </c:pt>
                <c:pt idx="7766">
                  <c:v>263.73156799999998</c:v>
                </c:pt>
                <c:pt idx="7767">
                  <c:v>263.74656399999998</c:v>
                </c:pt>
                <c:pt idx="7768">
                  <c:v>263.76156300000002</c:v>
                </c:pt>
                <c:pt idx="7769">
                  <c:v>263.77657399999998</c:v>
                </c:pt>
                <c:pt idx="7770">
                  <c:v>263.79158200000001</c:v>
                </c:pt>
                <c:pt idx="7771">
                  <c:v>263.80658899999997</c:v>
                </c:pt>
                <c:pt idx="7772">
                  <c:v>263.821596</c:v>
                </c:pt>
                <c:pt idx="7773">
                  <c:v>263.83660500000002</c:v>
                </c:pt>
                <c:pt idx="7774">
                  <c:v>263.85161299999999</c:v>
                </c:pt>
                <c:pt idx="7775">
                  <c:v>263.866625</c:v>
                </c:pt>
                <c:pt idx="7776">
                  <c:v>263.88162999999997</c:v>
                </c:pt>
                <c:pt idx="7777">
                  <c:v>263.89664399999998</c:v>
                </c:pt>
                <c:pt idx="7778">
                  <c:v>263.911653</c:v>
                </c:pt>
                <c:pt idx="7779">
                  <c:v>263.92665599999998</c:v>
                </c:pt>
                <c:pt idx="7780">
                  <c:v>263.94166100000001</c:v>
                </c:pt>
                <c:pt idx="7781">
                  <c:v>263.95666899999998</c:v>
                </c:pt>
                <c:pt idx="7782">
                  <c:v>263.97167000000002</c:v>
                </c:pt>
                <c:pt idx="7783">
                  <c:v>263.98668199999997</c:v>
                </c:pt>
                <c:pt idx="7784">
                  <c:v>264.00169399999999</c:v>
                </c:pt>
                <c:pt idx="7785">
                  <c:v>264.01670300000001</c:v>
                </c:pt>
                <c:pt idx="7786">
                  <c:v>264.03171300000002</c:v>
                </c:pt>
                <c:pt idx="7787">
                  <c:v>264.04671100000002</c:v>
                </c:pt>
                <c:pt idx="7788">
                  <c:v>264.06171599999999</c:v>
                </c:pt>
                <c:pt idx="7789">
                  <c:v>264.07671599999998</c:v>
                </c:pt>
                <c:pt idx="7790">
                  <c:v>264.091722</c:v>
                </c:pt>
                <c:pt idx="7791">
                  <c:v>264.10672</c:v>
                </c:pt>
                <c:pt idx="7792">
                  <c:v>264.12172500000003</c:v>
                </c:pt>
                <c:pt idx="7793">
                  <c:v>264.13672400000002</c:v>
                </c:pt>
                <c:pt idx="7794">
                  <c:v>264.15172999999999</c:v>
                </c:pt>
                <c:pt idx="7795">
                  <c:v>264.16672599999998</c:v>
                </c:pt>
                <c:pt idx="7796">
                  <c:v>264.181736</c:v>
                </c:pt>
                <c:pt idx="7797">
                  <c:v>264.19674700000002</c:v>
                </c:pt>
                <c:pt idx="7798">
                  <c:v>264.21175699999998</c:v>
                </c:pt>
                <c:pt idx="7799">
                  <c:v>264.22675500000003</c:v>
                </c:pt>
                <c:pt idx="7800">
                  <c:v>264.24175700000001</c:v>
                </c:pt>
                <c:pt idx="7801">
                  <c:v>264.25676800000002</c:v>
                </c:pt>
                <c:pt idx="7802">
                  <c:v>264.27177799999998</c:v>
                </c:pt>
                <c:pt idx="7803">
                  <c:v>264.28678600000001</c:v>
                </c:pt>
                <c:pt idx="7804">
                  <c:v>264.30179299999998</c:v>
                </c:pt>
                <c:pt idx="7805">
                  <c:v>264.31679800000001</c:v>
                </c:pt>
                <c:pt idx="7806">
                  <c:v>264.33179899999999</c:v>
                </c:pt>
                <c:pt idx="7807">
                  <c:v>264.34680500000002</c:v>
                </c:pt>
                <c:pt idx="7808">
                  <c:v>264.36180400000001</c:v>
                </c:pt>
                <c:pt idx="7809">
                  <c:v>264.37681199999997</c:v>
                </c:pt>
                <c:pt idx="7810">
                  <c:v>264.39182</c:v>
                </c:pt>
                <c:pt idx="7811">
                  <c:v>264.40681899999998</c:v>
                </c:pt>
                <c:pt idx="7812">
                  <c:v>264.42183199999999</c:v>
                </c:pt>
                <c:pt idx="7813">
                  <c:v>264.43684100000002</c:v>
                </c:pt>
                <c:pt idx="7814">
                  <c:v>264.45185199999997</c:v>
                </c:pt>
                <c:pt idx="7815">
                  <c:v>264.466859</c:v>
                </c:pt>
                <c:pt idx="7816">
                  <c:v>264.48186600000002</c:v>
                </c:pt>
                <c:pt idx="7817">
                  <c:v>264.49686500000001</c:v>
                </c:pt>
                <c:pt idx="7818">
                  <c:v>264.51186899999999</c:v>
                </c:pt>
                <c:pt idx="7819">
                  <c:v>264.52687100000003</c:v>
                </c:pt>
                <c:pt idx="7820">
                  <c:v>264.54187000000002</c:v>
                </c:pt>
                <c:pt idx="7821">
                  <c:v>264.55687999999998</c:v>
                </c:pt>
                <c:pt idx="7822">
                  <c:v>264.571888</c:v>
                </c:pt>
                <c:pt idx="7823">
                  <c:v>264.58689600000002</c:v>
                </c:pt>
                <c:pt idx="7824">
                  <c:v>264.60190499999999</c:v>
                </c:pt>
                <c:pt idx="7825">
                  <c:v>264.616916</c:v>
                </c:pt>
                <c:pt idx="7826">
                  <c:v>264.63191599999999</c:v>
                </c:pt>
                <c:pt idx="7827">
                  <c:v>264.64691699999997</c:v>
                </c:pt>
                <c:pt idx="7828">
                  <c:v>264.66191400000002</c:v>
                </c:pt>
                <c:pt idx="7829">
                  <c:v>264.67692399999999</c:v>
                </c:pt>
                <c:pt idx="7830">
                  <c:v>264.69192199999998</c:v>
                </c:pt>
                <c:pt idx="7831">
                  <c:v>264.70692300000002</c:v>
                </c:pt>
                <c:pt idx="7832">
                  <c:v>264.721925</c:v>
                </c:pt>
                <c:pt idx="7833">
                  <c:v>264.73692699999998</c:v>
                </c:pt>
                <c:pt idx="7834">
                  <c:v>264.75192600000003</c:v>
                </c:pt>
                <c:pt idx="7835">
                  <c:v>264.766929</c:v>
                </c:pt>
                <c:pt idx="7836">
                  <c:v>264.78194100000002</c:v>
                </c:pt>
                <c:pt idx="7837">
                  <c:v>264.796944</c:v>
                </c:pt>
                <c:pt idx="7838">
                  <c:v>264.81195300000002</c:v>
                </c:pt>
                <c:pt idx="7839">
                  <c:v>264.82695100000001</c:v>
                </c:pt>
                <c:pt idx="7840">
                  <c:v>264.84195199999999</c:v>
                </c:pt>
                <c:pt idx="7841">
                  <c:v>264.85695299999998</c:v>
                </c:pt>
                <c:pt idx="7842">
                  <c:v>264.87195300000002</c:v>
                </c:pt>
                <c:pt idx="7843">
                  <c:v>264.88696199999998</c:v>
                </c:pt>
                <c:pt idx="7844">
                  <c:v>264.90196400000002</c:v>
                </c:pt>
                <c:pt idx="7845">
                  <c:v>264.91696999999999</c:v>
                </c:pt>
                <c:pt idx="7846">
                  <c:v>264.93196899999998</c:v>
                </c:pt>
                <c:pt idx="7847">
                  <c:v>264.94697500000001</c:v>
                </c:pt>
                <c:pt idx="7848">
                  <c:v>264.96198500000003</c:v>
                </c:pt>
                <c:pt idx="7849">
                  <c:v>264.97699599999999</c:v>
                </c:pt>
                <c:pt idx="7850">
                  <c:v>264.99199199999998</c:v>
                </c:pt>
                <c:pt idx="7851">
                  <c:v>265.00700399999999</c:v>
                </c:pt>
                <c:pt idx="7852">
                  <c:v>265.02201400000001</c:v>
                </c:pt>
                <c:pt idx="7853">
                  <c:v>265.03701599999999</c:v>
                </c:pt>
                <c:pt idx="7854">
                  <c:v>265.05201799999998</c:v>
                </c:pt>
                <c:pt idx="7855">
                  <c:v>265.067027</c:v>
                </c:pt>
                <c:pt idx="7856">
                  <c:v>265.08202999999997</c:v>
                </c:pt>
                <c:pt idx="7857">
                  <c:v>265.09702700000003</c:v>
                </c:pt>
                <c:pt idx="7858">
                  <c:v>265.11202700000001</c:v>
                </c:pt>
                <c:pt idx="7859">
                  <c:v>265.12703699999997</c:v>
                </c:pt>
                <c:pt idx="7860">
                  <c:v>265.14204100000001</c:v>
                </c:pt>
                <c:pt idx="7861">
                  <c:v>265.157038</c:v>
                </c:pt>
                <c:pt idx="7862">
                  <c:v>265.17203699999999</c:v>
                </c:pt>
                <c:pt idx="7863">
                  <c:v>265.18704100000002</c:v>
                </c:pt>
                <c:pt idx="7864">
                  <c:v>265.20203900000001</c:v>
                </c:pt>
                <c:pt idx="7865">
                  <c:v>265.21704999999997</c:v>
                </c:pt>
                <c:pt idx="7866">
                  <c:v>265.23206099999999</c:v>
                </c:pt>
                <c:pt idx="7867">
                  <c:v>265.24706500000002</c:v>
                </c:pt>
                <c:pt idx="7868">
                  <c:v>265.26206200000001</c:v>
                </c:pt>
                <c:pt idx="7869">
                  <c:v>265.27706699999999</c:v>
                </c:pt>
                <c:pt idx="7870">
                  <c:v>265.29206299999998</c:v>
                </c:pt>
                <c:pt idx="7871">
                  <c:v>265.307075</c:v>
                </c:pt>
                <c:pt idx="7872">
                  <c:v>265.32208700000001</c:v>
                </c:pt>
                <c:pt idx="7873">
                  <c:v>265.337085</c:v>
                </c:pt>
                <c:pt idx="7874">
                  <c:v>265.35209400000002</c:v>
                </c:pt>
                <c:pt idx="7875">
                  <c:v>265.36709300000001</c:v>
                </c:pt>
                <c:pt idx="7876">
                  <c:v>265.38209699999999</c:v>
                </c:pt>
                <c:pt idx="7877">
                  <c:v>265.39709599999998</c:v>
                </c:pt>
                <c:pt idx="7878">
                  <c:v>265.412103</c:v>
                </c:pt>
                <c:pt idx="7879">
                  <c:v>265.42710399999999</c:v>
                </c:pt>
                <c:pt idx="7880">
                  <c:v>265.44210199999998</c:v>
                </c:pt>
                <c:pt idx="7881">
                  <c:v>265.45709799999997</c:v>
                </c:pt>
                <c:pt idx="7882">
                  <c:v>265.47209700000002</c:v>
                </c:pt>
                <c:pt idx="7883">
                  <c:v>265.48710399999999</c:v>
                </c:pt>
                <c:pt idx="7884">
                  <c:v>265.50210299999998</c:v>
                </c:pt>
                <c:pt idx="7885">
                  <c:v>265.517111</c:v>
                </c:pt>
                <c:pt idx="7886">
                  <c:v>265.53210999999999</c:v>
                </c:pt>
                <c:pt idx="7887">
                  <c:v>265.54710799999998</c:v>
                </c:pt>
                <c:pt idx="7888">
                  <c:v>265.56210399999998</c:v>
                </c:pt>
                <c:pt idx="7889">
                  <c:v>265.57710300000002</c:v>
                </c:pt>
                <c:pt idx="7890">
                  <c:v>265.59211099999999</c:v>
                </c:pt>
                <c:pt idx="7891">
                  <c:v>265.60711500000002</c:v>
                </c:pt>
                <c:pt idx="7892">
                  <c:v>265.62211400000001</c:v>
                </c:pt>
                <c:pt idx="7893">
                  <c:v>265.637113</c:v>
                </c:pt>
                <c:pt idx="7894">
                  <c:v>265.65211399999998</c:v>
                </c:pt>
                <c:pt idx="7895">
                  <c:v>265.667126</c:v>
                </c:pt>
                <c:pt idx="7896">
                  <c:v>265.68213800000001</c:v>
                </c:pt>
                <c:pt idx="7897">
                  <c:v>265.69714499999998</c:v>
                </c:pt>
                <c:pt idx="7898">
                  <c:v>265.71214099999997</c:v>
                </c:pt>
                <c:pt idx="7899">
                  <c:v>265.72714200000001</c:v>
                </c:pt>
                <c:pt idx="7900">
                  <c:v>265.742144</c:v>
                </c:pt>
                <c:pt idx="7901">
                  <c:v>265.75714399999998</c:v>
                </c:pt>
                <c:pt idx="7902">
                  <c:v>265.77215699999999</c:v>
                </c:pt>
                <c:pt idx="7903">
                  <c:v>265.78716900000001</c:v>
                </c:pt>
                <c:pt idx="7904">
                  <c:v>265.80217699999997</c:v>
                </c:pt>
                <c:pt idx="7905">
                  <c:v>265.81718799999999</c:v>
                </c:pt>
                <c:pt idx="7906">
                  <c:v>265.83218399999998</c:v>
                </c:pt>
                <c:pt idx="7907">
                  <c:v>265.84718700000002</c:v>
                </c:pt>
                <c:pt idx="7908">
                  <c:v>265.862191</c:v>
                </c:pt>
                <c:pt idx="7909">
                  <c:v>265.87719199999998</c:v>
                </c:pt>
                <c:pt idx="7910">
                  <c:v>265.89219500000002</c:v>
                </c:pt>
                <c:pt idx="7911">
                  <c:v>265.907195</c:v>
                </c:pt>
                <c:pt idx="7912">
                  <c:v>265.92219499999999</c:v>
                </c:pt>
                <c:pt idx="7913">
                  <c:v>265.93719099999998</c:v>
                </c:pt>
                <c:pt idx="7914">
                  <c:v>265.95219300000002</c:v>
                </c:pt>
                <c:pt idx="7915">
                  <c:v>265.96720299999998</c:v>
                </c:pt>
                <c:pt idx="7916">
                  <c:v>265.98220800000001</c:v>
                </c:pt>
                <c:pt idx="7917">
                  <c:v>265.997207</c:v>
                </c:pt>
                <c:pt idx="7918">
                  <c:v>266.01220599999999</c:v>
                </c:pt>
                <c:pt idx="7919">
                  <c:v>266.027218</c:v>
                </c:pt>
                <c:pt idx="7920">
                  <c:v>266.042214</c:v>
                </c:pt>
                <c:pt idx="7921">
                  <c:v>266.05721199999999</c:v>
                </c:pt>
                <c:pt idx="7922">
                  <c:v>266.07221800000002</c:v>
                </c:pt>
                <c:pt idx="7923">
                  <c:v>266.08721600000001</c:v>
                </c:pt>
                <c:pt idx="7924">
                  <c:v>266.102214</c:v>
                </c:pt>
                <c:pt idx="7925">
                  <c:v>266.11721399999999</c:v>
                </c:pt>
                <c:pt idx="7926">
                  <c:v>266.13221299999998</c:v>
                </c:pt>
                <c:pt idx="7927">
                  <c:v>266.14722599999999</c:v>
                </c:pt>
                <c:pt idx="7928">
                  <c:v>266.16222299999998</c:v>
                </c:pt>
                <c:pt idx="7929">
                  <c:v>266.17722199999997</c:v>
                </c:pt>
                <c:pt idx="7930">
                  <c:v>266.19222100000002</c:v>
                </c:pt>
                <c:pt idx="7931">
                  <c:v>266.20722499999999</c:v>
                </c:pt>
                <c:pt idx="7932">
                  <c:v>266.22223600000001</c:v>
                </c:pt>
                <c:pt idx="7933">
                  <c:v>266.23724399999998</c:v>
                </c:pt>
                <c:pt idx="7934">
                  <c:v>266.25224700000001</c:v>
                </c:pt>
                <c:pt idx="7935">
                  <c:v>266.26724400000001</c:v>
                </c:pt>
                <c:pt idx="7936">
                  <c:v>266.28224299999999</c:v>
                </c:pt>
                <c:pt idx="7937">
                  <c:v>266.29723999999999</c:v>
                </c:pt>
                <c:pt idx="7938">
                  <c:v>266.31223899999998</c:v>
                </c:pt>
                <c:pt idx="7939">
                  <c:v>266.32723700000003</c:v>
                </c:pt>
                <c:pt idx="7940">
                  <c:v>266.34224799999998</c:v>
                </c:pt>
                <c:pt idx="7941">
                  <c:v>266.35726</c:v>
                </c:pt>
                <c:pt idx="7942">
                  <c:v>266.37226900000002</c:v>
                </c:pt>
                <c:pt idx="7943">
                  <c:v>266.38727299999999</c:v>
                </c:pt>
                <c:pt idx="7944">
                  <c:v>266.40226999999999</c:v>
                </c:pt>
                <c:pt idx="7945">
                  <c:v>266.41727900000001</c:v>
                </c:pt>
                <c:pt idx="7946">
                  <c:v>266.43228099999999</c:v>
                </c:pt>
                <c:pt idx="7947">
                  <c:v>266.44727699999999</c:v>
                </c:pt>
                <c:pt idx="7948">
                  <c:v>266.46228200000002</c:v>
                </c:pt>
                <c:pt idx="7949">
                  <c:v>266.47728599999999</c:v>
                </c:pt>
                <c:pt idx="7950">
                  <c:v>266.49228399999998</c:v>
                </c:pt>
                <c:pt idx="7951">
                  <c:v>266.50728800000002</c:v>
                </c:pt>
                <c:pt idx="7952">
                  <c:v>266.52228700000001</c:v>
                </c:pt>
                <c:pt idx="7953">
                  <c:v>266.537285</c:v>
                </c:pt>
                <c:pt idx="7954">
                  <c:v>266.55229600000001</c:v>
                </c:pt>
                <c:pt idx="7955">
                  <c:v>266.56729899999999</c:v>
                </c:pt>
                <c:pt idx="7956">
                  <c:v>266.58229899999998</c:v>
                </c:pt>
                <c:pt idx="7957">
                  <c:v>266.59729800000002</c:v>
                </c:pt>
                <c:pt idx="7958">
                  <c:v>266.61230499999999</c:v>
                </c:pt>
                <c:pt idx="7959">
                  <c:v>266.62730299999998</c:v>
                </c:pt>
                <c:pt idx="7960">
                  <c:v>266.642315</c:v>
                </c:pt>
                <c:pt idx="7961">
                  <c:v>266.65731299999999</c:v>
                </c:pt>
                <c:pt idx="7962">
                  <c:v>266.67231600000002</c:v>
                </c:pt>
                <c:pt idx="7963">
                  <c:v>266.68731500000001</c:v>
                </c:pt>
                <c:pt idx="7964">
                  <c:v>266.702313</c:v>
                </c:pt>
                <c:pt idx="7965">
                  <c:v>266.71732200000002</c:v>
                </c:pt>
                <c:pt idx="7966">
                  <c:v>266.73231900000002</c:v>
                </c:pt>
                <c:pt idx="7967">
                  <c:v>266.74732999999998</c:v>
                </c:pt>
                <c:pt idx="7968">
                  <c:v>266.76232700000003</c:v>
                </c:pt>
                <c:pt idx="7969">
                  <c:v>266.777331</c:v>
                </c:pt>
                <c:pt idx="7970">
                  <c:v>266.792328</c:v>
                </c:pt>
                <c:pt idx="7971">
                  <c:v>266.80733500000002</c:v>
                </c:pt>
                <c:pt idx="7972">
                  <c:v>266.82234199999999</c:v>
                </c:pt>
                <c:pt idx="7973">
                  <c:v>266.83733999999998</c:v>
                </c:pt>
                <c:pt idx="7974">
                  <c:v>266.85233699999998</c:v>
                </c:pt>
                <c:pt idx="7975">
                  <c:v>266.86733800000002</c:v>
                </c:pt>
                <c:pt idx="7976">
                  <c:v>266.882339</c:v>
                </c:pt>
                <c:pt idx="7977">
                  <c:v>266.897336</c:v>
                </c:pt>
                <c:pt idx="7978">
                  <c:v>266.91233299999999</c:v>
                </c:pt>
                <c:pt idx="7979">
                  <c:v>266.92733099999998</c:v>
                </c:pt>
                <c:pt idx="7980">
                  <c:v>266.94233400000002</c:v>
                </c:pt>
                <c:pt idx="7981">
                  <c:v>266.95733799999999</c:v>
                </c:pt>
                <c:pt idx="7982">
                  <c:v>266.97233799999998</c:v>
                </c:pt>
                <c:pt idx="7983">
                  <c:v>266.98734000000002</c:v>
                </c:pt>
                <c:pt idx="7984">
                  <c:v>267.00233900000001</c:v>
                </c:pt>
                <c:pt idx="7985">
                  <c:v>267.01734499999998</c:v>
                </c:pt>
                <c:pt idx="7986">
                  <c:v>267.03234400000002</c:v>
                </c:pt>
                <c:pt idx="7987">
                  <c:v>267.04735499999998</c:v>
                </c:pt>
                <c:pt idx="7988">
                  <c:v>267.06236699999999</c:v>
                </c:pt>
                <c:pt idx="7989">
                  <c:v>267.07737200000003</c:v>
                </c:pt>
                <c:pt idx="7990">
                  <c:v>267.09236900000002</c:v>
                </c:pt>
                <c:pt idx="7991">
                  <c:v>267.10737499999999</c:v>
                </c:pt>
                <c:pt idx="7992">
                  <c:v>267.12239199999999</c:v>
                </c:pt>
                <c:pt idx="7993">
                  <c:v>267.13739500000003</c:v>
                </c:pt>
                <c:pt idx="7994">
                  <c:v>267.15239400000002</c:v>
                </c:pt>
                <c:pt idx="7995">
                  <c:v>267.167394</c:v>
                </c:pt>
                <c:pt idx="7996">
                  <c:v>267.18240700000001</c:v>
                </c:pt>
                <c:pt idx="7997">
                  <c:v>267.19740899999999</c:v>
                </c:pt>
                <c:pt idx="7998">
                  <c:v>267.21241099999997</c:v>
                </c:pt>
                <c:pt idx="7999">
                  <c:v>267.22741300000001</c:v>
                </c:pt>
                <c:pt idx="8000">
                  <c:v>267.24242099999998</c:v>
                </c:pt>
                <c:pt idx="8001">
                  <c:v>267.25742500000001</c:v>
                </c:pt>
                <c:pt idx="8002">
                  <c:v>267.27243199999998</c:v>
                </c:pt>
                <c:pt idx="8003">
                  <c:v>267.28742899999997</c:v>
                </c:pt>
                <c:pt idx="8004">
                  <c:v>267.302437</c:v>
                </c:pt>
                <c:pt idx="8005">
                  <c:v>267.31744400000002</c:v>
                </c:pt>
                <c:pt idx="8006">
                  <c:v>267.33244999999999</c:v>
                </c:pt>
                <c:pt idx="8007">
                  <c:v>267.34744699999999</c:v>
                </c:pt>
                <c:pt idx="8008">
                  <c:v>267.36245000000002</c:v>
                </c:pt>
                <c:pt idx="8009">
                  <c:v>267.37745699999999</c:v>
                </c:pt>
                <c:pt idx="8010">
                  <c:v>267.39246200000002</c:v>
                </c:pt>
                <c:pt idx="8011">
                  <c:v>267.40746200000001</c:v>
                </c:pt>
                <c:pt idx="8012">
                  <c:v>267.42245800000001</c:v>
                </c:pt>
                <c:pt idx="8013">
                  <c:v>267.43746900000002</c:v>
                </c:pt>
                <c:pt idx="8014">
                  <c:v>267.452472</c:v>
                </c:pt>
                <c:pt idx="8015">
                  <c:v>267.46748400000001</c:v>
                </c:pt>
                <c:pt idx="8016">
                  <c:v>267.482484</c:v>
                </c:pt>
                <c:pt idx="8017">
                  <c:v>267.49749600000001</c:v>
                </c:pt>
                <c:pt idx="8018">
                  <c:v>267.512495</c:v>
                </c:pt>
                <c:pt idx="8019">
                  <c:v>267.52750400000002</c:v>
                </c:pt>
                <c:pt idx="8020">
                  <c:v>267.54251699999998</c:v>
                </c:pt>
                <c:pt idx="8021">
                  <c:v>267.55752999999999</c:v>
                </c:pt>
                <c:pt idx="8022">
                  <c:v>267.572541</c:v>
                </c:pt>
                <c:pt idx="8023">
                  <c:v>267.58755300000001</c:v>
                </c:pt>
                <c:pt idx="8024">
                  <c:v>267.60255999999998</c:v>
                </c:pt>
                <c:pt idx="8025">
                  <c:v>267.61756500000001</c:v>
                </c:pt>
                <c:pt idx="8026">
                  <c:v>267.63257700000003</c:v>
                </c:pt>
                <c:pt idx="8027">
                  <c:v>267.64758699999999</c:v>
                </c:pt>
                <c:pt idx="8028">
                  <c:v>267.662599</c:v>
                </c:pt>
                <c:pt idx="8029">
                  <c:v>267.67760099999998</c:v>
                </c:pt>
                <c:pt idx="8030">
                  <c:v>267.69260400000002</c:v>
                </c:pt>
                <c:pt idx="8031">
                  <c:v>267.70760200000001</c:v>
                </c:pt>
                <c:pt idx="8032">
                  <c:v>267.72261099999997</c:v>
                </c:pt>
                <c:pt idx="8033">
                  <c:v>267.73762399999998</c:v>
                </c:pt>
                <c:pt idx="8034">
                  <c:v>267.75262400000003</c:v>
                </c:pt>
                <c:pt idx="8035">
                  <c:v>267.767629</c:v>
                </c:pt>
                <c:pt idx="8036">
                  <c:v>267.78263099999998</c:v>
                </c:pt>
                <c:pt idx="8037">
                  <c:v>267.79764299999999</c:v>
                </c:pt>
                <c:pt idx="8038">
                  <c:v>267.81264800000002</c:v>
                </c:pt>
                <c:pt idx="8039">
                  <c:v>267.82765899999998</c:v>
                </c:pt>
                <c:pt idx="8040">
                  <c:v>267.84267199999999</c:v>
                </c:pt>
                <c:pt idx="8041">
                  <c:v>267.85766899999999</c:v>
                </c:pt>
                <c:pt idx="8042">
                  <c:v>267.87267800000001</c:v>
                </c:pt>
                <c:pt idx="8043">
                  <c:v>267.88767799999999</c:v>
                </c:pt>
                <c:pt idx="8044">
                  <c:v>267.90268400000002</c:v>
                </c:pt>
                <c:pt idx="8045">
                  <c:v>267.91769799999997</c:v>
                </c:pt>
                <c:pt idx="8046">
                  <c:v>267.93270200000001</c:v>
                </c:pt>
                <c:pt idx="8047">
                  <c:v>267.94770399999999</c:v>
                </c:pt>
                <c:pt idx="8048">
                  <c:v>267.962715</c:v>
                </c:pt>
                <c:pt idx="8049">
                  <c:v>267.97771299999999</c:v>
                </c:pt>
                <c:pt idx="8050">
                  <c:v>267.99271900000002</c:v>
                </c:pt>
                <c:pt idx="8051">
                  <c:v>268.007721</c:v>
                </c:pt>
                <c:pt idx="8052">
                  <c:v>268.02272900000003</c:v>
                </c:pt>
                <c:pt idx="8053">
                  <c:v>268.03773000000001</c:v>
                </c:pt>
                <c:pt idx="8054">
                  <c:v>268.05273699999998</c:v>
                </c:pt>
                <c:pt idx="8055">
                  <c:v>268.06773399999997</c:v>
                </c:pt>
                <c:pt idx="8056">
                  <c:v>268.082741</c:v>
                </c:pt>
                <c:pt idx="8057">
                  <c:v>268.09774700000003</c:v>
                </c:pt>
                <c:pt idx="8058">
                  <c:v>268.11274900000001</c:v>
                </c:pt>
                <c:pt idx="8059">
                  <c:v>268.12775299999998</c:v>
                </c:pt>
                <c:pt idx="8060">
                  <c:v>268.14275400000002</c:v>
                </c:pt>
                <c:pt idx="8061">
                  <c:v>268.15776399999999</c:v>
                </c:pt>
                <c:pt idx="8062">
                  <c:v>268.17277200000001</c:v>
                </c:pt>
                <c:pt idx="8063">
                  <c:v>268.18778099999997</c:v>
                </c:pt>
                <c:pt idx="8064">
                  <c:v>268.20278500000001</c:v>
                </c:pt>
                <c:pt idx="8065">
                  <c:v>268.21778599999999</c:v>
                </c:pt>
                <c:pt idx="8066">
                  <c:v>268.23278299999998</c:v>
                </c:pt>
                <c:pt idx="8067">
                  <c:v>268.24779000000001</c:v>
                </c:pt>
                <c:pt idx="8068">
                  <c:v>268.262788</c:v>
                </c:pt>
                <c:pt idx="8069">
                  <c:v>268.27780100000001</c:v>
                </c:pt>
                <c:pt idx="8070">
                  <c:v>268.29281200000003</c:v>
                </c:pt>
                <c:pt idx="8071">
                  <c:v>268.30781100000002</c:v>
                </c:pt>
                <c:pt idx="8072">
                  <c:v>268.32281</c:v>
                </c:pt>
                <c:pt idx="8073">
                  <c:v>268.33781599999998</c:v>
                </c:pt>
                <c:pt idx="8074">
                  <c:v>268.352824</c:v>
                </c:pt>
                <c:pt idx="8075">
                  <c:v>268.36783500000001</c:v>
                </c:pt>
                <c:pt idx="8076">
                  <c:v>268.38283100000001</c:v>
                </c:pt>
                <c:pt idx="8077">
                  <c:v>268.39782700000001</c:v>
                </c:pt>
                <c:pt idx="8078">
                  <c:v>268.41282699999999</c:v>
                </c:pt>
                <c:pt idx="8079">
                  <c:v>268.42783300000002</c:v>
                </c:pt>
                <c:pt idx="8080">
                  <c:v>268.44283100000001</c:v>
                </c:pt>
                <c:pt idx="8081">
                  <c:v>268.45783699999998</c:v>
                </c:pt>
                <c:pt idx="8082">
                  <c:v>268.47283499999998</c:v>
                </c:pt>
                <c:pt idx="8083">
                  <c:v>268.48784000000001</c:v>
                </c:pt>
                <c:pt idx="8084">
                  <c:v>268.50284299999998</c:v>
                </c:pt>
                <c:pt idx="8085">
                  <c:v>268.51784500000002</c:v>
                </c:pt>
                <c:pt idx="8086">
                  <c:v>268.53285099999999</c:v>
                </c:pt>
                <c:pt idx="8087">
                  <c:v>268.54785600000002</c:v>
                </c:pt>
                <c:pt idx="8088">
                  <c:v>268.56286299999999</c:v>
                </c:pt>
                <c:pt idx="8089">
                  <c:v>268.57786199999998</c:v>
                </c:pt>
                <c:pt idx="8090">
                  <c:v>268.592873</c:v>
                </c:pt>
                <c:pt idx="8091">
                  <c:v>268.60787299999998</c:v>
                </c:pt>
                <c:pt idx="8092">
                  <c:v>268.62288100000001</c:v>
                </c:pt>
                <c:pt idx="8093">
                  <c:v>268.63788099999999</c:v>
                </c:pt>
                <c:pt idx="8094">
                  <c:v>268.65288700000002</c:v>
                </c:pt>
                <c:pt idx="8095">
                  <c:v>268.66788500000001</c:v>
                </c:pt>
                <c:pt idx="8096">
                  <c:v>268.68289099999998</c:v>
                </c:pt>
                <c:pt idx="8097">
                  <c:v>268.69788699999998</c:v>
                </c:pt>
                <c:pt idx="8098">
                  <c:v>268.712897</c:v>
                </c:pt>
                <c:pt idx="8099">
                  <c:v>268.72790900000001</c:v>
                </c:pt>
                <c:pt idx="8100">
                  <c:v>268.74290500000001</c:v>
                </c:pt>
                <c:pt idx="8101">
                  <c:v>268.757902</c:v>
                </c:pt>
                <c:pt idx="8102">
                  <c:v>268.77290499999998</c:v>
                </c:pt>
                <c:pt idx="8103">
                  <c:v>268.78790600000002</c:v>
                </c:pt>
                <c:pt idx="8104">
                  <c:v>268.80291199999999</c:v>
                </c:pt>
                <c:pt idx="8105">
                  <c:v>268.81792200000001</c:v>
                </c:pt>
                <c:pt idx="8106">
                  <c:v>268.83293400000002</c:v>
                </c:pt>
                <c:pt idx="8107">
                  <c:v>268.847939</c:v>
                </c:pt>
                <c:pt idx="8108">
                  <c:v>268.86293499999999</c:v>
                </c:pt>
                <c:pt idx="8109">
                  <c:v>268.87794600000001</c:v>
                </c:pt>
                <c:pt idx="8110">
                  <c:v>268.89295900000002</c:v>
                </c:pt>
                <c:pt idx="8111">
                  <c:v>268.90795500000002</c:v>
                </c:pt>
                <c:pt idx="8112">
                  <c:v>268.92296599999997</c:v>
                </c:pt>
                <c:pt idx="8113">
                  <c:v>268.93797699999999</c:v>
                </c:pt>
                <c:pt idx="8114">
                  <c:v>268.952989</c:v>
                </c:pt>
                <c:pt idx="8115">
                  <c:v>268.96799099999998</c:v>
                </c:pt>
                <c:pt idx="8116">
                  <c:v>268.983002</c:v>
                </c:pt>
                <c:pt idx="8117">
                  <c:v>268.997998</c:v>
                </c:pt>
                <c:pt idx="8118">
                  <c:v>269.01300099999997</c:v>
                </c:pt>
                <c:pt idx="8119">
                  <c:v>269.02800300000001</c:v>
                </c:pt>
                <c:pt idx="8120">
                  <c:v>269.04301199999998</c:v>
                </c:pt>
                <c:pt idx="8121">
                  <c:v>269.05801700000001</c:v>
                </c:pt>
                <c:pt idx="8122">
                  <c:v>269.07301699999999</c:v>
                </c:pt>
                <c:pt idx="8123">
                  <c:v>269.08802200000002</c:v>
                </c:pt>
                <c:pt idx="8124">
                  <c:v>269.10301900000002</c:v>
                </c:pt>
                <c:pt idx="8125">
                  <c:v>269.11802399999999</c:v>
                </c:pt>
                <c:pt idx="8126">
                  <c:v>269.13302199999998</c:v>
                </c:pt>
                <c:pt idx="8127">
                  <c:v>269.14801999999997</c:v>
                </c:pt>
                <c:pt idx="8128">
                  <c:v>269.16302400000001</c:v>
                </c:pt>
                <c:pt idx="8129">
                  <c:v>269.17803199999997</c:v>
                </c:pt>
                <c:pt idx="8130">
                  <c:v>269.19304</c:v>
                </c:pt>
                <c:pt idx="8131">
                  <c:v>269.20804800000002</c:v>
                </c:pt>
                <c:pt idx="8132">
                  <c:v>269.223052</c:v>
                </c:pt>
                <c:pt idx="8133">
                  <c:v>269.23805499999997</c:v>
                </c:pt>
                <c:pt idx="8134">
                  <c:v>269.25306399999999</c:v>
                </c:pt>
                <c:pt idx="8135">
                  <c:v>269.26807500000001</c:v>
                </c:pt>
                <c:pt idx="8136">
                  <c:v>269.28308199999998</c:v>
                </c:pt>
                <c:pt idx="8137">
                  <c:v>269.29808800000001</c:v>
                </c:pt>
                <c:pt idx="8138">
                  <c:v>269.31309599999997</c:v>
                </c:pt>
                <c:pt idx="8139">
                  <c:v>269.328104</c:v>
                </c:pt>
                <c:pt idx="8140">
                  <c:v>269.34310499999998</c:v>
                </c:pt>
                <c:pt idx="8141">
                  <c:v>269.35811000000001</c:v>
                </c:pt>
                <c:pt idx="8142">
                  <c:v>269.37312100000003</c:v>
                </c:pt>
                <c:pt idx="8143">
                  <c:v>269.38812300000001</c:v>
                </c:pt>
                <c:pt idx="8144">
                  <c:v>269.40313500000002</c:v>
                </c:pt>
                <c:pt idx="8145">
                  <c:v>269.418139</c:v>
                </c:pt>
                <c:pt idx="8146">
                  <c:v>269.43314700000002</c:v>
                </c:pt>
                <c:pt idx="8147">
                  <c:v>269.44814400000001</c:v>
                </c:pt>
                <c:pt idx="8148">
                  <c:v>269.463142</c:v>
                </c:pt>
                <c:pt idx="8149">
                  <c:v>269.47814599999998</c:v>
                </c:pt>
                <c:pt idx="8150">
                  <c:v>269.49314199999998</c:v>
                </c:pt>
                <c:pt idx="8151">
                  <c:v>269.50815</c:v>
                </c:pt>
                <c:pt idx="8152">
                  <c:v>269.52316300000001</c:v>
                </c:pt>
                <c:pt idx="8153">
                  <c:v>269.53817199999997</c:v>
                </c:pt>
                <c:pt idx="8154">
                  <c:v>269.55317100000002</c:v>
                </c:pt>
                <c:pt idx="8155">
                  <c:v>269.56818199999998</c:v>
                </c:pt>
                <c:pt idx="8156">
                  <c:v>269.58318700000001</c:v>
                </c:pt>
                <c:pt idx="8157">
                  <c:v>269.59819499999998</c:v>
                </c:pt>
                <c:pt idx="8158">
                  <c:v>269.61320699999999</c:v>
                </c:pt>
                <c:pt idx="8159">
                  <c:v>269.628219</c:v>
                </c:pt>
                <c:pt idx="8160">
                  <c:v>269.64322499999997</c:v>
                </c:pt>
                <c:pt idx="8161">
                  <c:v>269.65822100000003</c:v>
                </c:pt>
                <c:pt idx="8162">
                  <c:v>269.673227</c:v>
                </c:pt>
                <c:pt idx="8163">
                  <c:v>269.68822599999999</c:v>
                </c:pt>
                <c:pt idx="8164">
                  <c:v>269.70322299999998</c:v>
                </c:pt>
                <c:pt idx="8165">
                  <c:v>269.718234</c:v>
                </c:pt>
                <c:pt idx="8166">
                  <c:v>269.73324200000002</c:v>
                </c:pt>
                <c:pt idx="8167">
                  <c:v>269.74824899999999</c:v>
                </c:pt>
                <c:pt idx="8168">
                  <c:v>269.76324599999998</c:v>
                </c:pt>
                <c:pt idx="8169">
                  <c:v>269.778256</c:v>
                </c:pt>
                <c:pt idx="8170">
                  <c:v>269.79326700000001</c:v>
                </c:pt>
                <c:pt idx="8171">
                  <c:v>269.80826400000001</c:v>
                </c:pt>
                <c:pt idx="8172">
                  <c:v>269.82327400000003</c:v>
                </c:pt>
                <c:pt idx="8173">
                  <c:v>269.83827000000002</c:v>
                </c:pt>
                <c:pt idx="8174">
                  <c:v>269.85327000000001</c:v>
                </c:pt>
                <c:pt idx="8175">
                  <c:v>269.86827599999998</c:v>
                </c:pt>
                <c:pt idx="8176">
                  <c:v>269.883284</c:v>
                </c:pt>
                <c:pt idx="8177">
                  <c:v>269.89829400000002</c:v>
                </c:pt>
                <c:pt idx="8178">
                  <c:v>269.91329400000001</c:v>
                </c:pt>
                <c:pt idx="8179">
                  <c:v>269.92830300000003</c:v>
                </c:pt>
                <c:pt idx="8180">
                  <c:v>269.94331299999999</c:v>
                </c:pt>
                <c:pt idx="8181">
                  <c:v>269.95832200000001</c:v>
                </c:pt>
                <c:pt idx="8182">
                  <c:v>269.97332899999998</c:v>
                </c:pt>
                <c:pt idx="8183">
                  <c:v>269.98833500000001</c:v>
                </c:pt>
                <c:pt idx="8184">
                  <c:v>270.00334199999998</c:v>
                </c:pt>
                <c:pt idx="8185">
                  <c:v>270.01833800000003</c:v>
                </c:pt>
                <c:pt idx="8186">
                  <c:v>270.03334899999999</c:v>
                </c:pt>
                <c:pt idx="8187">
                  <c:v>270.04835300000002</c:v>
                </c:pt>
                <c:pt idx="8188">
                  <c:v>270.06336299999998</c:v>
                </c:pt>
                <c:pt idx="8189">
                  <c:v>270.07836700000001</c:v>
                </c:pt>
                <c:pt idx="8190">
                  <c:v>270.093369</c:v>
                </c:pt>
                <c:pt idx="8191">
                  <c:v>270.10837199999997</c:v>
                </c:pt>
                <c:pt idx="8192">
                  <c:v>270.12337400000001</c:v>
                </c:pt>
                <c:pt idx="8193">
                  <c:v>270.13839100000001</c:v>
                </c:pt>
                <c:pt idx="8194">
                  <c:v>270.15340800000001</c:v>
                </c:pt>
                <c:pt idx="8195">
                  <c:v>270.16840400000001</c:v>
                </c:pt>
                <c:pt idx="8196">
                  <c:v>270.183404</c:v>
                </c:pt>
                <c:pt idx="8197">
                  <c:v>270.19840599999998</c:v>
                </c:pt>
                <c:pt idx="8198">
                  <c:v>270.21341899999999</c:v>
                </c:pt>
                <c:pt idx="8199">
                  <c:v>270.22841599999998</c:v>
                </c:pt>
                <c:pt idx="8200">
                  <c:v>270.24342799999999</c:v>
                </c:pt>
                <c:pt idx="8201">
                  <c:v>270.25842399999999</c:v>
                </c:pt>
                <c:pt idx="8202">
                  <c:v>270.27342199999998</c:v>
                </c:pt>
                <c:pt idx="8203">
                  <c:v>270.28843000000001</c:v>
                </c:pt>
                <c:pt idx="8204">
                  <c:v>270.30343699999997</c:v>
                </c:pt>
                <c:pt idx="8205">
                  <c:v>270.318445</c:v>
                </c:pt>
                <c:pt idx="8206">
                  <c:v>270.33344199999999</c:v>
                </c:pt>
                <c:pt idx="8207">
                  <c:v>270.348454</c:v>
                </c:pt>
                <c:pt idx="8208">
                  <c:v>270.36346099999997</c:v>
                </c:pt>
                <c:pt idx="8209">
                  <c:v>270.378466</c:v>
                </c:pt>
                <c:pt idx="8210">
                  <c:v>270.39346699999999</c:v>
                </c:pt>
                <c:pt idx="8211">
                  <c:v>270.408478</c:v>
                </c:pt>
                <c:pt idx="8212">
                  <c:v>270.423475</c:v>
                </c:pt>
                <c:pt idx="8213">
                  <c:v>270.43848800000001</c:v>
                </c:pt>
                <c:pt idx="8214">
                  <c:v>270.45348899999999</c:v>
                </c:pt>
                <c:pt idx="8215">
                  <c:v>270.46849800000001</c:v>
                </c:pt>
                <c:pt idx="8216">
                  <c:v>270.48350399999998</c:v>
                </c:pt>
                <c:pt idx="8217">
                  <c:v>270.49850300000003</c:v>
                </c:pt>
                <c:pt idx="8218">
                  <c:v>270.513509</c:v>
                </c:pt>
                <c:pt idx="8219">
                  <c:v>270.52851199999998</c:v>
                </c:pt>
                <c:pt idx="8220">
                  <c:v>270.54350899999997</c:v>
                </c:pt>
                <c:pt idx="8221">
                  <c:v>270.558513</c:v>
                </c:pt>
                <c:pt idx="8222">
                  <c:v>270.57352200000003</c:v>
                </c:pt>
                <c:pt idx="8223">
                  <c:v>270.58853299999998</c:v>
                </c:pt>
                <c:pt idx="8224">
                  <c:v>270.60353900000001</c:v>
                </c:pt>
                <c:pt idx="8225">
                  <c:v>270.61854499999998</c:v>
                </c:pt>
              </c:numCache>
            </c:numRef>
          </c:xVal>
          <c:yVal>
            <c:numRef>
              <c:f>v_p1_20161228!$F$2:$F$8227</c:f>
              <c:numCache>
                <c:formatCode>General</c:formatCode>
                <c:ptCount val="8226"/>
                <c:pt idx="0">
                  <c:v>-10.041214999999999</c:v>
                </c:pt>
                <c:pt idx="1">
                  <c:v>-10.041214999999999</c:v>
                </c:pt>
                <c:pt idx="2">
                  <c:v>-10.041214999999999</c:v>
                </c:pt>
                <c:pt idx="3">
                  <c:v>-10.041214999999999</c:v>
                </c:pt>
                <c:pt idx="4">
                  <c:v>-10.041214999999999</c:v>
                </c:pt>
                <c:pt idx="5">
                  <c:v>-10.041214999999999</c:v>
                </c:pt>
                <c:pt idx="6">
                  <c:v>-10.041214999999999</c:v>
                </c:pt>
                <c:pt idx="7">
                  <c:v>-10.041214999999999</c:v>
                </c:pt>
                <c:pt idx="8">
                  <c:v>-10.041214999999999</c:v>
                </c:pt>
                <c:pt idx="9">
                  <c:v>-10.041214999999999</c:v>
                </c:pt>
                <c:pt idx="10">
                  <c:v>-10.041214999999999</c:v>
                </c:pt>
                <c:pt idx="11">
                  <c:v>-10.041214999999999</c:v>
                </c:pt>
                <c:pt idx="12">
                  <c:v>-10.041214999999999</c:v>
                </c:pt>
                <c:pt idx="13">
                  <c:v>-10.041214999999999</c:v>
                </c:pt>
                <c:pt idx="14">
                  <c:v>-10.041214999999999</c:v>
                </c:pt>
                <c:pt idx="15">
                  <c:v>-10.041214999999999</c:v>
                </c:pt>
                <c:pt idx="16">
                  <c:v>-10.041214999999999</c:v>
                </c:pt>
                <c:pt idx="17">
                  <c:v>-10.041214999999999</c:v>
                </c:pt>
                <c:pt idx="18">
                  <c:v>-10.041214999999999</c:v>
                </c:pt>
                <c:pt idx="19">
                  <c:v>-10.041214999999999</c:v>
                </c:pt>
                <c:pt idx="20">
                  <c:v>-10.041214999999999</c:v>
                </c:pt>
                <c:pt idx="21">
                  <c:v>-10.041214999999999</c:v>
                </c:pt>
                <c:pt idx="22">
                  <c:v>-10.041214999999999</c:v>
                </c:pt>
                <c:pt idx="23">
                  <c:v>-10.041214999999999</c:v>
                </c:pt>
                <c:pt idx="24">
                  <c:v>-10.041214999999999</c:v>
                </c:pt>
                <c:pt idx="25">
                  <c:v>-10.041214999999999</c:v>
                </c:pt>
                <c:pt idx="26">
                  <c:v>-10.041214999999999</c:v>
                </c:pt>
                <c:pt idx="27">
                  <c:v>-10.041214999999999</c:v>
                </c:pt>
                <c:pt idx="28">
                  <c:v>-10.041214999999999</c:v>
                </c:pt>
                <c:pt idx="29">
                  <c:v>-10.041214999999999</c:v>
                </c:pt>
                <c:pt idx="30">
                  <c:v>-10.041214999999999</c:v>
                </c:pt>
                <c:pt idx="31">
                  <c:v>-10.041214999999999</c:v>
                </c:pt>
                <c:pt idx="32">
                  <c:v>-10.041214999999999</c:v>
                </c:pt>
                <c:pt idx="33">
                  <c:v>-10.041214999999999</c:v>
                </c:pt>
                <c:pt idx="34">
                  <c:v>-10.041214999999999</c:v>
                </c:pt>
                <c:pt idx="35">
                  <c:v>-10.041214999999999</c:v>
                </c:pt>
                <c:pt idx="36">
                  <c:v>-10.041214999999999</c:v>
                </c:pt>
                <c:pt idx="37">
                  <c:v>-10.041214999999999</c:v>
                </c:pt>
                <c:pt idx="38">
                  <c:v>-10.041214999999999</c:v>
                </c:pt>
                <c:pt idx="39">
                  <c:v>-10.041214999999999</c:v>
                </c:pt>
                <c:pt idx="40">
                  <c:v>-10.041214999999999</c:v>
                </c:pt>
                <c:pt idx="41">
                  <c:v>-10.041214999999999</c:v>
                </c:pt>
                <c:pt idx="42">
                  <c:v>-10.041214999999999</c:v>
                </c:pt>
                <c:pt idx="43">
                  <c:v>-10.041214999999999</c:v>
                </c:pt>
                <c:pt idx="44">
                  <c:v>-10.041214999999999</c:v>
                </c:pt>
                <c:pt idx="45">
                  <c:v>-10.041214999999999</c:v>
                </c:pt>
                <c:pt idx="46">
                  <c:v>-10.041214999999999</c:v>
                </c:pt>
                <c:pt idx="47">
                  <c:v>-10.041214999999999</c:v>
                </c:pt>
                <c:pt idx="48">
                  <c:v>-10.041214999999999</c:v>
                </c:pt>
                <c:pt idx="49">
                  <c:v>-10.041214999999999</c:v>
                </c:pt>
                <c:pt idx="50">
                  <c:v>-10.041214999999999</c:v>
                </c:pt>
                <c:pt idx="51">
                  <c:v>-10.041214999999999</c:v>
                </c:pt>
                <c:pt idx="52">
                  <c:v>-10.041214999999999</c:v>
                </c:pt>
                <c:pt idx="53">
                  <c:v>-10.041214999999999</c:v>
                </c:pt>
                <c:pt idx="54">
                  <c:v>-10.041214999999999</c:v>
                </c:pt>
                <c:pt idx="55">
                  <c:v>-10.041214999999999</c:v>
                </c:pt>
                <c:pt idx="56">
                  <c:v>-10.041214999999999</c:v>
                </c:pt>
                <c:pt idx="57">
                  <c:v>-10.041214999999999</c:v>
                </c:pt>
                <c:pt idx="58">
                  <c:v>-10.041214999999999</c:v>
                </c:pt>
                <c:pt idx="59">
                  <c:v>-10.041214999999999</c:v>
                </c:pt>
                <c:pt idx="60">
                  <c:v>-10.041214999999999</c:v>
                </c:pt>
                <c:pt idx="61">
                  <c:v>-10.041214999999999</c:v>
                </c:pt>
                <c:pt idx="62">
                  <c:v>-10.041214999999999</c:v>
                </c:pt>
                <c:pt idx="63">
                  <c:v>-10.041214999999999</c:v>
                </c:pt>
                <c:pt idx="64">
                  <c:v>-10.041214999999999</c:v>
                </c:pt>
                <c:pt idx="65">
                  <c:v>-10.041214999999999</c:v>
                </c:pt>
                <c:pt idx="66">
                  <c:v>-10.041214999999999</c:v>
                </c:pt>
                <c:pt idx="67">
                  <c:v>-10.041214999999999</c:v>
                </c:pt>
                <c:pt idx="68">
                  <c:v>-10.041214999999999</c:v>
                </c:pt>
                <c:pt idx="69">
                  <c:v>-10.041214999999999</c:v>
                </c:pt>
                <c:pt idx="70">
                  <c:v>-10.041214999999999</c:v>
                </c:pt>
                <c:pt idx="71">
                  <c:v>-10.041214999999999</c:v>
                </c:pt>
                <c:pt idx="72">
                  <c:v>-10.041214999999999</c:v>
                </c:pt>
                <c:pt idx="73">
                  <c:v>-10.041214999999999</c:v>
                </c:pt>
                <c:pt idx="74">
                  <c:v>-10.041214999999999</c:v>
                </c:pt>
                <c:pt idx="75">
                  <c:v>-10.041214999999999</c:v>
                </c:pt>
                <c:pt idx="76">
                  <c:v>-10.041214999999999</c:v>
                </c:pt>
                <c:pt idx="77">
                  <c:v>-10.041214999999999</c:v>
                </c:pt>
                <c:pt idx="78">
                  <c:v>-10.041214999999999</c:v>
                </c:pt>
                <c:pt idx="79">
                  <c:v>-10.041214999999999</c:v>
                </c:pt>
                <c:pt idx="80">
                  <c:v>-10.041214999999999</c:v>
                </c:pt>
                <c:pt idx="81">
                  <c:v>-10.041214999999999</c:v>
                </c:pt>
                <c:pt idx="82">
                  <c:v>-10.041214999999999</c:v>
                </c:pt>
                <c:pt idx="83">
                  <c:v>-10.041214999999999</c:v>
                </c:pt>
                <c:pt idx="84">
                  <c:v>-10.041214999999999</c:v>
                </c:pt>
                <c:pt idx="85">
                  <c:v>-10.041214999999999</c:v>
                </c:pt>
                <c:pt idx="86">
                  <c:v>-10.041214999999999</c:v>
                </c:pt>
                <c:pt idx="87">
                  <c:v>-10.041214999999999</c:v>
                </c:pt>
                <c:pt idx="88">
                  <c:v>-10.041214999999999</c:v>
                </c:pt>
                <c:pt idx="89">
                  <c:v>-10.041214999999999</c:v>
                </c:pt>
                <c:pt idx="90">
                  <c:v>-10.041214999999999</c:v>
                </c:pt>
                <c:pt idx="91">
                  <c:v>-10.041214999999999</c:v>
                </c:pt>
                <c:pt idx="92">
                  <c:v>-10.041214999999999</c:v>
                </c:pt>
                <c:pt idx="93">
                  <c:v>-10.041214999999999</c:v>
                </c:pt>
                <c:pt idx="94">
                  <c:v>-10.041214999999999</c:v>
                </c:pt>
                <c:pt idx="95">
                  <c:v>-10.041214999999999</c:v>
                </c:pt>
                <c:pt idx="96">
                  <c:v>-10.041214999999999</c:v>
                </c:pt>
                <c:pt idx="97">
                  <c:v>-10.041214999999999</c:v>
                </c:pt>
                <c:pt idx="98">
                  <c:v>-10.041214999999999</c:v>
                </c:pt>
                <c:pt idx="99">
                  <c:v>-10.041214999999999</c:v>
                </c:pt>
                <c:pt idx="100">
                  <c:v>-10.041214999999999</c:v>
                </c:pt>
                <c:pt idx="101">
                  <c:v>-10.041214999999999</c:v>
                </c:pt>
                <c:pt idx="102">
                  <c:v>-10.041214999999999</c:v>
                </c:pt>
                <c:pt idx="103">
                  <c:v>-10.041214999999999</c:v>
                </c:pt>
                <c:pt idx="104">
                  <c:v>-10.041214999999999</c:v>
                </c:pt>
                <c:pt idx="105">
                  <c:v>-10.041214999999999</c:v>
                </c:pt>
                <c:pt idx="106">
                  <c:v>-10.041214999999999</c:v>
                </c:pt>
                <c:pt idx="107">
                  <c:v>-10.041214999999999</c:v>
                </c:pt>
                <c:pt idx="108">
                  <c:v>-10.041214999999999</c:v>
                </c:pt>
                <c:pt idx="109">
                  <c:v>-10.041214999999999</c:v>
                </c:pt>
                <c:pt idx="110">
                  <c:v>-10.041214999999999</c:v>
                </c:pt>
                <c:pt idx="111">
                  <c:v>-10.041214999999999</c:v>
                </c:pt>
                <c:pt idx="112">
                  <c:v>-10.041214999999999</c:v>
                </c:pt>
                <c:pt idx="113">
                  <c:v>-10.041214999999999</c:v>
                </c:pt>
                <c:pt idx="114">
                  <c:v>-10.041214999999999</c:v>
                </c:pt>
                <c:pt idx="115">
                  <c:v>-10.041214999999999</c:v>
                </c:pt>
                <c:pt idx="116">
                  <c:v>-10.041214999999999</c:v>
                </c:pt>
                <c:pt idx="117">
                  <c:v>-10.041214999999999</c:v>
                </c:pt>
                <c:pt idx="118">
                  <c:v>-10.041214999999999</c:v>
                </c:pt>
                <c:pt idx="119">
                  <c:v>-10.041214999999999</c:v>
                </c:pt>
                <c:pt idx="120">
                  <c:v>-10.041214999999999</c:v>
                </c:pt>
                <c:pt idx="121">
                  <c:v>-10.041214999999999</c:v>
                </c:pt>
                <c:pt idx="122">
                  <c:v>-10.041214999999999</c:v>
                </c:pt>
                <c:pt idx="123">
                  <c:v>-10.041214999999999</c:v>
                </c:pt>
                <c:pt idx="124">
                  <c:v>-10.041214999999999</c:v>
                </c:pt>
                <c:pt idx="125">
                  <c:v>-10.041214999999999</c:v>
                </c:pt>
                <c:pt idx="126">
                  <c:v>-10.041214999999999</c:v>
                </c:pt>
                <c:pt idx="127">
                  <c:v>-10.041214999999999</c:v>
                </c:pt>
                <c:pt idx="128">
                  <c:v>-10.041214999999999</c:v>
                </c:pt>
                <c:pt idx="129">
                  <c:v>-10.041214999999999</c:v>
                </c:pt>
                <c:pt idx="130">
                  <c:v>-10.041214999999999</c:v>
                </c:pt>
                <c:pt idx="131">
                  <c:v>-10.041214999999999</c:v>
                </c:pt>
                <c:pt idx="132">
                  <c:v>-10.041214999999999</c:v>
                </c:pt>
                <c:pt idx="133">
                  <c:v>-10.041214999999999</c:v>
                </c:pt>
                <c:pt idx="134">
                  <c:v>-10.041214999999999</c:v>
                </c:pt>
                <c:pt idx="135">
                  <c:v>-10.041214999999999</c:v>
                </c:pt>
                <c:pt idx="136">
                  <c:v>-10.041214999999999</c:v>
                </c:pt>
                <c:pt idx="137">
                  <c:v>-10.041214999999999</c:v>
                </c:pt>
                <c:pt idx="138">
                  <c:v>-10.041214999999999</c:v>
                </c:pt>
                <c:pt idx="139">
                  <c:v>-10.040996</c:v>
                </c:pt>
                <c:pt idx="140">
                  <c:v>-10.039771999999999</c:v>
                </c:pt>
                <c:pt idx="141">
                  <c:v>-10.036178</c:v>
                </c:pt>
                <c:pt idx="142">
                  <c:v>-10.028471</c:v>
                </c:pt>
                <c:pt idx="143">
                  <c:v>-10.014707</c:v>
                </c:pt>
                <c:pt idx="144">
                  <c:v>-9.9928779999999993</c:v>
                </c:pt>
                <c:pt idx="145">
                  <c:v>-9.9610260000000004</c:v>
                </c:pt>
                <c:pt idx="146">
                  <c:v>-9.9173109999999998</c:v>
                </c:pt>
                <c:pt idx="147">
                  <c:v>-9.8602290000000004</c:v>
                </c:pt>
                <c:pt idx="148">
                  <c:v>-9.7889289999999995</c:v>
                </c:pt>
                <c:pt idx="149">
                  <c:v>-9.703049</c:v>
                </c:pt>
                <c:pt idx="150">
                  <c:v>-9.6022479999999995</c:v>
                </c:pt>
                <c:pt idx="151">
                  <c:v>-9.4862579999999994</c:v>
                </c:pt>
                <c:pt idx="152">
                  <c:v>-9.3550459999999998</c:v>
                </c:pt>
                <c:pt idx="153">
                  <c:v>-9.2085969999999993</c:v>
                </c:pt>
                <c:pt idx="154">
                  <c:v>-9.0469439999999999</c:v>
                </c:pt>
                <c:pt idx="155">
                  <c:v>-8.8704590000000003</c:v>
                </c:pt>
                <c:pt idx="156">
                  <c:v>-8.6797509999999996</c:v>
                </c:pt>
                <c:pt idx="157">
                  <c:v>-8.4753089999999993</c:v>
                </c:pt>
                <c:pt idx="158">
                  <c:v>-8.2575199999999995</c:v>
                </c:pt>
                <c:pt idx="159">
                  <c:v>-8.0270100000000006</c:v>
                </c:pt>
                <c:pt idx="160">
                  <c:v>-7.7847270000000002</c:v>
                </c:pt>
                <c:pt idx="161">
                  <c:v>-7.5316369999999999</c:v>
                </c:pt>
                <c:pt idx="162">
                  <c:v>-7.268446</c:v>
                </c:pt>
                <c:pt idx="163">
                  <c:v>-6.9956950000000004</c:v>
                </c:pt>
                <c:pt idx="164">
                  <c:v>-6.7140459999999997</c:v>
                </c:pt>
                <c:pt idx="165">
                  <c:v>-6.4242509999999999</c:v>
                </c:pt>
                <c:pt idx="166">
                  <c:v>-6.126849</c:v>
                </c:pt>
                <c:pt idx="167">
                  <c:v>-5.8222269999999998</c:v>
                </c:pt>
                <c:pt idx="168">
                  <c:v>-5.5108920000000001</c:v>
                </c:pt>
                <c:pt idx="169">
                  <c:v>-5.1934370000000003</c:v>
                </c:pt>
                <c:pt idx="170">
                  <c:v>-4.8702639999999997</c:v>
                </c:pt>
                <c:pt idx="171">
                  <c:v>-4.5416220000000003</c:v>
                </c:pt>
                <c:pt idx="172">
                  <c:v>-4.2079120000000003</c:v>
                </c:pt>
                <c:pt idx="173">
                  <c:v>-3.869767</c:v>
                </c:pt>
                <c:pt idx="174">
                  <c:v>-3.5278459999999998</c:v>
                </c:pt>
                <c:pt idx="175">
                  <c:v>-3.182547</c:v>
                </c:pt>
                <c:pt idx="176">
                  <c:v>-2.834079</c:v>
                </c:pt>
                <c:pt idx="177">
                  <c:v>-2.482777</c:v>
                </c:pt>
                <c:pt idx="178">
                  <c:v>-2.1291929999999999</c:v>
                </c:pt>
                <c:pt idx="179">
                  <c:v>-1.7739830000000001</c:v>
                </c:pt>
                <c:pt idx="180">
                  <c:v>-1.4177230000000001</c:v>
                </c:pt>
                <c:pt idx="181">
                  <c:v>-1.060735</c:v>
                </c:pt>
                <c:pt idx="182">
                  <c:v>-0.703156</c:v>
                </c:pt>
                <c:pt idx="183">
                  <c:v>-0.34519100000000003</c:v>
                </c:pt>
                <c:pt idx="184">
                  <c:v>1.2792E-2</c:v>
                </c:pt>
                <c:pt idx="185">
                  <c:v>0.37032500000000002</c:v>
                </c:pt>
                <c:pt idx="186">
                  <c:v>0.726881</c:v>
                </c:pt>
                <c:pt idx="187">
                  <c:v>1.081893</c:v>
                </c:pt>
                <c:pt idx="188">
                  <c:v>1.43482</c:v>
                </c:pt>
                <c:pt idx="189">
                  <c:v>1.785123</c:v>
                </c:pt>
                <c:pt idx="190">
                  <c:v>2.1322489999999998</c:v>
                </c:pt>
                <c:pt idx="191">
                  <c:v>2.4757060000000002</c:v>
                </c:pt>
                <c:pt idx="192">
                  <c:v>2.815048</c:v>
                </c:pt>
                <c:pt idx="193">
                  <c:v>3.1498569999999999</c:v>
                </c:pt>
                <c:pt idx="194">
                  <c:v>3.4797500000000001</c:v>
                </c:pt>
                <c:pt idx="195">
                  <c:v>3.8044009999999999</c:v>
                </c:pt>
                <c:pt idx="196">
                  <c:v>4.123532</c:v>
                </c:pt>
                <c:pt idx="197">
                  <c:v>4.4369129999999997</c:v>
                </c:pt>
                <c:pt idx="198">
                  <c:v>4.7443470000000003</c:v>
                </c:pt>
                <c:pt idx="199">
                  <c:v>5.045661</c:v>
                </c:pt>
                <c:pt idx="200">
                  <c:v>5.3407340000000003</c:v>
                </c:pt>
                <c:pt idx="201">
                  <c:v>5.6294620000000002</c:v>
                </c:pt>
                <c:pt idx="202">
                  <c:v>5.911778</c:v>
                </c:pt>
                <c:pt idx="203">
                  <c:v>6.1876439999999997</c:v>
                </c:pt>
                <c:pt idx="204">
                  <c:v>6.4571579999999997</c:v>
                </c:pt>
                <c:pt idx="205">
                  <c:v>6.720739</c:v>
                </c:pt>
                <c:pt idx="206">
                  <c:v>6.9789870000000001</c:v>
                </c:pt>
                <c:pt idx="207">
                  <c:v>7.2324270000000004</c:v>
                </c:pt>
                <c:pt idx="208">
                  <c:v>7.4814259999999999</c:v>
                </c:pt>
                <c:pt idx="209">
                  <c:v>7.7262209999999998</c:v>
                </c:pt>
                <c:pt idx="210">
                  <c:v>7.9669509999999999</c:v>
                </c:pt>
                <c:pt idx="211">
                  <c:v>8.2036709999999999</c:v>
                </c:pt>
                <c:pt idx="212">
                  <c:v>8.4364059999999998</c:v>
                </c:pt>
                <c:pt idx="213">
                  <c:v>8.6651480000000003</c:v>
                </c:pt>
                <c:pt idx="214">
                  <c:v>8.8898499999999991</c:v>
                </c:pt>
                <c:pt idx="215">
                  <c:v>9.1104649999999996</c:v>
                </c:pt>
                <c:pt idx="216">
                  <c:v>9.3269459999999995</c:v>
                </c:pt>
                <c:pt idx="217">
                  <c:v>9.5392399999999995</c:v>
                </c:pt>
                <c:pt idx="218">
                  <c:v>9.7474120000000006</c:v>
                </c:pt>
                <c:pt idx="219">
                  <c:v>9.9518009999999997</c:v>
                </c:pt>
                <c:pt idx="220">
                  <c:v>10.152926000000001</c:v>
                </c:pt>
                <c:pt idx="221">
                  <c:v>10.351238</c:v>
                </c:pt>
                <c:pt idx="222">
                  <c:v>10.547015</c:v>
                </c:pt>
                <c:pt idx="223">
                  <c:v>10.740404</c:v>
                </c:pt>
                <c:pt idx="224">
                  <c:v>10.931473</c:v>
                </c:pt>
                <c:pt idx="225">
                  <c:v>11.120222</c:v>
                </c:pt>
                <c:pt idx="226">
                  <c:v>11.3066</c:v>
                </c:pt>
                <c:pt idx="227">
                  <c:v>11.490531000000001</c:v>
                </c:pt>
                <c:pt idx="228">
                  <c:v>11.671912000000001</c:v>
                </c:pt>
                <c:pt idx="229">
                  <c:v>11.850744000000001</c:v>
                </c:pt>
                <c:pt idx="230">
                  <c:v>12.027286999999999</c:v>
                </c:pt>
                <c:pt idx="231">
                  <c:v>12.201962</c:v>
                </c:pt>
                <c:pt idx="232">
                  <c:v>12.375121</c:v>
                </c:pt>
                <c:pt idx="233">
                  <c:v>12.546951999999999</c:v>
                </c:pt>
                <c:pt idx="234">
                  <c:v>12.71753</c:v>
                </c:pt>
                <c:pt idx="235">
                  <c:v>12.886846</c:v>
                </c:pt>
                <c:pt idx="236">
                  <c:v>13.054993</c:v>
                </c:pt>
                <c:pt idx="237">
                  <c:v>13.22218</c:v>
                </c:pt>
                <c:pt idx="238">
                  <c:v>13.388616000000001</c:v>
                </c:pt>
                <c:pt idx="239">
                  <c:v>13.554857999999999</c:v>
                </c:pt>
                <c:pt idx="240">
                  <c:v>13.721902</c:v>
                </c:pt>
                <c:pt idx="241">
                  <c:v>13.890608</c:v>
                </c:pt>
                <c:pt idx="242">
                  <c:v>14.061439</c:v>
                </c:pt>
                <c:pt idx="243">
                  <c:v>14.234541999999999</c:v>
                </c:pt>
                <c:pt idx="244">
                  <c:v>14.409826000000001</c:v>
                </c:pt>
                <c:pt idx="245">
                  <c:v>14.587042</c:v>
                </c:pt>
                <c:pt idx="246">
                  <c:v>14.76582</c:v>
                </c:pt>
                <c:pt idx="247">
                  <c:v>14.945812</c:v>
                </c:pt>
                <c:pt idx="248">
                  <c:v>15.127124</c:v>
                </c:pt>
                <c:pt idx="249">
                  <c:v>15.310364999999999</c:v>
                </c:pt>
                <c:pt idx="250">
                  <c:v>15.496052000000001</c:v>
                </c:pt>
                <c:pt idx="251">
                  <c:v>15.684307</c:v>
                </c:pt>
                <c:pt idx="252">
                  <c:v>15.874969999999999</c:v>
                </c:pt>
                <c:pt idx="253">
                  <c:v>16.067699000000001</c:v>
                </c:pt>
                <c:pt idx="254">
                  <c:v>16.262017</c:v>
                </c:pt>
                <c:pt idx="255">
                  <c:v>16.457336000000002</c:v>
                </c:pt>
                <c:pt idx="256">
                  <c:v>16.653026000000001</c:v>
                </c:pt>
                <c:pt idx="257">
                  <c:v>16.848595</c:v>
                </c:pt>
                <c:pt idx="258">
                  <c:v>17.044086</c:v>
                </c:pt>
                <c:pt idx="259">
                  <c:v>17.240019</c:v>
                </c:pt>
                <c:pt idx="260">
                  <c:v>17.43683</c:v>
                </c:pt>
                <c:pt idx="261">
                  <c:v>17.634605000000001</c:v>
                </c:pt>
                <c:pt idx="262">
                  <c:v>17.833165000000001</c:v>
                </c:pt>
                <c:pt idx="263">
                  <c:v>18.032157999999999</c:v>
                </c:pt>
                <c:pt idx="264">
                  <c:v>18.231113000000001</c:v>
                </c:pt>
                <c:pt idx="265">
                  <c:v>18.429482</c:v>
                </c:pt>
                <c:pt idx="266">
                  <c:v>18.626684999999998</c:v>
                </c:pt>
                <c:pt idx="267">
                  <c:v>18.822133000000001</c:v>
                </c:pt>
                <c:pt idx="268">
                  <c:v>19.015256000000001</c:v>
                </c:pt>
                <c:pt idx="269">
                  <c:v>19.205522999999999</c:v>
                </c:pt>
                <c:pt idx="270">
                  <c:v>19.392434999999999</c:v>
                </c:pt>
                <c:pt idx="271">
                  <c:v>19.575709</c:v>
                </c:pt>
                <c:pt idx="272">
                  <c:v>19.755651</c:v>
                </c:pt>
                <c:pt idx="273">
                  <c:v>19.933029999999999</c:v>
                </c:pt>
                <c:pt idx="274">
                  <c:v>20.108502999999999</c:v>
                </c:pt>
                <c:pt idx="275">
                  <c:v>20.282401</c:v>
                </c:pt>
                <c:pt idx="276">
                  <c:v>20.454820000000002</c:v>
                </c:pt>
                <c:pt idx="277">
                  <c:v>20.625668999999998</c:v>
                </c:pt>
                <c:pt idx="278">
                  <c:v>20.794726000000001</c:v>
                </c:pt>
                <c:pt idx="279">
                  <c:v>20.961687000000001</c:v>
                </c:pt>
                <c:pt idx="280">
                  <c:v>21.126211999999999</c:v>
                </c:pt>
                <c:pt idx="281">
                  <c:v>21.287946999999999</c:v>
                </c:pt>
                <c:pt idx="282">
                  <c:v>21.446542000000001</c:v>
                </c:pt>
                <c:pt idx="283">
                  <c:v>21.601669000000001</c:v>
                </c:pt>
                <c:pt idx="284">
                  <c:v>21.753028</c:v>
                </c:pt>
                <c:pt idx="285">
                  <c:v>21.900359000000002</c:v>
                </c:pt>
                <c:pt idx="286">
                  <c:v>22.043431000000002</c:v>
                </c:pt>
                <c:pt idx="287">
                  <c:v>22.182044999999999</c:v>
                </c:pt>
                <c:pt idx="288">
                  <c:v>22.316058999999999</c:v>
                </c:pt>
                <c:pt idx="289">
                  <c:v>22.445368999999999</c:v>
                </c:pt>
                <c:pt idx="290">
                  <c:v>22.569906</c:v>
                </c:pt>
                <c:pt idx="291">
                  <c:v>22.689633000000001</c:v>
                </c:pt>
                <c:pt idx="292">
                  <c:v>22.804725999999999</c:v>
                </c:pt>
                <c:pt idx="293">
                  <c:v>22.915887000000001</c:v>
                </c:pt>
                <c:pt idx="294">
                  <c:v>23.024193</c:v>
                </c:pt>
                <c:pt idx="295">
                  <c:v>23.130573999999999</c:v>
                </c:pt>
                <c:pt idx="296">
                  <c:v>23.235620000000001</c:v>
                </c:pt>
                <c:pt idx="297">
                  <c:v>23.339659000000001</c:v>
                </c:pt>
                <c:pt idx="298">
                  <c:v>23.442809</c:v>
                </c:pt>
                <c:pt idx="299">
                  <c:v>23.545055000000001</c:v>
                </c:pt>
                <c:pt idx="300">
                  <c:v>23.64629</c:v>
                </c:pt>
                <c:pt idx="301">
                  <c:v>23.746335999999999</c:v>
                </c:pt>
                <c:pt idx="302">
                  <c:v>23.844978000000001</c:v>
                </c:pt>
                <c:pt idx="303">
                  <c:v>23.941987000000001</c:v>
                </c:pt>
                <c:pt idx="304">
                  <c:v>24.037127999999999</c:v>
                </c:pt>
                <c:pt idx="305">
                  <c:v>24.130178000000001</c:v>
                </c:pt>
                <c:pt idx="306">
                  <c:v>24.220935000000001</c:v>
                </c:pt>
                <c:pt idx="307">
                  <c:v>24.309214999999998</c:v>
                </c:pt>
                <c:pt idx="308">
                  <c:v>24.394869</c:v>
                </c:pt>
                <c:pt idx="309">
                  <c:v>24.477772999999999</c:v>
                </c:pt>
                <c:pt idx="310">
                  <c:v>24.55782</c:v>
                </c:pt>
                <c:pt idx="311">
                  <c:v>24.634934000000001</c:v>
                </c:pt>
                <c:pt idx="312">
                  <c:v>24.709064999999999</c:v>
                </c:pt>
                <c:pt idx="313">
                  <c:v>24.780187000000002</c:v>
                </c:pt>
                <c:pt idx="314">
                  <c:v>24.848292000000001</c:v>
                </c:pt>
                <c:pt idx="315">
                  <c:v>24.913392000000002</c:v>
                </c:pt>
                <c:pt idx="316">
                  <c:v>24.975517</c:v>
                </c:pt>
                <c:pt idx="317">
                  <c:v>25.034713</c:v>
                </c:pt>
                <c:pt idx="318">
                  <c:v>25.091035000000002</c:v>
                </c:pt>
                <c:pt idx="319">
                  <c:v>25.144549999999999</c:v>
                </c:pt>
                <c:pt idx="320">
                  <c:v>25.195333000000002</c:v>
                </c:pt>
                <c:pt idx="321">
                  <c:v>25.243465</c:v>
                </c:pt>
                <c:pt idx="322">
                  <c:v>25.289033</c:v>
                </c:pt>
                <c:pt idx="323">
                  <c:v>25.332127</c:v>
                </c:pt>
                <c:pt idx="324">
                  <c:v>25.372838000000002</c:v>
                </c:pt>
                <c:pt idx="325">
                  <c:v>25.411263999999999</c:v>
                </c:pt>
                <c:pt idx="326">
                  <c:v>25.447502</c:v>
                </c:pt>
                <c:pt idx="327">
                  <c:v>25.481648</c:v>
                </c:pt>
                <c:pt idx="328">
                  <c:v>25.513798999999999</c:v>
                </c:pt>
                <c:pt idx="329">
                  <c:v>25.544051</c:v>
                </c:pt>
                <c:pt idx="330">
                  <c:v>25.572498</c:v>
                </c:pt>
                <c:pt idx="331">
                  <c:v>25.599228</c:v>
                </c:pt>
                <c:pt idx="332">
                  <c:v>25.62433</c:v>
                </c:pt>
                <c:pt idx="333">
                  <c:v>25.647891999999999</c:v>
                </c:pt>
                <c:pt idx="334">
                  <c:v>25.669995</c:v>
                </c:pt>
                <c:pt idx="335">
                  <c:v>25.690719999999999</c:v>
                </c:pt>
                <c:pt idx="336">
                  <c:v>25.710145000000001</c:v>
                </c:pt>
                <c:pt idx="337">
                  <c:v>25.728344</c:v>
                </c:pt>
                <c:pt idx="338">
                  <c:v>25.745386</c:v>
                </c:pt>
                <c:pt idx="339">
                  <c:v>25.761340000000001</c:v>
                </c:pt>
                <c:pt idx="340">
                  <c:v>25.776268999999999</c:v>
                </c:pt>
                <c:pt idx="341">
                  <c:v>25.790234000000002</c:v>
                </c:pt>
                <c:pt idx="342">
                  <c:v>25.803293</c:v>
                </c:pt>
                <c:pt idx="343">
                  <c:v>25.815503</c:v>
                </c:pt>
                <c:pt idx="344">
                  <c:v>25.826913999999999</c:v>
                </c:pt>
                <c:pt idx="345">
                  <c:v>25.837578000000001</c:v>
                </c:pt>
                <c:pt idx="346">
                  <c:v>25.847539000000001</c:v>
                </c:pt>
                <c:pt idx="347">
                  <c:v>25.856843000000001</c:v>
                </c:pt>
                <c:pt idx="348">
                  <c:v>25.865531000000001</c:v>
                </c:pt>
                <c:pt idx="349">
                  <c:v>25.873640999999999</c:v>
                </c:pt>
                <c:pt idx="350">
                  <c:v>25.881211</c:v>
                </c:pt>
                <c:pt idx="351">
                  <c:v>25.888276000000001</c:v>
                </c:pt>
                <c:pt idx="352">
                  <c:v>25.895060999999998</c:v>
                </c:pt>
                <c:pt idx="353">
                  <c:v>25.902286</c:v>
                </c:pt>
                <c:pt idx="354">
                  <c:v>25.910976999999999</c:v>
                </c:pt>
                <c:pt idx="355">
                  <c:v>25.921976999999998</c:v>
                </c:pt>
                <c:pt idx="356">
                  <c:v>25.935782</c:v>
                </c:pt>
                <c:pt idx="357">
                  <c:v>25.952622999999999</c:v>
                </c:pt>
                <c:pt idx="358">
                  <c:v>25.972729999999999</c:v>
                </c:pt>
                <c:pt idx="359">
                  <c:v>25.996707000000001</c:v>
                </c:pt>
                <c:pt idx="360">
                  <c:v>26.025404000000002</c:v>
                </c:pt>
                <c:pt idx="361">
                  <c:v>26.059418999999998</c:v>
                </c:pt>
                <c:pt idx="362">
                  <c:v>26.098936999999999</c:v>
                </c:pt>
                <c:pt idx="363">
                  <c:v>26.143834999999999</c:v>
                </c:pt>
                <c:pt idx="364">
                  <c:v>26.193966</c:v>
                </c:pt>
                <c:pt idx="365">
                  <c:v>26.249589</c:v>
                </c:pt>
                <c:pt idx="366">
                  <c:v>26.311254000000002</c:v>
                </c:pt>
                <c:pt idx="367">
                  <c:v>26.379252000000001</c:v>
                </c:pt>
                <c:pt idx="368">
                  <c:v>26.453447000000001</c:v>
                </c:pt>
                <c:pt idx="369">
                  <c:v>26.533394000000001</c:v>
                </c:pt>
                <c:pt idx="370">
                  <c:v>26.618435999999999</c:v>
                </c:pt>
                <c:pt idx="371">
                  <c:v>26.707999999999998</c:v>
                </c:pt>
                <c:pt idx="372">
                  <c:v>26.802040000000002</c:v>
                </c:pt>
                <c:pt idx="373">
                  <c:v>26.900897000000001</c:v>
                </c:pt>
                <c:pt idx="374">
                  <c:v>27.004681999999999</c:v>
                </c:pt>
                <c:pt idx="375">
                  <c:v>27.113097</c:v>
                </c:pt>
                <c:pt idx="376">
                  <c:v>27.225580000000001</c:v>
                </c:pt>
                <c:pt idx="377">
                  <c:v>27.341384000000001</c:v>
                </c:pt>
                <c:pt idx="378">
                  <c:v>27.459882</c:v>
                </c:pt>
                <c:pt idx="379">
                  <c:v>27.581023999999999</c:v>
                </c:pt>
                <c:pt idx="380">
                  <c:v>27.705179000000001</c:v>
                </c:pt>
                <c:pt idx="381">
                  <c:v>27.832498000000001</c:v>
                </c:pt>
                <c:pt idx="382">
                  <c:v>27.962706000000001</c:v>
                </c:pt>
                <c:pt idx="383">
                  <c:v>28.095255000000002</c:v>
                </c:pt>
                <c:pt idx="384">
                  <c:v>28.229441000000001</c:v>
                </c:pt>
                <c:pt idx="385">
                  <c:v>28.364466</c:v>
                </c:pt>
                <c:pt idx="386">
                  <c:v>28.499727</c:v>
                </c:pt>
                <c:pt idx="387">
                  <c:v>28.635269000000001</c:v>
                </c:pt>
                <c:pt idx="388">
                  <c:v>28.771578999999999</c:v>
                </c:pt>
                <c:pt idx="389">
                  <c:v>28.908933999999999</c:v>
                </c:pt>
                <c:pt idx="390">
                  <c:v>29.047211999999998</c:v>
                </c:pt>
                <c:pt idx="391">
                  <c:v>29.186024</c:v>
                </c:pt>
                <c:pt idx="392">
                  <c:v>29.325035</c:v>
                </c:pt>
                <c:pt idx="393">
                  <c:v>29.464466999999999</c:v>
                </c:pt>
                <c:pt idx="394">
                  <c:v>29.604925000000001</c:v>
                </c:pt>
                <c:pt idx="395">
                  <c:v>29.746725000000001</c:v>
                </c:pt>
                <c:pt idx="396">
                  <c:v>29.889731999999999</c:v>
                </c:pt>
                <c:pt idx="397">
                  <c:v>30.033505999999999</c:v>
                </c:pt>
                <c:pt idx="398">
                  <c:v>30.177413999999999</c:v>
                </c:pt>
                <c:pt idx="399">
                  <c:v>30.320972000000001</c:v>
                </c:pt>
                <c:pt idx="400">
                  <c:v>30.464310999999999</c:v>
                </c:pt>
                <c:pt idx="401">
                  <c:v>30.607982</c:v>
                </c:pt>
                <c:pt idx="402">
                  <c:v>30.752295</c:v>
                </c:pt>
                <c:pt idx="403">
                  <c:v>30.897112</c:v>
                </c:pt>
                <c:pt idx="404">
                  <c:v>31.041981</c:v>
                </c:pt>
                <c:pt idx="405">
                  <c:v>31.186291000000001</c:v>
                </c:pt>
                <c:pt idx="406">
                  <c:v>31.329349000000001</c:v>
                </c:pt>
                <c:pt idx="407">
                  <c:v>31.470423</c:v>
                </c:pt>
                <c:pt idx="408">
                  <c:v>31.608799000000001</c:v>
                </c:pt>
                <c:pt idx="409">
                  <c:v>31.743822000000002</c:v>
                </c:pt>
                <c:pt idx="410">
                  <c:v>31.874922999999999</c:v>
                </c:pt>
                <c:pt idx="411">
                  <c:v>32.001609999999999</c:v>
                </c:pt>
                <c:pt idx="412">
                  <c:v>32.123477999999999</c:v>
                </c:pt>
                <c:pt idx="413">
                  <c:v>32.240209999999998</c:v>
                </c:pt>
                <c:pt idx="414">
                  <c:v>32.351574999999997</c:v>
                </c:pt>
                <c:pt idx="415">
                  <c:v>32.457427000000003</c:v>
                </c:pt>
                <c:pt idx="416">
                  <c:v>32.557685999999997</c:v>
                </c:pt>
                <c:pt idx="417">
                  <c:v>32.652334000000003</c:v>
                </c:pt>
                <c:pt idx="418">
                  <c:v>32.741416000000001</c:v>
                </c:pt>
                <c:pt idx="419">
                  <c:v>32.825017000000003</c:v>
                </c:pt>
                <c:pt idx="420">
                  <c:v>32.903261999999998</c:v>
                </c:pt>
                <c:pt idx="421">
                  <c:v>32.976306999999998</c:v>
                </c:pt>
                <c:pt idx="422">
                  <c:v>33.044336999999999</c:v>
                </c:pt>
                <c:pt idx="423">
                  <c:v>33.107557</c:v>
                </c:pt>
                <c:pt idx="424">
                  <c:v>33.166184000000001</c:v>
                </c:pt>
                <c:pt idx="425">
                  <c:v>33.220444000000001</c:v>
                </c:pt>
                <c:pt idx="426">
                  <c:v>33.270570999999997</c:v>
                </c:pt>
                <c:pt idx="427">
                  <c:v>33.316800999999998</c:v>
                </c:pt>
                <c:pt idx="428">
                  <c:v>33.359363000000002</c:v>
                </c:pt>
                <c:pt idx="429">
                  <c:v>33.398488999999998</c:v>
                </c:pt>
                <c:pt idx="430">
                  <c:v>33.434403000000003</c:v>
                </c:pt>
                <c:pt idx="431">
                  <c:v>33.467323</c:v>
                </c:pt>
                <c:pt idx="432">
                  <c:v>33.497458000000002</c:v>
                </c:pt>
                <c:pt idx="433">
                  <c:v>33.525008</c:v>
                </c:pt>
                <c:pt idx="434">
                  <c:v>33.550165</c:v>
                </c:pt>
                <c:pt idx="435">
                  <c:v>33.57311</c:v>
                </c:pt>
                <c:pt idx="436">
                  <c:v>33.594014999999999</c:v>
                </c:pt>
                <c:pt idx="437">
                  <c:v>33.613042</c:v>
                </c:pt>
                <c:pt idx="438">
                  <c:v>33.630341999999999</c:v>
                </c:pt>
                <c:pt idx="439">
                  <c:v>33.646057999999996</c:v>
                </c:pt>
                <c:pt idx="440">
                  <c:v>33.660321000000003</c:v>
                </c:pt>
                <c:pt idx="441">
                  <c:v>33.673254</c:v>
                </c:pt>
                <c:pt idx="442">
                  <c:v>33.684972000000002</c:v>
                </c:pt>
                <c:pt idx="443">
                  <c:v>33.69558</c:v>
                </c:pt>
                <c:pt idx="444">
                  <c:v>33.705176999999999</c:v>
                </c:pt>
                <c:pt idx="445">
                  <c:v>33.713852000000003</c:v>
                </c:pt>
                <c:pt idx="446">
                  <c:v>33.721688999999998</c:v>
                </c:pt>
                <c:pt idx="447">
                  <c:v>33.728763000000001</c:v>
                </c:pt>
                <c:pt idx="448">
                  <c:v>33.735145000000003</c:v>
                </c:pt>
                <c:pt idx="449">
                  <c:v>33.740898999999999</c:v>
                </c:pt>
                <c:pt idx="450">
                  <c:v>33.746082999999999</c:v>
                </c:pt>
                <c:pt idx="451">
                  <c:v>33.750751999999999</c:v>
                </c:pt>
                <c:pt idx="452">
                  <c:v>33.754953</c:v>
                </c:pt>
                <c:pt idx="453">
                  <c:v>33.758732999999999</c:v>
                </c:pt>
                <c:pt idx="454">
                  <c:v>33.762130999999997</c:v>
                </c:pt>
                <c:pt idx="455">
                  <c:v>33.765185000000002</c:v>
                </c:pt>
                <c:pt idx="456">
                  <c:v>33.767927999999998</c:v>
                </c:pt>
                <c:pt idx="457">
                  <c:v>33.770390999999996</c:v>
                </c:pt>
                <c:pt idx="458">
                  <c:v>33.772599999999997</c:v>
                </c:pt>
                <c:pt idx="459">
                  <c:v>33.774582000000002</c:v>
                </c:pt>
                <c:pt idx="460">
                  <c:v>33.776358999999999</c:v>
                </c:pt>
                <c:pt idx="461">
                  <c:v>33.777951999999999</c:v>
                </c:pt>
                <c:pt idx="462">
                  <c:v>33.779378999999999</c:v>
                </c:pt>
                <c:pt idx="463">
                  <c:v>33.780656999999998</c:v>
                </c:pt>
                <c:pt idx="464">
                  <c:v>33.781799999999997</c:v>
                </c:pt>
                <c:pt idx="465">
                  <c:v>33.782823999999998</c:v>
                </c:pt>
                <c:pt idx="466">
                  <c:v>33.783740000000002</c:v>
                </c:pt>
                <c:pt idx="467">
                  <c:v>33.784559000000002</c:v>
                </c:pt>
                <c:pt idx="468">
                  <c:v>33.785291000000001</c:v>
                </c:pt>
                <c:pt idx="469">
                  <c:v>33.785944999999998</c:v>
                </c:pt>
                <c:pt idx="470">
                  <c:v>33.786529000000002</c:v>
                </c:pt>
                <c:pt idx="471">
                  <c:v>33.787052000000003</c:v>
                </c:pt>
                <c:pt idx="472">
                  <c:v>33.787517999999999</c:v>
                </c:pt>
                <c:pt idx="473">
                  <c:v>33.787934</c:v>
                </c:pt>
                <c:pt idx="474">
                  <c:v>33.788305000000001</c:v>
                </c:pt>
                <c:pt idx="475">
                  <c:v>33.788637000000001</c:v>
                </c:pt>
                <c:pt idx="476">
                  <c:v>33.788932000000003</c:v>
                </c:pt>
                <c:pt idx="477">
                  <c:v>33.789195999999997</c:v>
                </c:pt>
                <c:pt idx="478">
                  <c:v>33.789430000000003</c:v>
                </c:pt>
                <c:pt idx="479">
                  <c:v>33.789639999999999</c:v>
                </c:pt>
                <c:pt idx="480">
                  <c:v>33.789825999999998</c:v>
                </c:pt>
                <c:pt idx="481">
                  <c:v>33.789993000000003</c:v>
                </c:pt>
                <c:pt idx="482">
                  <c:v>33.790140999999998</c:v>
                </c:pt>
                <c:pt idx="483">
                  <c:v>33.790272999999999</c:v>
                </c:pt>
                <c:pt idx="484">
                  <c:v>33.790390000000002</c:v>
                </c:pt>
                <c:pt idx="485">
                  <c:v>33.790494000000002</c:v>
                </c:pt>
                <c:pt idx="486">
                  <c:v>33.790587000000002</c:v>
                </c:pt>
                <c:pt idx="487">
                  <c:v>33.790669999999999</c:v>
                </c:pt>
                <c:pt idx="488">
                  <c:v>33.790743999999997</c:v>
                </c:pt>
                <c:pt idx="489">
                  <c:v>33.790809000000003</c:v>
                </c:pt>
                <c:pt idx="490">
                  <c:v>33.790866999999999</c:v>
                </c:pt>
                <c:pt idx="491">
                  <c:v>33.790919000000002</c:v>
                </c:pt>
                <c:pt idx="492">
                  <c:v>33.790965</c:v>
                </c:pt>
                <c:pt idx="493">
                  <c:v>33.791006000000003</c:v>
                </c:pt>
                <c:pt idx="494">
                  <c:v>33.791043000000002</c:v>
                </c:pt>
                <c:pt idx="495">
                  <c:v>33.791074999999999</c:v>
                </c:pt>
                <c:pt idx="496">
                  <c:v>33.791103999999997</c:v>
                </c:pt>
                <c:pt idx="497">
                  <c:v>33.791128999999998</c:v>
                </c:pt>
                <c:pt idx="498">
                  <c:v>33.791151999999997</c:v>
                </c:pt>
                <c:pt idx="499">
                  <c:v>33.791172000000003</c:v>
                </c:pt>
                <c:pt idx="500">
                  <c:v>33.79119</c:v>
                </c:pt>
                <c:pt idx="501">
                  <c:v>33.791206000000003</c:v>
                </c:pt>
                <c:pt idx="502">
                  <c:v>33.791220000000003</c:v>
                </c:pt>
                <c:pt idx="503">
                  <c:v>33.791232000000001</c:v>
                </c:pt>
                <c:pt idx="504">
                  <c:v>33.791243000000001</c:v>
                </c:pt>
                <c:pt idx="505">
                  <c:v>33.791252999999998</c:v>
                </c:pt>
                <c:pt idx="506">
                  <c:v>33.791262000000003</c:v>
                </c:pt>
                <c:pt idx="507">
                  <c:v>33.791269</c:v>
                </c:pt>
                <c:pt idx="508">
                  <c:v>33.791276000000003</c:v>
                </c:pt>
                <c:pt idx="509">
                  <c:v>33.791282000000002</c:v>
                </c:pt>
                <c:pt idx="510">
                  <c:v>33.791288000000002</c:v>
                </c:pt>
                <c:pt idx="511">
                  <c:v>33.791293000000003</c:v>
                </c:pt>
                <c:pt idx="512">
                  <c:v>33.791297</c:v>
                </c:pt>
                <c:pt idx="513">
                  <c:v>33.791300999999997</c:v>
                </c:pt>
                <c:pt idx="514">
                  <c:v>33.791303999999997</c:v>
                </c:pt>
                <c:pt idx="515">
                  <c:v>33.791307000000003</c:v>
                </c:pt>
                <c:pt idx="516">
                  <c:v>33.791310000000003</c:v>
                </c:pt>
                <c:pt idx="517">
                  <c:v>33.791311999999998</c:v>
                </c:pt>
                <c:pt idx="518">
                  <c:v>33.791314</c:v>
                </c:pt>
                <c:pt idx="519">
                  <c:v>33.791316000000002</c:v>
                </c:pt>
                <c:pt idx="520">
                  <c:v>33.791316999999999</c:v>
                </c:pt>
                <c:pt idx="521">
                  <c:v>33.791319000000001</c:v>
                </c:pt>
                <c:pt idx="522">
                  <c:v>33.791319999999999</c:v>
                </c:pt>
                <c:pt idx="523">
                  <c:v>33.791321000000003</c:v>
                </c:pt>
                <c:pt idx="524">
                  <c:v>33.791322000000001</c:v>
                </c:pt>
                <c:pt idx="525">
                  <c:v>33.791322999999998</c:v>
                </c:pt>
                <c:pt idx="526">
                  <c:v>33.791324000000003</c:v>
                </c:pt>
                <c:pt idx="527">
                  <c:v>33.791325000000001</c:v>
                </c:pt>
                <c:pt idx="528">
                  <c:v>33.791325000000001</c:v>
                </c:pt>
                <c:pt idx="529">
                  <c:v>33.791325999999998</c:v>
                </c:pt>
                <c:pt idx="530">
                  <c:v>33.791325999999998</c:v>
                </c:pt>
                <c:pt idx="531">
                  <c:v>33.791327000000003</c:v>
                </c:pt>
                <c:pt idx="532">
                  <c:v>33.791327000000003</c:v>
                </c:pt>
                <c:pt idx="533">
                  <c:v>33.791327000000003</c:v>
                </c:pt>
                <c:pt idx="534">
                  <c:v>33.791328</c:v>
                </c:pt>
                <c:pt idx="535">
                  <c:v>33.791328</c:v>
                </c:pt>
                <c:pt idx="536">
                  <c:v>33.791328</c:v>
                </c:pt>
                <c:pt idx="537">
                  <c:v>33.791328</c:v>
                </c:pt>
                <c:pt idx="538">
                  <c:v>33.791328</c:v>
                </c:pt>
                <c:pt idx="539">
                  <c:v>33.791328999999998</c:v>
                </c:pt>
                <c:pt idx="540">
                  <c:v>33.791328999999998</c:v>
                </c:pt>
                <c:pt idx="541">
                  <c:v>33.791328999999998</c:v>
                </c:pt>
                <c:pt idx="542">
                  <c:v>33.791328999999998</c:v>
                </c:pt>
                <c:pt idx="543">
                  <c:v>33.791328999999998</c:v>
                </c:pt>
                <c:pt idx="544">
                  <c:v>33.791328999999998</c:v>
                </c:pt>
                <c:pt idx="545">
                  <c:v>33.791328999999998</c:v>
                </c:pt>
                <c:pt idx="546">
                  <c:v>33.791328999999998</c:v>
                </c:pt>
                <c:pt idx="547">
                  <c:v>33.791328999999998</c:v>
                </c:pt>
                <c:pt idx="548">
                  <c:v>33.791328999999998</c:v>
                </c:pt>
                <c:pt idx="549">
                  <c:v>33.791330000000002</c:v>
                </c:pt>
                <c:pt idx="550">
                  <c:v>33.791330000000002</c:v>
                </c:pt>
                <c:pt idx="551">
                  <c:v>33.791330000000002</c:v>
                </c:pt>
                <c:pt idx="552">
                  <c:v>33.791330000000002</c:v>
                </c:pt>
                <c:pt idx="553">
                  <c:v>33.791330000000002</c:v>
                </c:pt>
                <c:pt idx="554">
                  <c:v>33.791330000000002</c:v>
                </c:pt>
                <c:pt idx="555">
                  <c:v>33.791330000000002</c:v>
                </c:pt>
                <c:pt idx="556">
                  <c:v>33.791330000000002</c:v>
                </c:pt>
                <c:pt idx="557">
                  <c:v>33.791330000000002</c:v>
                </c:pt>
                <c:pt idx="558">
                  <c:v>33.791330000000002</c:v>
                </c:pt>
                <c:pt idx="559">
                  <c:v>33.791330000000002</c:v>
                </c:pt>
                <c:pt idx="560">
                  <c:v>33.791330000000002</c:v>
                </c:pt>
                <c:pt idx="561">
                  <c:v>33.791330000000002</c:v>
                </c:pt>
                <c:pt idx="562">
                  <c:v>33.791330000000002</c:v>
                </c:pt>
                <c:pt idx="563">
                  <c:v>33.791330000000002</c:v>
                </c:pt>
                <c:pt idx="564">
                  <c:v>33.791330000000002</c:v>
                </c:pt>
                <c:pt idx="565">
                  <c:v>33.791330000000002</c:v>
                </c:pt>
                <c:pt idx="566">
                  <c:v>33.791330000000002</c:v>
                </c:pt>
                <c:pt idx="567">
                  <c:v>33.791330000000002</c:v>
                </c:pt>
                <c:pt idx="568">
                  <c:v>33.791330000000002</c:v>
                </c:pt>
                <c:pt idx="569">
                  <c:v>33.791330000000002</c:v>
                </c:pt>
                <c:pt idx="570">
                  <c:v>33.791330000000002</c:v>
                </c:pt>
                <c:pt idx="571">
                  <c:v>33.791330000000002</c:v>
                </c:pt>
                <c:pt idx="572">
                  <c:v>33.791330000000002</c:v>
                </c:pt>
                <c:pt idx="573">
                  <c:v>33.791330000000002</c:v>
                </c:pt>
                <c:pt idx="574">
                  <c:v>33.791330000000002</c:v>
                </c:pt>
                <c:pt idx="575">
                  <c:v>33.791330000000002</c:v>
                </c:pt>
                <c:pt idx="576">
                  <c:v>33.791330000000002</c:v>
                </c:pt>
                <c:pt idx="577">
                  <c:v>33.791330000000002</c:v>
                </c:pt>
                <c:pt idx="578">
                  <c:v>33.791330000000002</c:v>
                </c:pt>
                <c:pt idx="579">
                  <c:v>33.791330000000002</c:v>
                </c:pt>
                <c:pt idx="580">
                  <c:v>33.791330000000002</c:v>
                </c:pt>
                <c:pt idx="581">
                  <c:v>33.791330000000002</c:v>
                </c:pt>
                <c:pt idx="582">
                  <c:v>33.791330000000002</c:v>
                </c:pt>
                <c:pt idx="583">
                  <c:v>33.791330000000002</c:v>
                </c:pt>
                <c:pt idx="584">
                  <c:v>33.791330000000002</c:v>
                </c:pt>
                <c:pt idx="585">
                  <c:v>33.791330000000002</c:v>
                </c:pt>
                <c:pt idx="586">
                  <c:v>33.791330000000002</c:v>
                </c:pt>
                <c:pt idx="587">
                  <c:v>33.791330000000002</c:v>
                </c:pt>
                <c:pt idx="588">
                  <c:v>33.791330000000002</c:v>
                </c:pt>
                <c:pt idx="589">
                  <c:v>33.791330000000002</c:v>
                </c:pt>
                <c:pt idx="590">
                  <c:v>33.791330000000002</c:v>
                </c:pt>
                <c:pt idx="591">
                  <c:v>33.791330000000002</c:v>
                </c:pt>
                <c:pt idx="592">
                  <c:v>33.791330000000002</c:v>
                </c:pt>
                <c:pt idx="593">
                  <c:v>33.791330000000002</c:v>
                </c:pt>
                <c:pt idx="594">
                  <c:v>33.791330000000002</c:v>
                </c:pt>
                <c:pt idx="595">
                  <c:v>33.791330000000002</c:v>
                </c:pt>
                <c:pt idx="596">
                  <c:v>33.791330000000002</c:v>
                </c:pt>
                <c:pt idx="597">
                  <c:v>33.791330000000002</c:v>
                </c:pt>
                <c:pt idx="598">
                  <c:v>33.791330000000002</c:v>
                </c:pt>
                <c:pt idx="599">
                  <c:v>33.791330000000002</c:v>
                </c:pt>
                <c:pt idx="600">
                  <c:v>33.791330000000002</c:v>
                </c:pt>
                <c:pt idx="601">
                  <c:v>33.791330000000002</c:v>
                </c:pt>
                <c:pt idx="602">
                  <c:v>33.791330000000002</c:v>
                </c:pt>
                <c:pt idx="603">
                  <c:v>33.791330000000002</c:v>
                </c:pt>
                <c:pt idx="604">
                  <c:v>33.791330000000002</c:v>
                </c:pt>
                <c:pt idx="605">
                  <c:v>33.791330000000002</c:v>
                </c:pt>
                <c:pt idx="606">
                  <c:v>33.791330000000002</c:v>
                </c:pt>
                <c:pt idx="607">
                  <c:v>33.791330000000002</c:v>
                </c:pt>
                <c:pt idx="608">
                  <c:v>33.791330000000002</c:v>
                </c:pt>
                <c:pt idx="609">
                  <c:v>33.791330000000002</c:v>
                </c:pt>
                <c:pt idx="610">
                  <c:v>33.791330000000002</c:v>
                </c:pt>
                <c:pt idx="611">
                  <c:v>33.791330000000002</c:v>
                </c:pt>
                <c:pt idx="612">
                  <c:v>33.791330000000002</c:v>
                </c:pt>
                <c:pt idx="613">
                  <c:v>33.791330000000002</c:v>
                </c:pt>
                <c:pt idx="614">
                  <c:v>33.791330000000002</c:v>
                </c:pt>
                <c:pt idx="615">
                  <c:v>33.791330000000002</c:v>
                </c:pt>
                <c:pt idx="616">
                  <c:v>33.791330000000002</c:v>
                </c:pt>
                <c:pt idx="617">
                  <c:v>33.791330000000002</c:v>
                </c:pt>
                <c:pt idx="618">
                  <c:v>33.791330000000002</c:v>
                </c:pt>
                <c:pt idx="619">
                  <c:v>33.791330000000002</c:v>
                </c:pt>
                <c:pt idx="620">
                  <c:v>33.791330000000002</c:v>
                </c:pt>
                <c:pt idx="621">
                  <c:v>33.791330000000002</c:v>
                </c:pt>
                <c:pt idx="622">
                  <c:v>33.791330000000002</c:v>
                </c:pt>
                <c:pt idx="623">
                  <c:v>33.791330000000002</c:v>
                </c:pt>
                <c:pt idx="624">
                  <c:v>33.791330000000002</c:v>
                </c:pt>
                <c:pt idx="625">
                  <c:v>33.791330000000002</c:v>
                </c:pt>
                <c:pt idx="626">
                  <c:v>33.791330000000002</c:v>
                </c:pt>
                <c:pt idx="627">
                  <c:v>33.791330000000002</c:v>
                </c:pt>
                <c:pt idx="628">
                  <c:v>33.791330000000002</c:v>
                </c:pt>
                <c:pt idx="629">
                  <c:v>33.791330000000002</c:v>
                </c:pt>
                <c:pt idx="630">
                  <c:v>33.791330000000002</c:v>
                </c:pt>
                <c:pt idx="631">
                  <c:v>33.791330000000002</c:v>
                </c:pt>
                <c:pt idx="632">
                  <c:v>33.791330000000002</c:v>
                </c:pt>
                <c:pt idx="633">
                  <c:v>33.791330000000002</c:v>
                </c:pt>
                <c:pt idx="634">
                  <c:v>33.791330000000002</c:v>
                </c:pt>
                <c:pt idx="635">
                  <c:v>33.791330000000002</c:v>
                </c:pt>
                <c:pt idx="636">
                  <c:v>33.791330000000002</c:v>
                </c:pt>
                <c:pt idx="637">
                  <c:v>33.791330000000002</c:v>
                </c:pt>
                <c:pt idx="638">
                  <c:v>33.791330000000002</c:v>
                </c:pt>
                <c:pt idx="639">
                  <c:v>33.791330000000002</c:v>
                </c:pt>
                <c:pt idx="640">
                  <c:v>33.791330000000002</c:v>
                </c:pt>
                <c:pt idx="641">
                  <c:v>33.791330000000002</c:v>
                </c:pt>
                <c:pt idx="642">
                  <c:v>33.791330000000002</c:v>
                </c:pt>
                <c:pt idx="643">
                  <c:v>33.791330000000002</c:v>
                </c:pt>
                <c:pt idx="644">
                  <c:v>33.791330000000002</c:v>
                </c:pt>
                <c:pt idx="645">
                  <c:v>33.791330000000002</c:v>
                </c:pt>
                <c:pt idx="646">
                  <c:v>33.791330000000002</c:v>
                </c:pt>
                <c:pt idx="647">
                  <c:v>33.791330000000002</c:v>
                </c:pt>
                <c:pt idx="648">
                  <c:v>33.791330000000002</c:v>
                </c:pt>
                <c:pt idx="649">
                  <c:v>33.791330000000002</c:v>
                </c:pt>
                <c:pt idx="650">
                  <c:v>33.791330000000002</c:v>
                </c:pt>
                <c:pt idx="651">
                  <c:v>33.791330000000002</c:v>
                </c:pt>
                <c:pt idx="652">
                  <c:v>33.791330000000002</c:v>
                </c:pt>
                <c:pt idx="653">
                  <c:v>33.791330000000002</c:v>
                </c:pt>
                <c:pt idx="654">
                  <c:v>33.791330000000002</c:v>
                </c:pt>
                <c:pt idx="655">
                  <c:v>33.791330000000002</c:v>
                </c:pt>
                <c:pt idx="656">
                  <c:v>33.791330000000002</c:v>
                </c:pt>
                <c:pt idx="657">
                  <c:v>33.791330000000002</c:v>
                </c:pt>
                <c:pt idx="658">
                  <c:v>33.791330000000002</c:v>
                </c:pt>
                <c:pt idx="659">
                  <c:v>33.791330000000002</c:v>
                </c:pt>
                <c:pt idx="660">
                  <c:v>33.791330000000002</c:v>
                </c:pt>
                <c:pt idx="661">
                  <c:v>33.791330000000002</c:v>
                </c:pt>
                <c:pt idx="662">
                  <c:v>33.791330000000002</c:v>
                </c:pt>
                <c:pt idx="663">
                  <c:v>33.791330000000002</c:v>
                </c:pt>
                <c:pt idx="664">
                  <c:v>33.791330000000002</c:v>
                </c:pt>
                <c:pt idx="665">
                  <c:v>33.791330000000002</c:v>
                </c:pt>
                <c:pt idx="666">
                  <c:v>33.791330000000002</c:v>
                </c:pt>
                <c:pt idx="667">
                  <c:v>33.791330000000002</c:v>
                </c:pt>
                <c:pt idx="668">
                  <c:v>33.791330000000002</c:v>
                </c:pt>
                <c:pt idx="669">
                  <c:v>33.791330000000002</c:v>
                </c:pt>
                <c:pt idx="670">
                  <c:v>33.791330000000002</c:v>
                </c:pt>
                <c:pt idx="671">
                  <c:v>33.791330000000002</c:v>
                </c:pt>
                <c:pt idx="672">
                  <c:v>33.791330000000002</c:v>
                </c:pt>
                <c:pt idx="673">
                  <c:v>33.791330000000002</c:v>
                </c:pt>
                <c:pt idx="674">
                  <c:v>33.791330000000002</c:v>
                </c:pt>
                <c:pt idx="675">
                  <c:v>33.791330000000002</c:v>
                </c:pt>
                <c:pt idx="676">
                  <c:v>33.791330000000002</c:v>
                </c:pt>
                <c:pt idx="677">
                  <c:v>33.791330000000002</c:v>
                </c:pt>
                <c:pt idx="678">
                  <c:v>33.791330000000002</c:v>
                </c:pt>
                <c:pt idx="679">
                  <c:v>33.791330000000002</c:v>
                </c:pt>
                <c:pt idx="680">
                  <c:v>33.791330000000002</c:v>
                </c:pt>
                <c:pt idx="681">
                  <c:v>33.791330000000002</c:v>
                </c:pt>
                <c:pt idx="682">
                  <c:v>33.791330000000002</c:v>
                </c:pt>
                <c:pt idx="683">
                  <c:v>33.791330000000002</c:v>
                </c:pt>
                <c:pt idx="684">
                  <c:v>33.791330000000002</c:v>
                </c:pt>
                <c:pt idx="685">
                  <c:v>33.791330000000002</c:v>
                </c:pt>
                <c:pt idx="686">
                  <c:v>33.791330000000002</c:v>
                </c:pt>
                <c:pt idx="687">
                  <c:v>33.791330000000002</c:v>
                </c:pt>
                <c:pt idx="688">
                  <c:v>33.791330000000002</c:v>
                </c:pt>
                <c:pt idx="689">
                  <c:v>33.791330000000002</c:v>
                </c:pt>
                <c:pt idx="690">
                  <c:v>33.791330000000002</c:v>
                </c:pt>
                <c:pt idx="691">
                  <c:v>33.791330000000002</c:v>
                </c:pt>
                <c:pt idx="692">
                  <c:v>33.791330000000002</c:v>
                </c:pt>
                <c:pt idx="693">
                  <c:v>33.791330000000002</c:v>
                </c:pt>
                <c:pt idx="694">
                  <c:v>33.791330000000002</c:v>
                </c:pt>
                <c:pt idx="695">
                  <c:v>33.791330000000002</c:v>
                </c:pt>
                <c:pt idx="696">
                  <c:v>33.791330000000002</c:v>
                </c:pt>
                <c:pt idx="697">
                  <c:v>33.791330000000002</c:v>
                </c:pt>
                <c:pt idx="698">
                  <c:v>33.791330000000002</c:v>
                </c:pt>
                <c:pt idx="699">
                  <c:v>33.791330000000002</c:v>
                </c:pt>
                <c:pt idx="700">
                  <c:v>33.791330000000002</c:v>
                </c:pt>
                <c:pt idx="701">
                  <c:v>33.791330000000002</c:v>
                </c:pt>
                <c:pt idx="702">
                  <c:v>33.791330000000002</c:v>
                </c:pt>
                <c:pt idx="703">
                  <c:v>33.791330000000002</c:v>
                </c:pt>
                <c:pt idx="704">
                  <c:v>33.791330000000002</c:v>
                </c:pt>
                <c:pt idx="705">
                  <c:v>33.791330000000002</c:v>
                </c:pt>
                <c:pt idx="706">
                  <c:v>33.791330000000002</c:v>
                </c:pt>
                <c:pt idx="707">
                  <c:v>33.791330000000002</c:v>
                </c:pt>
                <c:pt idx="708">
                  <c:v>33.791330000000002</c:v>
                </c:pt>
                <c:pt idx="709">
                  <c:v>33.791330000000002</c:v>
                </c:pt>
                <c:pt idx="710">
                  <c:v>33.791330000000002</c:v>
                </c:pt>
                <c:pt idx="711">
                  <c:v>33.791330000000002</c:v>
                </c:pt>
                <c:pt idx="712">
                  <c:v>33.791330000000002</c:v>
                </c:pt>
                <c:pt idx="713">
                  <c:v>33.791330000000002</c:v>
                </c:pt>
                <c:pt idx="714">
                  <c:v>33.791330000000002</c:v>
                </c:pt>
                <c:pt idx="715">
                  <c:v>33.791330000000002</c:v>
                </c:pt>
                <c:pt idx="716">
                  <c:v>33.791330000000002</c:v>
                </c:pt>
                <c:pt idx="717">
                  <c:v>33.791330000000002</c:v>
                </c:pt>
                <c:pt idx="718">
                  <c:v>33.791330000000002</c:v>
                </c:pt>
                <c:pt idx="719">
                  <c:v>33.791330000000002</c:v>
                </c:pt>
                <c:pt idx="720">
                  <c:v>33.791330000000002</c:v>
                </c:pt>
                <c:pt idx="721">
                  <c:v>33.791330000000002</c:v>
                </c:pt>
                <c:pt idx="722">
                  <c:v>33.791330000000002</c:v>
                </c:pt>
                <c:pt idx="723">
                  <c:v>33.791330000000002</c:v>
                </c:pt>
                <c:pt idx="724">
                  <c:v>33.791330000000002</c:v>
                </c:pt>
                <c:pt idx="725">
                  <c:v>33.791330000000002</c:v>
                </c:pt>
                <c:pt idx="726">
                  <c:v>33.791330000000002</c:v>
                </c:pt>
                <c:pt idx="727">
                  <c:v>33.791330000000002</c:v>
                </c:pt>
                <c:pt idx="728">
                  <c:v>33.791330000000002</c:v>
                </c:pt>
                <c:pt idx="729">
                  <c:v>33.791330000000002</c:v>
                </c:pt>
                <c:pt idx="730">
                  <c:v>33.791330000000002</c:v>
                </c:pt>
                <c:pt idx="731">
                  <c:v>33.791330000000002</c:v>
                </c:pt>
                <c:pt idx="732">
                  <c:v>33.791330000000002</c:v>
                </c:pt>
                <c:pt idx="733">
                  <c:v>33.791330000000002</c:v>
                </c:pt>
                <c:pt idx="734">
                  <c:v>33.791330000000002</c:v>
                </c:pt>
                <c:pt idx="735">
                  <c:v>33.791330000000002</c:v>
                </c:pt>
                <c:pt idx="736">
                  <c:v>33.791330000000002</c:v>
                </c:pt>
                <c:pt idx="737">
                  <c:v>33.791330000000002</c:v>
                </c:pt>
                <c:pt idx="738">
                  <c:v>33.791330000000002</c:v>
                </c:pt>
                <c:pt idx="739">
                  <c:v>33.791330000000002</c:v>
                </c:pt>
                <c:pt idx="740">
                  <c:v>33.791330000000002</c:v>
                </c:pt>
                <c:pt idx="741">
                  <c:v>33.791330000000002</c:v>
                </c:pt>
                <c:pt idx="742">
                  <c:v>33.791330000000002</c:v>
                </c:pt>
                <c:pt idx="743">
                  <c:v>33.791330000000002</c:v>
                </c:pt>
                <c:pt idx="744">
                  <c:v>33.791330000000002</c:v>
                </c:pt>
                <c:pt idx="745">
                  <c:v>33.791330000000002</c:v>
                </c:pt>
                <c:pt idx="746">
                  <c:v>33.791330000000002</c:v>
                </c:pt>
                <c:pt idx="747">
                  <c:v>33.791330000000002</c:v>
                </c:pt>
                <c:pt idx="748">
                  <c:v>33.791330000000002</c:v>
                </c:pt>
                <c:pt idx="749">
                  <c:v>33.791330000000002</c:v>
                </c:pt>
                <c:pt idx="750">
                  <c:v>33.791330000000002</c:v>
                </c:pt>
                <c:pt idx="751">
                  <c:v>33.791330000000002</c:v>
                </c:pt>
                <c:pt idx="752">
                  <c:v>33.791330000000002</c:v>
                </c:pt>
                <c:pt idx="753">
                  <c:v>33.791330000000002</c:v>
                </c:pt>
                <c:pt idx="754">
                  <c:v>33.791330000000002</c:v>
                </c:pt>
                <c:pt idx="755">
                  <c:v>33.791330000000002</c:v>
                </c:pt>
                <c:pt idx="756">
                  <c:v>33.791330000000002</c:v>
                </c:pt>
                <c:pt idx="757">
                  <c:v>33.791330000000002</c:v>
                </c:pt>
                <c:pt idx="758">
                  <c:v>33.791330000000002</c:v>
                </c:pt>
                <c:pt idx="759">
                  <c:v>33.791330000000002</c:v>
                </c:pt>
                <c:pt idx="760">
                  <c:v>33.791330000000002</c:v>
                </c:pt>
                <c:pt idx="761">
                  <c:v>33.791330000000002</c:v>
                </c:pt>
                <c:pt idx="762">
                  <c:v>33.791330000000002</c:v>
                </c:pt>
                <c:pt idx="763">
                  <c:v>33.791330000000002</c:v>
                </c:pt>
                <c:pt idx="764">
                  <c:v>33.791330000000002</c:v>
                </c:pt>
                <c:pt idx="765">
                  <c:v>33.791330000000002</c:v>
                </c:pt>
                <c:pt idx="766">
                  <c:v>33.791330000000002</c:v>
                </c:pt>
                <c:pt idx="767">
                  <c:v>33.791330000000002</c:v>
                </c:pt>
                <c:pt idx="768">
                  <c:v>33.791330000000002</c:v>
                </c:pt>
                <c:pt idx="769">
                  <c:v>33.791330000000002</c:v>
                </c:pt>
                <c:pt idx="770">
                  <c:v>33.791330000000002</c:v>
                </c:pt>
                <c:pt idx="771">
                  <c:v>33.791330000000002</c:v>
                </c:pt>
                <c:pt idx="772">
                  <c:v>33.791330000000002</c:v>
                </c:pt>
                <c:pt idx="773">
                  <c:v>33.791330000000002</c:v>
                </c:pt>
                <c:pt idx="774">
                  <c:v>33.791330000000002</c:v>
                </c:pt>
                <c:pt idx="775">
                  <c:v>33.791330000000002</c:v>
                </c:pt>
                <c:pt idx="776">
                  <c:v>33.791330000000002</c:v>
                </c:pt>
                <c:pt idx="777">
                  <c:v>33.791330000000002</c:v>
                </c:pt>
                <c:pt idx="778">
                  <c:v>33.791330000000002</c:v>
                </c:pt>
                <c:pt idx="779">
                  <c:v>33.791330000000002</c:v>
                </c:pt>
                <c:pt idx="780">
                  <c:v>33.791330000000002</c:v>
                </c:pt>
                <c:pt idx="781">
                  <c:v>33.791330000000002</c:v>
                </c:pt>
                <c:pt idx="782">
                  <c:v>33.791330000000002</c:v>
                </c:pt>
                <c:pt idx="783">
                  <c:v>33.791330000000002</c:v>
                </c:pt>
                <c:pt idx="784">
                  <c:v>33.791330000000002</c:v>
                </c:pt>
                <c:pt idx="785">
                  <c:v>33.791330000000002</c:v>
                </c:pt>
                <c:pt idx="786">
                  <c:v>33.791330000000002</c:v>
                </c:pt>
                <c:pt idx="787">
                  <c:v>33.791330000000002</c:v>
                </c:pt>
                <c:pt idx="788">
                  <c:v>33.791330000000002</c:v>
                </c:pt>
                <c:pt idx="789">
                  <c:v>33.791330000000002</c:v>
                </c:pt>
                <c:pt idx="790">
                  <c:v>33.791330000000002</c:v>
                </c:pt>
                <c:pt idx="791">
                  <c:v>33.791330000000002</c:v>
                </c:pt>
                <c:pt idx="792">
                  <c:v>33.791330000000002</c:v>
                </c:pt>
                <c:pt idx="793">
                  <c:v>33.791330000000002</c:v>
                </c:pt>
                <c:pt idx="794">
                  <c:v>33.791330000000002</c:v>
                </c:pt>
                <c:pt idx="795">
                  <c:v>33.791330000000002</c:v>
                </c:pt>
                <c:pt idx="796">
                  <c:v>33.791330000000002</c:v>
                </c:pt>
                <c:pt idx="797">
                  <c:v>33.791330000000002</c:v>
                </c:pt>
                <c:pt idx="798">
                  <c:v>33.791330000000002</c:v>
                </c:pt>
                <c:pt idx="799">
                  <c:v>33.791330000000002</c:v>
                </c:pt>
                <c:pt idx="800">
                  <c:v>33.791330000000002</c:v>
                </c:pt>
                <c:pt idx="801">
                  <c:v>33.791330000000002</c:v>
                </c:pt>
                <c:pt idx="802">
                  <c:v>33.791330000000002</c:v>
                </c:pt>
                <c:pt idx="803">
                  <c:v>33.791330000000002</c:v>
                </c:pt>
                <c:pt idx="804">
                  <c:v>33.791330000000002</c:v>
                </c:pt>
                <c:pt idx="805">
                  <c:v>33.791330000000002</c:v>
                </c:pt>
                <c:pt idx="806">
                  <c:v>33.791330000000002</c:v>
                </c:pt>
                <c:pt idx="807">
                  <c:v>33.791330000000002</c:v>
                </c:pt>
                <c:pt idx="808">
                  <c:v>33.791330000000002</c:v>
                </c:pt>
                <c:pt idx="809">
                  <c:v>33.791330000000002</c:v>
                </c:pt>
                <c:pt idx="810">
                  <c:v>33.791330000000002</c:v>
                </c:pt>
                <c:pt idx="811">
                  <c:v>33.791330000000002</c:v>
                </c:pt>
                <c:pt idx="812">
                  <c:v>33.791330000000002</c:v>
                </c:pt>
                <c:pt idx="813">
                  <c:v>33.791330000000002</c:v>
                </c:pt>
                <c:pt idx="814">
                  <c:v>33.791330000000002</c:v>
                </c:pt>
                <c:pt idx="815">
                  <c:v>33.791330000000002</c:v>
                </c:pt>
                <c:pt idx="816">
                  <c:v>33.791330000000002</c:v>
                </c:pt>
                <c:pt idx="817">
                  <c:v>33.791330000000002</c:v>
                </c:pt>
                <c:pt idx="818">
                  <c:v>33.791330000000002</c:v>
                </c:pt>
                <c:pt idx="819">
                  <c:v>33.791330000000002</c:v>
                </c:pt>
                <c:pt idx="820">
                  <c:v>33.791330000000002</c:v>
                </c:pt>
                <c:pt idx="821">
                  <c:v>33.791330000000002</c:v>
                </c:pt>
                <c:pt idx="822">
                  <c:v>33.791330000000002</c:v>
                </c:pt>
                <c:pt idx="823">
                  <c:v>33.791330000000002</c:v>
                </c:pt>
                <c:pt idx="824">
                  <c:v>33.791330000000002</c:v>
                </c:pt>
                <c:pt idx="825">
                  <c:v>33.791330000000002</c:v>
                </c:pt>
                <c:pt idx="826">
                  <c:v>33.791330000000002</c:v>
                </c:pt>
                <c:pt idx="827">
                  <c:v>33.791330000000002</c:v>
                </c:pt>
                <c:pt idx="828">
                  <c:v>33.791330000000002</c:v>
                </c:pt>
                <c:pt idx="829">
                  <c:v>33.791330000000002</c:v>
                </c:pt>
                <c:pt idx="830">
                  <c:v>33.791330000000002</c:v>
                </c:pt>
                <c:pt idx="831">
                  <c:v>33.791330000000002</c:v>
                </c:pt>
                <c:pt idx="832">
                  <c:v>33.791330000000002</c:v>
                </c:pt>
                <c:pt idx="833">
                  <c:v>33.791330000000002</c:v>
                </c:pt>
                <c:pt idx="834">
                  <c:v>33.791330000000002</c:v>
                </c:pt>
                <c:pt idx="835">
                  <c:v>33.791330000000002</c:v>
                </c:pt>
                <c:pt idx="836">
                  <c:v>33.791330000000002</c:v>
                </c:pt>
                <c:pt idx="837">
                  <c:v>33.791330000000002</c:v>
                </c:pt>
                <c:pt idx="838">
                  <c:v>33.791330000000002</c:v>
                </c:pt>
                <c:pt idx="839">
                  <c:v>33.791330000000002</c:v>
                </c:pt>
                <c:pt idx="840">
                  <c:v>33.791330000000002</c:v>
                </c:pt>
                <c:pt idx="841">
                  <c:v>33.791330000000002</c:v>
                </c:pt>
                <c:pt idx="842">
                  <c:v>33.791330000000002</c:v>
                </c:pt>
                <c:pt idx="843">
                  <c:v>33.791330000000002</c:v>
                </c:pt>
                <c:pt idx="844">
                  <c:v>33.791330000000002</c:v>
                </c:pt>
                <c:pt idx="845">
                  <c:v>33.791330000000002</c:v>
                </c:pt>
                <c:pt idx="846">
                  <c:v>33.791330000000002</c:v>
                </c:pt>
                <c:pt idx="847">
                  <c:v>33.791330000000002</c:v>
                </c:pt>
                <c:pt idx="848">
                  <c:v>33.791330000000002</c:v>
                </c:pt>
                <c:pt idx="849">
                  <c:v>33.791330000000002</c:v>
                </c:pt>
                <c:pt idx="850">
                  <c:v>33.791330000000002</c:v>
                </c:pt>
                <c:pt idx="851">
                  <c:v>33.791330000000002</c:v>
                </c:pt>
                <c:pt idx="852">
                  <c:v>33.791330000000002</c:v>
                </c:pt>
                <c:pt idx="853">
                  <c:v>33.791330000000002</c:v>
                </c:pt>
                <c:pt idx="854">
                  <c:v>33.791330000000002</c:v>
                </c:pt>
                <c:pt idx="855">
                  <c:v>33.791330000000002</c:v>
                </c:pt>
                <c:pt idx="856">
                  <c:v>33.791330000000002</c:v>
                </c:pt>
                <c:pt idx="857">
                  <c:v>33.791330000000002</c:v>
                </c:pt>
                <c:pt idx="858">
                  <c:v>33.791330000000002</c:v>
                </c:pt>
                <c:pt idx="859">
                  <c:v>33.791330000000002</c:v>
                </c:pt>
                <c:pt idx="860">
                  <c:v>33.791330000000002</c:v>
                </c:pt>
                <c:pt idx="861">
                  <c:v>33.791330000000002</c:v>
                </c:pt>
                <c:pt idx="862">
                  <c:v>33.791330000000002</c:v>
                </c:pt>
                <c:pt idx="863">
                  <c:v>33.791330000000002</c:v>
                </c:pt>
                <c:pt idx="864">
                  <c:v>33.791330000000002</c:v>
                </c:pt>
                <c:pt idx="865">
                  <c:v>33.791330000000002</c:v>
                </c:pt>
                <c:pt idx="866">
                  <c:v>33.791330000000002</c:v>
                </c:pt>
                <c:pt idx="867">
                  <c:v>33.791330000000002</c:v>
                </c:pt>
                <c:pt idx="868">
                  <c:v>33.791330000000002</c:v>
                </c:pt>
                <c:pt idx="869">
                  <c:v>33.791330000000002</c:v>
                </c:pt>
                <c:pt idx="870">
                  <c:v>33.791330000000002</c:v>
                </c:pt>
                <c:pt idx="871">
                  <c:v>33.791330000000002</c:v>
                </c:pt>
                <c:pt idx="872">
                  <c:v>33.791330000000002</c:v>
                </c:pt>
                <c:pt idx="873">
                  <c:v>33.791330000000002</c:v>
                </c:pt>
                <c:pt idx="874">
                  <c:v>33.791330000000002</c:v>
                </c:pt>
                <c:pt idx="875">
                  <c:v>33.791330000000002</c:v>
                </c:pt>
                <c:pt idx="876">
                  <c:v>33.791330000000002</c:v>
                </c:pt>
                <c:pt idx="877">
                  <c:v>33.791330000000002</c:v>
                </c:pt>
                <c:pt idx="878">
                  <c:v>33.791330000000002</c:v>
                </c:pt>
                <c:pt idx="879">
                  <c:v>33.791330000000002</c:v>
                </c:pt>
                <c:pt idx="880">
                  <c:v>33.791330000000002</c:v>
                </c:pt>
                <c:pt idx="881">
                  <c:v>33.791330000000002</c:v>
                </c:pt>
                <c:pt idx="882">
                  <c:v>33.791330000000002</c:v>
                </c:pt>
                <c:pt idx="883">
                  <c:v>33.791330000000002</c:v>
                </c:pt>
                <c:pt idx="884">
                  <c:v>33.791330000000002</c:v>
                </c:pt>
                <c:pt idx="885">
                  <c:v>33.791330000000002</c:v>
                </c:pt>
                <c:pt idx="886">
                  <c:v>33.791330000000002</c:v>
                </c:pt>
                <c:pt idx="887">
                  <c:v>33.791330000000002</c:v>
                </c:pt>
                <c:pt idx="888">
                  <c:v>33.791330000000002</c:v>
                </c:pt>
                <c:pt idx="889">
                  <c:v>33.791330000000002</c:v>
                </c:pt>
                <c:pt idx="890">
                  <c:v>33.791330000000002</c:v>
                </c:pt>
                <c:pt idx="891">
                  <c:v>33.791330000000002</c:v>
                </c:pt>
                <c:pt idx="892">
                  <c:v>33.791330000000002</c:v>
                </c:pt>
                <c:pt idx="893">
                  <c:v>33.791330000000002</c:v>
                </c:pt>
                <c:pt idx="894">
                  <c:v>33.791330000000002</c:v>
                </c:pt>
                <c:pt idx="895">
                  <c:v>33.791330000000002</c:v>
                </c:pt>
                <c:pt idx="896">
                  <c:v>33.791330000000002</c:v>
                </c:pt>
                <c:pt idx="897">
                  <c:v>33.791330000000002</c:v>
                </c:pt>
                <c:pt idx="898">
                  <c:v>33.791330000000002</c:v>
                </c:pt>
                <c:pt idx="899">
                  <c:v>33.791330000000002</c:v>
                </c:pt>
                <c:pt idx="900">
                  <c:v>33.791330000000002</c:v>
                </c:pt>
                <c:pt idx="901">
                  <c:v>33.791330000000002</c:v>
                </c:pt>
                <c:pt idx="902">
                  <c:v>33.791330000000002</c:v>
                </c:pt>
                <c:pt idx="903">
                  <c:v>33.791330000000002</c:v>
                </c:pt>
                <c:pt idx="904">
                  <c:v>33.791330000000002</c:v>
                </c:pt>
                <c:pt idx="905">
                  <c:v>33.791330000000002</c:v>
                </c:pt>
                <c:pt idx="906">
                  <c:v>33.791330000000002</c:v>
                </c:pt>
                <c:pt idx="907">
                  <c:v>33.791330000000002</c:v>
                </c:pt>
                <c:pt idx="908">
                  <c:v>33.791330000000002</c:v>
                </c:pt>
                <c:pt idx="909">
                  <c:v>33.791330000000002</c:v>
                </c:pt>
                <c:pt idx="910">
                  <c:v>33.791330000000002</c:v>
                </c:pt>
                <c:pt idx="911">
                  <c:v>33.791330000000002</c:v>
                </c:pt>
                <c:pt idx="912">
                  <c:v>33.791330000000002</c:v>
                </c:pt>
                <c:pt idx="913">
                  <c:v>33.791330000000002</c:v>
                </c:pt>
                <c:pt idx="914">
                  <c:v>33.791330000000002</c:v>
                </c:pt>
                <c:pt idx="915">
                  <c:v>33.791330000000002</c:v>
                </c:pt>
                <c:pt idx="916">
                  <c:v>33.791330000000002</c:v>
                </c:pt>
                <c:pt idx="917">
                  <c:v>33.791330000000002</c:v>
                </c:pt>
                <c:pt idx="918">
                  <c:v>33.791330000000002</c:v>
                </c:pt>
                <c:pt idx="919">
                  <c:v>33.791330000000002</c:v>
                </c:pt>
                <c:pt idx="920">
                  <c:v>33.791330000000002</c:v>
                </c:pt>
                <c:pt idx="921">
                  <c:v>33.791330000000002</c:v>
                </c:pt>
                <c:pt idx="922">
                  <c:v>33.791330000000002</c:v>
                </c:pt>
                <c:pt idx="923">
                  <c:v>33.791330000000002</c:v>
                </c:pt>
                <c:pt idx="924">
                  <c:v>33.791330000000002</c:v>
                </c:pt>
                <c:pt idx="925">
                  <c:v>33.791330000000002</c:v>
                </c:pt>
                <c:pt idx="926">
                  <c:v>33.791330000000002</c:v>
                </c:pt>
                <c:pt idx="927">
                  <c:v>33.791330000000002</c:v>
                </c:pt>
                <c:pt idx="928">
                  <c:v>33.791330000000002</c:v>
                </c:pt>
                <c:pt idx="929">
                  <c:v>33.791330000000002</c:v>
                </c:pt>
                <c:pt idx="930">
                  <c:v>33.791330000000002</c:v>
                </c:pt>
                <c:pt idx="931">
                  <c:v>33.791330000000002</c:v>
                </c:pt>
                <c:pt idx="932">
                  <c:v>33.791330000000002</c:v>
                </c:pt>
                <c:pt idx="933">
                  <c:v>33.791330000000002</c:v>
                </c:pt>
                <c:pt idx="934">
                  <c:v>33.791330000000002</c:v>
                </c:pt>
                <c:pt idx="935">
                  <c:v>33.791330000000002</c:v>
                </c:pt>
                <c:pt idx="936">
                  <c:v>33.791330000000002</c:v>
                </c:pt>
                <c:pt idx="937">
                  <c:v>33.791330000000002</c:v>
                </c:pt>
                <c:pt idx="938">
                  <c:v>33.791330000000002</c:v>
                </c:pt>
                <c:pt idx="939">
                  <c:v>33.791330000000002</c:v>
                </c:pt>
                <c:pt idx="940">
                  <c:v>33.791330000000002</c:v>
                </c:pt>
                <c:pt idx="941">
                  <c:v>33.791330000000002</c:v>
                </c:pt>
                <c:pt idx="942">
                  <c:v>33.791330000000002</c:v>
                </c:pt>
                <c:pt idx="943">
                  <c:v>33.791330000000002</c:v>
                </c:pt>
                <c:pt idx="944">
                  <c:v>33.791330000000002</c:v>
                </c:pt>
                <c:pt idx="945">
                  <c:v>33.791330000000002</c:v>
                </c:pt>
                <c:pt idx="946">
                  <c:v>33.791330000000002</c:v>
                </c:pt>
                <c:pt idx="947">
                  <c:v>33.791330000000002</c:v>
                </c:pt>
                <c:pt idx="948">
                  <c:v>33.791330000000002</c:v>
                </c:pt>
                <c:pt idx="949">
                  <c:v>33.791330000000002</c:v>
                </c:pt>
                <c:pt idx="950">
                  <c:v>33.791330000000002</c:v>
                </c:pt>
                <c:pt idx="951">
                  <c:v>33.791330000000002</c:v>
                </c:pt>
                <c:pt idx="952">
                  <c:v>33.791330000000002</c:v>
                </c:pt>
                <c:pt idx="953">
                  <c:v>33.791330000000002</c:v>
                </c:pt>
                <c:pt idx="954">
                  <c:v>33.791330000000002</c:v>
                </c:pt>
                <c:pt idx="955">
                  <c:v>33.791330000000002</c:v>
                </c:pt>
                <c:pt idx="956">
                  <c:v>33.791330000000002</c:v>
                </c:pt>
                <c:pt idx="957">
                  <c:v>33.791330000000002</c:v>
                </c:pt>
                <c:pt idx="958">
                  <c:v>33.791330000000002</c:v>
                </c:pt>
                <c:pt idx="959">
                  <c:v>33.791330000000002</c:v>
                </c:pt>
                <c:pt idx="960">
                  <c:v>33.791330000000002</c:v>
                </c:pt>
                <c:pt idx="961">
                  <c:v>33.791330000000002</c:v>
                </c:pt>
                <c:pt idx="962">
                  <c:v>33.791330000000002</c:v>
                </c:pt>
                <c:pt idx="963">
                  <c:v>33.791330000000002</c:v>
                </c:pt>
                <c:pt idx="964">
                  <c:v>33.791330000000002</c:v>
                </c:pt>
                <c:pt idx="965">
                  <c:v>33.791330000000002</c:v>
                </c:pt>
                <c:pt idx="966">
                  <c:v>33.791330000000002</c:v>
                </c:pt>
                <c:pt idx="967">
                  <c:v>33.791330000000002</c:v>
                </c:pt>
                <c:pt idx="968">
                  <c:v>33.791330000000002</c:v>
                </c:pt>
                <c:pt idx="969">
                  <c:v>33.791330000000002</c:v>
                </c:pt>
                <c:pt idx="970">
                  <c:v>33.791330000000002</c:v>
                </c:pt>
                <c:pt idx="971">
                  <c:v>33.791330000000002</c:v>
                </c:pt>
                <c:pt idx="972">
                  <c:v>33.791330000000002</c:v>
                </c:pt>
                <c:pt idx="973">
                  <c:v>33.791330000000002</c:v>
                </c:pt>
                <c:pt idx="974">
                  <c:v>33.791330000000002</c:v>
                </c:pt>
                <c:pt idx="975">
                  <c:v>33.791330000000002</c:v>
                </c:pt>
                <c:pt idx="976">
                  <c:v>33.791330000000002</c:v>
                </c:pt>
                <c:pt idx="977">
                  <c:v>33.791330000000002</c:v>
                </c:pt>
                <c:pt idx="978">
                  <c:v>33.791330000000002</c:v>
                </c:pt>
                <c:pt idx="979">
                  <c:v>33.791330000000002</c:v>
                </c:pt>
                <c:pt idx="980">
                  <c:v>33.791330000000002</c:v>
                </c:pt>
                <c:pt idx="981">
                  <c:v>33.791330000000002</c:v>
                </c:pt>
                <c:pt idx="982">
                  <c:v>33.791330000000002</c:v>
                </c:pt>
                <c:pt idx="983">
                  <c:v>33.791330000000002</c:v>
                </c:pt>
                <c:pt idx="984">
                  <c:v>33.791330000000002</c:v>
                </c:pt>
                <c:pt idx="985">
                  <c:v>33.791330000000002</c:v>
                </c:pt>
                <c:pt idx="986">
                  <c:v>33.791330000000002</c:v>
                </c:pt>
                <c:pt idx="987">
                  <c:v>33.791330000000002</c:v>
                </c:pt>
                <c:pt idx="988">
                  <c:v>33.791330000000002</c:v>
                </c:pt>
                <c:pt idx="989">
                  <c:v>33.791330000000002</c:v>
                </c:pt>
                <c:pt idx="990">
                  <c:v>33.791330000000002</c:v>
                </c:pt>
                <c:pt idx="991">
                  <c:v>33.791330000000002</c:v>
                </c:pt>
                <c:pt idx="992">
                  <c:v>33.791330000000002</c:v>
                </c:pt>
                <c:pt idx="993">
                  <c:v>33.791330000000002</c:v>
                </c:pt>
                <c:pt idx="994">
                  <c:v>33.791330000000002</c:v>
                </c:pt>
                <c:pt idx="995">
                  <c:v>33.791330000000002</c:v>
                </c:pt>
                <c:pt idx="996">
                  <c:v>33.791330000000002</c:v>
                </c:pt>
                <c:pt idx="997">
                  <c:v>33.791330000000002</c:v>
                </c:pt>
                <c:pt idx="998">
                  <c:v>33.791330000000002</c:v>
                </c:pt>
                <c:pt idx="999">
                  <c:v>33.791330000000002</c:v>
                </c:pt>
                <c:pt idx="1000">
                  <c:v>33.791330000000002</c:v>
                </c:pt>
                <c:pt idx="1001">
                  <c:v>33.791330000000002</c:v>
                </c:pt>
                <c:pt idx="1002">
                  <c:v>33.791330000000002</c:v>
                </c:pt>
                <c:pt idx="1003">
                  <c:v>33.791330000000002</c:v>
                </c:pt>
                <c:pt idx="1004">
                  <c:v>33.791330000000002</c:v>
                </c:pt>
                <c:pt idx="1005">
                  <c:v>33.791330000000002</c:v>
                </c:pt>
                <c:pt idx="1006">
                  <c:v>33.791330000000002</c:v>
                </c:pt>
                <c:pt idx="1007">
                  <c:v>33.791330000000002</c:v>
                </c:pt>
                <c:pt idx="1008">
                  <c:v>33.791330000000002</c:v>
                </c:pt>
                <c:pt idx="1009">
                  <c:v>33.791330000000002</c:v>
                </c:pt>
                <c:pt idx="1010">
                  <c:v>33.791330000000002</c:v>
                </c:pt>
                <c:pt idx="1011">
                  <c:v>33.791330000000002</c:v>
                </c:pt>
                <c:pt idx="1012">
                  <c:v>33.791330000000002</c:v>
                </c:pt>
                <c:pt idx="1013">
                  <c:v>33.791330000000002</c:v>
                </c:pt>
                <c:pt idx="1014">
                  <c:v>33.791330000000002</c:v>
                </c:pt>
                <c:pt idx="1015">
                  <c:v>33.791330000000002</c:v>
                </c:pt>
                <c:pt idx="1016">
                  <c:v>33.791330000000002</c:v>
                </c:pt>
                <c:pt idx="1017">
                  <c:v>33.791330000000002</c:v>
                </c:pt>
                <c:pt idx="1018">
                  <c:v>33.791330000000002</c:v>
                </c:pt>
                <c:pt idx="1019">
                  <c:v>33.791330000000002</c:v>
                </c:pt>
                <c:pt idx="1020">
                  <c:v>33.791330000000002</c:v>
                </c:pt>
                <c:pt idx="1021">
                  <c:v>33.791330000000002</c:v>
                </c:pt>
                <c:pt idx="1022">
                  <c:v>33.791330000000002</c:v>
                </c:pt>
                <c:pt idx="1023">
                  <c:v>33.791330000000002</c:v>
                </c:pt>
                <c:pt idx="1024">
                  <c:v>33.791330000000002</c:v>
                </c:pt>
                <c:pt idx="1025">
                  <c:v>33.791330000000002</c:v>
                </c:pt>
                <c:pt idx="1026">
                  <c:v>33.791330000000002</c:v>
                </c:pt>
                <c:pt idx="1027">
                  <c:v>33.791330000000002</c:v>
                </c:pt>
                <c:pt idx="1028">
                  <c:v>33.791330000000002</c:v>
                </c:pt>
                <c:pt idx="1029">
                  <c:v>33.791330000000002</c:v>
                </c:pt>
                <c:pt idx="1030">
                  <c:v>33.791330000000002</c:v>
                </c:pt>
                <c:pt idx="1031">
                  <c:v>33.791330000000002</c:v>
                </c:pt>
                <c:pt idx="1032">
                  <c:v>33.791330000000002</c:v>
                </c:pt>
                <c:pt idx="1033">
                  <c:v>33.791330000000002</c:v>
                </c:pt>
                <c:pt idx="1034">
                  <c:v>33.791330000000002</c:v>
                </c:pt>
                <c:pt idx="1035">
                  <c:v>33.791330000000002</c:v>
                </c:pt>
                <c:pt idx="1036">
                  <c:v>33.791330000000002</c:v>
                </c:pt>
                <c:pt idx="1037">
                  <c:v>33.791330000000002</c:v>
                </c:pt>
                <c:pt idx="1038">
                  <c:v>33.791330000000002</c:v>
                </c:pt>
                <c:pt idx="1039">
                  <c:v>33.791330000000002</c:v>
                </c:pt>
                <c:pt idx="1040">
                  <c:v>33.791330000000002</c:v>
                </c:pt>
                <c:pt idx="1041">
                  <c:v>33.791330000000002</c:v>
                </c:pt>
                <c:pt idx="1042">
                  <c:v>33.791330000000002</c:v>
                </c:pt>
                <c:pt idx="1043">
                  <c:v>33.791330000000002</c:v>
                </c:pt>
                <c:pt idx="1044">
                  <c:v>33.791330000000002</c:v>
                </c:pt>
                <c:pt idx="1045">
                  <c:v>33.791330000000002</c:v>
                </c:pt>
                <c:pt idx="1046">
                  <c:v>33.791330000000002</c:v>
                </c:pt>
                <c:pt idx="1047">
                  <c:v>33.791330000000002</c:v>
                </c:pt>
                <c:pt idx="1048">
                  <c:v>33.791330000000002</c:v>
                </c:pt>
                <c:pt idx="1049">
                  <c:v>33.791330000000002</c:v>
                </c:pt>
                <c:pt idx="1050">
                  <c:v>33.791330000000002</c:v>
                </c:pt>
                <c:pt idx="1051">
                  <c:v>33.791330000000002</c:v>
                </c:pt>
                <c:pt idx="1052">
                  <c:v>33.791330000000002</c:v>
                </c:pt>
                <c:pt idx="1053">
                  <c:v>33.791330000000002</c:v>
                </c:pt>
                <c:pt idx="1054">
                  <c:v>33.791330000000002</c:v>
                </c:pt>
                <c:pt idx="1055">
                  <c:v>33.791330000000002</c:v>
                </c:pt>
                <c:pt idx="1056">
                  <c:v>33.791330000000002</c:v>
                </c:pt>
                <c:pt idx="1057">
                  <c:v>33.791330000000002</c:v>
                </c:pt>
                <c:pt idx="1058">
                  <c:v>33.791330000000002</c:v>
                </c:pt>
                <c:pt idx="1059">
                  <c:v>33.791330000000002</c:v>
                </c:pt>
                <c:pt idx="1060">
                  <c:v>33.791330000000002</c:v>
                </c:pt>
                <c:pt idx="1061">
                  <c:v>33.791330000000002</c:v>
                </c:pt>
                <c:pt idx="1062">
                  <c:v>33.791330000000002</c:v>
                </c:pt>
                <c:pt idx="1063">
                  <c:v>33.791330000000002</c:v>
                </c:pt>
                <c:pt idx="1064">
                  <c:v>33.791330000000002</c:v>
                </c:pt>
                <c:pt idx="1065">
                  <c:v>33.791330000000002</c:v>
                </c:pt>
                <c:pt idx="1066">
                  <c:v>33.791330000000002</c:v>
                </c:pt>
                <c:pt idx="1067">
                  <c:v>33.791330000000002</c:v>
                </c:pt>
                <c:pt idx="1068">
                  <c:v>33.791330000000002</c:v>
                </c:pt>
                <c:pt idx="1069">
                  <c:v>33.791330000000002</c:v>
                </c:pt>
                <c:pt idx="1070">
                  <c:v>33.791330000000002</c:v>
                </c:pt>
                <c:pt idx="1071">
                  <c:v>33.791330000000002</c:v>
                </c:pt>
                <c:pt idx="1072">
                  <c:v>33.791330000000002</c:v>
                </c:pt>
                <c:pt idx="1073">
                  <c:v>33.791330000000002</c:v>
                </c:pt>
                <c:pt idx="1074">
                  <c:v>33.791330000000002</c:v>
                </c:pt>
                <c:pt idx="1075">
                  <c:v>33.791330000000002</c:v>
                </c:pt>
                <c:pt idx="1076">
                  <c:v>33.791330000000002</c:v>
                </c:pt>
                <c:pt idx="1077">
                  <c:v>33.791330000000002</c:v>
                </c:pt>
                <c:pt idx="1078">
                  <c:v>33.791330000000002</c:v>
                </c:pt>
                <c:pt idx="1079">
                  <c:v>33.791330000000002</c:v>
                </c:pt>
                <c:pt idx="1080">
                  <c:v>33.791330000000002</c:v>
                </c:pt>
                <c:pt idx="1081">
                  <c:v>33.791330000000002</c:v>
                </c:pt>
                <c:pt idx="1082">
                  <c:v>33.791330000000002</c:v>
                </c:pt>
                <c:pt idx="1083">
                  <c:v>33.791330000000002</c:v>
                </c:pt>
                <c:pt idx="1084">
                  <c:v>33.791330000000002</c:v>
                </c:pt>
                <c:pt idx="1085">
                  <c:v>33.791330000000002</c:v>
                </c:pt>
                <c:pt idx="1086">
                  <c:v>33.791330000000002</c:v>
                </c:pt>
                <c:pt idx="1087">
                  <c:v>33.791330000000002</c:v>
                </c:pt>
                <c:pt idx="1088">
                  <c:v>33.791330000000002</c:v>
                </c:pt>
                <c:pt idx="1089">
                  <c:v>33.791330000000002</c:v>
                </c:pt>
                <c:pt idx="1090">
                  <c:v>33.791330000000002</c:v>
                </c:pt>
                <c:pt idx="1091">
                  <c:v>33.791330000000002</c:v>
                </c:pt>
                <c:pt idx="1092">
                  <c:v>33.791330000000002</c:v>
                </c:pt>
                <c:pt idx="1093">
                  <c:v>33.791330000000002</c:v>
                </c:pt>
                <c:pt idx="1094">
                  <c:v>33.791330000000002</c:v>
                </c:pt>
                <c:pt idx="1095">
                  <c:v>33.791330000000002</c:v>
                </c:pt>
                <c:pt idx="1096">
                  <c:v>33.791330000000002</c:v>
                </c:pt>
                <c:pt idx="1097">
                  <c:v>33.791330000000002</c:v>
                </c:pt>
                <c:pt idx="1098">
                  <c:v>33.791330000000002</c:v>
                </c:pt>
                <c:pt idx="1099">
                  <c:v>33.791330000000002</c:v>
                </c:pt>
                <c:pt idx="1100">
                  <c:v>33.791330000000002</c:v>
                </c:pt>
                <c:pt idx="1101">
                  <c:v>33.791330000000002</c:v>
                </c:pt>
                <c:pt idx="1102">
                  <c:v>33.791330000000002</c:v>
                </c:pt>
                <c:pt idx="1103">
                  <c:v>33.791330000000002</c:v>
                </c:pt>
                <c:pt idx="1104">
                  <c:v>33.791330000000002</c:v>
                </c:pt>
                <c:pt idx="1105">
                  <c:v>33.791330000000002</c:v>
                </c:pt>
                <c:pt idx="1106">
                  <c:v>33.791330000000002</c:v>
                </c:pt>
                <c:pt idx="1107">
                  <c:v>33.791330000000002</c:v>
                </c:pt>
                <c:pt idx="1108">
                  <c:v>33.791330000000002</c:v>
                </c:pt>
                <c:pt idx="1109">
                  <c:v>33.791330000000002</c:v>
                </c:pt>
                <c:pt idx="1110">
                  <c:v>33.791330000000002</c:v>
                </c:pt>
                <c:pt idx="1111">
                  <c:v>33.791330000000002</c:v>
                </c:pt>
                <c:pt idx="1112">
                  <c:v>33.791330000000002</c:v>
                </c:pt>
                <c:pt idx="1113">
                  <c:v>33.791330000000002</c:v>
                </c:pt>
                <c:pt idx="1114">
                  <c:v>33.791330000000002</c:v>
                </c:pt>
                <c:pt idx="1115">
                  <c:v>33.791330000000002</c:v>
                </c:pt>
                <c:pt idx="1116">
                  <c:v>33.791330000000002</c:v>
                </c:pt>
                <c:pt idx="1117">
                  <c:v>33.791330000000002</c:v>
                </c:pt>
                <c:pt idx="1118">
                  <c:v>33.791330000000002</c:v>
                </c:pt>
                <c:pt idx="1119">
                  <c:v>33.791330000000002</c:v>
                </c:pt>
                <c:pt idx="1120">
                  <c:v>33.791330000000002</c:v>
                </c:pt>
                <c:pt idx="1121">
                  <c:v>33.791330000000002</c:v>
                </c:pt>
                <c:pt idx="1122">
                  <c:v>33.791330000000002</c:v>
                </c:pt>
                <c:pt idx="1123">
                  <c:v>33.791330000000002</c:v>
                </c:pt>
                <c:pt idx="1124">
                  <c:v>33.791330000000002</c:v>
                </c:pt>
                <c:pt idx="1125">
                  <c:v>33.791330000000002</c:v>
                </c:pt>
                <c:pt idx="1126">
                  <c:v>33.791330000000002</c:v>
                </c:pt>
                <c:pt idx="1127">
                  <c:v>33.791330000000002</c:v>
                </c:pt>
                <c:pt idx="1128">
                  <c:v>33.791330000000002</c:v>
                </c:pt>
                <c:pt idx="1129">
                  <c:v>33.791330000000002</c:v>
                </c:pt>
                <c:pt idx="1130">
                  <c:v>33.791330000000002</c:v>
                </c:pt>
                <c:pt idx="1131">
                  <c:v>33.791330000000002</c:v>
                </c:pt>
                <c:pt idx="1132">
                  <c:v>33.791330000000002</c:v>
                </c:pt>
                <c:pt idx="1133">
                  <c:v>33.791330000000002</c:v>
                </c:pt>
                <c:pt idx="1134">
                  <c:v>33.791330000000002</c:v>
                </c:pt>
                <c:pt idx="1135">
                  <c:v>33.791330000000002</c:v>
                </c:pt>
                <c:pt idx="1136">
                  <c:v>33.791330000000002</c:v>
                </c:pt>
                <c:pt idx="1137">
                  <c:v>33.791330000000002</c:v>
                </c:pt>
                <c:pt idx="1138">
                  <c:v>33.791330000000002</c:v>
                </c:pt>
                <c:pt idx="1139">
                  <c:v>33.791330000000002</c:v>
                </c:pt>
                <c:pt idx="1140">
                  <c:v>33.791330000000002</c:v>
                </c:pt>
                <c:pt idx="1141">
                  <c:v>33.791330000000002</c:v>
                </c:pt>
                <c:pt idx="1142">
                  <c:v>33.791330000000002</c:v>
                </c:pt>
                <c:pt idx="1143">
                  <c:v>33.791330000000002</c:v>
                </c:pt>
                <c:pt idx="1144">
                  <c:v>33.791330000000002</c:v>
                </c:pt>
                <c:pt idx="1145">
                  <c:v>33.791330000000002</c:v>
                </c:pt>
                <c:pt idx="1146">
                  <c:v>33.791330000000002</c:v>
                </c:pt>
                <c:pt idx="1147">
                  <c:v>33.791330000000002</c:v>
                </c:pt>
                <c:pt idx="1148">
                  <c:v>33.791330000000002</c:v>
                </c:pt>
                <c:pt idx="1149">
                  <c:v>33.791330000000002</c:v>
                </c:pt>
                <c:pt idx="1150">
                  <c:v>33.791330000000002</c:v>
                </c:pt>
                <c:pt idx="1151">
                  <c:v>33.791330000000002</c:v>
                </c:pt>
                <c:pt idx="1152">
                  <c:v>33.791330000000002</c:v>
                </c:pt>
                <c:pt idx="1153">
                  <c:v>33.791330000000002</c:v>
                </c:pt>
                <c:pt idx="1154">
                  <c:v>33.791330000000002</c:v>
                </c:pt>
                <c:pt idx="1155">
                  <c:v>33.791330000000002</c:v>
                </c:pt>
                <c:pt idx="1156">
                  <c:v>33.791330000000002</c:v>
                </c:pt>
                <c:pt idx="1157">
                  <c:v>33.791330000000002</c:v>
                </c:pt>
                <c:pt idx="1158">
                  <c:v>33.791330000000002</c:v>
                </c:pt>
                <c:pt idx="1159">
                  <c:v>33.791330000000002</c:v>
                </c:pt>
                <c:pt idx="1160">
                  <c:v>33.791330000000002</c:v>
                </c:pt>
                <c:pt idx="1161">
                  <c:v>33.791330000000002</c:v>
                </c:pt>
                <c:pt idx="1162">
                  <c:v>33.791330000000002</c:v>
                </c:pt>
                <c:pt idx="1163">
                  <c:v>33.791330000000002</c:v>
                </c:pt>
                <c:pt idx="1164">
                  <c:v>33.791330000000002</c:v>
                </c:pt>
                <c:pt idx="1165">
                  <c:v>33.791330000000002</c:v>
                </c:pt>
                <c:pt idx="1166">
                  <c:v>33.791330000000002</c:v>
                </c:pt>
                <c:pt idx="1167">
                  <c:v>33.791330000000002</c:v>
                </c:pt>
                <c:pt idx="1168">
                  <c:v>33.791330000000002</c:v>
                </c:pt>
                <c:pt idx="1169">
                  <c:v>33.791330000000002</c:v>
                </c:pt>
                <c:pt idx="1170">
                  <c:v>33.791330000000002</c:v>
                </c:pt>
                <c:pt idx="1171">
                  <c:v>33.791330000000002</c:v>
                </c:pt>
                <c:pt idx="1172">
                  <c:v>33.791330000000002</c:v>
                </c:pt>
                <c:pt idx="1173">
                  <c:v>33.791330000000002</c:v>
                </c:pt>
                <c:pt idx="1174">
                  <c:v>33.791330000000002</c:v>
                </c:pt>
                <c:pt idx="1175">
                  <c:v>33.791330000000002</c:v>
                </c:pt>
                <c:pt idx="1176">
                  <c:v>33.791330000000002</c:v>
                </c:pt>
                <c:pt idx="1177">
                  <c:v>33.791330000000002</c:v>
                </c:pt>
                <c:pt idx="1178">
                  <c:v>33.791330000000002</c:v>
                </c:pt>
                <c:pt idx="1179">
                  <c:v>33.791330000000002</c:v>
                </c:pt>
                <c:pt idx="1180">
                  <c:v>33.791330000000002</c:v>
                </c:pt>
                <c:pt idx="1181">
                  <c:v>33.791330000000002</c:v>
                </c:pt>
                <c:pt idx="1182">
                  <c:v>33.791330000000002</c:v>
                </c:pt>
                <c:pt idx="1183">
                  <c:v>33.791330000000002</c:v>
                </c:pt>
                <c:pt idx="1184">
                  <c:v>33.791330000000002</c:v>
                </c:pt>
                <c:pt idx="1185">
                  <c:v>33.791330000000002</c:v>
                </c:pt>
                <c:pt idx="1186">
                  <c:v>33.791330000000002</c:v>
                </c:pt>
                <c:pt idx="1187">
                  <c:v>33.791330000000002</c:v>
                </c:pt>
                <c:pt idx="1188">
                  <c:v>33.791330000000002</c:v>
                </c:pt>
                <c:pt idx="1189">
                  <c:v>33.791330000000002</c:v>
                </c:pt>
                <c:pt idx="1190">
                  <c:v>33.791330000000002</c:v>
                </c:pt>
                <c:pt idx="1191">
                  <c:v>33.791330000000002</c:v>
                </c:pt>
                <c:pt idx="1192">
                  <c:v>33.791330000000002</c:v>
                </c:pt>
                <c:pt idx="1193">
                  <c:v>33.791330000000002</c:v>
                </c:pt>
                <c:pt idx="1194">
                  <c:v>33.791330000000002</c:v>
                </c:pt>
                <c:pt idx="1195">
                  <c:v>33.791330000000002</c:v>
                </c:pt>
                <c:pt idx="1196">
                  <c:v>33.791330000000002</c:v>
                </c:pt>
                <c:pt idx="1197">
                  <c:v>33.791330000000002</c:v>
                </c:pt>
                <c:pt idx="1198">
                  <c:v>33.791330000000002</c:v>
                </c:pt>
                <c:pt idx="1199">
                  <c:v>33.791330000000002</c:v>
                </c:pt>
                <c:pt idx="1200">
                  <c:v>33.791330000000002</c:v>
                </c:pt>
                <c:pt idx="1201">
                  <c:v>33.791330000000002</c:v>
                </c:pt>
                <c:pt idx="1202">
                  <c:v>33.791330000000002</c:v>
                </c:pt>
                <c:pt idx="1203">
                  <c:v>33.791330000000002</c:v>
                </c:pt>
                <c:pt idx="1204">
                  <c:v>33.791330000000002</c:v>
                </c:pt>
                <c:pt idx="1205">
                  <c:v>33.791330000000002</c:v>
                </c:pt>
                <c:pt idx="1206">
                  <c:v>33.791330000000002</c:v>
                </c:pt>
                <c:pt idx="1207">
                  <c:v>33.791330000000002</c:v>
                </c:pt>
                <c:pt idx="1208">
                  <c:v>33.791330000000002</c:v>
                </c:pt>
                <c:pt idx="1209">
                  <c:v>33.791330000000002</c:v>
                </c:pt>
                <c:pt idx="1210">
                  <c:v>33.791330000000002</c:v>
                </c:pt>
                <c:pt idx="1211">
                  <c:v>33.791330000000002</c:v>
                </c:pt>
                <c:pt idx="1212">
                  <c:v>33.791330000000002</c:v>
                </c:pt>
                <c:pt idx="1213">
                  <c:v>33.791330000000002</c:v>
                </c:pt>
                <c:pt idx="1214">
                  <c:v>33.791330000000002</c:v>
                </c:pt>
                <c:pt idx="1215">
                  <c:v>33.791330000000002</c:v>
                </c:pt>
                <c:pt idx="1216">
                  <c:v>33.791330000000002</c:v>
                </c:pt>
                <c:pt idx="1217">
                  <c:v>33.791330000000002</c:v>
                </c:pt>
                <c:pt idx="1218">
                  <c:v>33.791330000000002</c:v>
                </c:pt>
                <c:pt idx="1219">
                  <c:v>33.791330000000002</c:v>
                </c:pt>
                <c:pt idx="1220">
                  <c:v>33.791330000000002</c:v>
                </c:pt>
                <c:pt idx="1221">
                  <c:v>33.791330000000002</c:v>
                </c:pt>
                <c:pt idx="1222">
                  <c:v>33.791330000000002</c:v>
                </c:pt>
                <c:pt idx="1223">
                  <c:v>33.791330000000002</c:v>
                </c:pt>
                <c:pt idx="1224">
                  <c:v>33.791330000000002</c:v>
                </c:pt>
                <c:pt idx="1225">
                  <c:v>33.791330000000002</c:v>
                </c:pt>
                <c:pt idx="1226">
                  <c:v>33.791330000000002</c:v>
                </c:pt>
                <c:pt idx="1227">
                  <c:v>33.791330000000002</c:v>
                </c:pt>
                <c:pt idx="1228">
                  <c:v>33.791330000000002</c:v>
                </c:pt>
                <c:pt idx="1229">
                  <c:v>33.791330000000002</c:v>
                </c:pt>
                <c:pt idx="1230">
                  <c:v>33.791330000000002</c:v>
                </c:pt>
                <c:pt idx="1231">
                  <c:v>33.791330000000002</c:v>
                </c:pt>
                <c:pt idx="1232">
                  <c:v>33.791330000000002</c:v>
                </c:pt>
                <c:pt idx="1233">
                  <c:v>33.791330000000002</c:v>
                </c:pt>
                <c:pt idx="1234">
                  <c:v>33.791330000000002</c:v>
                </c:pt>
                <c:pt idx="1235">
                  <c:v>33.791330000000002</c:v>
                </c:pt>
                <c:pt idx="1236">
                  <c:v>33.791330000000002</c:v>
                </c:pt>
                <c:pt idx="1237">
                  <c:v>33.791330000000002</c:v>
                </c:pt>
                <c:pt idx="1238">
                  <c:v>33.791330000000002</c:v>
                </c:pt>
                <c:pt idx="1239">
                  <c:v>33.791330000000002</c:v>
                </c:pt>
                <c:pt idx="1240">
                  <c:v>33.791330000000002</c:v>
                </c:pt>
                <c:pt idx="1241">
                  <c:v>33.791330000000002</c:v>
                </c:pt>
                <c:pt idx="1242">
                  <c:v>33.791330000000002</c:v>
                </c:pt>
                <c:pt idx="1243">
                  <c:v>33.791330000000002</c:v>
                </c:pt>
                <c:pt idx="1244">
                  <c:v>33.791330000000002</c:v>
                </c:pt>
                <c:pt idx="1245">
                  <c:v>33.791330000000002</c:v>
                </c:pt>
                <c:pt idx="1246">
                  <c:v>33.791330000000002</c:v>
                </c:pt>
                <c:pt idx="1247">
                  <c:v>33.791330000000002</c:v>
                </c:pt>
                <c:pt idx="1248">
                  <c:v>33.791330000000002</c:v>
                </c:pt>
                <c:pt idx="1249">
                  <c:v>33.791330000000002</c:v>
                </c:pt>
                <c:pt idx="1250">
                  <c:v>33.791330000000002</c:v>
                </c:pt>
                <c:pt idx="1251">
                  <c:v>33.791330000000002</c:v>
                </c:pt>
                <c:pt idx="1252">
                  <c:v>33.791330000000002</c:v>
                </c:pt>
                <c:pt idx="1253">
                  <c:v>33.791330000000002</c:v>
                </c:pt>
                <c:pt idx="1254">
                  <c:v>33.791330000000002</c:v>
                </c:pt>
                <c:pt idx="1255">
                  <c:v>33.791330000000002</c:v>
                </c:pt>
                <c:pt idx="1256">
                  <c:v>33.791330000000002</c:v>
                </c:pt>
                <c:pt idx="1257">
                  <c:v>33.791330000000002</c:v>
                </c:pt>
                <c:pt idx="1258">
                  <c:v>33.791330000000002</c:v>
                </c:pt>
                <c:pt idx="1259">
                  <c:v>33.791330000000002</c:v>
                </c:pt>
                <c:pt idx="1260">
                  <c:v>33.791330000000002</c:v>
                </c:pt>
                <c:pt idx="1261">
                  <c:v>33.791330000000002</c:v>
                </c:pt>
                <c:pt idx="1262">
                  <c:v>33.791330000000002</c:v>
                </c:pt>
                <c:pt idx="1263">
                  <c:v>33.791330000000002</c:v>
                </c:pt>
                <c:pt idx="1264">
                  <c:v>33.791330000000002</c:v>
                </c:pt>
                <c:pt idx="1265">
                  <c:v>33.791330000000002</c:v>
                </c:pt>
                <c:pt idx="1266">
                  <c:v>33.791330000000002</c:v>
                </c:pt>
                <c:pt idx="1267">
                  <c:v>33.791330000000002</c:v>
                </c:pt>
                <c:pt idx="1268">
                  <c:v>33.791330000000002</c:v>
                </c:pt>
                <c:pt idx="1269">
                  <c:v>33.791330000000002</c:v>
                </c:pt>
                <c:pt idx="1270">
                  <c:v>33.791330000000002</c:v>
                </c:pt>
                <c:pt idx="1271">
                  <c:v>33.791330000000002</c:v>
                </c:pt>
                <c:pt idx="1272">
                  <c:v>33.791330000000002</c:v>
                </c:pt>
                <c:pt idx="1273">
                  <c:v>33.791330000000002</c:v>
                </c:pt>
                <c:pt idx="1274">
                  <c:v>33.791330000000002</c:v>
                </c:pt>
                <c:pt idx="1275">
                  <c:v>33.791330000000002</c:v>
                </c:pt>
                <c:pt idx="1276">
                  <c:v>33.791330000000002</c:v>
                </c:pt>
                <c:pt idx="1277">
                  <c:v>33.791330000000002</c:v>
                </c:pt>
                <c:pt idx="1278">
                  <c:v>33.791330000000002</c:v>
                </c:pt>
                <c:pt idx="1279">
                  <c:v>33.791330000000002</c:v>
                </c:pt>
                <c:pt idx="1280">
                  <c:v>33.791330000000002</c:v>
                </c:pt>
                <c:pt idx="1281">
                  <c:v>33.791330000000002</c:v>
                </c:pt>
                <c:pt idx="1282">
                  <c:v>33.791330000000002</c:v>
                </c:pt>
                <c:pt idx="1283">
                  <c:v>33.791330000000002</c:v>
                </c:pt>
                <c:pt idx="1284">
                  <c:v>33.791330000000002</c:v>
                </c:pt>
                <c:pt idx="1285">
                  <c:v>33.791330000000002</c:v>
                </c:pt>
                <c:pt idx="1286">
                  <c:v>33.791330000000002</c:v>
                </c:pt>
                <c:pt idx="1287">
                  <c:v>33.791330000000002</c:v>
                </c:pt>
                <c:pt idx="1288">
                  <c:v>33.791330000000002</c:v>
                </c:pt>
                <c:pt idx="1289">
                  <c:v>33.791330000000002</c:v>
                </c:pt>
                <c:pt idx="1290">
                  <c:v>33.791330000000002</c:v>
                </c:pt>
                <c:pt idx="1291">
                  <c:v>33.791330000000002</c:v>
                </c:pt>
                <c:pt idx="1292">
                  <c:v>33.791330000000002</c:v>
                </c:pt>
                <c:pt idx="1293">
                  <c:v>33.791330000000002</c:v>
                </c:pt>
                <c:pt idx="1294">
                  <c:v>33.791330000000002</c:v>
                </c:pt>
                <c:pt idx="1295">
                  <c:v>33.791330000000002</c:v>
                </c:pt>
                <c:pt idx="1296">
                  <c:v>33.791330000000002</c:v>
                </c:pt>
                <c:pt idx="1297">
                  <c:v>33.791330000000002</c:v>
                </c:pt>
                <c:pt idx="1298">
                  <c:v>33.791330000000002</c:v>
                </c:pt>
                <c:pt idx="1299">
                  <c:v>33.791330000000002</c:v>
                </c:pt>
                <c:pt idx="1300">
                  <c:v>33.791330000000002</c:v>
                </c:pt>
                <c:pt idx="1301">
                  <c:v>33.791330000000002</c:v>
                </c:pt>
                <c:pt idx="1302">
                  <c:v>33.791330000000002</c:v>
                </c:pt>
                <c:pt idx="1303">
                  <c:v>33.791330000000002</c:v>
                </c:pt>
                <c:pt idx="1304">
                  <c:v>33.791330000000002</c:v>
                </c:pt>
                <c:pt idx="1305">
                  <c:v>33.791330000000002</c:v>
                </c:pt>
                <c:pt idx="1306">
                  <c:v>33.791330000000002</c:v>
                </c:pt>
                <c:pt idx="1307">
                  <c:v>33.791330000000002</c:v>
                </c:pt>
                <c:pt idx="1308">
                  <c:v>33.791330000000002</c:v>
                </c:pt>
                <c:pt idx="1309">
                  <c:v>33.791330000000002</c:v>
                </c:pt>
                <c:pt idx="1310">
                  <c:v>33.791330000000002</c:v>
                </c:pt>
                <c:pt idx="1311">
                  <c:v>33.791330000000002</c:v>
                </c:pt>
                <c:pt idx="1312">
                  <c:v>33.791330000000002</c:v>
                </c:pt>
                <c:pt idx="1313">
                  <c:v>33.791330000000002</c:v>
                </c:pt>
                <c:pt idx="1314">
                  <c:v>33.791330000000002</c:v>
                </c:pt>
                <c:pt idx="1315">
                  <c:v>33.791330000000002</c:v>
                </c:pt>
                <c:pt idx="1316">
                  <c:v>33.791330000000002</c:v>
                </c:pt>
                <c:pt idx="1317">
                  <c:v>33.791330000000002</c:v>
                </c:pt>
                <c:pt idx="1318">
                  <c:v>33.791330000000002</c:v>
                </c:pt>
                <c:pt idx="1319">
                  <c:v>33.791330000000002</c:v>
                </c:pt>
                <c:pt idx="1320">
                  <c:v>33.791330000000002</c:v>
                </c:pt>
                <c:pt idx="1321">
                  <c:v>33.791330000000002</c:v>
                </c:pt>
                <c:pt idx="1322">
                  <c:v>33.791330000000002</c:v>
                </c:pt>
                <c:pt idx="1323">
                  <c:v>33.791330000000002</c:v>
                </c:pt>
                <c:pt idx="1324">
                  <c:v>33.791330000000002</c:v>
                </c:pt>
                <c:pt idx="1325">
                  <c:v>33.791330000000002</c:v>
                </c:pt>
                <c:pt idx="1326">
                  <c:v>33.791330000000002</c:v>
                </c:pt>
                <c:pt idx="1327">
                  <c:v>33.791330000000002</c:v>
                </c:pt>
                <c:pt idx="1328">
                  <c:v>33.791330000000002</c:v>
                </c:pt>
                <c:pt idx="1329">
                  <c:v>33.791330000000002</c:v>
                </c:pt>
                <c:pt idx="1330">
                  <c:v>33.791330000000002</c:v>
                </c:pt>
                <c:pt idx="1331">
                  <c:v>33.791330000000002</c:v>
                </c:pt>
                <c:pt idx="1332">
                  <c:v>33.791330000000002</c:v>
                </c:pt>
                <c:pt idx="1333">
                  <c:v>33.791330000000002</c:v>
                </c:pt>
                <c:pt idx="1334">
                  <c:v>33.791330000000002</c:v>
                </c:pt>
                <c:pt idx="1335">
                  <c:v>33.791330000000002</c:v>
                </c:pt>
                <c:pt idx="1336">
                  <c:v>33.791330000000002</c:v>
                </c:pt>
                <c:pt idx="1337">
                  <c:v>33.791330000000002</c:v>
                </c:pt>
                <c:pt idx="1338">
                  <c:v>33.791330000000002</c:v>
                </c:pt>
                <c:pt idx="1339">
                  <c:v>33.791330000000002</c:v>
                </c:pt>
                <c:pt idx="1340">
                  <c:v>33.791330000000002</c:v>
                </c:pt>
                <c:pt idx="1341">
                  <c:v>33.791330000000002</c:v>
                </c:pt>
                <c:pt idx="1342">
                  <c:v>33.791330000000002</c:v>
                </c:pt>
                <c:pt idx="1343">
                  <c:v>33.791330000000002</c:v>
                </c:pt>
                <c:pt idx="1344">
                  <c:v>33.791330000000002</c:v>
                </c:pt>
                <c:pt idx="1345">
                  <c:v>33.791330000000002</c:v>
                </c:pt>
                <c:pt idx="1346">
                  <c:v>33.791330000000002</c:v>
                </c:pt>
                <c:pt idx="1347">
                  <c:v>33.791330000000002</c:v>
                </c:pt>
                <c:pt idx="1348">
                  <c:v>33.791330000000002</c:v>
                </c:pt>
                <c:pt idx="1349">
                  <c:v>33.791330000000002</c:v>
                </c:pt>
                <c:pt idx="1350">
                  <c:v>33.791330000000002</c:v>
                </c:pt>
                <c:pt idx="1351">
                  <c:v>33.791330000000002</c:v>
                </c:pt>
                <c:pt idx="1352">
                  <c:v>33.791330000000002</c:v>
                </c:pt>
                <c:pt idx="1353">
                  <c:v>33.791330000000002</c:v>
                </c:pt>
                <c:pt idx="1354">
                  <c:v>33.791330000000002</c:v>
                </c:pt>
                <c:pt idx="1355">
                  <c:v>33.791330000000002</c:v>
                </c:pt>
                <c:pt idx="1356">
                  <c:v>33.791330000000002</c:v>
                </c:pt>
                <c:pt idx="1357">
                  <c:v>33.791330000000002</c:v>
                </c:pt>
                <c:pt idx="1358">
                  <c:v>33.791330000000002</c:v>
                </c:pt>
                <c:pt idx="1359">
                  <c:v>33.791330000000002</c:v>
                </c:pt>
                <c:pt idx="1360">
                  <c:v>33.791330000000002</c:v>
                </c:pt>
                <c:pt idx="1361">
                  <c:v>33.791330000000002</c:v>
                </c:pt>
                <c:pt idx="1362">
                  <c:v>33.791330000000002</c:v>
                </c:pt>
                <c:pt idx="1363">
                  <c:v>33.791330000000002</c:v>
                </c:pt>
                <c:pt idx="1364">
                  <c:v>33.791330000000002</c:v>
                </c:pt>
                <c:pt idx="1365">
                  <c:v>33.791330000000002</c:v>
                </c:pt>
                <c:pt idx="1366">
                  <c:v>33.791330000000002</c:v>
                </c:pt>
                <c:pt idx="1367">
                  <c:v>33.791330000000002</c:v>
                </c:pt>
                <c:pt idx="1368">
                  <c:v>33.791330000000002</c:v>
                </c:pt>
                <c:pt idx="1369">
                  <c:v>33.791330000000002</c:v>
                </c:pt>
                <c:pt idx="1370">
                  <c:v>33.791330000000002</c:v>
                </c:pt>
                <c:pt idx="1371">
                  <c:v>33.791330000000002</c:v>
                </c:pt>
                <c:pt idx="1372">
                  <c:v>33.791330000000002</c:v>
                </c:pt>
                <c:pt idx="1373">
                  <c:v>33.791330000000002</c:v>
                </c:pt>
                <c:pt idx="1374">
                  <c:v>33.791330000000002</c:v>
                </c:pt>
                <c:pt idx="1375">
                  <c:v>33.791330000000002</c:v>
                </c:pt>
                <c:pt idx="1376">
                  <c:v>33.791330000000002</c:v>
                </c:pt>
                <c:pt idx="1377">
                  <c:v>33.791330000000002</c:v>
                </c:pt>
                <c:pt idx="1378">
                  <c:v>33.791330000000002</c:v>
                </c:pt>
                <c:pt idx="1379">
                  <c:v>33.791330000000002</c:v>
                </c:pt>
                <c:pt idx="1380">
                  <c:v>33.791330000000002</c:v>
                </c:pt>
                <c:pt idx="1381">
                  <c:v>33.791330000000002</c:v>
                </c:pt>
                <c:pt idx="1382">
                  <c:v>33.791330000000002</c:v>
                </c:pt>
                <c:pt idx="1383">
                  <c:v>33.791330000000002</c:v>
                </c:pt>
                <c:pt idx="1384">
                  <c:v>33.791330000000002</c:v>
                </c:pt>
                <c:pt idx="1385">
                  <c:v>33.791330000000002</c:v>
                </c:pt>
                <c:pt idx="1386">
                  <c:v>33.791330000000002</c:v>
                </c:pt>
                <c:pt idx="1387">
                  <c:v>33.791330000000002</c:v>
                </c:pt>
                <c:pt idx="1388">
                  <c:v>33.791330000000002</c:v>
                </c:pt>
                <c:pt idx="1389">
                  <c:v>33.791330000000002</c:v>
                </c:pt>
                <c:pt idx="1390">
                  <c:v>33.791330000000002</c:v>
                </c:pt>
                <c:pt idx="1391">
                  <c:v>33.791330000000002</c:v>
                </c:pt>
                <c:pt idx="1392">
                  <c:v>33.791330000000002</c:v>
                </c:pt>
                <c:pt idx="1393">
                  <c:v>33.791330000000002</c:v>
                </c:pt>
                <c:pt idx="1394">
                  <c:v>33.791330000000002</c:v>
                </c:pt>
                <c:pt idx="1395">
                  <c:v>33.791330000000002</c:v>
                </c:pt>
                <c:pt idx="1396">
                  <c:v>33.791330000000002</c:v>
                </c:pt>
                <c:pt idx="1397">
                  <c:v>33.791330000000002</c:v>
                </c:pt>
                <c:pt idx="1398">
                  <c:v>33.791330000000002</c:v>
                </c:pt>
                <c:pt idx="1399">
                  <c:v>33.791330000000002</c:v>
                </c:pt>
                <c:pt idx="1400">
                  <c:v>33.791330000000002</c:v>
                </c:pt>
                <c:pt idx="1401">
                  <c:v>33.791330000000002</c:v>
                </c:pt>
                <c:pt idx="1402">
                  <c:v>33.791330000000002</c:v>
                </c:pt>
                <c:pt idx="1403">
                  <c:v>33.791330000000002</c:v>
                </c:pt>
                <c:pt idx="1404">
                  <c:v>33.791330000000002</c:v>
                </c:pt>
                <c:pt idx="1405">
                  <c:v>33.791330000000002</c:v>
                </c:pt>
                <c:pt idx="1406">
                  <c:v>33.791330000000002</c:v>
                </c:pt>
                <c:pt idx="1407">
                  <c:v>33.791330000000002</c:v>
                </c:pt>
                <c:pt idx="1408">
                  <c:v>33.791330000000002</c:v>
                </c:pt>
                <c:pt idx="1409">
                  <c:v>33.791330000000002</c:v>
                </c:pt>
                <c:pt idx="1410">
                  <c:v>33.791330000000002</c:v>
                </c:pt>
                <c:pt idx="1411">
                  <c:v>33.791330000000002</c:v>
                </c:pt>
                <c:pt idx="1412">
                  <c:v>33.791330000000002</c:v>
                </c:pt>
                <c:pt idx="1413">
                  <c:v>33.791330000000002</c:v>
                </c:pt>
                <c:pt idx="1414">
                  <c:v>33.791330000000002</c:v>
                </c:pt>
                <c:pt idx="1415">
                  <c:v>33.791330000000002</c:v>
                </c:pt>
                <c:pt idx="1416">
                  <c:v>33.791330000000002</c:v>
                </c:pt>
                <c:pt idx="1417">
                  <c:v>33.791330000000002</c:v>
                </c:pt>
                <c:pt idx="1418">
                  <c:v>33.791330000000002</c:v>
                </c:pt>
                <c:pt idx="1419">
                  <c:v>33.791330000000002</c:v>
                </c:pt>
                <c:pt idx="1420">
                  <c:v>33.791330000000002</c:v>
                </c:pt>
                <c:pt idx="1421">
                  <c:v>33.791330000000002</c:v>
                </c:pt>
                <c:pt idx="1422">
                  <c:v>33.791330000000002</c:v>
                </c:pt>
                <c:pt idx="1423">
                  <c:v>33.791330000000002</c:v>
                </c:pt>
                <c:pt idx="1424">
                  <c:v>33.791330000000002</c:v>
                </c:pt>
                <c:pt idx="1425">
                  <c:v>33.791330000000002</c:v>
                </c:pt>
                <c:pt idx="1426">
                  <c:v>33.791330000000002</c:v>
                </c:pt>
                <c:pt idx="1427">
                  <c:v>33.791330000000002</c:v>
                </c:pt>
                <c:pt idx="1428">
                  <c:v>33.791330000000002</c:v>
                </c:pt>
                <c:pt idx="1429">
                  <c:v>33.791330000000002</c:v>
                </c:pt>
                <c:pt idx="1430">
                  <c:v>33.791330000000002</c:v>
                </c:pt>
                <c:pt idx="1431">
                  <c:v>33.791330000000002</c:v>
                </c:pt>
                <c:pt idx="1432">
                  <c:v>33.791330000000002</c:v>
                </c:pt>
                <c:pt idx="1433">
                  <c:v>33.791330000000002</c:v>
                </c:pt>
                <c:pt idx="1434">
                  <c:v>33.791330000000002</c:v>
                </c:pt>
                <c:pt idx="1435">
                  <c:v>33.791330000000002</c:v>
                </c:pt>
                <c:pt idx="1436">
                  <c:v>33.791330000000002</c:v>
                </c:pt>
                <c:pt idx="1437">
                  <c:v>33.791330000000002</c:v>
                </c:pt>
                <c:pt idx="1438">
                  <c:v>33.791330000000002</c:v>
                </c:pt>
                <c:pt idx="1439">
                  <c:v>33.791330000000002</c:v>
                </c:pt>
                <c:pt idx="1440">
                  <c:v>33.791330000000002</c:v>
                </c:pt>
                <c:pt idx="1441">
                  <c:v>33.791330000000002</c:v>
                </c:pt>
                <c:pt idx="1442">
                  <c:v>33.791330000000002</c:v>
                </c:pt>
                <c:pt idx="1443">
                  <c:v>33.791330000000002</c:v>
                </c:pt>
                <c:pt idx="1444">
                  <c:v>33.791330000000002</c:v>
                </c:pt>
                <c:pt idx="1445">
                  <c:v>33.791330000000002</c:v>
                </c:pt>
                <c:pt idx="1446">
                  <c:v>33.791330000000002</c:v>
                </c:pt>
                <c:pt idx="1447">
                  <c:v>33.791330000000002</c:v>
                </c:pt>
                <c:pt idx="1448">
                  <c:v>33.791330000000002</c:v>
                </c:pt>
                <c:pt idx="1449">
                  <c:v>33.791330000000002</c:v>
                </c:pt>
                <c:pt idx="1450">
                  <c:v>33.791330000000002</c:v>
                </c:pt>
                <c:pt idx="1451">
                  <c:v>33.791330000000002</c:v>
                </c:pt>
                <c:pt idx="1452">
                  <c:v>33.791330000000002</c:v>
                </c:pt>
                <c:pt idx="1453">
                  <c:v>33.791330000000002</c:v>
                </c:pt>
                <c:pt idx="1454">
                  <c:v>33.791330000000002</c:v>
                </c:pt>
                <c:pt idx="1455">
                  <c:v>33.791330000000002</c:v>
                </c:pt>
                <c:pt idx="1456">
                  <c:v>33.791330000000002</c:v>
                </c:pt>
                <c:pt idx="1457">
                  <c:v>33.791330000000002</c:v>
                </c:pt>
                <c:pt idx="1458">
                  <c:v>33.791330000000002</c:v>
                </c:pt>
                <c:pt idx="1459">
                  <c:v>33.791330000000002</c:v>
                </c:pt>
                <c:pt idx="1460">
                  <c:v>33.791330000000002</c:v>
                </c:pt>
                <c:pt idx="1461">
                  <c:v>33.791330000000002</c:v>
                </c:pt>
                <c:pt idx="1462">
                  <c:v>33.791330000000002</c:v>
                </c:pt>
                <c:pt idx="1463">
                  <c:v>33.791330000000002</c:v>
                </c:pt>
                <c:pt idx="1464">
                  <c:v>33.791330000000002</c:v>
                </c:pt>
                <c:pt idx="1465">
                  <c:v>33.791330000000002</c:v>
                </c:pt>
                <c:pt idx="1466">
                  <c:v>33.791330000000002</c:v>
                </c:pt>
                <c:pt idx="1467">
                  <c:v>33.791330000000002</c:v>
                </c:pt>
                <c:pt idx="1468">
                  <c:v>33.791330000000002</c:v>
                </c:pt>
                <c:pt idx="1469">
                  <c:v>33.791330000000002</c:v>
                </c:pt>
                <c:pt idx="1470">
                  <c:v>33.791330000000002</c:v>
                </c:pt>
                <c:pt idx="1471">
                  <c:v>33.791330000000002</c:v>
                </c:pt>
                <c:pt idx="1472">
                  <c:v>33.791330000000002</c:v>
                </c:pt>
                <c:pt idx="1473">
                  <c:v>33.791330000000002</c:v>
                </c:pt>
                <c:pt idx="1474">
                  <c:v>33.791330000000002</c:v>
                </c:pt>
                <c:pt idx="1475">
                  <c:v>33.791330000000002</c:v>
                </c:pt>
                <c:pt idx="1476">
                  <c:v>33.791330000000002</c:v>
                </c:pt>
                <c:pt idx="1477">
                  <c:v>33.791330000000002</c:v>
                </c:pt>
                <c:pt idx="1478">
                  <c:v>33.791330000000002</c:v>
                </c:pt>
                <c:pt idx="1479">
                  <c:v>33.791330000000002</c:v>
                </c:pt>
                <c:pt idx="1480">
                  <c:v>33.791330000000002</c:v>
                </c:pt>
                <c:pt idx="1481">
                  <c:v>33.791330000000002</c:v>
                </c:pt>
                <c:pt idx="1482">
                  <c:v>33.791330000000002</c:v>
                </c:pt>
                <c:pt idx="1483">
                  <c:v>33.791330000000002</c:v>
                </c:pt>
                <c:pt idx="1484">
                  <c:v>33.791330000000002</c:v>
                </c:pt>
                <c:pt idx="1485">
                  <c:v>33.791330000000002</c:v>
                </c:pt>
                <c:pt idx="1486">
                  <c:v>33.791330000000002</c:v>
                </c:pt>
                <c:pt idx="1487">
                  <c:v>33.791330000000002</c:v>
                </c:pt>
                <c:pt idx="1488">
                  <c:v>33.791330000000002</c:v>
                </c:pt>
                <c:pt idx="1489">
                  <c:v>33.791330000000002</c:v>
                </c:pt>
                <c:pt idx="1490">
                  <c:v>33.791330000000002</c:v>
                </c:pt>
                <c:pt idx="1491">
                  <c:v>33.791330000000002</c:v>
                </c:pt>
                <c:pt idx="1492">
                  <c:v>33.791330000000002</c:v>
                </c:pt>
                <c:pt idx="1493">
                  <c:v>33.791330000000002</c:v>
                </c:pt>
                <c:pt idx="1494">
                  <c:v>33.791330000000002</c:v>
                </c:pt>
                <c:pt idx="1495">
                  <c:v>33.791330000000002</c:v>
                </c:pt>
                <c:pt idx="1496">
                  <c:v>33.791330000000002</c:v>
                </c:pt>
                <c:pt idx="1497">
                  <c:v>33.791330000000002</c:v>
                </c:pt>
                <c:pt idx="1498">
                  <c:v>33.791330000000002</c:v>
                </c:pt>
                <c:pt idx="1499">
                  <c:v>33.791330000000002</c:v>
                </c:pt>
                <c:pt idx="1500">
                  <c:v>33.791330000000002</c:v>
                </c:pt>
                <c:pt idx="1501">
                  <c:v>33.791330000000002</c:v>
                </c:pt>
                <c:pt idx="1502">
                  <c:v>33.791330000000002</c:v>
                </c:pt>
                <c:pt idx="1503">
                  <c:v>33.791330000000002</c:v>
                </c:pt>
                <c:pt idx="1504">
                  <c:v>33.791330000000002</c:v>
                </c:pt>
                <c:pt idx="1505">
                  <c:v>33.791330000000002</c:v>
                </c:pt>
                <c:pt idx="1506">
                  <c:v>33.791330000000002</c:v>
                </c:pt>
                <c:pt idx="1507">
                  <c:v>33.791330000000002</c:v>
                </c:pt>
                <c:pt idx="1508">
                  <c:v>33.791330000000002</c:v>
                </c:pt>
                <c:pt idx="1509">
                  <c:v>33.791330000000002</c:v>
                </c:pt>
                <c:pt idx="1510">
                  <c:v>33.791330000000002</c:v>
                </c:pt>
                <c:pt idx="1511">
                  <c:v>33.791330000000002</c:v>
                </c:pt>
                <c:pt idx="1512">
                  <c:v>33.791330000000002</c:v>
                </c:pt>
                <c:pt idx="1513">
                  <c:v>33.791330000000002</c:v>
                </c:pt>
                <c:pt idx="1514">
                  <c:v>33.791330000000002</c:v>
                </c:pt>
                <c:pt idx="1515">
                  <c:v>33.791330000000002</c:v>
                </c:pt>
                <c:pt idx="1516">
                  <c:v>33.791330000000002</c:v>
                </c:pt>
                <c:pt idx="1517">
                  <c:v>33.791330000000002</c:v>
                </c:pt>
                <c:pt idx="1518">
                  <c:v>33.791330000000002</c:v>
                </c:pt>
                <c:pt idx="1519">
                  <c:v>33.791330000000002</c:v>
                </c:pt>
                <c:pt idx="1520">
                  <c:v>33.791330000000002</c:v>
                </c:pt>
                <c:pt idx="1521">
                  <c:v>33.791330000000002</c:v>
                </c:pt>
                <c:pt idx="1522">
                  <c:v>33.791330000000002</c:v>
                </c:pt>
                <c:pt idx="1523">
                  <c:v>33.791330000000002</c:v>
                </c:pt>
                <c:pt idx="1524">
                  <c:v>33.791330000000002</c:v>
                </c:pt>
                <c:pt idx="1525">
                  <c:v>33.791330000000002</c:v>
                </c:pt>
                <c:pt idx="1526">
                  <c:v>33.791330000000002</c:v>
                </c:pt>
                <c:pt idx="1527">
                  <c:v>33.791330000000002</c:v>
                </c:pt>
                <c:pt idx="1528">
                  <c:v>33.791330000000002</c:v>
                </c:pt>
                <c:pt idx="1529">
                  <c:v>33.791330000000002</c:v>
                </c:pt>
                <c:pt idx="1530">
                  <c:v>33.791330000000002</c:v>
                </c:pt>
                <c:pt idx="1531">
                  <c:v>33.791330000000002</c:v>
                </c:pt>
                <c:pt idx="1532">
                  <c:v>33.791330000000002</c:v>
                </c:pt>
                <c:pt idx="1533">
                  <c:v>33.791330000000002</c:v>
                </c:pt>
                <c:pt idx="1534">
                  <c:v>33.791330000000002</c:v>
                </c:pt>
                <c:pt idx="1535">
                  <c:v>33.791330000000002</c:v>
                </c:pt>
                <c:pt idx="1536">
                  <c:v>33.791330000000002</c:v>
                </c:pt>
                <c:pt idx="1537">
                  <c:v>33.791330000000002</c:v>
                </c:pt>
                <c:pt idx="1538">
                  <c:v>33.791330000000002</c:v>
                </c:pt>
                <c:pt idx="1539">
                  <c:v>33.791330000000002</c:v>
                </c:pt>
                <c:pt idx="1540">
                  <c:v>33.791330000000002</c:v>
                </c:pt>
                <c:pt idx="1541">
                  <c:v>33.791330000000002</c:v>
                </c:pt>
                <c:pt idx="1542">
                  <c:v>33.791330000000002</c:v>
                </c:pt>
                <c:pt idx="1543">
                  <c:v>33.791330000000002</c:v>
                </c:pt>
                <c:pt idx="1544">
                  <c:v>33.791330000000002</c:v>
                </c:pt>
                <c:pt idx="1545">
                  <c:v>33.791330000000002</c:v>
                </c:pt>
                <c:pt idx="1546">
                  <c:v>33.791330000000002</c:v>
                </c:pt>
                <c:pt idx="1547">
                  <c:v>33.791330000000002</c:v>
                </c:pt>
                <c:pt idx="1548">
                  <c:v>33.791330000000002</c:v>
                </c:pt>
                <c:pt idx="1549">
                  <c:v>33.791330000000002</c:v>
                </c:pt>
                <c:pt idx="1550">
                  <c:v>33.791330000000002</c:v>
                </c:pt>
                <c:pt idx="1551">
                  <c:v>33.791330000000002</c:v>
                </c:pt>
                <c:pt idx="1552">
                  <c:v>33.791330000000002</c:v>
                </c:pt>
                <c:pt idx="1553">
                  <c:v>33.791330000000002</c:v>
                </c:pt>
                <c:pt idx="1554">
                  <c:v>33.791330000000002</c:v>
                </c:pt>
                <c:pt idx="1555">
                  <c:v>33.791330000000002</c:v>
                </c:pt>
                <c:pt idx="1556">
                  <c:v>33.791330000000002</c:v>
                </c:pt>
                <c:pt idx="1557">
                  <c:v>33.791330000000002</c:v>
                </c:pt>
                <c:pt idx="1558">
                  <c:v>33.791330000000002</c:v>
                </c:pt>
                <c:pt idx="1559">
                  <c:v>33.791330000000002</c:v>
                </c:pt>
                <c:pt idx="1560">
                  <c:v>33.791330000000002</c:v>
                </c:pt>
                <c:pt idx="1561">
                  <c:v>33.791330000000002</c:v>
                </c:pt>
                <c:pt idx="1562">
                  <c:v>33.791330000000002</c:v>
                </c:pt>
                <c:pt idx="1563">
                  <c:v>33.791330000000002</c:v>
                </c:pt>
                <c:pt idx="1564">
                  <c:v>33.791330000000002</c:v>
                </c:pt>
                <c:pt idx="1565">
                  <c:v>33.791330000000002</c:v>
                </c:pt>
                <c:pt idx="1566">
                  <c:v>33.791330000000002</c:v>
                </c:pt>
                <c:pt idx="1567">
                  <c:v>33.791330000000002</c:v>
                </c:pt>
                <c:pt idx="1568">
                  <c:v>33.791330000000002</c:v>
                </c:pt>
                <c:pt idx="1569">
                  <c:v>33.791330000000002</c:v>
                </c:pt>
                <c:pt idx="1570">
                  <c:v>33.791330000000002</c:v>
                </c:pt>
                <c:pt idx="1571">
                  <c:v>33.791330000000002</c:v>
                </c:pt>
                <c:pt idx="1572">
                  <c:v>33.791330000000002</c:v>
                </c:pt>
                <c:pt idx="1573">
                  <c:v>33.791330000000002</c:v>
                </c:pt>
                <c:pt idx="1574">
                  <c:v>33.791330000000002</c:v>
                </c:pt>
                <c:pt idx="1575">
                  <c:v>33.791330000000002</c:v>
                </c:pt>
                <c:pt idx="1576">
                  <c:v>33.791330000000002</c:v>
                </c:pt>
                <c:pt idx="1577">
                  <c:v>33.791330000000002</c:v>
                </c:pt>
                <c:pt idx="1578">
                  <c:v>33.791330000000002</c:v>
                </c:pt>
                <c:pt idx="1579">
                  <c:v>33.791330000000002</c:v>
                </c:pt>
                <c:pt idx="1580">
                  <c:v>33.791330000000002</c:v>
                </c:pt>
                <c:pt idx="1581">
                  <c:v>33.791330000000002</c:v>
                </c:pt>
                <c:pt idx="1582">
                  <c:v>33.791330000000002</c:v>
                </c:pt>
                <c:pt idx="1583">
                  <c:v>33.791330000000002</c:v>
                </c:pt>
                <c:pt idx="1584">
                  <c:v>33.791330000000002</c:v>
                </c:pt>
                <c:pt idx="1585">
                  <c:v>33.791330000000002</c:v>
                </c:pt>
                <c:pt idx="1586">
                  <c:v>33.791330000000002</c:v>
                </c:pt>
                <c:pt idx="1587">
                  <c:v>33.791330000000002</c:v>
                </c:pt>
                <c:pt idx="1588">
                  <c:v>33.791330000000002</c:v>
                </c:pt>
                <c:pt idx="1589">
                  <c:v>33.791330000000002</c:v>
                </c:pt>
                <c:pt idx="1590">
                  <c:v>33.791330000000002</c:v>
                </c:pt>
                <c:pt idx="1591">
                  <c:v>33.791330000000002</c:v>
                </c:pt>
                <c:pt idx="1592">
                  <c:v>33.791330000000002</c:v>
                </c:pt>
                <c:pt idx="1593">
                  <c:v>33.791330000000002</c:v>
                </c:pt>
                <c:pt idx="1594">
                  <c:v>33.791330000000002</c:v>
                </c:pt>
                <c:pt idx="1595">
                  <c:v>33.791330000000002</c:v>
                </c:pt>
                <c:pt idx="1596">
                  <c:v>33.791330000000002</c:v>
                </c:pt>
                <c:pt idx="1597">
                  <c:v>33.791330000000002</c:v>
                </c:pt>
                <c:pt idx="1598">
                  <c:v>33.791330000000002</c:v>
                </c:pt>
                <c:pt idx="1599">
                  <c:v>33.791330000000002</c:v>
                </c:pt>
                <c:pt idx="1600">
                  <c:v>33.791330000000002</c:v>
                </c:pt>
                <c:pt idx="1601">
                  <c:v>33.791330000000002</c:v>
                </c:pt>
                <c:pt idx="1602">
                  <c:v>33.791330000000002</c:v>
                </c:pt>
                <c:pt idx="1603">
                  <c:v>33.791330000000002</c:v>
                </c:pt>
                <c:pt idx="1604">
                  <c:v>33.791330000000002</c:v>
                </c:pt>
                <c:pt idx="1605">
                  <c:v>33.791330000000002</c:v>
                </c:pt>
                <c:pt idx="1606">
                  <c:v>33.791330000000002</c:v>
                </c:pt>
                <c:pt idx="1607">
                  <c:v>33.791330000000002</c:v>
                </c:pt>
                <c:pt idx="1608">
                  <c:v>33.791330000000002</c:v>
                </c:pt>
                <c:pt idx="1609">
                  <c:v>33.791330000000002</c:v>
                </c:pt>
                <c:pt idx="1610">
                  <c:v>33.791330000000002</c:v>
                </c:pt>
                <c:pt idx="1611">
                  <c:v>33.791330000000002</c:v>
                </c:pt>
                <c:pt idx="1612">
                  <c:v>33.791330000000002</c:v>
                </c:pt>
                <c:pt idx="1613">
                  <c:v>33.791330000000002</c:v>
                </c:pt>
                <c:pt idx="1614">
                  <c:v>33.791330000000002</c:v>
                </c:pt>
                <c:pt idx="1615">
                  <c:v>33.791330000000002</c:v>
                </c:pt>
                <c:pt idx="1616">
                  <c:v>33.791330000000002</c:v>
                </c:pt>
                <c:pt idx="1617">
                  <c:v>33.791330000000002</c:v>
                </c:pt>
                <c:pt idx="1618">
                  <c:v>33.791330000000002</c:v>
                </c:pt>
                <c:pt idx="1619">
                  <c:v>33.791330000000002</c:v>
                </c:pt>
                <c:pt idx="1620">
                  <c:v>33.791330000000002</c:v>
                </c:pt>
                <c:pt idx="1621">
                  <c:v>33.791330000000002</c:v>
                </c:pt>
                <c:pt idx="1622">
                  <c:v>33.791330000000002</c:v>
                </c:pt>
                <c:pt idx="1623">
                  <c:v>33.791330000000002</c:v>
                </c:pt>
                <c:pt idx="1624">
                  <c:v>33.791330000000002</c:v>
                </c:pt>
                <c:pt idx="1625">
                  <c:v>33.791330000000002</c:v>
                </c:pt>
                <c:pt idx="1626">
                  <c:v>33.791330000000002</c:v>
                </c:pt>
                <c:pt idx="1627">
                  <c:v>33.791330000000002</c:v>
                </c:pt>
                <c:pt idx="1628">
                  <c:v>33.791330000000002</c:v>
                </c:pt>
                <c:pt idx="1629">
                  <c:v>33.791330000000002</c:v>
                </c:pt>
                <c:pt idx="1630">
                  <c:v>33.791330000000002</c:v>
                </c:pt>
                <c:pt idx="1631">
                  <c:v>33.791330000000002</c:v>
                </c:pt>
                <c:pt idx="1632">
                  <c:v>33.791330000000002</c:v>
                </c:pt>
                <c:pt idx="1633">
                  <c:v>33.791330000000002</c:v>
                </c:pt>
                <c:pt idx="1634">
                  <c:v>33.791330000000002</c:v>
                </c:pt>
                <c:pt idx="1635">
                  <c:v>33.791330000000002</c:v>
                </c:pt>
                <c:pt idx="1636">
                  <c:v>33.791330000000002</c:v>
                </c:pt>
                <c:pt idx="1637">
                  <c:v>33.791330000000002</c:v>
                </c:pt>
                <c:pt idx="1638">
                  <c:v>33.791330000000002</c:v>
                </c:pt>
                <c:pt idx="1639">
                  <c:v>33.791330000000002</c:v>
                </c:pt>
                <c:pt idx="1640">
                  <c:v>33.791330000000002</c:v>
                </c:pt>
                <c:pt idx="1641">
                  <c:v>33.791330000000002</c:v>
                </c:pt>
                <c:pt idx="1642">
                  <c:v>33.791330000000002</c:v>
                </c:pt>
                <c:pt idx="1643">
                  <c:v>33.791330000000002</c:v>
                </c:pt>
                <c:pt idx="1644">
                  <c:v>33.791330000000002</c:v>
                </c:pt>
                <c:pt idx="1645">
                  <c:v>33.791330000000002</c:v>
                </c:pt>
                <c:pt idx="1646">
                  <c:v>33.791330000000002</c:v>
                </c:pt>
                <c:pt idx="1647">
                  <c:v>33.791330000000002</c:v>
                </c:pt>
                <c:pt idx="1648">
                  <c:v>33.791330000000002</c:v>
                </c:pt>
                <c:pt idx="1649">
                  <c:v>33.791330000000002</c:v>
                </c:pt>
                <c:pt idx="1650">
                  <c:v>33.791330000000002</c:v>
                </c:pt>
                <c:pt idx="1651">
                  <c:v>33.791330000000002</c:v>
                </c:pt>
                <c:pt idx="1652">
                  <c:v>33.791330000000002</c:v>
                </c:pt>
                <c:pt idx="1653">
                  <c:v>33.791330000000002</c:v>
                </c:pt>
                <c:pt idx="1654">
                  <c:v>33.791330000000002</c:v>
                </c:pt>
                <c:pt idx="1655">
                  <c:v>33.791330000000002</c:v>
                </c:pt>
                <c:pt idx="1656">
                  <c:v>33.791330000000002</c:v>
                </c:pt>
                <c:pt idx="1657">
                  <c:v>33.791330000000002</c:v>
                </c:pt>
                <c:pt idx="1658">
                  <c:v>33.791330000000002</c:v>
                </c:pt>
                <c:pt idx="1659">
                  <c:v>33.791330000000002</c:v>
                </c:pt>
                <c:pt idx="1660">
                  <c:v>33.791330000000002</c:v>
                </c:pt>
                <c:pt idx="1661">
                  <c:v>33.791330000000002</c:v>
                </c:pt>
                <c:pt idx="1662">
                  <c:v>33.791330000000002</c:v>
                </c:pt>
                <c:pt idx="1663">
                  <c:v>33.791330000000002</c:v>
                </c:pt>
                <c:pt idx="1664">
                  <c:v>33.791330000000002</c:v>
                </c:pt>
                <c:pt idx="1665">
                  <c:v>33.791330000000002</c:v>
                </c:pt>
                <c:pt idx="1666">
                  <c:v>33.791330000000002</c:v>
                </c:pt>
                <c:pt idx="1667">
                  <c:v>33.791330000000002</c:v>
                </c:pt>
                <c:pt idx="1668">
                  <c:v>33.791330000000002</c:v>
                </c:pt>
                <c:pt idx="1669">
                  <c:v>33.791330000000002</c:v>
                </c:pt>
                <c:pt idx="1670">
                  <c:v>33.791330000000002</c:v>
                </c:pt>
                <c:pt idx="1671">
                  <c:v>33.791330000000002</c:v>
                </c:pt>
                <c:pt idx="1672">
                  <c:v>33.791330000000002</c:v>
                </c:pt>
                <c:pt idx="1673">
                  <c:v>33.791330000000002</c:v>
                </c:pt>
                <c:pt idx="1674">
                  <c:v>33.791330000000002</c:v>
                </c:pt>
                <c:pt idx="1675">
                  <c:v>33.791330000000002</c:v>
                </c:pt>
                <c:pt idx="1676">
                  <c:v>33.791330000000002</c:v>
                </c:pt>
                <c:pt idx="1677">
                  <c:v>33.791330000000002</c:v>
                </c:pt>
                <c:pt idx="1678">
                  <c:v>33.791330000000002</c:v>
                </c:pt>
                <c:pt idx="1679">
                  <c:v>33.791330000000002</c:v>
                </c:pt>
                <c:pt idx="1680">
                  <c:v>33.791330000000002</c:v>
                </c:pt>
                <c:pt idx="1681">
                  <c:v>33.791330000000002</c:v>
                </c:pt>
                <c:pt idx="1682">
                  <c:v>33.791330000000002</c:v>
                </c:pt>
                <c:pt idx="1683">
                  <c:v>33.791330000000002</c:v>
                </c:pt>
                <c:pt idx="1684">
                  <c:v>33.791330000000002</c:v>
                </c:pt>
                <c:pt idx="1685">
                  <c:v>33.791330000000002</c:v>
                </c:pt>
                <c:pt idx="1686">
                  <c:v>33.791330000000002</c:v>
                </c:pt>
                <c:pt idx="1687">
                  <c:v>33.791330000000002</c:v>
                </c:pt>
                <c:pt idx="1688">
                  <c:v>33.791330000000002</c:v>
                </c:pt>
                <c:pt idx="1689">
                  <c:v>33.791330000000002</c:v>
                </c:pt>
                <c:pt idx="1690">
                  <c:v>33.791330000000002</c:v>
                </c:pt>
                <c:pt idx="1691">
                  <c:v>33.791330000000002</c:v>
                </c:pt>
                <c:pt idx="1692">
                  <c:v>33.791330000000002</c:v>
                </c:pt>
                <c:pt idx="1693">
                  <c:v>33.791330000000002</c:v>
                </c:pt>
                <c:pt idx="1694">
                  <c:v>33.791330000000002</c:v>
                </c:pt>
                <c:pt idx="1695">
                  <c:v>33.791330000000002</c:v>
                </c:pt>
                <c:pt idx="1696">
                  <c:v>33.791330000000002</c:v>
                </c:pt>
                <c:pt idx="1697">
                  <c:v>33.791330000000002</c:v>
                </c:pt>
                <c:pt idx="1698">
                  <c:v>33.791330000000002</c:v>
                </c:pt>
                <c:pt idx="1699">
                  <c:v>33.791330000000002</c:v>
                </c:pt>
                <c:pt idx="1700">
                  <c:v>33.791330000000002</c:v>
                </c:pt>
                <c:pt idx="1701">
                  <c:v>33.791330000000002</c:v>
                </c:pt>
                <c:pt idx="1702">
                  <c:v>33.791330000000002</c:v>
                </c:pt>
                <c:pt idx="1703">
                  <c:v>33.791330000000002</c:v>
                </c:pt>
                <c:pt idx="1704">
                  <c:v>33.791330000000002</c:v>
                </c:pt>
                <c:pt idx="1705">
                  <c:v>33.791330000000002</c:v>
                </c:pt>
                <c:pt idx="1706">
                  <c:v>33.791330000000002</c:v>
                </c:pt>
                <c:pt idx="1707">
                  <c:v>33.791330000000002</c:v>
                </c:pt>
                <c:pt idx="1708">
                  <c:v>33.791330000000002</c:v>
                </c:pt>
                <c:pt idx="1709">
                  <c:v>33.791330000000002</c:v>
                </c:pt>
                <c:pt idx="1710">
                  <c:v>33.791330000000002</c:v>
                </c:pt>
                <c:pt idx="1711">
                  <c:v>33.791330000000002</c:v>
                </c:pt>
                <c:pt idx="1712">
                  <c:v>33.791330000000002</c:v>
                </c:pt>
                <c:pt idx="1713">
                  <c:v>33.791330000000002</c:v>
                </c:pt>
                <c:pt idx="1714">
                  <c:v>33.791330000000002</c:v>
                </c:pt>
                <c:pt idx="1715">
                  <c:v>33.791330000000002</c:v>
                </c:pt>
                <c:pt idx="1716">
                  <c:v>33.791330000000002</c:v>
                </c:pt>
                <c:pt idx="1717">
                  <c:v>33.791330000000002</c:v>
                </c:pt>
                <c:pt idx="1718">
                  <c:v>33.791330000000002</c:v>
                </c:pt>
                <c:pt idx="1719">
                  <c:v>33.791330000000002</c:v>
                </c:pt>
                <c:pt idx="1720">
                  <c:v>33.791330000000002</c:v>
                </c:pt>
                <c:pt idx="1721">
                  <c:v>33.791330000000002</c:v>
                </c:pt>
                <c:pt idx="1722">
                  <c:v>33.791330000000002</c:v>
                </c:pt>
                <c:pt idx="1723">
                  <c:v>33.791330000000002</c:v>
                </c:pt>
                <c:pt idx="1724">
                  <c:v>33.791330000000002</c:v>
                </c:pt>
                <c:pt idx="1725">
                  <c:v>33.791330000000002</c:v>
                </c:pt>
                <c:pt idx="1726">
                  <c:v>33.791330000000002</c:v>
                </c:pt>
                <c:pt idx="1727">
                  <c:v>33.791330000000002</c:v>
                </c:pt>
                <c:pt idx="1728">
                  <c:v>33.791330000000002</c:v>
                </c:pt>
                <c:pt idx="1729">
                  <c:v>33.791330000000002</c:v>
                </c:pt>
                <c:pt idx="1730">
                  <c:v>33.791330000000002</c:v>
                </c:pt>
                <c:pt idx="1731">
                  <c:v>33.791330000000002</c:v>
                </c:pt>
                <c:pt idx="1732">
                  <c:v>33.791330000000002</c:v>
                </c:pt>
                <c:pt idx="1733">
                  <c:v>33.791330000000002</c:v>
                </c:pt>
                <c:pt idx="1734">
                  <c:v>33.791330000000002</c:v>
                </c:pt>
                <c:pt idx="1735">
                  <c:v>33.791330000000002</c:v>
                </c:pt>
                <c:pt idx="1736">
                  <c:v>33.791330000000002</c:v>
                </c:pt>
                <c:pt idx="1737">
                  <c:v>33.791330000000002</c:v>
                </c:pt>
                <c:pt idx="1738">
                  <c:v>33.791330000000002</c:v>
                </c:pt>
                <c:pt idx="1739">
                  <c:v>33.791330000000002</c:v>
                </c:pt>
                <c:pt idx="1740">
                  <c:v>33.791330000000002</c:v>
                </c:pt>
                <c:pt idx="1741">
                  <c:v>33.791330000000002</c:v>
                </c:pt>
                <c:pt idx="1742">
                  <c:v>33.791330000000002</c:v>
                </c:pt>
                <c:pt idx="1743">
                  <c:v>33.791330000000002</c:v>
                </c:pt>
                <c:pt idx="1744">
                  <c:v>33.791330000000002</c:v>
                </c:pt>
                <c:pt idx="1745">
                  <c:v>33.791330000000002</c:v>
                </c:pt>
                <c:pt idx="1746">
                  <c:v>33.791330000000002</c:v>
                </c:pt>
                <c:pt idx="1747">
                  <c:v>33.791330000000002</c:v>
                </c:pt>
                <c:pt idx="1748">
                  <c:v>33.791330000000002</c:v>
                </c:pt>
                <c:pt idx="1749">
                  <c:v>33.791330000000002</c:v>
                </c:pt>
                <c:pt idx="1750">
                  <c:v>33.791330000000002</c:v>
                </c:pt>
                <c:pt idx="1751">
                  <c:v>33.791330000000002</c:v>
                </c:pt>
                <c:pt idx="1752">
                  <c:v>33.791330000000002</c:v>
                </c:pt>
                <c:pt idx="1753">
                  <c:v>33.791330000000002</c:v>
                </c:pt>
                <c:pt idx="1754">
                  <c:v>33.791330000000002</c:v>
                </c:pt>
                <c:pt idx="1755">
                  <c:v>33.791330000000002</c:v>
                </c:pt>
                <c:pt idx="1756">
                  <c:v>33.791330000000002</c:v>
                </c:pt>
                <c:pt idx="1757">
                  <c:v>33.791330000000002</c:v>
                </c:pt>
                <c:pt idx="1758">
                  <c:v>33.791330000000002</c:v>
                </c:pt>
                <c:pt idx="1759">
                  <c:v>33.791330000000002</c:v>
                </c:pt>
                <c:pt idx="1760">
                  <c:v>33.791330000000002</c:v>
                </c:pt>
                <c:pt idx="1761">
                  <c:v>33.791330000000002</c:v>
                </c:pt>
                <c:pt idx="1762">
                  <c:v>33.791330000000002</c:v>
                </c:pt>
                <c:pt idx="1763">
                  <c:v>33.791330000000002</c:v>
                </c:pt>
                <c:pt idx="1764">
                  <c:v>33.791330000000002</c:v>
                </c:pt>
                <c:pt idx="1765">
                  <c:v>33.791330000000002</c:v>
                </c:pt>
                <c:pt idx="1766">
                  <c:v>33.791330000000002</c:v>
                </c:pt>
                <c:pt idx="1767">
                  <c:v>33.791330000000002</c:v>
                </c:pt>
                <c:pt idx="1768">
                  <c:v>33.791330000000002</c:v>
                </c:pt>
                <c:pt idx="1769">
                  <c:v>33.791330000000002</c:v>
                </c:pt>
                <c:pt idx="1770">
                  <c:v>33.791330000000002</c:v>
                </c:pt>
                <c:pt idx="1771">
                  <c:v>33.791330000000002</c:v>
                </c:pt>
                <c:pt idx="1772">
                  <c:v>33.791330000000002</c:v>
                </c:pt>
                <c:pt idx="1773">
                  <c:v>33.791330000000002</c:v>
                </c:pt>
                <c:pt idx="1774">
                  <c:v>33.791330000000002</c:v>
                </c:pt>
                <c:pt idx="1775">
                  <c:v>33.791330000000002</c:v>
                </c:pt>
                <c:pt idx="1776">
                  <c:v>33.791330000000002</c:v>
                </c:pt>
                <c:pt idx="1777">
                  <c:v>33.791330000000002</c:v>
                </c:pt>
                <c:pt idx="1778">
                  <c:v>33.791330000000002</c:v>
                </c:pt>
                <c:pt idx="1779">
                  <c:v>33.791330000000002</c:v>
                </c:pt>
                <c:pt idx="1780">
                  <c:v>33.791330000000002</c:v>
                </c:pt>
                <c:pt idx="1781">
                  <c:v>33.791330000000002</c:v>
                </c:pt>
                <c:pt idx="1782">
                  <c:v>33.791330000000002</c:v>
                </c:pt>
                <c:pt idx="1783">
                  <c:v>33.791330000000002</c:v>
                </c:pt>
                <c:pt idx="1784">
                  <c:v>33.791330000000002</c:v>
                </c:pt>
                <c:pt idx="1785">
                  <c:v>33.791330000000002</c:v>
                </c:pt>
                <c:pt idx="1786">
                  <c:v>33.791330000000002</c:v>
                </c:pt>
                <c:pt idx="1787">
                  <c:v>33.791330000000002</c:v>
                </c:pt>
                <c:pt idx="1788">
                  <c:v>33.791330000000002</c:v>
                </c:pt>
                <c:pt idx="1789">
                  <c:v>33.791330000000002</c:v>
                </c:pt>
                <c:pt idx="1790">
                  <c:v>33.791330000000002</c:v>
                </c:pt>
                <c:pt idx="1791">
                  <c:v>33.791330000000002</c:v>
                </c:pt>
                <c:pt idx="1792">
                  <c:v>33.791330000000002</c:v>
                </c:pt>
                <c:pt idx="1793">
                  <c:v>33.791330000000002</c:v>
                </c:pt>
                <c:pt idx="1794">
                  <c:v>33.791330000000002</c:v>
                </c:pt>
                <c:pt idx="1795">
                  <c:v>33.791330000000002</c:v>
                </c:pt>
                <c:pt idx="1796">
                  <c:v>33.791330000000002</c:v>
                </c:pt>
                <c:pt idx="1797">
                  <c:v>33.791330000000002</c:v>
                </c:pt>
                <c:pt idx="1798">
                  <c:v>33.791330000000002</c:v>
                </c:pt>
                <c:pt idx="1799">
                  <c:v>33.791330000000002</c:v>
                </c:pt>
                <c:pt idx="1800">
                  <c:v>33.791330000000002</c:v>
                </c:pt>
                <c:pt idx="1801">
                  <c:v>33.791330000000002</c:v>
                </c:pt>
                <c:pt idx="1802">
                  <c:v>33.791330000000002</c:v>
                </c:pt>
                <c:pt idx="1803">
                  <c:v>33.791330000000002</c:v>
                </c:pt>
                <c:pt idx="1804">
                  <c:v>33.791330000000002</c:v>
                </c:pt>
                <c:pt idx="1805">
                  <c:v>33.791330000000002</c:v>
                </c:pt>
                <c:pt idx="1806">
                  <c:v>33.791330000000002</c:v>
                </c:pt>
                <c:pt idx="1807">
                  <c:v>33.791330000000002</c:v>
                </c:pt>
                <c:pt idx="1808">
                  <c:v>33.791330000000002</c:v>
                </c:pt>
                <c:pt idx="1809">
                  <c:v>33.791330000000002</c:v>
                </c:pt>
                <c:pt idx="1810">
                  <c:v>33.791330000000002</c:v>
                </c:pt>
                <c:pt idx="1811">
                  <c:v>33.791330000000002</c:v>
                </c:pt>
                <c:pt idx="1812">
                  <c:v>33.791330000000002</c:v>
                </c:pt>
                <c:pt idx="1813">
                  <c:v>33.791330000000002</c:v>
                </c:pt>
                <c:pt idx="1814">
                  <c:v>33.791330000000002</c:v>
                </c:pt>
                <c:pt idx="1815">
                  <c:v>33.791330000000002</c:v>
                </c:pt>
                <c:pt idx="1816">
                  <c:v>33.791330000000002</c:v>
                </c:pt>
                <c:pt idx="1817">
                  <c:v>33.791330000000002</c:v>
                </c:pt>
                <c:pt idx="1818">
                  <c:v>33.791330000000002</c:v>
                </c:pt>
                <c:pt idx="1819">
                  <c:v>33.791330000000002</c:v>
                </c:pt>
                <c:pt idx="1820">
                  <c:v>33.791330000000002</c:v>
                </c:pt>
                <c:pt idx="1821">
                  <c:v>33.791330000000002</c:v>
                </c:pt>
                <c:pt idx="1822">
                  <c:v>33.791330000000002</c:v>
                </c:pt>
                <c:pt idx="1823">
                  <c:v>33.791330000000002</c:v>
                </c:pt>
                <c:pt idx="1824">
                  <c:v>33.791330000000002</c:v>
                </c:pt>
                <c:pt idx="1825">
                  <c:v>33.791330000000002</c:v>
                </c:pt>
                <c:pt idx="1826">
                  <c:v>33.791330000000002</c:v>
                </c:pt>
                <c:pt idx="1827">
                  <c:v>33.791330000000002</c:v>
                </c:pt>
                <c:pt idx="1828">
                  <c:v>33.791330000000002</c:v>
                </c:pt>
                <c:pt idx="1829">
                  <c:v>33.791330000000002</c:v>
                </c:pt>
                <c:pt idx="1830">
                  <c:v>33.791330000000002</c:v>
                </c:pt>
                <c:pt idx="1831">
                  <c:v>33.791330000000002</c:v>
                </c:pt>
                <c:pt idx="1832">
                  <c:v>33.791330000000002</c:v>
                </c:pt>
                <c:pt idx="1833">
                  <c:v>33.791330000000002</c:v>
                </c:pt>
                <c:pt idx="1834">
                  <c:v>33.791330000000002</c:v>
                </c:pt>
                <c:pt idx="1835">
                  <c:v>33.791330000000002</c:v>
                </c:pt>
                <c:pt idx="1836">
                  <c:v>33.791330000000002</c:v>
                </c:pt>
                <c:pt idx="1837">
                  <c:v>33.791330000000002</c:v>
                </c:pt>
                <c:pt idx="1838">
                  <c:v>33.791330000000002</c:v>
                </c:pt>
                <c:pt idx="1839">
                  <c:v>33.791330000000002</c:v>
                </c:pt>
                <c:pt idx="1840">
                  <c:v>33.780495999999999</c:v>
                </c:pt>
                <c:pt idx="1841">
                  <c:v>33.728467000000002</c:v>
                </c:pt>
                <c:pt idx="1842">
                  <c:v>33.611626000000001</c:v>
                </c:pt>
                <c:pt idx="1843">
                  <c:v>33.431235000000001</c:v>
                </c:pt>
                <c:pt idx="1844">
                  <c:v>33.201988999999998</c:v>
                </c:pt>
                <c:pt idx="1845">
                  <c:v>32.942948000000001</c:v>
                </c:pt>
                <c:pt idx="1846">
                  <c:v>32.662193000000002</c:v>
                </c:pt>
                <c:pt idx="1847">
                  <c:v>32.357551000000001</c:v>
                </c:pt>
                <c:pt idx="1848">
                  <c:v>32.028269999999999</c:v>
                </c:pt>
                <c:pt idx="1849">
                  <c:v>31.674600000000002</c:v>
                </c:pt>
                <c:pt idx="1850">
                  <c:v>31.297591000000001</c:v>
                </c:pt>
                <c:pt idx="1851">
                  <c:v>30.898844</c:v>
                </c:pt>
                <c:pt idx="1852">
                  <c:v>30.480281000000002</c:v>
                </c:pt>
                <c:pt idx="1853">
                  <c:v>30.044083000000001</c:v>
                </c:pt>
                <c:pt idx="1854">
                  <c:v>29.592558</c:v>
                </c:pt>
                <c:pt idx="1855">
                  <c:v>29.127984000000001</c:v>
                </c:pt>
                <c:pt idx="1856">
                  <c:v>28.652623999999999</c:v>
                </c:pt>
                <c:pt idx="1857">
                  <c:v>28.168662000000001</c:v>
                </c:pt>
                <c:pt idx="1858">
                  <c:v>27.678183000000001</c:v>
                </c:pt>
                <c:pt idx="1859">
                  <c:v>27.183147000000002</c:v>
                </c:pt>
                <c:pt idx="1860">
                  <c:v>26.685362999999999</c:v>
                </c:pt>
                <c:pt idx="1861">
                  <c:v>26.186475000000002</c:v>
                </c:pt>
                <c:pt idx="1862">
                  <c:v>25.687949</c:v>
                </c:pt>
                <c:pt idx="1863">
                  <c:v>25.191172000000002</c:v>
                </c:pt>
                <c:pt idx="1864">
                  <c:v>24.697395</c:v>
                </c:pt>
                <c:pt idx="1865">
                  <c:v>24.207695000000001</c:v>
                </c:pt>
                <c:pt idx="1866">
                  <c:v>23.723006000000002</c:v>
                </c:pt>
                <c:pt idx="1867">
                  <c:v>23.244143999999999</c:v>
                </c:pt>
                <c:pt idx="1868">
                  <c:v>22.771830000000001</c:v>
                </c:pt>
                <c:pt idx="1869">
                  <c:v>22.306683</c:v>
                </c:pt>
                <c:pt idx="1870">
                  <c:v>21.849208000000001</c:v>
                </c:pt>
                <c:pt idx="1871">
                  <c:v>21.399815</c:v>
                </c:pt>
                <c:pt idx="1872">
                  <c:v>20.958857999999999</c:v>
                </c:pt>
                <c:pt idx="1873">
                  <c:v>20.526634999999999</c:v>
                </c:pt>
                <c:pt idx="1874">
                  <c:v>20.103370000000002</c:v>
                </c:pt>
                <c:pt idx="1875">
                  <c:v>19.689232000000001</c:v>
                </c:pt>
                <c:pt idx="1876">
                  <c:v>19.284323000000001</c:v>
                </c:pt>
                <c:pt idx="1877">
                  <c:v>18.888711000000001</c:v>
                </c:pt>
                <c:pt idx="1878">
                  <c:v>18.502424999999999</c:v>
                </c:pt>
                <c:pt idx="1879">
                  <c:v>18.125457999999998</c:v>
                </c:pt>
                <c:pt idx="1880">
                  <c:v>17.75779</c:v>
                </c:pt>
                <c:pt idx="1881">
                  <c:v>17.399359</c:v>
                </c:pt>
                <c:pt idx="1882">
                  <c:v>17.050084999999999</c:v>
                </c:pt>
                <c:pt idx="1883">
                  <c:v>16.709873999999999</c:v>
                </c:pt>
                <c:pt idx="1884">
                  <c:v>16.378601</c:v>
                </c:pt>
                <c:pt idx="1885">
                  <c:v>16.056128999999999</c:v>
                </c:pt>
                <c:pt idx="1886">
                  <c:v>15.742303</c:v>
                </c:pt>
                <c:pt idx="1887">
                  <c:v>15.43698</c:v>
                </c:pt>
                <c:pt idx="1888">
                  <c:v>15.140012</c:v>
                </c:pt>
                <c:pt idx="1889">
                  <c:v>14.851227</c:v>
                </c:pt>
                <c:pt idx="1890">
                  <c:v>14.570460000000001</c:v>
                </c:pt>
                <c:pt idx="1891">
                  <c:v>14.297528</c:v>
                </c:pt>
                <c:pt idx="1892">
                  <c:v>14.032249</c:v>
                </c:pt>
                <c:pt idx="1893">
                  <c:v>13.774455</c:v>
                </c:pt>
                <c:pt idx="1894">
                  <c:v>13.523961</c:v>
                </c:pt>
                <c:pt idx="1895">
                  <c:v>13.280587000000001</c:v>
                </c:pt>
                <c:pt idx="1896">
                  <c:v>13.044171</c:v>
                </c:pt>
                <c:pt idx="1897">
                  <c:v>12.814543</c:v>
                </c:pt>
                <c:pt idx="1898">
                  <c:v>12.591519999999999</c:v>
                </c:pt>
                <c:pt idx="1899">
                  <c:v>12.374926</c:v>
                </c:pt>
                <c:pt idx="1900">
                  <c:v>12.164591</c:v>
                </c:pt>
                <c:pt idx="1901">
                  <c:v>11.96035</c:v>
                </c:pt>
                <c:pt idx="1902">
                  <c:v>11.762041</c:v>
                </c:pt>
                <c:pt idx="1903">
                  <c:v>11.569502</c:v>
                </c:pt>
                <c:pt idx="1904">
                  <c:v>11.382572</c:v>
                </c:pt>
                <c:pt idx="1905">
                  <c:v>11.201093999999999</c:v>
                </c:pt>
                <c:pt idx="1906">
                  <c:v>11.024927</c:v>
                </c:pt>
                <c:pt idx="1907">
                  <c:v>10.853922000000001</c:v>
                </c:pt>
                <c:pt idx="1908">
                  <c:v>10.687925999999999</c:v>
                </c:pt>
                <c:pt idx="1909">
                  <c:v>10.526793</c:v>
                </c:pt>
                <c:pt idx="1910">
                  <c:v>10.370383</c:v>
                </c:pt>
                <c:pt idx="1911">
                  <c:v>10.218562</c:v>
                </c:pt>
                <c:pt idx="1912">
                  <c:v>10.071204</c:v>
                </c:pt>
                <c:pt idx="1913">
                  <c:v>9.9281769999999998</c:v>
                </c:pt>
                <c:pt idx="1914">
                  <c:v>9.7893500000000007</c:v>
                </c:pt>
                <c:pt idx="1915">
                  <c:v>9.6546090000000007</c:v>
                </c:pt>
                <c:pt idx="1916">
                  <c:v>9.5238340000000008</c:v>
                </c:pt>
                <c:pt idx="1917">
                  <c:v>9.3969109999999993</c:v>
                </c:pt>
                <c:pt idx="1918">
                  <c:v>9.273733</c:v>
                </c:pt>
                <c:pt idx="1919">
                  <c:v>9.1541890000000006</c:v>
                </c:pt>
                <c:pt idx="1920">
                  <c:v>9.0381689999999999</c:v>
                </c:pt>
                <c:pt idx="1921">
                  <c:v>8.9255700000000004</c:v>
                </c:pt>
                <c:pt idx="1922">
                  <c:v>8.8162889999999994</c:v>
                </c:pt>
                <c:pt idx="1923">
                  <c:v>8.7102260000000005</c:v>
                </c:pt>
                <c:pt idx="1924">
                  <c:v>8.6072950000000006</c:v>
                </c:pt>
                <c:pt idx="1925">
                  <c:v>8.507403</c:v>
                </c:pt>
                <c:pt idx="1926">
                  <c:v>8.4104550000000007</c:v>
                </c:pt>
                <c:pt idx="1927">
                  <c:v>8.3163649999999993</c:v>
                </c:pt>
                <c:pt idx="1928">
                  <c:v>8.2250549999999993</c:v>
                </c:pt>
                <c:pt idx="1929">
                  <c:v>8.1364429999999999</c:v>
                </c:pt>
                <c:pt idx="1930">
                  <c:v>8.0504499999999997</c:v>
                </c:pt>
                <c:pt idx="1931">
                  <c:v>7.9669990000000004</c:v>
                </c:pt>
                <c:pt idx="1932">
                  <c:v>7.886012</c:v>
                </c:pt>
                <c:pt idx="1933">
                  <c:v>7.8074159999999999</c:v>
                </c:pt>
                <c:pt idx="1934">
                  <c:v>7.7311449999999997</c:v>
                </c:pt>
                <c:pt idx="1935">
                  <c:v>7.6571300000000004</c:v>
                </c:pt>
                <c:pt idx="1936">
                  <c:v>7.5853020000000004</c:v>
                </c:pt>
                <c:pt idx="1937">
                  <c:v>7.5155969999999996</c:v>
                </c:pt>
                <c:pt idx="1938">
                  <c:v>7.4479540000000002</c:v>
                </c:pt>
                <c:pt idx="1939">
                  <c:v>7.382307</c:v>
                </c:pt>
                <c:pt idx="1940">
                  <c:v>7.3185989999999999</c:v>
                </c:pt>
                <c:pt idx="1941">
                  <c:v>7.2567740000000001</c:v>
                </c:pt>
                <c:pt idx="1942">
                  <c:v>7.1967759999999998</c:v>
                </c:pt>
                <c:pt idx="1943">
                  <c:v>7.1385480000000001</c:v>
                </c:pt>
                <c:pt idx="1944">
                  <c:v>7.0820410000000003</c:v>
                </c:pt>
                <c:pt idx="1945">
                  <c:v>7.0272059999999996</c:v>
                </c:pt>
                <c:pt idx="1946">
                  <c:v>6.9739940000000002</c:v>
                </c:pt>
                <c:pt idx="1947">
                  <c:v>6.9223549999999996</c:v>
                </c:pt>
                <c:pt idx="1948">
                  <c:v>6.8722409999999998</c:v>
                </c:pt>
                <c:pt idx="1949">
                  <c:v>6.8236080000000001</c:v>
                </c:pt>
                <c:pt idx="1950">
                  <c:v>6.7764119999999997</c:v>
                </c:pt>
                <c:pt idx="1951">
                  <c:v>6.7306090000000003</c:v>
                </c:pt>
                <c:pt idx="1952">
                  <c:v>6.6861610000000002</c:v>
                </c:pt>
                <c:pt idx="1953">
                  <c:v>6.6430290000000003</c:v>
                </c:pt>
                <c:pt idx="1954">
                  <c:v>6.6011730000000002</c:v>
                </c:pt>
                <c:pt idx="1955">
                  <c:v>6.5605539999999998</c:v>
                </c:pt>
                <c:pt idx="1956">
                  <c:v>6.521134</c:v>
                </c:pt>
                <c:pt idx="1957">
                  <c:v>6.4828799999999998</c:v>
                </c:pt>
                <c:pt idx="1958">
                  <c:v>6.445754</c:v>
                </c:pt>
                <c:pt idx="1959">
                  <c:v>6.4097239999999998</c:v>
                </c:pt>
                <c:pt idx="1960">
                  <c:v>6.3747579999999999</c:v>
                </c:pt>
                <c:pt idx="1961">
                  <c:v>6.3408230000000003</c:v>
                </c:pt>
                <c:pt idx="1962">
                  <c:v>6.3078919999999998</c:v>
                </c:pt>
                <c:pt idx="1963">
                  <c:v>6.2759369999999999</c:v>
                </c:pt>
                <c:pt idx="1964">
                  <c:v>6.2449279999999998</c:v>
                </c:pt>
                <c:pt idx="1965">
                  <c:v>6.214836</c:v>
                </c:pt>
                <c:pt idx="1966">
                  <c:v>6.1856340000000003</c:v>
                </c:pt>
                <c:pt idx="1967">
                  <c:v>6.1572950000000004</c:v>
                </c:pt>
                <c:pt idx="1968">
                  <c:v>6.129791</c:v>
                </c:pt>
                <c:pt idx="1969">
                  <c:v>6.1031009999999997</c:v>
                </c:pt>
                <c:pt idx="1970">
                  <c:v>6.0772000000000004</c:v>
                </c:pt>
                <c:pt idx="1971">
                  <c:v>6.0520639999999997</c:v>
                </c:pt>
                <c:pt idx="1972">
                  <c:v>6.0276719999999999</c:v>
                </c:pt>
                <c:pt idx="1973">
                  <c:v>6.0039999999999996</c:v>
                </c:pt>
                <c:pt idx="1974">
                  <c:v>5.9810270000000001</c:v>
                </c:pt>
                <c:pt idx="1975">
                  <c:v>5.9587349999999999</c:v>
                </c:pt>
                <c:pt idx="1976">
                  <c:v>5.9371020000000003</c:v>
                </c:pt>
                <c:pt idx="1977">
                  <c:v>5.9161089999999996</c:v>
                </c:pt>
                <c:pt idx="1978">
                  <c:v>5.8957369999999996</c:v>
                </c:pt>
                <c:pt idx="1979">
                  <c:v>5.8759670000000002</c:v>
                </c:pt>
                <c:pt idx="1980">
                  <c:v>5.8567819999999999</c:v>
                </c:pt>
                <c:pt idx="1981">
                  <c:v>5.8381629999999998</c:v>
                </c:pt>
                <c:pt idx="1982">
                  <c:v>5.8200940000000001</c:v>
                </c:pt>
                <c:pt idx="1983">
                  <c:v>5.8025599999999997</c:v>
                </c:pt>
                <c:pt idx="1984">
                  <c:v>5.7855429999999997</c:v>
                </c:pt>
                <c:pt idx="1985">
                  <c:v>5.7690289999999997</c:v>
                </c:pt>
                <c:pt idx="1986">
                  <c:v>5.7530039999999998</c:v>
                </c:pt>
                <c:pt idx="1987">
                  <c:v>5.7374510000000001</c:v>
                </c:pt>
                <c:pt idx="1988">
                  <c:v>5.722359</c:v>
                </c:pt>
                <c:pt idx="1989">
                  <c:v>5.707713</c:v>
                </c:pt>
                <c:pt idx="1990">
                  <c:v>5.6935000000000002</c:v>
                </c:pt>
                <c:pt idx="1991">
                  <c:v>5.6797079999999998</c:v>
                </c:pt>
                <c:pt idx="1992">
                  <c:v>5.6663230000000002</c:v>
                </c:pt>
                <c:pt idx="1993">
                  <c:v>5.6533329999999999</c:v>
                </c:pt>
                <c:pt idx="1994">
                  <c:v>5.6407280000000002</c:v>
                </c:pt>
                <c:pt idx="1995">
                  <c:v>5.628495</c:v>
                </c:pt>
                <c:pt idx="1996">
                  <c:v>5.6166229999999997</c:v>
                </c:pt>
                <c:pt idx="1997">
                  <c:v>5.6051039999999999</c:v>
                </c:pt>
                <c:pt idx="1998">
                  <c:v>5.5939240000000003</c:v>
                </c:pt>
                <c:pt idx="1999">
                  <c:v>5.583075</c:v>
                </c:pt>
                <c:pt idx="2000">
                  <c:v>5.5725470000000001</c:v>
                </c:pt>
                <c:pt idx="2001">
                  <c:v>5.5623300000000002</c:v>
                </c:pt>
                <c:pt idx="2002">
                  <c:v>5.5524149999999999</c:v>
                </c:pt>
                <c:pt idx="2003">
                  <c:v>5.5427929999999996</c:v>
                </c:pt>
                <c:pt idx="2004">
                  <c:v>5.533455</c:v>
                </c:pt>
                <c:pt idx="2005">
                  <c:v>5.5243929999999999</c:v>
                </c:pt>
                <c:pt idx="2006">
                  <c:v>5.5156000000000001</c:v>
                </c:pt>
                <c:pt idx="2007">
                  <c:v>5.507066</c:v>
                </c:pt>
                <c:pt idx="2008">
                  <c:v>5.4987849999999998</c:v>
                </c:pt>
                <c:pt idx="2009">
                  <c:v>5.4907490000000001</c:v>
                </c:pt>
                <c:pt idx="2010">
                  <c:v>5.4829499999999998</c:v>
                </c:pt>
                <c:pt idx="2011">
                  <c:v>5.4753809999999996</c:v>
                </c:pt>
                <c:pt idx="2012">
                  <c:v>5.4680359999999997</c:v>
                </c:pt>
                <c:pt idx="2013">
                  <c:v>5.460909</c:v>
                </c:pt>
                <c:pt idx="2014">
                  <c:v>5.4539920000000004</c:v>
                </c:pt>
                <c:pt idx="2015">
                  <c:v>5.447279</c:v>
                </c:pt>
                <c:pt idx="2016">
                  <c:v>5.440766</c:v>
                </c:pt>
                <c:pt idx="2017">
                  <c:v>5.4344450000000002</c:v>
                </c:pt>
                <c:pt idx="2018">
                  <c:v>5.428312</c:v>
                </c:pt>
                <c:pt idx="2019">
                  <c:v>5.4223600000000003</c:v>
                </c:pt>
                <c:pt idx="2020">
                  <c:v>5.4165840000000003</c:v>
                </c:pt>
                <c:pt idx="2021">
                  <c:v>5.4109780000000001</c:v>
                </c:pt>
                <c:pt idx="2022">
                  <c:v>5.4055390000000001</c:v>
                </c:pt>
                <c:pt idx="2023">
                  <c:v>5.4002600000000003</c:v>
                </c:pt>
                <c:pt idx="2024">
                  <c:v>5.3951359999999999</c:v>
                </c:pt>
                <c:pt idx="2025">
                  <c:v>5.3901640000000004</c:v>
                </c:pt>
                <c:pt idx="2026">
                  <c:v>5.3853400000000002</c:v>
                </c:pt>
                <c:pt idx="2027">
                  <c:v>5.3806580000000004</c:v>
                </c:pt>
                <c:pt idx="2028">
                  <c:v>5.3761140000000003</c:v>
                </c:pt>
                <c:pt idx="2029">
                  <c:v>5.3717050000000004</c:v>
                </c:pt>
                <c:pt idx="2030">
                  <c:v>5.367426</c:v>
                </c:pt>
                <c:pt idx="2031">
                  <c:v>5.3632730000000004</c:v>
                </c:pt>
                <c:pt idx="2032">
                  <c:v>5.3592430000000002</c:v>
                </c:pt>
                <c:pt idx="2033">
                  <c:v>5.3553319999999998</c:v>
                </c:pt>
                <c:pt idx="2034">
                  <c:v>5.3515370000000004</c:v>
                </c:pt>
                <c:pt idx="2035">
                  <c:v>5.3478539999999999</c:v>
                </c:pt>
                <c:pt idx="2036">
                  <c:v>5.3442800000000004</c:v>
                </c:pt>
                <c:pt idx="2037">
                  <c:v>5.3408119999999997</c:v>
                </c:pt>
                <c:pt idx="2038">
                  <c:v>5.3374459999999999</c:v>
                </c:pt>
                <c:pt idx="2039">
                  <c:v>5.3341799999999999</c:v>
                </c:pt>
                <c:pt idx="2040">
                  <c:v>5.3310110000000002</c:v>
                </c:pt>
                <c:pt idx="2041">
                  <c:v>5.3279350000000001</c:v>
                </c:pt>
                <c:pt idx="2042">
                  <c:v>5.3249500000000003</c:v>
                </c:pt>
                <c:pt idx="2043">
                  <c:v>5.3220530000000004</c:v>
                </c:pt>
                <c:pt idx="2044">
                  <c:v>5.319242</c:v>
                </c:pt>
                <c:pt idx="2045">
                  <c:v>5.3165129999999996</c:v>
                </c:pt>
                <c:pt idx="2046">
                  <c:v>5.313866</c:v>
                </c:pt>
                <c:pt idx="2047">
                  <c:v>5.3112969999999997</c:v>
                </c:pt>
                <c:pt idx="2048">
                  <c:v>5.3088040000000003</c:v>
                </c:pt>
                <c:pt idx="2049">
                  <c:v>5.3063840000000004</c:v>
                </c:pt>
                <c:pt idx="2050">
                  <c:v>5.304036</c:v>
                </c:pt>
                <c:pt idx="2051">
                  <c:v>5.3017580000000004</c:v>
                </c:pt>
                <c:pt idx="2052">
                  <c:v>5.2995469999999996</c:v>
                </c:pt>
                <c:pt idx="2053">
                  <c:v>5.2974009999999998</c:v>
                </c:pt>
                <c:pt idx="2054">
                  <c:v>5.2953190000000001</c:v>
                </c:pt>
                <c:pt idx="2055">
                  <c:v>5.2932980000000001</c:v>
                </c:pt>
                <c:pt idx="2056">
                  <c:v>5.2913370000000004</c:v>
                </c:pt>
                <c:pt idx="2057">
                  <c:v>5.289434</c:v>
                </c:pt>
                <c:pt idx="2058">
                  <c:v>5.2875870000000003</c:v>
                </c:pt>
                <c:pt idx="2059">
                  <c:v>5.2857950000000002</c:v>
                </c:pt>
                <c:pt idx="2060">
                  <c:v>5.2840559999999996</c:v>
                </c:pt>
                <c:pt idx="2061">
                  <c:v>5.282368</c:v>
                </c:pt>
                <c:pt idx="2062">
                  <c:v>5.2807300000000001</c:v>
                </c:pt>
                <c:pt idx="2063">
                  <c:v>5.2791410000000001</c:v>
                </c:pt>
                <c:pt idx="2064">
                  <c:v>5.2775980000000002</c:v>
                </c:pt>
                <c:pt idx="2065">
                  <c:v>5.2761009999999997</c:v>
                </c:pt>
                <c:pt idx="2066">
                  <c:v>5.2746490000000001</c:v>
                </c:pt>
                <c:pt idx="2067">
                  <c:v>5.2732390000000002</c:v>
                </c:pt>
                <c:pt idx="2068">
                  <c:v>5.271871</c:v>
                </c:pt>
                <c:pt idx="2069">
                  <c:v>5.270543</c:v>
                </c:pt>
                <c:pt idx="2070">
                  <c:v>5.2692550000000002</c:v>
                </c:pt>
                <c:pt idx="2071">
                  <c:v>5.2680040000000004</c:v>
                </c:pt>
                <c:pt idx="2072">
                  <c:v>5.2667909999999996</c:v>
                </c:pt>
                <c:pt idx="2073">
                  <c:v>5.2656140000000002</c:v>
                </c:pt>
                <c:pt idx="2074">
                  <c:v>5.2644710000000003</c:v>
                </c:pt>
                <c:pt idx="2075">
                  <c:v>5.2633619999999999</c:v>
                </c:pt>
                <c:pt idx="2076">
                  <c:v>5.2622859999999996</c:v>
                </c:pt>
                <c:pt idx="2077">
                  <c:v>5.2612410000000001</c:v>
                </c:pt>
                <c:pt idx="2078">
                  <c:v>5.2602279999999997</c:v>
                </c:pt>
                <c:pt idx="2079">
                  <c:v>5.2592439999999998</c:v>
                </c:pt>
                <c:pt idx="2080">
                  <c:v>5.2582899999999997</c:v>
                </c:pt>
                <c:pt idx="2081">
                  <c:v>5.2573639999999999</c:v>
                </c:pt>
                <c:pt idx="2082">
                  <c:v>5.2564650000000004</c:v>
                </c:pt>
                <c:pt idx="2083">
                  <c:v>5.2555930000000002</c:v>
                </c:pt>
                <c:pt idx="2084">
                  <c:v>5.2547459999999999</c:v>
                </c:pt>
                <c:pt idx="2085">
                  <c:v>5.2539249999999997</c:v>
                </c:pt>
                <c:pt idx="2086">
                  <c:v>5.2531280000000002</c:v>
                </c:pt>
                <c:pt idx="2087">
                  <c:v>5.2523540000000004</c:v>
                </c:pt>
                <c:pt idx="2088">
                  <c:v>5.2516030000000002</c:v>
                </c:pt>
                <c:pt idx="2089">
                  <c:v>5.2508749999999997</c:v>
                </c:pt>
                <c:pt idx="2090">
                  <c:v>5.2501680000000004</c:v>
                </c:pt>
                <c:pt idx="2091">
                  <c:v>5.2494820000000004</c:v>
                </c:pt>
                <c:pt idx="2092">
                  <c:v>5.2488159999999997</c:v>
                </c:pt>
                <c:pt idx="2093">
                  <c:v>5.24817</c:v>
                </c:pt>
                <c:pt idx="2094">
                  <c:v>5.2475430000000003</c:v>
                </c:pt>
                <c:pt idx="2095">
                  <c:v>5.2469340000000004</c:v>
                </c:pt>
                <c:pt idx="2096">
                  <c:v>5.2463439999999997</c:v>
                </c:pt>
                <c:pt idx="2097">
                  <c:v>5.2457710000000004</c:v>
                </c:pt>
                <c:pt idx="2098">
                  <c:v>5.245215</c:v>
                </c:pt>
                <c:pt idx="2099">
                  <c:v>5.244675</c:v>
                </c:pt>
                <c:pt idx="2100">
                  <c:v>5.2441519999999997</c:v>
                </c:pt>
                <c:pt idx="2101">
                  <c:v>5.2436429999999996</c:v>
                </c:pt>
                <c:pt idx="2102">
                  <c:v>5.24315</c:v>
                </c:pt>
                <c:pt idx="2103">
                  <c:v>5.2426709999999996</c:v>
                </c:pt>
                <c:pt idx="2104">
                  <c:v>5.2422069999999996</c:v>
                </c:pt>
                <c:pt idx="2105">
                  <c:v>5.2417559999999996</c:v>
                </c:pt>
                <c:pt idx="2106">
                  <c:v>5.2413189999999998</c:v>
                </c:pt>
                <c:pt idx="2107">
                  <c:v>5.2408939999999999</c:v>
                </c:pt>
                <c:pt idx="2108">
                  <c:v>5.2413889999999999</c:v>
                </c:pt>
                <c:pt idx="2109">
                  <c:v>5.246054</c:v>
                </c:pt>
                <c:pt idx="2110">
                  <c:v>5.2596429999999996</c:v>
                </c:pt>
                <c:pt idx="2111">
                  <c:v>5.2861469999999997</c:v>
                </c:pt>
                <c:pt idx="2112">
                  <c:v>5.3280719999999997</c:v>
                </c:pt>
                <c:pt idx="2113">
                  <c:v>5.3867900000000004</c:v>
                </c:pt>
                <c:pt idx="2114">
                  <c:v>5.4628180000000004</c:v>
                </c:pt>
                <c:pt idx="2115">
                  <c:v>5.5560090000000004</c:v>
                </c:pt>
                <c:pt idx="2116">
                  <c:v>5.6657520000000003</c:v>
                </c:pt>
                <c:pt idx="2117">
                  <c:v>5.7911159999999997</c:v>
                </c:pt>
                <c:pt idx="2118">
                  <c:v>5.9309320000000003</c:v>
                </c:pt>
                <c:pt idx="2119">
                  <c:v>6.083901</c:v>
                </c:pt>
                <c:pt idx="2120">
                  <c:v>6.2486660000000001</c:v>
                </c:pt>
                <c:pt idx="2121">
                  <c:v>6.4238309999999998</c:v>
                </c:pt>
                <c:pt idx="2122">
                  <c:v>6.6080050000000004</c:v>
                </c:pt>
                <c:pt idx="2123">
                  <c:v>6.7998539999999998</c:v>
                </c:pt>
                <c:pt idx="2124">
                  <c:v>6.9981109999999997</c:v>
                </c:pt>
                <c:pt idx="2125">
                  <c:v>7.2015950000000002</c:v>
                </c:pt>
                <c:pt idx="2126">
                  <c:v>7.4091950000000004</c:v>
                </c:pt>
                <c:pt idx="2127">
                  <c:v>7.619866</c:v>
                </c:pt>
                <c:pt idx="2128">
                  <c:v>7.8326669999999998</c:v>
                </c:pt>
                <c:pt idx="2129">
                  <c:v>8.0467469999999999</c:v>
                </c:pt>
                <c:pt idx="2130">
                  <c:v>8.2613190000000003</c:v>
                </c:pt>
                <c:pt idx="2131">
                  <c:v>8.4756889999999991</c:v>
                </c:pt>
                <c:pt idx="2132">
                  <c:v>8.6892510000000005</c:v>
                </c:pt>
                <c:pt idx="2133">
                  <c:v>8.9014609999999994</c:v>
                </c:pt>
                <c:pt idx="2134">
                  <c:v>9.1118410000000001</c:v>
                </c:pt>
                <c:pt idx="2135">
                  <c:v>9.3199839999999998</c:v>
                </c:pt>
                <c:pt idx="2136">
                  <c:v>9.5255340000000004</c:v>
                </c:pt>
                <c:pt idx="2137">
                  <c:v>9.7281770000000005</c:v>
                </c:pt>
                <c:pt idx="2138">
                  <c:v>9.927657</c:v>
                </c:pt>
                <c:pt idx="2139">
                  <c:v>10.123753000000001</c:v>
                </c:pt>
                <c:pt idx="2140">
                  <c:v>10.316288</c:v>
                </c:pt>
                <c:pt idx="2141">
                  <c:v>10.505122</c:v>
                </c:pt>
                <c:pt idx="2142">
                  <c:v>10.69014</c:v>
                </c:pt>
                <c:pt idx="2143">
                  <c:v>10.871248</c:v>
                </c:pt>
                <c:pt idx="2144">
                  <c:v>11.048382</c:v>
                </c:pt>
                <c:pt idx="2145">
                  <c:v>11.221505000000001</c:v>
                </c:pt>
                <c:pt idx="2146">
                  <c:v>11.390592</c:v>
                </c:pt>
                <c:pt idx="2147">
                  <c:v>11.555638</c:v>
                </c:pt>
                <c:pt idx="2148">
                  <c:v>11.716651000000001</c:v>
                </c:pt>
                <c:pt idx="2149">
                  <c:v>11.873645</c:v>
                </c:pt>
                <c:pt idx="2150">
                  <c:v>12.026652</c:v>
                </c:pt>
                <c:pt idx="2151">
                  <c:v>12.175717000000001</c:v>
                </c:pt>
                <c:pt idx="2152">
                  <c:v>12.320888</c:v>
                </c:pt>
                <c:pt idx="2153">
                  <c:v>12.462218</c:v>
                </c:pt>
                <c:pt idx="2154">
                  <c:v>12.599767</c:v>
                </c:pt>
                <c:pt idx="2155">
                  <c:v>12.733594999999999</c:v>
                </c:pt>
                <c:pt idx="2156">
                  <c:v>12.863769</c:v>
                </c:pt>
                <c:pt idx="2157">
                  <c:v>12.990364</c:v>
                </c:pt>
                <c:pt idx="2158">
                  <c:v>13.113458</c:v>
                </c:pt>
                <c:pt idx="2159">
                  <c:v>13.233127</c:v>
                </c:pt>
                <c:pt idx="2160">
                  <c:v>13.349443000000001</c:v>
                </c:pt>
                <c:pt idx="2161">
                  <c:v>13.462481</c:v>
                </c:pt>
                <c:pt idx="2162">
                  <c:v>13.572316000000001</c:v>
                </c:pt>
                <c:pt idx="2163">
                  <c:v>13.679023000000001</c:v>
                </c:pt>
                <c:pt idx="2164">
                  <c:v>13.782681999999999</c:v>
                </c:pt>
                <c:pt idx="2165">
                  <c:v>13.883373000000001</c:v>
                </c:pt>
                <c:pt idx="2166">
                  <c:v>13.981173</c:v>
                </c:pt>
                <c:pt idx="2167">
                  <c:v>14.076155999999999</c:v>
                </c:pt>
                <c:pt idx="2168">
                  <c:v>14.168393999999999</c:v>
                </c:pt>
                <c:pt idx="2169">
                  <c:v>14.257963</c:v>
                </c:pt>
                <c:pt idx="2170">
                  <c:v>14.344931000000001</c:v>
                </c:pt>
                <c:pt idx="2171">
                  <c:v>14.429373</c:v>
                </c:pt>
                <c:pt idx="2172">
                  <c:v>14.511357</c:v>
                </c:pt>
                <c:pt idx="2173">
                  <c:v>14.590953000000001</c:v>
                </c:pt>
                <c:pt idx="2174">
                  <c:v>14.668225</c:v>
                </c:pt>
                <c:pt idx="2175">
                  <c:v>14.743238</c:v>
                </c:pt>
                <c:pt idx="2176">
                  <c:v>14.816053</c:v>
                </c:pt>
                <c:pt idx="2177">
                  <c:v>14.886730999999999</c:v>
                </c:pt>
                <c:pt idx="2178">
                  <c:v>14.955337999999999</c:v>
                </c:pt>
                <c:pt idx="2179">
                  <c:v>15.021933000000001</c:v>
                </c:pt>
                <c:pt idx="2180">
                  <c:v>15.086574000000001</c:v>
                </c:pt>
                <c:pt idx="2181">
                  <c:v>15.149315</c:v>
                </c:pt>
                <c:pt idx="2182">
                  <c:v>15.210209000000001</c:v>
                </c:pt>
                <c:pt idx="2183">
                  <c:v>15.269311999999999</c:v>
                </c:pt>
                <c:pt idx="2184">
                  <c:v>15.326674000000001</c:v>
                </c:pt>
                <c:pt idx="2185">
                  <c:v>15.382346999999999</c:v>
                </c:pt>
                <c:pt idx="2186">
                  <c:v>15.436377</c:v>
                </c:pt>
                <c:pt idx="2187">
                  <c:v>15.488813</c:v>
                </c:pt>
                <c:pt idx="2188">
                  <c:v>15.539702</c:v>
                </c:pt>
                <c:pt idx="2189">
                  <c:v>15.589089</c:v>
                </c:pt>
                <c:pt idx="2190">
                  <c:v>15.63702</c:v>
                </c:pt>
                <c:pt idx="2191">
                  <c:v>15.683536999999999</c:v>
                </c:pt>
                <c:pt idx="2192">
                  <c:v>15.728680000000001</c:v>
                </c:pt>
                <c:pt idx="2193">
                  <c:v>15.772489999999999</c:v>
                </c:pt>
                <c:pt idx="2194">
                  <c:v>15.815007</c:v>
                </c:pt>
                <c:pt idx="2195">
                  <c:v>15.856268</c:v>
                </c:pt>
                <c:pt idx="2196">
                  <c:v>15.89631</c:v>
                </c:pt>
                <c:pt idx="2197">
                  <c:v>15.935169999999999</c:v>
                </c:pt>
                <c:pt idx="2198">
                  <c:v>15.972882999999999</c:v>
                </c:pt>
                <c:pt idx="2199">
                  <c:v>16.009482999999999</c:v>
                </c:pt>
                <c:pt idx="2200">
                  <c:v>16.045000999999999</c:v>
                </c:pt>
                <c:pt idx="2201">
                  <c:v>16.079467999999999</c:v>
                </c:pt>
                <c:pt idx="2202">
                  <c:v>16.112915999999998</c:v>
                </c:pt>
                <c:pt idx="2203">
                  <c:v>16.145375999999999</c:v>
                </c:pt>
                <c:pt idx="2204">
                  <c:v>16.176874999999999</c:v>
                </c:pt>
                <c:pt idx="2205">
                  <c:v>16.207443999999999</c:v>
                </c:pt>
                <c:pt idx="2206">
                  <c:v>16.237109</c:v>
                </c:pt>
                <c:pt idx="2207">
                  <c:v>16.265899999999998</c:v>
                </c:pt>
                <c:pt idx="2208">
                  <c:v>16.293838999999998</c:v>
                </c:pt>
                <c:pt idx="2209">
                  <c:v>16.320951999999998</c:v>
                </c:pt>
                <c:pt idx="2210">
                  <c:v>16.347262000000001</c:v>
                </c:pt>
                <c:pt idx="2211">
                  <c:v>16.372795</c:v>
                </c:pt>
                <c:pt idx="2212">
                  <c:v>16.397572</c:v>
                </c:pt>
                <c:pt idx="2213">
                  <c:v>16.421617999999999</c:v>
                </c:pt>
                <c:pt idx="2214">
                  <c:v>16.444955</c:v>
                </c:pt>
                <c:pt idx="2215">
                  <c:v>16.467600999999998</c:v>
                </c:pt>
                <c:pt idx="2216">
                  <c:v>16.489578000000002</c:v>
                </c:pt>
                <c:pt idx="2217">
                  <c:v>16.510905000000001</c:v>
                </c:pt>
                <c:pt idx="2218">
                  <c:v>16.531600999999998</c:v>
                </c:pt>
                <c:pt idx="2219">
                  <c:v>16.551684999999999</c:v>
                </c:pt>
                <c:pt idx="2220">
                  <c:v>16.571173999999999</c:v>
                </c:pt>
                <c:pt idx="2221">
                  <c:v>16.590087</c:v>
                </c:pt>
                <c:pt idx="2222">
                  <c:v>16.608442</c:v>
                </c:pt>
                <c:pt idx="2223">
                  <c:v>16.626253999999999</c:v>
                </c:pt>
                <c:pt idx="2224">
                  <c:v>16.643539000000001</c:v>
                </c:pt>
                <c:pt idx="2225">
                  <c:v>16.660314</c:v>
                </c:pt>
                <c:pt idx="2226">
                  <c:v>16.676591999999999</c:v>
                </c:pt>
                <c:pt idx="2227">
                  <c:v>16.692388999999999</c:v>
                </c:pt>
                <c:pt idx="2228">
                  <c:v>16.707719999999998</c:v>
                </c:pt>
                <c:pt idx="2229">
                  <c:v>16.722598000000001</c:v>
                </c:pt>
                <c:pt idx="2230">
                  <c:v>16.737036</c:v>
                </c:pt>
                <c:pt idx="2231">
                  <c:v>16.751047</c:v>
                </c:pt>
                <c:pt idx="2232">
                  <c:v>16.764645000000002</c:v>
                </c:pt>
                <c:pt idx="2233">
                  <c:v>16.777840999999999</c:v>
                </c:pt>
                <c:pt idx="2234">
                  <c:v>16.790647</c:v>
                </c:pt>
                <c:pt idx="2235">
                  <c:v>16.803075</c:v>
                </c:pt>
                <c:pt idx="2236">
                  <c:v>16.815135999999999</c:v>
                </c:pt>
                <c:pt idx="2237">
                  <c:v>16.826840000000001</c:v>
                </c:pt>
                <c:pt idx="2238">
                  <c:v>16.838197999999998</c:v>
                </c:pt>
                <c:pt idx="2239">
                  <c:v>16.849219999999999</c:v>
                </c:pt>
                <c:pt idx="2240">
                  <c:v>16.859916999999999</c:v>
                </c:pt>
                <c:pt idx="2241">
                  <c:v>16.871199000000001</c:v>
                </c:pt>
                <c:pt idx="2242">
                  <c:v>16.886310000000002</c:v>
                </c:pt>
                <c:pt idx="2243">
                  <c:v>16.910440999999999</c:v>
                </c:pt>
                <c:pt idx="2244">
                  <c:v>16.950483999999999</c:v>
                </c:pt>
                <c:pt idx="2245">
                  <c:v>17.013935</c:v>
                </c:pt>
                <c:pt idx="2246">
                  <c:v>17.106950000000001</c:v>
                </c:pt>
                <c:pt idx="2247">
                  <c:v>17.233931999999999</c:v>
                </c:pt>
                <c:pt idx="2248">
                  <c:v>17.397397000000002</c:v>
                </c:pt>
                <c:pt idx="2249">
                  <c:v>17.59807</c:v>
                </c:pt>
                <c:pt idx="2250">
                  <c:v>17.835135000000001</c:v>
                </c:pt>
                <c:pt idx="2251">
                  <c:v>18.106480000000001</c:v>
                </c:pt>
                <c:pt idx="2252">
                  <c:v>18.409009000000001</c:v>
                </c:pt>
                <c:pt idx="2253">
                  <c:v>18.738987999999999</c:v>
                </c:pt>
                <c:pt idx="2254">
                  <c:v>19.092274</c:v>
                </c:pt>
                <c:pt idx="2255">
                  <c:v>19.464518999999999</c:v>
                </c:pt>
                <c:pt idx="2256">
                  <c:v>19.851382000000001</c:v>
                </c:pt>
                <c:pt idx="2257">
                  <c:v>20.248633999999999</c:v>
                </c:pt>
                <c:pt idx="2258">
                  <c:v>20.652301000000001</c:v>
                </c:pt>
                <c:pt idx="2259">
                  <c:v>21.058709</c:v>
                </c:pt>
                <c:pt idx="2260">
                  <c:v>21.464516</c:v>
                </c:pt>
                <c:pt idx="2261">
                  <c:v>21.866779999999999</c:v>
                </c:pt>
                <c:pt idx="2262">
                  <c:v>22.262927999999999</c:v>
                </c:pt>
                <c:pt idx="2263">
                  <c:v>22.650774999999999</c:v>
                </c:pt>
                <c:pt idx="2264">
                  <c:v>23.028497000000002</c:v>
                </c:pt>
                <c:pt idx="2265">
                  <c:v>23.394591999999999</c:v>
                </c:pt>
                <c:pt idx="2266">
                  <c:v>23.747886000000001</c:v>
                </c:pt>
                <c:pt idx="2267">
                  <c:v>24.087492999999998</c:v>
                </c:pt>
                <c:pt idx="2268">
                  <c:v>24.412759999999999</c:v>
                </c:pt>
                <c:pt idx="2269">
                  <c:v>24.723268000000001</c:v>
                </c:pt>
                <c:pt idx="2270">
                  <c:v>25.018799000000001</c:v>
                </c:pt>
                <c:pt idx="2271">
                  <c:v>25.299295999999998</c:v>
                </c:pt>
                <c:pt idx="2272">
                  <c:v>25.564855000000001</c:v>
                </c:pt>
                <c:pt idx="2273">
                  <c:v>25.815681000000001</c:v>
                </c:pt>
                <c:pt idx="2274">
                  <c:v>26.052071000000002</c:v>
                </c:pt>
                <c:pt idx="2275">
                  <c:v>26.27441</c:v>
                </c:pt>
                <c:pt idx="2276">
                  <c:v>26.483149999999998</c:v>
                </c:pt>
                <c:pt idx="2277">
                  <c:v>26.678781000000001</c:v>
                </c:pt>
                <c:pt idx="2278">
                  <c:v>26.861827000000002</c:v>
                </c:pt>
                <c:pt idx="2279">
                  <c:v>27.032837000000001</c:v>
                </c:pt>
                <c:pt idx="2280">
                  <c:v>27.192387</c:v>
                </c:pt>
                <c:pt idx="2281">
                  <c:v>27.341049000000002</c:v>
                </c:pt>
                <c:pt idx="2282">
                  <c:v>27.479398</c:v>
                </c:pt>
                <c:pt idx="2283">
                  <c:v>27.608003</c:v>
                </c:pt>
                <c:pt idx="2284">
                  <c:v>27.727425</c:v>
                </c:pt>
                <c:pt idx="2285">
                  <c:v>27.838208000000002</c:v>
                </c:pt>
                <c:pt idx="2286">
                  <c:v>27.940878999999999</c:v>
                </c:pt>
                <c:pt idx="2287">
                  <c:v>28.035947</c:v>
                </c:pt>
                <c:pt idx="2288">
                  <c:v>28.123902999999999</c:v>
                </c:pt>
                <c:pt idx="2289">
                  <c:v>28.205217000000001</c:v>
                </c:pt>
                <c:pt idx="2290">
                  <c:v>28.280334</c:v>
                </c:pt>
                <c:pt idx="2291">
                  <c:v>28.349681</c:v>
                </c:pt>
                <c:pt idx="2292">
                  <c:v>28.413657000000001</c:v>
                </c:pt>
                <c:pt idx="2293">
                  <c:v>28.472640999999999</c:v>
                </c:pt>
                <c:pt idx="2294">
                  <c:v>28.526992</c:v>
                </c:pt>
                <c:pt idx="2295">
                  <c:v>28.577044999999998</c:v>
                </c:pt>
                <c:pt idx="2296">
                  <c:v>28.623116</c:v>
                </c:pt>
                <c:pt idx="2297">
                  <c:v>28.665502</c:v>
                </c:pt>
                <c:pt idx="2298">
                  <c:v>28.70448</c:v>
                </c:pt>
                <c:pt idx="2299">
                  <c:v>28.740309</c:v>
                </c:pt>
                <c:pt idx="2300">
                  <c:v>28.773230000000002</c:v>
                </c:pt>
                <c:pt idx="2301">
                  <c:v>28.803464999999999</c:v>
                </c:pt>
                <c:pt idx="2302">
                  <c:v>28.831225</c:v>
                </c:pt>
                <c:pt idx="2303">
                  <c:v>28.856704000000001</c:v>
                </c:pt>
                <c:pt idx="2304">
                  <c:v>28.88008</c:v>
                </c:pt>
                <c:pt idx="2305">
                  <c:v>28.901520000000001</c:v>
                </c:pt>
                <c:pt idx="2306">
                  <c:v>28.921178000000001</c:v>
                </c:pt>
                <c:pt idx="2307">
                  <c:v>28.939198999999999</c:v>
                </c:pt>
                <c:pt idx="2308">
                  <c:v>28.955711999999998</c:v>
                </c:pt>
                <c:pt idx="2309">
                  <c:v>28.970842000000001</c:v>
                </c:pt>
                <c:pt idx="2310">
                  <c:v>28.984698999999999</c:v>
                </c:pt>
                <c:pt idx="2311">
                  <c:v>28.997388999999998</c:v>
                </c:pt>
                <c:pt idx="2312">
                  <c:v>29.009005999999999</c:v>
                </c:pt>
                <c:pt idx="2313">
                  <c:v>29.019639999999999</c:v>
                </c:pt>
                <c:pt idx="2314">
                  <c:v>29.029371999999999</c:v>
                </c:pt>
                <c:pt idx="2315">
                  <c:v>29.038276</c:v>
                </c:pt>
                <c:pt idx="2316">
                  <c:v>29.046420999999999</c:v>
                </c:pt>
                <c:pt idx="2317">
                  <c:v>29.053871999999998</c:v>
                </c:pt>
                <c:pt idx="2318">
                  <c:v>29.060684999999999</c:v>
                </c:pt>
                <c:pt idx="2319">
                  <c:v>29.066915000000002</c:v>
                </c:pt>
                <c:pt idx="2320">
                  <c:v>29.072610000000001</c:v>
                </c:pt>
                <c:pt idx="2321">
                  <c:v>29.077817</c:v>
                </c:pt>
                <c:pt idx="2322">
                  <c:v>29.082574999999999</c:v>
                </c:pt>
                <c:pt idx="2323">
                  <c:v>29.086922999999999</c:v>
                </c:pt>
                <c:pt idx="2324">
                  <c:v>29.090896999999998</c:v>
                </c:pt>
                <c:pt idx="2325">
                  <c:v>29.094526999999999</c:v>
                </c:pt>
                <c:pt idx="2326">
                  <c:v>29.097843999999998</c:v>
                </c:pt>
                <c:pt idx="2327">
                  <c:v>29.100873</c:v>
                </c:pt>
                <c:pt idx="2328">
                  <c:v>29.103639999999999</c:v>
                </c:pt>
                <c:pt idx="2329">
                  <c:v>29.106166999999999</c:v>
                </c:pt>
                <c:pt idx="2330">
                  <c:v>29.108474000000001</c:v>
                </c:pt>
                <c:pt idx="2331">
                  <c:v>29.110581</c:v>
                </c:pt>
                <c:pt idx="2332">
                  <c:v>29.112504999999999</c:v>
                </c:pt>
                <c:pt idx="2333">
                  <c:v>29.114260999999999</c:v>
                </c:pt>
                <c:pt idx="2334">
                  <c:v>29.115864999999999</c:v>
                </c:pt>
                <c:pt idx="2335">
                  <c:v>29.117328000000001</c:v>
                </c:pt>
                <c:pt idx="2336">
                  <c:v>29.118663999999999</c:v>
                </c:pt>
                <c:pt idx="2337">
                  <c:v>29.119883000000002</c:v>
                </c:pt>
                <c:pt idx="2338">
                  <c:v>29.120996000000002</c:v>
                </c:pt>
                <c:pt idx="2339">
                  <c:v>29.122011000000001</c:v>
                </c:pt>
                <c:pt idx="2340">
                  <c:v>29.122938000000001</c:v>
                </c:pt>
                <c:pt idx="2341">
                  <c:v>29.123784000000001</c:v>
                </c:pt>
                <c:pt idx="2342">
                  <c:v>29.124555000000001</c:v>
                </c:pt>
                <c:pt idx="2343">
                  <c:v>29.125259</c:v>
                </c:pt>
                <c:pt idx="2344">
                  <c:v>29.125900999999999</c:v>
                </c:pt>
                <c:pt idx="2345">
                  <c:v>29.126487000000001</c:v>
                </c:pt>
                <c:pt idx="2346">
                  <c:v>29.127022</c:v>
                </c:pt>
                <c:pt idx="2347">
                  <c:v>29.127510000000001</c:v>
                </c:pt>
                <c:pt idx="2348">
                  <c:v>29.127953999999999</c:v>
                </c:pt>
                <c:pt idx="2349">
                  <c:v>29.128360000000001</c:v>
                </c:pt>
                <c:pt idx="2350">
                  <c:v>29.128730000000001</c:v>
                </c:pt>
                <c:pt idx="2351">
                  <c:v>29.129068</c:v>
                </c:pt>
                <c:pt idx="2352">
                  <c:v>29.129376000000001</c:v>
                </c:pt>
                <c:pt idx="2353">
                  <c:v>29.129657000000002</c:v>
                </c:pt>
                <c:pt idx="2354">
                  <c:v>29.129912999999998</c:v>
                </c:pt>
                <c:pt idx="2355">
                  <c:v>29.130147000000001</c:v>
                </c:pt>
                <c:pt idx="2356">
                  <c:v>29.13036</c:v>
                </c:pt>
                <c:pt idx="2357">
                  <c:v>29.130554</c:v>
                </c:pt>
                <c:pt idx="2358">
                  <c:v>29.130731000000001</c:v>
                </c:pt>
                <c:pt idx="2359">
                  <c:v>29.130893</c:v>
                </c:pt>
                <c:pt idx="2360">
                  <c:v>29.131039999999999</c:v>
                </c:pt>
                <c:pt idx="2361">
                  <c:v>29.131174000000001</c:v>
                </c:pt>
                <c:pt idx="2362">
                  <c:v>29.131297</c:v>
                </c:pt>
                <c:pt idx="2363">
                  <c:v>29.131409000000001</c:v>
                </c:pt>
                <c:pt idx="2364">
                  <c:v>29.131511</c:v>
                </c:pt>
                <c:pt idx="2365">
                  <c:v>29.131603999999999</c:v>
                </c:pt>
                <c:pt idx="2366">
                  <c:v>29.131688</c:v>
                </c:pt>
                <c:pt idx="2367">
                  <c:v>29.131765000000001</c:v>
                </c:pt>
                <c:pt idx="2368">
                  <c:v>29.131836</c:v>
                </c:pt>
                <c:pt idx="2369">
                  <c:v>29.131900000000002</c:v>
                </c:pt>
                <c:pt idx="2370">
                  <c:v>29.131958999999998</c:v>
                </c:pt>
                <c:pt idx="2371">
                  <c:v>29.132012</c:v>
                </c:pt>
                <c:pt idx="2372">
                  <c:v>29.132061</c:v>
                </c:pt>
                <c:pt idx="2373">
                  <c:v>29.132104999999999</c:v>
                </c:pt>
                <c:pt idx="2374">
                  <c:v>29.132145999999999</c:v>
                </c:pt>
                <c:pt idx="2375">
                  <c:v>29.135014000000002</c:v>
                </c:pt>
                <c:pt idx="2376">
                  <c:v>29.151292000000002</c:v>
                </c:pt>
                <c:pt idx="2377">
                  <c:v>29.198060999999999</c:v>
                </c:pt>
                <c:pt idx="2378">
                  <c:v>29.291250999999999</c:v>
                </c:pt>
                <c:pt idx="2379">
                  <c:v>29.441337000000001</c:v>
                </c:pt>
                <c:pt idx="2380">
                  <c:v>29.653465000000001</c:v>
                </c:pt>
                <c:pt idx="2381">
                  <c:v>29.928135999999999</c:v>
                </c:pt>
                <c:pt idx="2382">
                  <c:v>30.262129000000002</c:v>
                </c:pt>
                <c:pt idx="2383">
                  <c:v>30.649498999999999</c:v>
                </c:pt>
                <c:pt idx="2384">
                  <c:v>31.08249</c:v>
                </c:pt>
                <c:pt idx="2385">
                  <c:v>31.552327999999999</c:v>
                </c:pt>
                <c:pt idx="2386">
                  <c:v>32.049897000000001</c:v>
                </c:pt>
                <c:pt idx="2387">
                  <c:v>32.566319</c:v>
                </c:pt>
                <c:pt idx="2388">
                  <c:v>33.093269999999997</c:v>
                </c:pt>
                <c:pt idx="2389">
                  <c:v>33.623167000000002</c:v>
                </c:pt>
                <c:pt idx="2390">
                  <c:v>34.149374999999999</c:v>
                </c:pt>
                <c:pt idx="2391">
                  <c:v>34.666226999999999</c:v>
                </c:pt>
                <c:pt idx="2392">
                  <c:v>35.169044</c:v>
                </c:pt>
                <c:pt idx="2393">
                  <c:v>35.65408</c:v>
                </c:pt>
                <c:pt idx="2394">
                  <c:v>36.118462999999998</c:v>
                </c:pt>
                <c:pt idx="2395">
                  <c:v>36.560101000000003</c:v>
                </c:pt>
                <c:pt idx="2396">
                  <c:v>36.977590999999997</c:v>
                </c:pt>
                <c:pt idx="2397">
                  <c:v>37.370131999999998</c:v>
                </c:pt>
                <c:pt idx="2398">
                  <c:v>37.737400000000001</c:v>
                </c:pt>
                <c:pt idx="2399">
                  <c:v>38.079503000000003</c:v>
                </c:pt>
                <c:pt idx="2400">
                  <c:v>38.396889000000002</c:v>
                </c:pt>
                <c:pt idx="2401">
                  <c:v>38.690266000000001</c:v>
                </c:pt>
                <c:pt idx="2402">
                  <c:v>38.960535</c:v>
                </c:pt>
                <c:pt idx="2403">
                  <c:v>39.208736000000002</c:v>
                </c:pt>
                <c:pt idx="2404">
                  <c:v>39.436019999999999</c:v>
                </c:pt>
                <c:pt idx="2405">
                  <c:v>39.643605999999998</c:v>
                </c:pt>
                <c:pt idx="2406">
                  <c:v>39.832740000000001</c:v>
                </c:pt>
                <c:pt idx="2407">
                  <c:v>40.004671999999999</c:v>
                </c:pt>
                <c:pt idx="2408">
                  <c:v>40.160640999999998</c:v>
                </c:pt>
                <c:pt idx="2409">
                  <c:v>40.301850000000002</c:v>
                </c:pt>
                <c:pt idx="2410">
                  <c:v>40.429459999999999</c:v>
                </c:pt>
                <c:pt idx="2411">
                  <c:v>40.544583000000003</c:v>
                </c:pt>
                <c:pt idx="2412">
                  <c:v>40.648271999999999</c:v>
                </c:pt>
                <c:pt idx="2413">
                  <c:v>40.741522000000003</c:v>
                </c:pt>
                <c:pt idx="2414">
                  <c:v>40.825263999999997</c:v>
                </c:pt>
                <c:pt idx="2415">
                  <c:v>40.900365999999998</c:v>
                </c:pt>
                <c:pt idx="2416">
                  <c:v>40.967633999999997</c:v>
                </c:pt>
                <c:pt idx="2417">
                  <c:v>41.027813999999999</c:v>
                </c:pt>
                <c:pt idx="2418">
                  <c:v>41.081589999999998</c:v>
                </c:pt>
                <c:pt idx="2419">
                  <c:v>41.129593</c:v>
                </c:pt>
                <c:pt idx="2420">
                  <c:v>41.172398999999999</c:v>
                </c:pt>
                <c:pt idx="2421">
                  <c:v>41.210535</c:v>
                </c:pt>
                <c:pt idx="2422">
                  <c:v>41.244478999999998</c:v>
                </c:pt>
                <c:pt idx="2423">
                  <c:v>41.274664000000001</c:v>
                </c:pt>
                <c:pt idx="2424">
                  <c:v>41.301485999999997</c:v>
                </c:pt>
                <c:pt idx="2425">
                  <c:v>41.325299000000001</c:v>
                </c:pt>
                <c:pt idx="2426">
                  <c:v>41.346425000000004</c:v>
                </c:pt>
                <c:pt idx="2427">
                  <c:v>41.365153999999997</c:v>
                </c:pt>
                <c:pt idx="2428">
                  <c:v>41.381745000000002</c:v>
                </c:pt>
                <c:pt idx="2429">
                  <c:v>41.396434999999997</c:v>
                </c:pt>
                <c:pt idx="2430">
                  <c:v>41.409430999999998</c:v>
                </c:pt>
                <c:pt idx="2431">
                  <c:v>41.420923000000002</c:v>
                </c:pt>
                <c:pt idx="2432">
                  <c:v>41.431078999999997</c:v>
                </c:pt>
                <c:pt idx="2433">
                  <c:v>41.440047999999997</c:v>
                </c:pt>
                <c:pt idx="2434">
                  <c:v>41.447966000000001</c:v>
                </c:pt>
                <c:pt idx="2435">
                  <c:v>41.454951999999999</c:v>
                </c:pt>
                <c:pt idx="2436">
                  <c:v>41.461112</c:v>
                </c:pt>
                <c:pt idx="2437">
                  <c:v>41.466541999999997</c:v>
                </c:pt>
                <c:pt idx="2438">
                  <c:v>41.471325</c:v>
                </c:pt>
                <c:pt idx="2439">
                  <c:v>41.475538</c:v>
                </c:pt>
                <c:pt idx="2440">
                  <c:v>41.479246000000003</c:v>
                </c:pt>
                <c:pt idx="2441">
                  <c:v>41.482508000000003</c:v>
                </c:pt>
                <c:pt idx="2442">
                  <c:v>41.485377</c:v>
                </c:pt>
                <c:pt idx="2443">
                  <c:v>41.487898999999999</c:v>
                </c:pt>
                <c:pt idx="2444">
                  <c:v>41.490116</c:v>
                </c:pt>
                <c:pt idx="2445">
                  <c:v>41.492063000000002</c:v>
                </c:pt>
                <c:pt idx="2446">
                  <c:v>41.493772999999997</c:v>
                </c:pt>
                <c:pt idx="2447">
                  <c:v>41.495274999999999</c:v>
                </c:pt>
                <c:pt idx="2448">
                  <c:v>41.496592</c:v>
                </c:pt>
                <c:pt idx="2449">
                  <c:v>41.497748000000001</c:v>
                </c:pt>
                <c:pt idx="2450">
                  <c:v>41.498761999999999</c:v>
                </c:pt>
                <c:pt idx="2451">
                  <c:v>41.499651</c:v>
                </c:pt>
                <c:pt idx="2452">
                  <c:v>41.500430000000001</c:v>
                </c:pt>
                <c:pt idx="2453">
                  <c:v>41.501111999999999</c:v>
                </c:pt>
                <c:pt idx="2454">
                  <c:v>41.501710000000003</c:v>
                </c:pt>
                <c:pt idx="2455">
                  <c:v>41.502234000000001</c:v>
                </c:pt>
                <c:pt idx="2456">
                  <c:v>41.502692000000003</c:v>
                </c:pt>
                <c:pt idx="2457">
                  <c:v>41.503093999999997</c:v>
                </c:pt>
                <c:pt idx="2458">
                  <c:v>41.503444999999999</c:v>
                </c:pt>
                <c:pt idx="2459">
                  <c:v>41.503751999999999</c:v>
                </c:pt>
                <c:pt idx="2460">
                  <c:v>41.504021000000002</c:v>
                </c:pt>
                <c:pt idx="2461">
                  <c:v>41.504255999999998</c:v>
                </c:pt>
                <c:pt idx="2462">
                  <c:v>41.504461999999997</c:v>
                </c:pt>
                <c:pt idx="2463">
                  <c:v>41.504640999999999</c:v>
                </c:pt>
                <c:pt idx="2464">
                  <c:v>41.504798000000001</c:v>
                </c:pt>
                <c:pt idx="2465">
                  <c:v>41.504935000000003</c:v>
                </c:pt>
                <c:pt idx="2466">
                  <c:v>41.505054999999999</c:v>
                </c:pt>
                <c:pt idx="2467">
                  <c:v>41.505159999999997</c:v>
                </c:pt>
                <c:pt idx="2468">
                  <c:v>41.505251000000001</c:v>
                </c:pt>
                <c:pt idx="2469">
                  <c:v>41.505330999999998</c:v>
                </c:pt>
                <c:pt idx="2470">
                  <c:v>41.505400000000002</c:v>
                </c:pt>
                <c:pt idx="2471">
                  <c:v>41.505460999999997</c:v>
                </c:pt>
                <c:pt idx="2472">
                  <c:v>41.505513999999998</c:v>
                </c:pt>
                <c:pt idx="2473">
                  <c:v>41.505561</c:v>
                </c:pt>
                <c:pt idx="2474">
                  <c:v>41.505600999999999</c:v>
                </c:pt>
                <c:pt idx="2475">
                  <c:v>41.505636000000003</c:v>
                </c:pt>
                <c:pt idx="2476">
                  <c:v>41.505667000000003</c:v>
                </c:pt>
                <c:pt idx="2477">
                  <c:v>41.505693999999998</c:v>
                </c:pt>
                <c:pt idx="2478">
                  <c:v>41.505716999999997</c:v>
                </c:pt>
                <c:pt idx="2479">
                  <c:v>41.505737000000003</c:v>
                </c:pt>
                <c:pt idx="2480">
                  <c:v>41.505755000000001</c:v>
                </c:pt>
                <c:pt idx="2481">
                  <c:v>41.505769999999998</c:v>
                </c:pt>
                <c:pt idx="2482">
                  <c:v>41.505783999999998</c:v>
                </c:pt>
                <c:pt idx="2483">
                  <c:v>41.505794999999999</c:v>
                </c:pt>
                <c:pt idx="2484">
                  <c:v>41.505806</c:v>
                </c:pt>
                <c:pt idx="2485">
                  <c:v>41.505814999999998</c:v>
                </c:pt>
                <c:pt idx="2486">
                  <c:v>41.505822000000002</c:v>
                </c:pt>
                <c:pt idx="2487">
                  <c:v>41.505828999999999</c:v>
                </c:pt>
                <c:pt idx="2488">
                  <c:v>41.505834999999998</c:v>
                </c:pt>
                <c:pt idx="2489">
                  <c:v>41.505839999999999</c:v>
                </c:pt>
                <c:pt idx="2490">
                  <c:v>41.505844000000003</c:v>
                </c:pt>
                <c:pt idx="2491">
                  <c:v>41.505848</c:v>
                </c:pt>
                <c:pt idx="2492">
                  <c:v>41.505851999999997</c:v>
                </c:pt>
                <c:pt idx="2493">
                  <c:v>41.505854999999997</c:v>
                </c:pt>
                <c:pt idx="2494">
                  <c:v>41.505856999999999</c:v>
                </c:pt>
                <c:pt idx="2495">
                  <c:v>41.505859000000001</c:v>
                </c:pt>
                <c:pt idx="2496">
                  <c:v>41.505861000000003</c:v>
                </c:pt>
                <c:pt idx="2497">
                  <c:v>41.505862999999998</c:v>
                </c:pt>
                <c:pt idx="2498">
                  <c:v>41.505864000000003</c:v>
                </c:pt>
                <c:pt idx="2499">
                  <c:v>41.505865999999997</c:v>
                </c:pt>
                <c:pt idx="2500">
                  <c:v>41.505867000000002</c:v>
                </c:pt>
                <c:pt idx="2501">
                  <c:v>41.505868</c:v>
                </c:pt>
                <c:pt idx="2502">
                  <c:v>41.505868999999997</c:v>
                </c:pt>
                <c:pt idx="2503">
                  <c:v>41.505868999999997</c:v>
                </c:pt>
                <c:pt idx="2504">
                  <c:v>41.505870000000002</c:v>
                </c:pt>
                <c:pt idx="2505">
                  <c:v>41.505870999999999</c:v>
                </c:pt>
                <c:pt idx="2506">
                  <c:v>41.505870999999999</c:v>
                </c:pt>
                <c:pt idx="2507">
                  <c:v>41.505870999999999</c:v>
                </c:pt>
                <c:pt idx="2508">
                  <c:v>41.511339999999997</c:v>
                </c:pt>
                <c:pt idx="2509">
                  <c:v>41.541556999999997</c:v>
                </c:pt>
                <c:pt idx="2510">
                  <c:v>41.624285999999998</c:v>
                </c:pt>
                <c:pt idx="2511">
                  <c:v>41.780805999999998</c:v>
                </c:pt>
                <c:pt idx="2512">
                  <c:v>42.020527999999999</c:v>
                </c:pt>
                <c:pt idx="2513">
                  <c:v>42.343501000000003</c:v>
                </c:pt>
                <c:pt idx="2514">
                  <c:v>42.743073000000003</c:v>
                </c:pt>
                <c:pt idx="2515">
                  <c:v>43.208340999999997</c:v>
                </c:pt>
                <c:pt idx="2516">
                  <c:v>43.726117000000002</c:v>
                </c:pt>
                <c:pt idx="2517">
                  <c:v>44.282511</c:v>
                </c:pt>
                <c:pt idx="2518">
                  <c:v>44.864037000000003</c:v>
                </c:pt>
                <c:pt idx="2519">
                  <c:v>45.458348999999998</c:v>
                </c:pt>
                <c:pt idx="2520">
                  <c:v>46.054543000000002</c:v>
                </c:pt>
                <c:pt idx="2521">
                  <c:v>46.643372999999997</c:v>
                </c:pt>
                <c:pt idx="2522">
                  <c:v>47.217357999999997</c:v>
                </c:pt>
                <c:pt idx="2523">
                  <c:v>47.770637999999998</c:v>
                </c:pt>
                <c:pt idx="2524">
                  <c:v>48.298825999999998</c:v>
                </c:pt>
                <c:pt idx="2525">
                  <c:v>48.798859</c:v>
                </c:pt>
                <c:pt idx="2526">
                  <c:v>49.268793000000002</c:v>
                </c:pt>
                <c:pt idx="2527">
                  <c:v>49.707602999999999</c:v>
                </c:pt>
                <c:pt idx="2528">
                  <c:v>50.115048000000002</c:v>
                </c:pt>
                <c:pt idx="2529">
                  <c:v>50.491486000000002</c:v>
                </c:pt>
                <c:pt idx="2530">
                  <c:v>50.837721000000002</c:v>
                </c:pt>
                <c:pt idx="2531">
                  <c:v>51.154912000000003</c:v>
                </c:pt>
                <c:pt idx="2532">
                  <c:v>51.444457999999997</c:v>
                </c:pt>
                <c:pt idx="2533">
                  <c:v>51.707922000000003</c:v>
                </c:pt>
                <c:pt idx="2534">
                  <c:v>51.946956999999998</c:v>
                </c:pt>
                <c:pt idx="2535">
                  <c:v>52.163248000000003</c:v>
                </c:pt>
                <c:pt idx="2536">
                  <c:v>52.358490000000003</c:v>
                </c:pt>
                <c:pt idx="2537">
                  <c:v>52.534342000000002</c:v>
                </c:pt>
                <c:pt idx="2538">
                  <c:v>52.692413000000002</c:v>
                </c:pt>
                <c:pt idx="2539">
                  <c:v>52.834237999999999</c:v>
                </c:pt>
                <c:pt idx="2540">
                  <c:v>52.961269000000001</c:v>
                </c:pt>
                <c:pt idx="2541">
                  <c:v>53.074871999999999</c:v>
                </c:pt>
                <c:pt idx="2542">
                  <c:v>53.176321999999999</c:v>
                </c:pt>
                <c:pt idx="2543">
                  <c:v>53.266795999999999</c:v>
                </c:pt>
                <c:pt idx="2544">
                  <c:v>53.347378999999997</c:v>
                </c:pt>
                <c:pt idx="2545">
                  <c:v>53.419069999999998</c:v>
                </c:pt>
                <c:pt idx="2546">
                  <c:v>53.482781000000003</c:v>
                </c:pt>
                <c:pt idx="2547">
                  <c:v>53.539341999999998</c:v>
                </c:pt>
                <c:pt idx="2548">
                  <c:v>53.589509</c:v>
                </c:pt>
                <c:pt idx="2549">
                  <c:v>53.633963999999999</c:v>
                </c:pt>
                <c:pt idx="2550">
                  <c:v>53.673324999999998</c:v>
                </c:pt>
                <c:pt idx="2551">
                  <c:v>53.708145999999999</c:v>
                </c:pt>
                <c:pt idx="2552">
                  <c:v>53.738928999999999</c:v>
                </c:pt>
                <c:pt idx="2553">
                  <c:v>53.766122000000003</c:v>
                </c:pt>
                <c:pt idx="2554">
                  <c:v>53.790128000000003</c:v>
                </c:pt>
                <c:pt idx="2555">
                  <c:v>53.811307999999997</c:v>
                </c:pt>
                <c:pt idx="2556">
                  <c:v>53.829982000000001</c:v>
                </c:pt>
                <c:pt idx="2557">
                  <c:v>53.846437999999999</c:v>
                </c:pt>
                <c:pt idx="2558">
                  <c:v>53.860930000000003</c:v>
                </c:pt>
                <c:pt idx="2559">
                  <c:v>53.873688000000001</c:v>
                </c:pt>
                <c:pt idx="2560">
                  <c:v>53.884912</c:v>
                </c:pt>
                <c:pt idx="2561">
                  <c:v>53.894781999999999</c:v>
                </c:pt>
                <c:pt idx="2562">
                  <c:v>53.903458000000001</c:v>
                </c:pt>
                <c:pt idx="2563">
                  <c:v>53.911081000000003</c:v>
                </c:pt>
                <c:pt idx="2564">
                  <c:v>53.917776000000003</c:v>
                </c:pt>
                <c:pt idx="2565">
                  <c:v>53.923653000000002</c:v>
                </c:pt>
                <c:pt idx="2566">
                  <c:v>53.928811000000003</c:v>
                </c:pt>
                <c:pt idx="2567">
                  <c:v>53.933335</c:v>
                </c:pt>
                <c:pt idx="2568">
                  <c:v>53.937302000000003</c:v>
                </c:pt>
                <c:pt idx="2569">
                  <c:v>53.940779999999997</c:v>
                </c:pt>
                <c:pt idx="2570">
                  <c:v>53.943828000000003</c:v>
                </c:pt>
                <c:pt idx="2571">
                  <c:v>53.946497999999998</c:v>
                </c:pt>
                <c:pt idx="2572">
                  <c:v>53.948836</c:v>
                </c:pt>
                <c:pt idx="2573">
                  <c:v>53.950882999999997</c:v>
                </c:pt>
                <c:pt idx="2574">
                  <c:v>53.952674999999999</c:v>
                </c:pt>
                <c:pt idx="2575">
                  <c:v>53.954242999999998</c:v>
                </c:pt>
                <c:pt idx="2576">
                  <c:v>53.955615000000002</c:v>
                </c:pt>
                <c:pt idx="2577">
                  <c:v>53.956814000000001</c:v>
                </c:pt>
                <c:pt idx="2578">
                  <c:v>53.957863000000003</c:v>
                </c:pt>
                <c:pt idx="2579">
                  <c:v>53.958779999999997</c:v>
                </c:pt>
                <c:pt idx="2580">
                  <c:v>53.959581</c:v>
                </c:pt>
                <c:pt idx="2581">
                  <c:v>53.960281000000002</c:v>
                </c:pt>
                <c:pt idx="2582">
                  <c:v>53.960892999999999</c:v>
                </c:pt>
                <c:pt idx="2583">
                  <c:v>53.961427</c:v>
                </c:pt>
                <c:pt idx="2584">
                  <c:v>53.961893000000003</c:v>
                </c:pt>
                <c:pt idx="2585">
                  <c:v>53.962299999999999</c:v>
                </c:pt>
                <c:pt idx="2586">
                  <c:v>53.962654999999998</c:v>
                </c:pt>
                <c:pt idx="2587">
                  <c:v>53.962966000000002</c:v>
                </c:pt>
                <c:pt idx="2588">
                  <c:v>53.963236000000002</c:v>
                </c:pt>
                <c:pt idx="2589">
                  <c:v>53.963472000000003</c:v>
                </c:pt>
                <c:pt idx="2590">
                  <c:v>53.963678000000002</c:v>
                </c:pt>
                <c:pt idx="2591">
                  <c:v>53.963856999999997</c:v>
                </c:pt>
                <c:pt idx="2592">
                  <c:v>53.964013999999999</c:v>
                </c:pt>
                <c:pt idx="2593">
                  <c:v>53.964149999999997</c:v>
                </c:pt>
                <c:pt idx="2594">
                  <c:v>53.964269000000002</c:v>
                </c:pt>
                <c:pt idx="2595">
                  <c:v>53.964373000000002</c:v>
                </c:pt>
                <c:pt idx="2596">
                  <c:v>53.964463000000002</c:v>
                </c:pt>
                <c:pt idx="2597">
                  <c:v>53.964540999999997</c:v>
                </c:pt>
                <c:pt idx="2598">
                  <c:v>53.96461</c:v>
                </c:pt>
                <c:pt idx="2599">
                  <c:v>53.964669999999998</c:v>
                </c:pt>
                <c:pt idx="2600">
                  <c:v>53.964722000000002</c:v>
                </c:pt>
                <c:pt idx="2601">
                  <c:v>53.964767000000002</c:v>
                </c:pt>
                <c:pt idx="2602">
                  <c:v>53.964806000000003</c:v>
                </c:pt>
                <c:pt idx="2603">
                  <c:v>53.964840000000002</c:v>
                </c:pt>
                <c:pt idx="2604">
                  <c:v>53.964869999999998</c:v>
                </c:pt>
                <c:pt idx="2605">
                  <c:v>53.964896000000003</c:v>
                </c:pt>
                <c:pt idx="2606">
                  <c:v>53.964919000000002</c:v>
                </c:pt>
                <c:pt idx="2607">
                  <c:v>53.964939000000001</c:v>
                </c:pt>
                <c:pt idx="2608">
                  <c:v>53.964956000000001</c:v>
                </c:pt>
                <c:pt idx="2609">
                  <c:v>53.964970000000001</c:v>
                </c:pt>
                <c:pt idx="2610">
                  <c:v>53.964982999999997</c:v>
                </c:pt>
                <c:pt idx="2611">
                  <c:v>53.964995000000002</c:v>
                </c:pt>
                <c:pt idx="2612">
                  <c:v>53.965004</c:v>
                </c:pt>
                <c:pt idx="2613">
                  <c:v>53.965012999999999</c:v>
                </c:pt>
                <c:pt idx="2614">
                  <c:v>53.965020000000003</c:v>
                </c:pt>
                <c:pt idx="2615">
                  <c:v>53.965026999999999</c:v>
                </c:pt>
                <c:pt idx="2616">
                  <c:v>53.965032000000001</c:v>
                </c:pt>
                <c:pt idx="2617">
                  <c:v>53.965037000000002</c:v>
                </c:pt>
                <c:pt idx="2618">
                  <c:v>53.965040999999999</c:v>
                </c:pt>
                <c:pt idx="2619">
                  <c:v>53.965045000000003</c:v>
                </c:pt>
                <c:pt idx="2620">
                  <c:v>53.965048000000003</c:v>
                </c:pt>
                <c:pt idx="2621">
                  <c:v>53.965051000000003</c:v>
                </c:pt>
                <c:pt idx="2622">
                  <c:v>53.965052999999997</c:v>
                </c:pt>
                <c:pt idx="2623">
                  <c:v>53.965055999999997</c:v>
                </c:pt>
                <c:pt idx="2624">
                  <c:v>53.965057000000002</c:v>
                </c:pt>
                <c:pt idx="2625">
                  <c:v>53.965058999999997</c:v>
                </c:pt>
                <c:pt idx="2626">
                  <c:v>53.965060000000001</c:v>
                </c:pt>
                <c:pt idx="2627">
                  <c:v>53.965062000000003</c:v>
                </c:pt>
                <c:pt idx="2628">
                  <c:v>53.965063000000001</c:v>
                </c:pt>
                <c:pt idx="2629">
                  <c:v>53.965063000000001</c:v>
                </c:pt>
                <c:pt idx="2630">
                  <c:v>53.965063999999998</c:v>
                </c:pt>
                <c:pt idx="2631">
                  <c:v>53.965065000000003</c:v>
                </c:pt>
                <c:pt idx="2632">
                  <c:v>53.965065000000003</c:v>
                </c:pt>
                <c:pt idx="2633">
                  <c:v>53.965066</c:v>
                </c:pt>
                <c:pt idx="2634">
                  <c:v>53.965066</c:v>
                </c:pt>
                <c:pt idx="2635">
                  <c:v>53.965066999999998</c:v>
                </c:pt>
                <c:pt idx="2636">
                  <c:v>53.965066999999998</c:v>
                </c:pt>
                <c:pt idx="2637">
                  <c:v>53.965066999999998</c:v>
                </c:pt>
                <c:pt idx="2638">
                  <c:v>53.965068000000002</c:v>
                </c:pt>
                <c:pt idx="2639">
                  <c:v>53.965068000000002</c:v>
                </c:pt>
                <c:pt idx="2640">
                  <c:v>53.965068000000002</c:v>
                </c:pt>
                <c:pt idx="2641">
                  <c:v>53.972881000000001</c:v>
                </c:pt>
                <c:pt idx="2642">
                  <c:v>54.014777000000002</c:v>
                </c:pt>
                <c:pt idx="2643">
                  <c:v>54.125340000000001</c:v>
                </c:pt>
                <c:pt idx="2644">
                  <c:v>54.326487</c:v>
                </c:pt>
                <c:pt idx="2645">
                  <c:v>54.622801000000003</c:v>
                </c:pt>
                <c:pt idx="2646">
                  <c:v>55.007449000000001</c:v>
                </c:pt>
                <c:pt idx="2647">
                  <c:v>55.466970000000003</c:v>
                </c:pt>
                <c:pt idx="2648">
                  <c:v>55.984909999999999</c:v>
                </c:pt>
                <c:pt idx="2649">
                  <c:v>56.544196999999997</c:v>
                </c:pt>
                <c:pt idx="2650">
                  <c:v>57.128622</c:v>
                </c:pt>
                <c:pt idx="2651">
                  <c:v>57.723807000000001</c:v>
                </c:pt>
                <c:pt idx="2652">
                  <c:v>58.317655000000002</c:v>
                </c:pt>
                <c:pt idx="2653">
                  <c:v>58.900362000000001</c:v>
                </c:pt>
                <c:pt idx="2654">
                  <c:v>59.464317000000001</c:v>
                </c:pt>
                <c:pt idx="2655">
                  <c:v>60.003903999999999</c:v>
                </c:pt>
                <c:pt idx="2656">
                  <c:v>60.515196000000003</c:v>
                </c:pt>
                <c:pt idx="2657">
                  <c:v>60.995705999999998</c:v>
                </c:pt>
                <c:pt idx="2658">
                  <c:v>61.444132000000003</c:v>
                </c:pt>
                <c:pt idx="2659">
                  <c:v>61.860075000000002</c:v>
                </c:pt>
                <c:pt idx="2660">
                  <c:v>62.243848</c:v>
                </c:pt>
                <c:pt idx="2661">
                  <c:v>62.596302999999999</c:v>
                </c:pt>
                <c:pt idx="2662">
                  <c:v>62.918671000000003</c:v>
                </c:pt>
                <c:pt idx="2663">
                  <c:v>63.21246</c:v>
                </c:pt>
                <c:pt idx="2664">
                  <c:v>63.479343</c:v>
                </c:pt>
                <c:pt idx="2665">
                  <c:v>63.721086</c:v>
                </c:pt>
                <c:pt idx="2666">
                  <c:v>63.939490999999997</c:v>
                </c:pt>
                <c:pt idx="2667">
                  <c:v>64.136347999999998</c:v>
                </c:pt>
                <c:pt idx="2668">
                  <c:v>64.313412</c:v>
                </c:pt>
                <c:pt idx="2669">
                  <c:v>64.472363999999999</c:v>
                </c:pt>
                <c:pt idx="2670">
                  <c:v>64.614807999999996</c:v>
                </c:pt>
                <c:pt idx="2671">
                  <c:v>64.742249999999999</c:v>
                </c:pt>
                <c:pt idx="2672">
                  <c:v>64.856102000000007</c:v>
                </c:pt>
                <c:pt idx="2673">
                  <c:v>64.957673</c:v>
                </c:pt>
                <c:pt idx="2674">
                  <c:v>65.048171999999994</c:v>
                </c:pt>
                <c:pt idx="2675">
                  <c:v>65.128710999999996</c:v>
                </c:pt>
                <c:pt idx="2676">
                  <c:v>65.200306999999995</c:v>
                </c:pt>
                <c:pt idx="2677">
                  <c:v>65.263886999999997</c:v>
                </c:pt>
                <c:pt idx="2678">
                  <c:v>65.320294000000004</c:v>
                </c:pt>
                <c:pt idx="2679">
                  <c:v>65.370292000000006</c:v>
                </c:pt>
                <c:pt idx="2680">
                  <c:v>65.414570999999995</c:v>
                </c:pt>
                <c:pt idx="2681">
                  <c:v>65.453755000000001</c:v>
                </c:pt>
                <c:pt idx="2682">
                  <c:v>65.488404000000003</c:v>
                </c:pt>
                <c:pt idx="2683">
                  <c:v>65.519019</c:v>
                </c:pt>
                <c:pt idx="2684">
                  <c:v>65.546053000000001</c:v>
                </c:pt>
                <c:pt idx="2685">
                  <c:v>65.569907999999998</c:v>
                </c:pt>
                <c:pt idx="2686">
                  <c:v>65.590947</c:v>
                </c:pt>
                <c:pt idx="2687">
                  <c:v>65.609489999999994</c:v>
                </c:pt>
                <c:pt idx="2688">
                  <c:v>65.625823999999994</c:v>
                </c:pt>
                <c:pt idx="2689">
                  <c:v>65.640206000000006</c:v>
                </c:pt>
                <c:pt idx="2690">
                  <c:v>65.652861999999999</c:v>
                </c:pt>
                <c:pt idx="2691">
                  <c:v>65.663993000000005</c:v>
                </c:pt>
                <c:pt idx="2692">
                  <c:v>65.673779999999994</c:v>
                </c:pt>
                <c:pt idx="2693">
                  <c:v>65.682379999999995</c:v>
                </c:pt>
                <c:pt idx="2694">
                  <c:v>65.689935000000006</c:v>
                </c:pt>
                <c:pt idx="2695">
                  <c:v>65.696567999999999</c:v>
                </c:pt>
                <c:pt idx="2696">
                  <c:v>65.702389999999994</c:v>
                </c:pt>
                <c:pt idx="2697">
                  <c:v>65.707498000000001</c:v>
                </c:pt>
                <c:pt idx="2698">
                  <c:v>65.711978000000002</c:v>
                </c:pt>
                <c:pt idx="2699">
                  <c:v>65.715905000000006</c:v>
                </c:pt>
                <c:pt idx="2700">
                  <c:v>65.719347999999997</c:v>
                </c:pt>
                <c:pt idx="2701">
                  <c:v>65.722363999999999</c:v>
                </c:pt>
                <c:pt idx="2702">
                  <c:v>65.725005999999993</c:v>
                </c:pt>
                <c:pt idx="2703">
                  <c:v>65.727320000000006</c:v>
                </c:pt>
                <c:pt idx="2704">
                  <c:v>65.729344999999995</c:v>
                </c:pt>
                <c:pt idx="2705">
                  <c:v>65.731116999999998</c:v>
                </c:pt>
                <c:pt idx="2706">
                  <c:v>65.732668000000004</c:v>
                </c:pt>
                <c:pt idx="2707">
                  <c:v>65.734024000000005</c:v>
                </c:pt>
                <c:pt idx="2708">
                  <c:v>65.735209999999995</c:v>
                </c:pt>
                <c:pt idx="2709">
                  <c:v>65.736247000000006</c:v>
                </c:pt>
                <c:pt idx="2710">
                  <c:v>65.737153000000006</c:v>
                </c:pt>
                <c:pt idx="2711">
                  <c:v>65.737944999999996</c:v>
                </c:pt>
                <c:pt idx="2712">
                  <c:v>65.738636</c:v>
                </c:pt>
                <c:pt idx="2713">
                  <c:v>65.739241000000007</c:v>
                </c:pt>
                <c:pt idx="2714">
                  <c:v>65.739767999999998</c:v>
                </c:pt>
                <c:pt idx="2715">
                  <c:v>65.740228999999999</c:v>
                </c:pt>
                <c:pt idx="2716">
                  <c:v>65.740630999999993</c:v>
                </c:pt>
                <c:pt idx="2717">
                  <c:v>65.740982000000002</c:v>
                </c:pt>
                <c:pt idx="2718">
                  <c:v>65.741287999999997</c:v>
                </c:pt>
                <c:pt idx="2719">
                  <c:v>65.741555000000005</c:v>
                </c:pt>
                <c:pt idx="2720">
                  <c:v>65.741788</c:v>
                </c:pt>
                <c:pt idx="2721">
                  <c:v>65.741990999999999</c:v>
                </c:pt>
                <c:pt idx="2722">
                  <c:v>65.742168000000007</c:v>
                </c:pt>
                <c:pt idx="2723">
                  <c:v>65.742322999999999</c:v>
                </c:pt>
                <c:pt idx="2724">
                  <c:v>65.742457000000002</c:v>
                </c:pt>
                <c:pt idx="2725">
                  <c:v>65.742575000000002</c:v>
                </c:pt>
                <c:pt idx="2726">
                  <c:v>65.742677</c:v>
                </c:pt>
                <c:pt idx="2727">
                  <c:v>65.742766000000003</c:v>
                </c:pt>
                <c:pt idx="2728">
                  <c:v>65.742844000000005</c:v>
                </c:pt>
                <c:pt idx="2729">
                  <c:v>65.742911000000007</c:v>
                </c:pt>
                <c:pt idx="2730">
                  <c:v>65.74297</c:v>
                </c:pt>
                <c:pt idx="2731">
                  <c:v>65.743020999999999</c:v>
                </c:pt>
                <c:pt idx="2732">
                  <c:v>65.743065999999999</c:v>
                </c:pt>
                <c:pt idx="2733">
                  <c:v>65.743105</c:v>
                </c:pt>
                <c:pt idx="2734">
                  <c:v>65.743138999999999</c:v>
                </c:pt>
                <c:pt idx="2735">
                  <c:v>65.743167999999997</c:v>
                </c:pt>
                <c:pt idx="2736">
                  <c:v>65.743194000000003</c:v>
                </c:pt>
                <c:pt idx="2737">
                  <c:v>65.743216000000004</c:v>
                </c:pt>
                <c:pt idx="2738">
                  <c:v>65.743234999999999</c:v>
                </c:pt>
                <c:pt idx="2739">
                  <c:v>65.743251999999998</c:v>
                </c:pt>
                <c:pt idx="2740">
                  <c:v>65.743267000000003</c:v>
                </c:pt>
                <c:pt idx="2741">
                  <c:v>65.743279999999999</c:v>
                </c:pt>
                <c:pt idx="2742">
                  <c:v>65.743290999999999</c:v>
                </c:pt>
                <c:pt idx="2743">
                  <c:v>65.743300000000005</c:v>
                </c:pt>
                <c:pt idx="2744">
                  <c:v>65.743308999999996</c:v>
                </c:pt>
                <c:pt idx="2745">
                  <c:v>65.743315999999993</c:v>
                </c:pt>
                <c:pt idx="2746">
                  <c:v>65.743322000000006</c:v>
                </c:pt>
                <c:pt idx="2747">
                  <c:v>65.743328000000005</c:v>
                </c:pt>
                <c:pt idx="2748">
                  <c:v>65.743333000000007</c:v>
                </c:pt>
                <c:pt idx="2749">
                  <c:v>65.743336999999997</c:v>
                </c:pt>
                <c:pt idx="2750">
                  <c:v>65.743340000000003</c:v>
                </c:pt>
                <c:pt idx="2751">
                  <c:v>65.743343999999993</c:v>
                </c:pt>
                <c:pt idx="2752">
                  <c:v>65.743346000000003</c:v>
                </c:pt>
                <c:pt idx="2753">
                  <c:v>65.743348999999995</c:v>
                </c:pt>
                <c:pt idx="2754">
                  <c:v>65.743351000000004</c:v>
                </c:pt>
                <c:pt idx="2755">
                  <c:v>65.743352999999999</c:v>
                </c:pt>
                <c:pt idx="2756">
                  <c:v>65.743353999999997</c:v>
                </c:pt>
                <c:pt idx="2757">
                  <c:v>65.743354999999994</c:v>
                </c:pt>
                <c:pt idx="2758">
                  <c:v>65.743357000000003</c:v>
                </c:pt>
                <c:pt idx="2759">
                  <c:v>65.743358000000001</c:v>
                </c:pt>
                <c:pt idx="2760">
                  <c:v>65.743358999999998</c:v>
                </c:pt>
                <c:pt idx="2761">
                  <c:v>65.743358999999998</c:v>
                </c:pt>
                <c:pt idx="2762">
                  <c:v>65.743359999999996</c:v>
                </c:pt>
                <c:pt idx="2763">
                  <c:v>65.743360999999993</c:v>
                </c:pt>
                <c:pt idx="2764">
                  <c:v>65.743360999999993</c:v>
                </c:pt>
                <c:pt idx="2765">
                  <c:v>65.743362000000005</c:v>
                </c:pt>
                <c:pt idx="2766">
                  <c:v>65.743362000000005</c:v>
                </c:pt>
                <c:pt idx="2767">
                  <c:v>65.743362000000005</c:v>
                </c:pt>
                <c:pt idx="2768">
                  <c:v>65.743362000000005</c:v>
                </c:pt>
                <c:pt idx="2769">
                  <c:v>65.743363000000002</c:v>
                </c:pt>
                <c:pt idx="2770">
                  <c:v>65.743363000000002</c:v>
                </c:pt>
                <c:pt idx="2771">
                  <c:v>65.743363000000002</c:v>
                </c:pt>
                <c:pt idx="2772">
                  <c:v>65.743363000000002</c:v>
                </c:pt>
                <c:pt idx="2773">
                  <c:v>65.743363000000002</c:v>
                </c:pt>
                <c:pt idx="2774">
                  <c:v>65.743364</c:v>
                </c:pt>
                <c:pt idx="2775">
                  <c:v>65.753978000000004</c:v>
                </c:pt>
                <c:pt idx="2776">
                  <c:v>65.809528999999998</c:v>
                </c:pt>
                <c:pt idx="2777">
                  <c:v>65.951987000000003</c:v>
                </c:pt>
                <c:pt idx="2778">
                  <c:v>66.203340999999995</c:v>
                </c:pt>
                <c:pt idx="2779">
                  <c:v>66.562511000000001</c:v>
                </c:pt>
                <c:pt idx="2780">
                  <c:v>67.015473</c:v>
                </c:pt>
                <c:pt idx="2781">
                  <c:v>67.542353000000006</c:v>
                </c:pt>
                <c:pt idx="2782">
                  <c:v>68.12191</c:v>
                </c:pt>
                <c:pt idx="2783">
                  <c:v>68.734039999999993</c:v>
                </c:pt>
                <c:pt idx="2784">
                  <c:v>69.361164000000002</c:v>
                </c:pt>
                <c:pt idx="2785">
                  <c:v>69.988741000000005</c:v>
                </c:pt>
                <c:pt idx="2786">
                  <c:v>70.605199999999996</c:v>
                </c:pt>
                <c:pt idx="2787">
                  <c:v>71.201756000000003</c:v>
                </c:pt>
                <c:pt idx="2788">
                  <c:v>71.772067000000007</c:v>
                </c:pt>
                <c:pt idx="2789">
                  <c:v>72.311824000000001</c:v>
                </c:pt>
                <c:pt idx="2790">
                  <c:v>72.818393</c:v>
                </c:pt>
                <c:pt idx="2791">
                  <c:v>73.290464999999998</c:v>
                </c:pt>
                <c:pt idx="2792">
                  <c:v>73.727744999999999</c:v>
                </c:pt>
                <c:pt idx="2793">
                  <c:v>74.130689000000004</c:v>
                </c:pt>
                <c:pt idx="2794">
                  <c:v>74.500316999999995</c:v>
                </c:pt>
                <c:pt idx="2795">
                  <c:v>74.838043999999996</c:v>
                </c:pt>
                <c:pt idx="2796">
                  <c:v>75.145538999999999</c:v>
                </c:pt>
                <c:pt idx="2797">
                  <c:v>75.424638999999999</c:v>
                </c:pt>
                <c:pt idx="2798">
                  <c:v>75.677265000000006</c:v>
                </c:pt>
                <c:pt idx="2799">
                  <c:v>75.905358000000007</c:v>
                </c:pt>
                <c:pt idx="2800">
                  <c:v>76.110839999999996</c:v>
                </c:pt>
                <c:pt idx="2801">
                  <c:v>76.295570999999995</c:v>
                </c:pt>
                <c:pt idx="2802">
                  <c:v>76.461340000000007</c:v>
                </c:pt>
                <c:pt idx="2803">
                  <c:v>76.609838999999994</c:v>
                </c:pt>
                <c:pt idx="2804">
                  <c:v>76.742659000000003</c:v>
                </c:pt>
                <c:pt idx="2805">
                  <c:v>76.861283</c:v>
                </c:pt>
                <c:pt idx="2806">
                  <c:v>76.967084999999997</c:v>
                </c:pt>
                <c:pt idx="2807">
                  <c:v>77.061335999999997</c:v>
                </c:pt>
                <c:pt idx="2808">
                  <c:v>77.145199000000005</c:v>
                </c:pt>
                <c:pt idx="2809">
                  <c:v>77.219738000000007</c:v>
                </c:pt>
                <c:pt idx="2810">
                  <c:v>77.285923999999994</c:v>
                </c:pt>
                <c:pt idx="2811">
                  <c:v>77.344634999999997</c:v>
                </c:pt>
                <c:pt idx="2812">
                  <c:v>77.396670999999998</c:v>
                </c:pt>
                <c:pt idx="2813">
                  <c:v>77.442751000000001</c:v>
                </c:pt>
                <c:pt idx="2814">
                  <c:v>77.483525999999998</c:v>
                </c:pt>
                <c:pt idx="2815">
                  <c:v>77.519577999999996</c:v>
                </c:pt>
                <c:pt idx="2816">
                  <c:v>77.551432000000005</c:v>
                </c:pt>
                <c:pt idx="2817">
                  <c:v>77.579558000000006</c:v>
                </c:pt>
                <c:pt idx="2818">
                  <c:v>77.604376000000002</c:v>
                </c:pt>
                <c:pt idx="2819">
                  <c:v>77.626261999999997</c:v>
                </c:pt>
                <c:pt idx="2820">
                  <c:v>77.645551999999995</c:v>
                </c:pt>
                <c:pt idx="2821">
                  <c:v>77.662542999999999</c:v>
                </c:pt>
                <c:pt idx="2822">
                  <c:v>77.677503000000002</c:v>
                </c:pt>
                <c:pt idx="2823">
                  <c:v>77.690667000000005</c:v>
                </c:pt>
                <c:pt idx="2824">
                  <c:v>77.702245000000005</c:v>
                </c:pt>
                <c:pt idx="2825">
                  <c:v>77.712423999999999</c:v>
                </c:pt>
                <c:pt idx="2826">
                  <c:v>77.721367999999998</c:v>
                </c:pt>
                <c:pt idx="2827">
                  <c:v>77.729225</c:v>
                </c:pt>
                <c:pt idx="2828">
                  <c:v>77.736124000000004</c:v>
                </c:pt>
                <c:pt idx="2829">
                  <c:v>77.742178999999993</c:v>
                </c:pt>
                <c:pt idx="2830">
                  <c:v>77.747490999999997</c:v>
                </c:pt>
                <c:pt idx="2831">
                  <c:v>77.75215</c:v>
                </c:pt>
                <c:pt idx="2832">
                  <c:v>77.756235000000004</c:v>
                </c:pt>
                <c:pt idx="2833">
                  <c:v>77.759815000000003</c:v>
                </c:pt>
                <c:pt idx="2834">
                  <c:v>77.762951999999999</c:v>
                </c:pt>
                <c:pt idx="2835">
                  <c:v>77.765698999999998</c:v>
                </c:pt>
                <c:pt idx="2836">
                  <c:v>77.768105000000006</c:v>
                </c:pt>
                <c:pt idx="2837">
                  <c:v>77.770211000000003</c:v>
                </c:pt>
                <c:pt idx="2838">
                  <c:v>77.772053999999997</c:v>
                </c:pt>
                <c:pt idx="2839">
                  <c:v>77.773666000000006</c:v>
                </c:pt>
                <c:pt idx="2840">
                  <c:v>77.775075999999999</c:v>
                </c:pt>
                <c:pt idx="2841">
                  <c:v>77.776309999999995</c:v>
                </c:pt>
                <c:pt idx="2842">
                  <c:v>77.777388000000002</c:v>
                </c:pt>
                <c:pt idx="2843">
                  <c:v>77.778329999999997</c:v>
                </c:pt>
                <c:pt idx="2844">
                  <c:v>77.779152999999994</c:v>
                </c:pt>
                <c:pt idx="2845">
                  <c:v>77.779871999999997</c:v>
                </c:pt>
                <c:pt idx="2846">
                  <c:v>77.780501000000001</c:v>
                </c:pt>
                <c:pt idx="2847">
                  <c:v>77.781048999999996</c:v>
                </c:pt>
                <c:pt idx="2848">
                  <c:v>77.781527999999994</c:v>
                </c:pt>
                <c:pt idx="2849">
                  <c:v>77.781946000000005</c:v>
                </c:pt>
                <c:pt idx="2850">
                  <c:v>77.782311000000007</c:v>
                </c:pt>
                <c:pt idx="2851">
                  <c:v>77.782629</c:v>
                </c:pt>
                <c:pt idx="2852">
                  <c:v>77.782906999999994</c:v>
                </c:pt>
                <c:pt idx="2853">
                  <c:v>77.783148999999995</c:v>
                </c:pt>
                <c:pt idx="2854">
                  <c:v>77.783360999999999</c:v>
                </c:pt>
                <c:pt idx="2855">
                  <c:v>77.783545000000004</c:v>
                </c:pt>
                <c:pt idx="2856">
                  <c:v>77.783704999999998</c:v>
                </c:pt>
                <c:pt idx="2857">
                  <c:v>77.783844999999999</c:v>
                </c:pt>
                <c:pt idx="2858">
                  <c:v>77.783967000000004</c:v>
                </c:pt>
                <c:pt idx="2859">
                  <c:v>77.784074000000004</c:v>
                </c:pt>
                <c:pt idx="2860">
                  <c:v>77.784165999999999</c:v>
                </c:pt>
                <c:pt idx="2861">
                  <c:v>77.784246999999993</c:v>
                </c:pt>
                <c:pt idx="2862">
                  <c:v>77.784317000000001</c:v>
                </c:pt>
                <c:pt idx="2863">
                  <c:v>77.784378000000004</c:v>
                </c:pt>
                <c:pt idx="2864">
                  <c:v>77.784431999999995</c:v>
                </c:pt>
                <c:pt idx="2865">
                  <c:v>77.784477999999993</c:v>
                </c:pt>
                <c:pt idx="2866">
                  <c:v>77.784518000000006</c:v>
                </c:pt>
                <c:pt idx="2867">
                  <c:v>77.784554</c:v>
                </c:pt>
                <c:pt idx="2868">
                  <c:v>77.784583999999995</c:v>
                </c:pt>
                <c:pt idx="2869">
                  <c:v>77.784610999999998</c:v>
                </c:pt>
                <c:pt idx="2870">
                  <c:v>77.784633999999997</c:v>
                </c:pt>
                <c:pt idx="2871">
                  <c:v>77.784654000000003</c:v>
                </c:pt>
                <c:pt idx="2872">
                  <c:v>77.784672</c:v>
                </c:pt>
                <c:pt idx="2873">
                  <c:v>77.784687000000005</c:v>
                </c:pt>
                <c:pt idx="2874">
                  <c:v>77.784700000000001</c:v>
                </c:pt>
                <c:pt idx="2875">
                  <c:v>77.784711999999999</c:v>
                </c:pt>
                <c:pt idx="2876">
                  <c:v>77.784722000000002</c:v>
                </c:pt>
                <c:pt idx="2877">
                  <c:v>77.784729999999996</c:v>
                </c:pt>
                <c:pt idx="2878">
                  <c:v>77.784738000000004</c:v>
                </c:pt>
                <c:pt idx="2879">
                  <c:v>77.784745000000001</c:v>
                </c:pt>
                <c:pt idx="2880">
                  <c:v>77.784750000000003</c:v>
                </c:pt>
                <c:pt idx="2881">
                  <c:v>77.784755000000004</c:v>
                </c:pt>
                <c:pt idx="2882">
                  <c:v>77.784760000000006</c:v>
                </c:pt>
                <c:pt idx="2883">
                  <c:v>77.784762999999998</c:v>
                </c:pt>
                <c:pt idx="2884">
                  <c:v>77.784767000000002</c:v>
                </c:pt>
                <c:pt idx="2885">
                  <c:v>77.784768999999997</c:v>
                </c:pt>
                <c:pt idx="2886">
                  <c:v>77.784772000000004</c:v>
                </c:pt>
                <c:pt idx="2887">
                  <c:v>77.784773999999999</c:v>
                </c:pt>
                <c:pt idx="2888">
                  <c:v>77.784775999999994</c:v>
                </c:pt>
                <c:pt idx="2889">
                  <c:v>77.784778000000003</c:v>
                </c:pt>
                <c:pt idx="2890">
                  <c:v>77.784779</c:v>
                </c:pt>
                <c:pt idx="2891">
                  <c:v>77.784779999999998</c:v>
                </c:pt>
                <c:pt idx="2892">
                  <c:v>77.784780999999995</c:v>
                </c:pt>
                <c:pt idx="2893">
                  <c:v>77.784782000000007</c:v>
                </c:pt>
                <c:pt idx="2894">
                  <c:v>77.784783000000004</c:v>
                </c:pt>
                <c:pt idx="2895">
                  <c:v>77.784784000000002</c:v>
                </c:pt>
                <c:pt idx="2896">
                  <c:v>77.784784000000002</c:v>
                </c:pt>
                <c:pt idx="2897">
                  <c:v>77.784784999999999</c:v>
                </c:pt>
                <c:pt idx="2898">
                  <c:v>77.784784999999999</c:v>
                </c:pt>
                <c:pt idx="2899">
                  <c:v>77.784785999999997</c:v>
                </c:pt>
                <c:pt idx="2900">
                  <c:v>77.784785999999997</c:v>
                </c:pt>
                <c:pt idx="2901">
                  <c:v>77.784785999999997</c:v>
                </c:pt>
                <c:pt idx="2902">
                  <c:v>77.784785999999997</c:v>
                </c:pt>
                <c:pt idx="2903">
                  <c:v>77.784786999999994</c:v>
                </c:pt>
                <c:pt idx="2904">
                  <c:v>77.784786999999994</c:v>
                </c:pt>
                <c:pt idx="2905">
                  <c:v>77.784786999999994</c:v>
                </c:pt>
                <c:pt idx="2906">
                  <c:v>77.784786999999994</c:v>
                </c:pt>
                <c:pt idx="2907">
                  <c:v>77.784786999999994</c:v>
                </c:pt>
                <c:pt idx="2908">
                  <c:v>77.792929000000001</c:v>
                </c:pt>
                <c:pt idx="2909">
                  <c:v>77.834430999999995</c:v>
                </c:pt>
                <c:pt idx="2910">
                  <c:v>77.937532000000004</c:v>
                </c:pt>
                <c:pt idx="2911">
                  <c:v>78.113657000000003</c:v>
                </c:pt>
                <c:pt idx="2912">
                  <c:v>78.358041999999998</c:v>
                </c:pt>
                <c:pt idx="2913">
                  <c:v>78.658558999999997</c:v>
                </c:pt>
                <c:pt idx="2914">
                  <c:v>79.000703999999999</c:v>
                </c:pt>
                <c:pt idx="2915">
                  <c:v>79.370311999999998</c:v>
                </c:pt>
                <c:pt idx="2916">
                  <c:v>79.754864999999995</c:v>
                </c:pt>
                <c:pt idx="2917">
                  <c:v>80.143938000000006</c:v>
                </c:pt>
                <c:pt idx="2918">
                  <c:v>80.529274000000001</c:v>
                </c:pt>
                <c:pt idx="2919">
                  <c:v>80.904585999999995</c:v>
                </c:pt>
                <c:pt idx="2920">
                  <c:v>81.265259</c:v>
                </c:pt>
                <c:pt idx="2921">
                  <c:v>81.608087999999995</c:v>
                </c:pt>
                <c:pt idx="2922">
                  <c:v>81.931021999999999</c:v>
                </c:pt>
                <c:pt idx="2923">
                  <c:v>82.232922000000002</c:v>
                </c:pt>
                <c:pt idx="2924">
                  <c:v>82.513355000000004</c:v>
                </c:pt>
                <c:pt idx="2925">
                  <c:v>82.772425999999996</c:v>
                </c:pt>
                <c:pt idx="2926">
                  <c:v>83.010625000000005</c:v>
                </c:pt>
                <c:pt idx="2927">
                  <c:v>83.228720999999993</c:v>
                </c:pt>
                <c:pt idx="2928">
                  <c:v>83.427674999999994</c:v>
                </c:pt>
                <c:pt idx="2929">
                  <c:v>83.608580000000003</c:v>
                </c:pt>
                <c:pt idx="2930">
                  <c:v>83.772598000000002</c:v>
                </c:pt>
                <c:pt idx="2931">
                  <c:v>83.920913999999996</c:v>
                </c:pt>
                <c:pt idx="2932">
                  <c:v>84.054717999999994</c:v>
                </c:pt>
                <c:pt idx="2933">
                  <c:v>84.175172000000003</c:v>
                </c:pt>
                <c:pt idx="2934">
                  <c:v>84.283395999999996</c:v>
                </c:pt>
                <c:pt idx="2935">
                  <c:v>84.380457000000007</c:v>
                </c:pt>
                <c:pt idx="2936">
                  <c:v>84.467364000000003</c:v>
                </c:pt>
                <c:pt idx="2937">
                  <c:v>84.545063999999996</c:v>
                </c:pt>
                <c:pt idx="2938">
                  <c:v>84.614434000000003</c:v>
                </c:pt>
                <c:pt idx="2939">
                  <c:v>84.676286000000005</c:v>
                </c:pt>
                <c:pt idx="2940">
                  <c:v>84.731369000000001</c:v>
                </c:pt>
                <c:pt idx="2941">
                  <c:v>84.780366999999998</c:v>
                </c:pt>
                <c:pt idx="2942">
                  <c:v>84.823908000000003</c:v>
                </c:pt>
                <c:pt idx="2943">
                  <c:v>84.862559000000005</c:v>
                </c:pt>
                <c:pt idx="2944">
                  <c:v>84.896839</c:v>
                </c:pt>
                <c:pt idx="2945">
                  <c:v>84.927215000000004</c:v>
                </c:pt>
                <c:pt idx="2946">
                  <c:v>84.954109000000003</c:v>
                </c:pt>
                <c:pt idx="2947">
                  <c:v>84.977902999999998</c:v>
                </c:pt>
                <c:pt idx="2948">
                  <c:v>84.998937999999995</c:v>
                </c:pt>
                <c:pt idx="2949">
                  <c:v>85.017520000000005</c:v>
                </c:pt>
                <c:pt idx="2950">
                  <c:v>85.033925999999994</c:v>
                </c:pt>
                <c:pt idx="2951">
                  <c:v>85.048400000000001</c:v>
                </c:pt>
                <c:pt idx="2952">
                  <c:v>85.061162999999993</c:v>
                </c:pt>
                <c:pt idx="2953">
                  <c:v>85.072411000000002</c:v>
                </c:pt>
                <c:pt idx="2954">
                  <c:v>85.082317000000003</c:v>
                </c:pt>
                <c:pt idx="2955">
                  <c:v>85.091037999999998</c:v>
                </c:pt>
                <c:pt idx="2956">
                  <c:v>85.098710999999994</c:v>
                </c:pt>
                <c:pt idx="2957">
                  <c:v>85.105459999999994</c:v>
                </c:pt>
                <c:pt idx="2958">
                  <c:v>85.111391999999995</c:v>
                </c:pt>
                <c:pt idx="2959">
                  <c:v>85.116605000000007</c:v>
                </c:pt>
                <c:pt idx="2960">
                  <c:v>85.121183000000002</c:v>
                </c:pt>
                <c:pt idx="2961">
                  <c:v>85.125202999999999</c:v>
                </c:pt>
                <c:pt idx="2962">
                  <c:v>85.128730000000004</c:v>
                </c:pt>
                <c:pt idx="2963">
                  <c:v>85.131825000000006</c:v>
                </c:pt>
                <c:pt idx="2964">
                  <c:v>85.134539000000004</c:v>
                </c:pt>
                <c:pt idx="2965">
                  <c:v>85.136919000000006</c:v>
                </c:pt>
                <c:pt idx="2966">
                  <c:v>85.139004</c:v>
                </c:pt>
                <c:pt idx="2967">
                  <c:v>85.140831000000006</c:v>
                </c:pt>
                <c:pt idx="2968">
                  <c:v>85.142431000000002</c:v>
                </c:pt>
                <c:pt idx="2969">
                  <c:v>85.143832000000003</c:v>
                </c:pt>
                <c:pt idx="2970">
                  <c:v>85.145058000000006</c:v>
                </c:pt>
                <c:pt idx="2971">
                  <c:v>85.146130999999997</c:v>
                </c:pt>
                <c:pt idx="2972">
                  <c:v>85.147069999999999</c:v>
                </c:pt>
                <c:pt idx="2973">
                  <c:v>85.147891000000001</c:v>
                </c:pt>
                <c:pt idx="2974">
                  <c:v>85.148608999999993</c:v>
                </c:pt>
                <c:pt idx="2975">
                  <c:v>85.149236999999999</c:v>
                </c:pt>
                <c:pt idx="2976">
                  <c:v>85.149784999999994</c:v>
                </c:pt>
                <c:pt idx="2977">
                  <c:v>85.150265000000005</c:v>
                </c:pt>
                <c:pt idx="2978">
                  <c:v>85.150683000000001</c:v>
                </c:pt>
                <c:pt idx="2979">
                  <c:v>85.151049</c:v>
                </c:pt>
                <c:pt idx="2980">
                  <c:v>85.151368000000005</c:v>
                </c:pt>
                <c:pt idx="2981">
                  <c:v>85.151646999999997</c:v>
                </c:pt>
                <c:pt idx="2982">
                  <c:v>85.151889999999995</c:v>
                </c:pt>
                <c:pt idx="2983">
                  <c:v>85.152102999999997</c:v>
                </c:pt>
                <c:pt idx="2984">
                  <c:v>85.152287999999999</c:v>
                </c:pt>
                <c:pt idx="2985">
                  <c:v>85.152450000000002</c:v>
                </c:pt>
                <c:pt idx="2986">
                  <c:v>85.152591000000001</c:v>
                </c:pt>
                <c:pt idx="2987">
                  <c:v>85.152713000000006</c:v>
                </c:pt>
                <c:pt idx="2988">
                  <c:v>85.152821000000003</c:v>
                </c:pt>
                <c:pt idx="2989">
                  <c:v>85.152913999999996</c:v>
                </c:pt>
                <c:pt idx="2990">
                  <c:v>85.152996000000002</c:v>
                </c:pt>
                <c:pt idx="2991">
                  <c:v>85.153066999999993</c:v>
                </c:pt>
                <c:pt idx="2992">
                  <c:v>85.153127999999995</c:v>
                </c:pt>
                <c:pt idx="2993">
                  <c:v>85.153182000000001</c:v>
                </c:pt>
                <c:pt idx="2994">
                  <c:v>85.153228999999996</c:v>
                </c:pt>
                <c:pt idx="2995">
                  <c:v>85.153270000000006</c:v>
                </c:pt>
                <c:pt idx="2996">
                  <c:v>85.153306000000001</c:v>
                </c:pt>
                <c:pt idx="2997">
                  <c:v>85.153336999999993</c:v>
                </c:pt>
                <c:pt idx="2998">
                  <c:v>85.153363999999996</c:v>
                </c:pt>
                <c:pt idx="2999">
                  <c:v>85.153386999999995</c:v>
                </c:pt>
                <c:pt idx="3000">
                  <c:v>85.153407999999999</c:v>
                </c:pt>
                <c:pt idx="3001">
                  <c:v>85.153424999999999</c:v>
                </c:pt>
                <c:pt idx="3002">
                  <c:v>85.153441000000001</c:v>
                </c:pt>
                <c:pt idx="3003">
                  <c:v>85.153453999999996</c:v>
                </c:pt>
                <c:pt idx="3004">
                  <c:v>85.153465999999995</c:v>
                </c:pt>
                <c:pt idx="3005">
                  <c:v>85.153475999999998</c:v>
                </c:pt>
                <c:pt idx="3006">
                  <c:v>85.153485000000003</c:v>
                </c:pt>
                <c:pt idx="3007">
                  <c:v>85.153492999999997</c:v>
                </c:pt>
                <c:pt idx="3008">
                  <c:v>85.153499999999994</c:v>
                </c:pt>
                <c:pt idx="3009">
                  <c:v>85.153504999999996</c:v>
                </c:pt>
                <c:pt idx="3010">
                  <c:v>85.153509999999997</c:v>
                </c:pt>
                <c:pt idx="3011">
                  <c:v>85.153514999999999</c:v>
                </c:pt>
                <c:pt idx="3012">
                  <c:v>85.153519000000003</c:v>
                </c:pt>
                <c:pt idx="3013">
                  <c:v>85.153521999999995</c:v>
                </c:pt>
                <c:pt idx="3014">
                  <c:v>85.153525000000002</c:v>
                </c:pt>
                <c:pt idx="3015">
                  <c:v>85.153526999999997</c:v>
                </c:pt>
                <c:pt idx="3016">
                  <c:v>85.153530000000003</c:v>
                </c:pt>
                <c:pt idx="3017">
                  <c:v>85.153531000000001</c:v>
                </c:pt>
                <c:pt idx="3018">
                  <c:v>85.153532999999996</c:v>
                </c:pt>
                <c:pt idx="3019">
                  <c:v>85.153535000000005</c:v>
                </c:pt>
                <c:pt idx="3020">
                  <c:v>85.153536000000003</c:v>
                </c:pt>
                <c:pt idx="3021">
                  <c:v>85.153537</c:v>
                </c:pt>
                <c:pt idx="3022">
                  <c:v>85.153537999999998</c:v>
                </c:pt>
                <c:pt idx="3023">
                  <c:v>85.153538999999995</c:v>
                </c:pt>
                <c:pt idx="3024">
                  <c:v>85.153538999999995</c:v>
                </c:pt>
                <c:pt idx="3025">
                  <c:v>85.153540000000007</c:v>
                </c:pt>
                <c:pt idx="3026">
                  <c:v>85.153541000000004</c:v>
                </c:pt>
                <c:pt idx="3027">
                  <c:v>85.153541000000004</c:v>
                </c:pt>
                <c:pt idx="3028">
                  <c:v>85.153541000000004</c:v>
                </c:pt>
                <c:pt idx="3029">
                  <c:v>85.153542000000002</c:v>
                </c:pt>
                <c:pt idx="3030">
                  <c:v>85.153542000000002</c:v>
                </c:pt>
                <c:pt idx="3031">
                  <c:v>85.153542000000002</c:v>
                </c:pt>
                <c:pt idx="3032">
                  <c:v>85.153542999999999</c:v>
                </c:pt>
                <c:pt idx="3033">
                  <c:v>85.153542999999999</c:v>
                </c:pt>
                <c:pt idx="3034">
                  <c:v>85.153542999999999</c:v>
                </c:pt>
                <c:pt idx="3035">
                  <c:v>85.153542999999999</c:v>
                </c:pt>
                <c:pt idx="3036">
                  <c:v>85.153542999999999</c:v>
                </c:pt>
                <c:pt idx="3037">
                  <c:v>85.153542999999999</c:v>
                </c:pt>
                <c:pt idx="3038">
                  <c:v>85.153542999999999</c:v>
                </c:pt>
                <c:pt idx="3039">
                  <c:v>85.153542999999999</c:v>
                </c:pt>
                <c:pt idx="3040">
                  <c:v>85.153543999999997</c:v>
                </c:pt>
                <c:pt idx="3041">
                  <c:v>85.153543999999997</c:v>
                </c:pt>
                <c:pt idx="3042">
                  <c:v>85.153543999999997</c:v>
                </c:pt>
                <c:pt idx="3043">
                  <c:v>85.153543999999997</c:v>
                </c:pt>
                <c:pt idx="3044">
                  <c:v>85.153543999999997</c:v>
                </c:pt>
                <c:pt idx="3045">
                  <c:v>85.153543999999997</c:v>
                </c:pt>
                <c:pt idx="3046">
                  <c:v>85.153543999999997</c:v>
                </c:pt>
                <c:pt idx="3047">
                  <c:v>85.153543999999997</c:v>
                </c:pt>
                <c:pt idx="3048">
                  <c:v>85.153543999999997</c:v>
                </c:pt>
                <c:pt idx="3049">
                  <c:v>85.153543999999997</c:v>
                </c:pt>
                <c:pt idx="3050">
                  <c:v>85.153543999999997</c:v>
                </c:pt>
                <c:pt idx="3051">
                  <c:v>85.153543999999997</c:v>
                </c:pt>
                <c:pt idx="3052">
                  <c:v>85.153543999999997</c:v>
                </c:pt>
                <c:pt idx="3053">
                  <c:v>85.153543999999997</c:v>
                </c:pt>
                <c:pt idx="3054">
                  <c:v>85.153543999999997</c:v>
                </c:pt>
                <c:pt idx="3055">
                  <c:v>85.153543999999997</c:v>
                </c:pt>
                <c:pt idx="3056">
                  <c:v>85.153543999999997</c:v>
                </c:pt>
                <c:pt idx="3057">
                  <c:v>85.153543999999997</c:v>
                </c:pt>
                <c:pt idx="3058">
                  <c:v>85.153543999999997</c:v>
                </c:pt>
                <c:pt idx="3059">
                  <c:v>85.153543999999997</c:v>
                </c:pt>
                <c:pt idx="3060">
                  <c:v>85.153543999999997</c:v>
                </c:pt>
                <c:pt idx="3061">
                  <c:v>85.153543999999997</c:v>
                </c:pt>
                <c:pt idx="3062">
                  <c:v>85.153543999999997</c:v>
                </c:pt>
                <c:pt idx="3063">
                  <c:v>85.153543999999997</c:v>
                </c:pt>
                <c:pt idx="3064">
                  <c:v>85.153543999999997</c:v>
                </c:pt>
                <c:pt idx="3065">
                  <c:v>85.153543999999997</c:v>
                </c:pt>
                <c:pt idx="3066">
                  <c:v>85.153543999999997</c:v>
                </c:pt>
                <c:pt idx="3067">
                  <c:v>85.153543999999997</c:v>
                </c:pt>
                <c:pt idx="3068">
                  <c:v>85.153543999999997</c:v>
                </c:pt>
                <c:pt idx="3069">
                  <c:v>85.153543999999997</c:v>
                </c:pt>
                <c:pt idx="3070">
                  <c:v>85.153543999999997</c:v>
                </c:pt>
                <c:pt idx="3071">
                  <c:v>85.153543999999997</c:v>
                </c:pt>
                <c:pt idx="3072">
                  <c:v>85.153543999999997</c:v>
                </c:pt>
                <c:pt idx="3073">
                  <c:v>85.153543999999997</c:v>
                </c:pt>
                <c:pt idx="3074">
                  <c:v>85.153543999999997</c:v>
                </c:pt>
                <c:pt idx="3075">
                  <c:v>85.153543999999997</c:v>
                </c:pt>
                <c:pt idx="3076">
                  <c:v>85.153543999999997</c:v>
                </c:pt>
                <c:pt idx="3077">
                  <c:v>85.153543999999997</c:v>
                </c:pt>
                <c:pt idx="3078">
                  <c:v>85.153543999999997</c:v>
                </c:pt>
                <c:pt idx="3079">
                  <c:v>85.153543999999997</c:v>
                </c:pt>
                <c:pt idx="3080">
                  <c:v>85.153543999999997</c:v>
                </c:pt>
                <c:pt idx="3081">
                  <c:v>85.153543999999997</c:v>
                </c:pt>
                <c:pt idx="3082">
                  <c:v>85.153543999999997</c:v>
                </c:pt>
                <c:pt idx="3083">
                  <c:v>85.153543999999997</c:v>
                </c:pt>
                <c:pt idx="3084">
                  <c:v>85.153543999999997</c:v>
                </c:pt>
                <c:pt idx="3085">
                  <c:v>85.153543999999997</c:v>
                </c:pt>
                <c:pt idx="3086">
                  <c:v>85.153543999999997</c:v>
                </c:pt>
                <c:pt idx="3087">
                  <c:v>85.153543999999997</c:v>
                </c:pt>
                <c:pt idx="3088">
                  <c:v>85.153543999999997</c:v>
                </c:pt>
                <c:pt idx="3089">
                  <c:v>85.153543999999997</c:v>
                </c:pt>
                <c:pt idx="3090">
                  <c:v>85.153543999999997</c:v>
                </c:pt>
                <c:pt idx="3091">
                  <c:v>85.153543999999997</c:v>
                </c:pt>
                <c:pt idx="3092">
                  <c:v>85.153543999999997</c:v>
                </c:pt>
                <c:pt idx="3093">
                  <c:v>85.153543999999997</c:v>
                </c:pt>
                <c:pt idx="3094">
                  <c:v>85.153543999999997</c:v>
                </c:pt>
                <c:pt idx="3095">
                  <c:v>85.153543999999997</c:v>
                </c:pt>
                <c:pt idx="3096">
                  <c:v>85.153543999999997</c:v>
                </c:pt>
                <c:pt idx="3097">
                  <c:v>85.153543999999997</c:v>
                </c:pt>
                <c:pt idx="3098">
                  <c:v>85.153543999999997</c:v>
                </c:pt>
                <c:pt idx="3099">
                  <c:v>85.153543999999997</c:v>
                </c:pt>
                <c:pt idx="3100">
                  <c:v>85.153543999999997</c:v>
                </c:pt>
                <c:pt idx="3101">
                  <c:v>85.153543999999997</c:v>
                </c:pt>
                <c:pt idx="3102">
                  <c:v>85.153543999999997</c:v>
                </c:pt>
                <c:pt idx="3103">
                  <c:v>85.153543999999997</c:v>
                </c:pt>
                <c:pt idx="3104">
                  <c:v>85.153543999999997</c:v>
                </c:pt>
                <c:pt idx="3105">
                  <c:v>85.153543999999997</c:v>
                </c:pt>
                <c:pt idx="3106">
                  <c:v>85.153543999999997</c:v>
                </c:pt>
                <c:pt idx="3107">
                  <c:v>85.153543999999997</c:v>
                </c:pt>
                <c:pt idx="3108">
                  <c:v>85.153543999999997</c:v>
                </c:pt>
                <c:pt idx="3109">
                  <c:v>85.153543999999997</c:v>
                </c:pt>
                <c:pt idx="3110">
                  <c:v>85.153543999999997</c:v>
                </c:pt>
                <c:pt idx="3111">
                  <c:v>85.153543999999997</c:v>
                </c:pt>
                <c:pt idx="3112">
                  <c:v>85.153543999999997</c:v>
                </c:pt>
                <c:pt idx="3113">
                  <c:v>85.153543999999997</c:v>
                </c:pt>
                <c:pt idx="3114">
                  <c:v>85.153543999999997</c:v>
                </c:pt>
                <c:pt idx="3115">
                  <c:v>85.153543999999997</c:v>
                </c:pt>
                <c:pt idx="3116">
                  <c:v>85.153543999999997</c:v>
                </c:pt>
                <c:pt idx="3117">
                  <c:v>85.153543999999997</c:v>
                </c:pt>
                <c:pt idx="3118">
                  <c:v>85.153543999999997</c:v>
                </c:pt>
                <c:pt idx="3119">
                  <c:v>85.153543999999997</c:v>
                </c:pt>
                <c:pt idx="3120">
                  <c:v>85.153543999999997</c:v>
                </c:pt>
                <c:pt idx="3121">
                  <c:v>85.153543999999997</c:v>
                </c:pt>
                <c:pt idx="3122">
                  <c:v>85.153543999999997</c:v>
                </c:pt>
                <c:pt idx="3123">
                  <c:v>85.153543999999997</c:v>
                </c:pt>
                <c:pt idx="3124">
                  <c:v>85.153543999999997</c:v>
                </c:pt>
                <c:pt idx="3125">
                  <c:v>85.153543999999997</c:v>
                </c:pt>
                <c:pt idx="3126">
                  <c:v>85.153543999999997</c:v>
                </c:pt>
                <c:pt idx="3127">
                  <c:v>85.153543999999997</c:v>
                </c:pt>
                <c:pt idx="3128">
                  <c:v>85.153543999999997</c:v>
                </c:pt>
                <c:pt idx="3129">
                  <c:v>85.153543999999997</c:v>
                </c:pt>
                <c:pt idx="3130">
                  <c:v>85.153543999999997</c:v>
                </c:pt>
                <c:pt idx="3131">
                  <c:v>85.153543999999997</c:v>
                </c:pt>
                <c:pt idx="3132">
                  <c:v>85.153543999999997</c:v>
                </c:pt>
                <c:pt idx="3133">
                  <c:v>85.153543999999997</c:v>
                </c:pt>
                <c:pt idx="3134">
                  <c:v>85.153543999999997</c:v>
                </c:pt>
                <c:pt idx="3135">
                  <c:v>85.153543999999997</c:v>
                </c:pt>
                <c:pt idx="3136">
                  <c:v>85.153543999999997</c:v>
                </c:pt>
                <c:pt idx="3137">
                  <c:v>85.153543999999997</c:v>
                </c:pt>
                <c:pt idx="3138">
                  <c:v>85.153543999999997</c:v>
                </c:pt>
                <c:pt idx="3139">
                  <c:v>85.153543999999997</c:v>
                </c:pt>
                <c:pt idx="3140">
                  <c:v>85.153543999999997</c:v>
                </c:pt>
                <c:pt idx="3141">
                  <c:v>85.153543999999997</c:v>
                </c:pt>
                <c:pt idx="3142">
                  <c:v>85.153543999999997</c:v>
                </c:pt>
                <c:pt idx="3143">
                  <c:v>85.153543999999997</c:v>
                </c:pt>
                <c:pt idx="3144">
                  <c:v>85.153543999999997</c:v>
                </c:pt>
                <c:pt idx="3145">
                  <c:v>85.153543999999997</c:v>
                </c:pt>
                <c:pt idx="3146">
                  <c:v>85.153543999999997</c:v>
                </c:pt>
                <c:pt idx="3147">
                  <c:v>85.153543999999997</c:v>
                </c:pt>
                <c:pt idx="3148">
                  <c:v>85.153543999999997</c:v>
                </c:pt>
                <c:pt idx="3149">
                  <c:v>85.153543999999997</c:v>
                </c:pt>
                <c:pt idx="3150">
                  <c:v>85.153543999999997</c:v>
                </c:pt>
                <c:pt idx="3151">
                  <c:v>85.153543999999997</c:v>
                </c:pt>
                <c:pt idx="3152">
                  <c:v>85.153543999999997</c:v>
                </c:pt>
                <c:pt idx="3153">
                  <c:v>85.153543999999997</c:v>
                </c:pt>
                <c:pt idx="3154">
                  <c:v>85.153543999999997</c:v>
                </c:pt>
                <c:pt idx="3155">
                  <c:v>85.153543999999997</c:v>
                </c:pt>
                <c:pt idx="3156">
                  <c:v>85.153543999999997</c:v>
                </c:pt>
                <c:pt idx="3157">
                  <c:v>85.153543999999997</c:v>
                </c:pt>
                <c:pt idx="3158">
                  <c:v>85.153543999999997</c:v>
                </c:pt>
                <c:pt idx="3159">
                  <c:v>85.153543999999997</c:v>
                </c:pt>
                <c:pt idx="3160">
                  <c:v>85.153543999999997</c:v>
                </c:pt>
                <c:pt idx="3161">
                  <c:v>85.153543999999997</c:v>
                </c:pt>
                <c:pt idx="3162">
                  <c:v>85.153543999999997</c:v>
                </c:pt>
                <c:pt idx="3163">
                  <c:v>85.153543999999997</c:v>
                </c:pt>
                <c:pt idx="3164">
                  <c:v>85.153543999999997</c:v>
                </c:pt>
                <c:pt idx="3165">
                  <c:v>85.153543999999997</c:v>
                </c:pt>
                <c:pt idx="3166">
                  <c:v>85.153543999999997</c:v>
                </c:pt>
                <c:pt idx="3167">
                  <c:v>85.153543999999997</c:v>
                </c:pt>
                <c:pt idx="3168">
                  <c:v>85.153543999999997</c:v>
                </c:pt>
                <c:pt idx="3169">
                  <c:v>85.153543999999997</c:v>
                </c:pt>
                <c:pt idx="3170">
                  <c:v>85.153543999999997</c:v>
                </c:pt>
                <c:pt idx="3171">
                  <c:v>85.153543999999997</c:v>
                </c:pt>
                <c:pt idx="3172">
                  <c:v>85.153543999999997</c:v>
                </c:pt>
                <c:pt idx="3173">
                  <c:v>85.153543999999997</c:v>
                </c:pt>
                <c:pt idx="3174">
                  <c:v>85.153543999999997</c:v>
                </c:pt>
                <c:pt idx="3175">
                  <c:v>85.153543999999997</c:v>
                </c:pt>
                <c:pt idx="3176">
                  <c:v>85.153543999999997</c:v>
                </c:pt>
                <c:pt idx="3177">
                  <c:v>85.153543999999997</c:v>
                </c:pt>
                <c:pt idx="3178">
                  <c:v>85.153543999999997</c:v>
                </c:pt>
                <c:pt idx="3179">
                  <c:v>85.153543999999997</c:v>
                </c:pt>
                <c:pt idx="3180">
                  <c:v>85.153543999999997</c:v>
                </c:pt>
                <c:pt idx="3181">
                  <c:v>85.153543999999997</c:v>
                </c:pt>
                <c:pt idx="3182">
                  <c:v>85.153543999999997</c:v>
                </c:pt>
                <c:pt idx="3183">
                  <c:v>85.153543999999997</c:v>
                </c:pt>
                <c:pt idx="3184">
                  <c:v>85.153543999999997</c:v>
                </c:pt>
                <c:pt idx="3185">
                  <c:v>85.153543999999997</c:v>
                </c:pt>
                <c:pt idx="3186">
                  <c:v>85.153543999999997</c:v>
                </c:pt>
                <c:pt idx="3187">
                  <c:v>85.153543999999997</c:v>
                </c:pt>
                <c:pt idx="3188">
                  <c:v>85.153543999999997</c:v>
                </c:pt>
                <c:pt idx="3189">
                  <c:v>85.153543999999997</c:v>
                </c:pt>
                <c:pt idx="3190">
                  <c:v>85.153543999999997</c:v>
                </c:pt>
                <c:pt idx="3191">
                  <c:v>85.153543999999997</c:v>
                </c:pt>
                <c:pt idx="3192">
                  <c:v>85.153543999999997</c:v>
                </c:pt>
                <c:pt idx="3193">
                  <c:v>85.153543999999997</c:v>
                </c:pt>
                <c:pt idx="3194">
                  <c:v>85.153543999999997</c:v>
                </c:pt>
                <c:pt idx="3195">
                  <c:v>85.153543999999997</c:v>
                </c:pt>
                <c:pt idx="3196">
                  <c:v>85.153543999999997</c:v>
                </c:pt>
                <c:pt idx="3197">
                  <c:v>85.153543999999997</c:v>
                </c:pt>
                <c:pt idx="3198">
                  <c:v>85.153543999999997</c:v>
                </c:pt>
                <c:pt idx="3199">
                  <c:v>85.153543999999997</c:v>
                </c:pt>
                <c:pt idx="3200">
                  <c:v>85.153543999999997</c:v>
                </c:pt>
                <c:pt idx="3201">
                  <c:v>85.153543999999997</c:v>
                </c:pt>
                <c:pt idx="3202">
                  <c:v>85.153543999999997</c:v>
                </c:pt>
                <c:pt idx="3203">
                  <c:v>85.153543999999997</c:v>
                </c:pt>
                <c:pt idx="3204">
                  <c:v>85.153543999999997</c:v>
                </c:pt>
                <c:pt idx="3205">
                  <c:v>85.153543999999997</c:v>
                </c:pt>
                <c:pt idx="3206">
                  <c:v>85.153543999999997</c:v>
                </c:pt>
                <c:pt idx="3207">
                  <c:v>85.153543999999997</c:v>
                </c:pt>
                <c:pt idx="3208">
                  <c:v>85.153543999999997</c:v>
                </c:pt>
                <c:pt idx="3209">
                  <c:v>85.153543999999997</c:v>
                </c:pt>
                <c:pt idx="3210">
                  <c:v>85.153543999999997</c:v>
                </c:pt>
                <c:pt idx="3211">
                  <c:v>85.153543999999997</c:v>
                </c:pt>
                <c:pt idx="3212">
                  <c:v>85.153543999999997</c:v>
                </c:pt>
                <c:pt idx="3213">
                  <c:v>85.153543999999997</c:v>
                </c:pt>
                <c:pt idx="3214">
                  <c:v>85.153543999999997</c:v>
                </c:pt>
                <c:pt idx="3215">
                  <c:v>85.153543999999997</c:v>
                </c:pt>
                <c:pt idx="3216">
                  <c:v>85.153543999999997</c:v>
                </c:pt>
                <c:pt idx="3217">
                  <c:v>85.153543999999997</c:v>
                </c:pt>
                <c:pt idx="3218">
                  <c:v>85.153543999999997</c:v>
                </c:pt>
                <c:pt idx="3219">
                  <c:v>85.153543999999997</c:v>
                </c:pt>
                <c:pt idx="3220">
                  <c:v>85.153543999999997</c:v>
                </c:pt>
                <c:pt idx="3221">
                  <c:v>85.153543999999997</c:v>
                </c:pt>
                <c:pt idx="3222">
                  <c:v>85.153543999999997</c:v>
                </c:pt>
                <c:pt idx="3223">
                  <c:v>85.153543999999997</c:v>
                </c:pt>
                <c:pt idx="3224">
                  <c:v>85.153543999999997</c:v>
                </c:pt>
                <c:pt idx="3225">
                  <c:v>85.153543999999997</c:v>
                </c:pt>
                <c:pt idx="3226">
                  <c:v>85.153543999999997</c:v>
                </c:pt>
                <c:pt idx="3227">
                  <c:v>85.153543999999997</c:v>
                </c:pt>
                <c:pt idx="3228">
                  <c:v>85.153543999999997</c:v>
                </c:pt>
                <c:pt idx="3229">
                  <c:v>85.153543999999997</c:v>
                </c:pt>
                <c:pt idx="3230">
                  <c:v>85.153543999999997</c:v>
                </c:pt>
                <c:pt idx="3231">
                  <c:v>85.153543999999997</c:v>
                </c:pt>
                <c:pt idx="3232">
                  <c:v>85.153543999999997</c:v>
                </c:pt>
                <c:pt idx="3233">
                  <c:v>85.153543999999997</c:v>
                </c:pt>
                <c:pt idx="3234">
                  <c:v>85.153543999999997</c:v>
                </c:pt>
                <c:pt idx="3235">
                  <c:v>85.153543999999997</c:v>
                </c:pt>
                <c:pt idx="3236">
                  <c:v>85.153543999999997</c:v>
                </c:pt>
                <c:pt idx="3237">
                  <c:v>85.153543999999997</c:v>
                </c:pt>
                <c:pt idx="3238">
                  <c:v>85.153543999999997</c:v>
                </c:pt>
                <c:pt idx="3239">
                  <c:v>85.153543999999997</c:v>
                </c:pt>
                <c:pt idx="3240">
                  <c:v>85.153543999999997</c:v>
                </c:pt>
                <c:pt idx="3241">
                  <c:v>85.153543999999997</c:v>
                </c:pt>
                <c:pt idx="3242">
                  <c:v>85.153543999999997</c:v>
                </c:pt>
                <c:pt idx="3243">
                  <c:v>85.153543999999997</c:v>
                </c:pt>
                <c:pt idx="3244">
                  <c:v>85.153543999999997</c:v>
                </c:pt>
                <c:pt idx="3245">
                  <c:v>85.153543999999997</c:v>
                </c:pt>
                <c:pt idx="3246">
                  <c:v>85.153543999999997</c:v>
                </c:pt>
                <c:pt idx="3247">
                  <c:v>85.153543999999997</c:v>
                </c:pt>
                <c:pt idx="3248">
                  <c:v>85.153543999999997</c:v>
                </c:pt>
                <c:pt idx="3249">
                  <c:v>85.153543999999997</c:v>
                </c:pt>
                <c:pt idx="3250">
                  <c:v>85.153543999999997</c:v>
                </c:pt>
                <c:pt idx="3251">
                  <c:v>85.153543999999997</c:v>
                </c:pt>
                <c:pt idx="3252">
                  <c:v>85.153543999999997</c:v>
                </c:pt>
                <c:pt idx="3253">
                  <c:v>85.153543999999997</c:v>
                </c:pt>
                <c:pt idx="3254">
                  <c:v>85.153543999999997</c:v>
                </c:pt>
                <c:pt idx="3255">
                  <c:v>85.153543999999997</c:v>
                </c:pt>
                <c:pt idx="3256">
                  <c:v>85.153543999999997</c:v>
                </c:pt>
                <c:pt idx="3257">
                  <c:v>85.153543999999997</c:v>
                </c:pt>
                <c:pt idx="3258">
                  <c:v>85.153543999999997</c:v>
                </c:pt>
                <c:pt idx="3259">
                  <c:v>85.153543999999997</c:v>
                </c:pt>
                <c:pt idx="3260">
                  <c:v>85.153543999999997</c:v>
                </c:pt>
                <c:pt idx="3261">
                  <c:v>85.153543999999997</c:v>
                </c:pt>
                <c:pt idx="3262">
                  <c:v>85.153543999999997</c:v>
                </c:pt>
                <c:pt idx="3263">
                  <c:v>85.153543999999997</c:v>
                </c:pt>
                <c:pt idx="3264">
                  <c:v>85.153543999999997</c:v>
                </c:pt>
                <c:pt idx="3265">
                  <c:v>85.153543999999997</c:v>
                </c:pt>
                <c:pt idx="3266">
                  <c:v>85.153543999999997</c:v>
                </c:pt>
                <c:pt idx="3267">
                  <c:v>85.153543999999997</c:v>
                </c:pt>
                <c:pt idx="3268">
                  <c:v>85.153543999999997</c:v>
                </c:pt>
                <c:pt idx="3269">
                  <c:v>85.153543999999997</c:v>
                </c:pt>
                <c:pt idx="3270">
                  <c:v>85.153543999999997</c:v>
                </c:pt>
                <c:pt idx="3271">
                  <c:v>85.153543999999997</c:v>
                </c:pt>
                <c:pt idx="3272">
                  <c:v>85.153543999999997</c:v>
                </c:pt>
                <c:pt idx="3273">
                  <c:v>85.153543999999997</c:v>
                </c:pt>
                <c:pt idx="3274">
                  <c:v>85.153543999999997</c:v>
                </c:pt>
                <c:pt idx="3275">
                  <c:v>85.153543999999997</c:v>
                </c:pt>
                <c:pt idx="3276">
                  <c:v>85.153543999999997</c:v>
                </c:pt>
                <c:pt idx="3277">
                  <c:v>85.153543999999997</c:v>
                </c:pt>
                <c:pt idx="3278">
                  <c:v>85.153543999999997</c:v>
                </c:pt>
                <c:pt idx="3279">
                  <c:v>85.153543999999997</c:v>
                </c:pt>
                <c:pt idx="3280">
                  <c:v>85.153543999999997</c:v>
                </c:pt>
                <c:pt idx="3281">
                  <c:v>85.153543999999997</c:v>
                </c:pt>
                <c:pt idx="3282">
                  <c:v>85.153543999999997</c:v>
                </c:pt>
                <c:pt idx="3283">
                  <c:v>85.153543999999997</c:v>
                </c:pt>
                <c:pt idx="3284">
                  <c:v>85.153543999999997</c:v>
                </c:pt>
                <c:pt idx="3285">
                  <c:v>85.153543999999997</c:v>
                </c:pt>
                <c:pt idx="3286">
                  <c:v>85.153543999999997</c:v>
                </c:pt>
                <c:pt idx="3287">
                  <c:v>85.153543999999997</c:v>
                </c:pt>
                <c:pt idx="3288">
                  <c:v>85.153543999999997</c:v>
                </c:pt>
                <c:pt idx="3289">
                  <c:v>85.153543999999997</c:v>
                </c:pt>
                <c:pt idx="3290">
                  <c:v>85.153543999999997</c:v>
                </c:pt>
                <c:pt idx="3291">
                  <c:v>85.153543999999997</c:v>
                </c:pt>
                <c:pt idx="3292">
                  <c:v>85.153543999999997</c:v>
                </c:pt>
                <c:pt idx="3293">
                  <c:v>85.153543999999997</c:v>
                </c:pt>
                <c:pt idx="3294">
                  <c:v>85.153543999999997</c:v>
                </c:pt>
                <c:pt idx="3295">
                  <c:v>85.153543999999997</c:v>
                </c:pt>
                <c:pt idx="3296">
                  <c:v>85.153543999999997</c:v>
                </c:pt>
                <c:pt idx="3297">
                  <c:v>85.153543999999997</c:v>
                </c:pt>
                <c:pt idx="3298">
                  <c:v>85.153543999999997</c:v>
                </c:pt>
                <c:pt idx="3299">
                  <c:v>85.153543999999997</c:v>
                </c:pt>
                <c:pt idx="3300">
                  <c:v>85.153543999999997</c:v>
                </c:pt>
                <c:pt idx="3301">
                  <c:v>85.153543999999997</c:v>
                </c:pt>
                <c:pt idx="3302">
                  <c:v>85.153543999999997</c:v>
                </c:pt>
                <c:pt idx="3303">
                  <c:v>85.153543999999997</c:v>
                </c:pt>
                <c:pt idx="3304">
                  <c:v>85.153543999999997</c:v>
                </c:pt>
                <c:pt idx="3305">
                  <c:v>85.153543999999997</c:v>
                </c:pt>
                <c:pt idx="3306">
                  <c:v>85.153543999999997</c:v>
                </c:pt>
                <c:pt idx="3307">
                  <c:v>85.153543999999997</c:v>
                </c:pt>
                <c:pt idx="3308">
                  <c:v>85.144391999999996</c:v>
                </c:pt>
                <c:pt idx="3309">
                  <c:v>85.098853000000005</c:v>
                </c:pt>
                <c:pt idx="3310">
                  <c:v>84.988765999999998</c:v>
                </c:pt>
                <c:pt idx="3311">
                  <c:v>84.805316000000005</c:v>
                </c:pt>
                <c:pt idx="3312">
                  <c:v>84.555660000000003</c:v>
                </c:pt>
                <c:pt idx="3313">
                  <c:v>84.253011999999998</c:v>
                </c:pt>
                <c:pt idx="3314">
                  <c:v>83.911822000000001</c:v>
                </c:pt>
                <c:pt idx="3315">
                  <c:v>83.545635000000004</c:v>
                </c:pt>
                <c:pt idx="3316">
                  <c:v>83.166157999999996</c:v>
                </c:pt>
                <c:pt idx="3317">
                  <c:v>82.783006999999998</c:v>
                </c:pt>
                <c:pt idx="3318">
                  <c:v>82.403824999999998</c:v>
                </c:pt>
                <c:pt idx="3319">
                  <c:v>82.034447</c:v>
                </c:pt>
                <c:pt idx="3320">
                  <c:v>81.679159999999996</c:v>
                </c:pt>
                <c:pt idx="3321">
                  <c:v>81.340960999999993</c:v>
                </c:pt>
                <c:pt idx="3322">
                  <c:v>81.021821000000003</c:v>
                </c:pt>
                <c:pt idx="3323">
                  <c:v>80.722883999999993</c:v>
                </c:pt>
                <c:pt idx="3324">
                  <c:v>80.444632999999996</c:v>
                </c:pt>
                <c:pt idx="3325">
                  <c:v>80.187050999999997</c:v>
                </c:pt>
                <c:pt idx="3326">
                  <c:v>79.949742000000001</c:v>
                </c:pt>
                <c:pt idx="3327">
                  <c:v>79.732026000000005</c:v>
                </c:pt>
                <c:pt idx="3328">
                  <c:v>79.533023999999997</c:v>
                </c:pt>
                <c:pt idx="3329">
                  <c:v>79.351729000000006</c:v>
                </c:pt>
                <c:pt idx="3330">
                  <c:v>79.187056999999996</c:v>
                </c:pt>
                <c:pt idx="3331">
                  <c:v>79.037882999999994</c:v>
                </c:pt>
                <c:pt idx="3332">
                  <c:v>78.903079000000005</c:v>
                </c:pt>
                <c:pt idx="3333">
                  <c:v>78.781529000000006</c:v>
                </c:pt>
                <c:pt idx="3334">
                  <c:v>78.672151999999997</c:v>
                </c:pt>
                <c:pt idx="3335">
                  <c:v>78.573914000000002</c:v>
                </c:pt>
                <c:pt idx="3336">
                  <c:v>78.485833</c:v>
                </c:pt>
                <c:pt idx="3337">
                  <c:v>78.406982999999997</c:v>
                </c:pt>
                <c:pt idx="3338">
                  <c:v>78.336501999999996</c:v>
                </c:pt>
                <c:pt idx="3339">
                  <c:v>78.273585999999995</c:v>
                </c:pt>
                <c:pt idx="3340">
                  <c:v>78.217495</c:v>
                </c:pt>
                <c:pt idx="3341">
                  <c:v>78.167547999999996</c:v>
                </c:pt>
                <c:pt idx="3342">
                  <c:v>78.12312</c:v>
                </c:pt>
                <c:pt idx="3343">
                  <c:v>78.083644000000007</c:v>
                </c:pt>
                <c:pt idx="3344">
                  <c:v>78.048601000000005</c:v>
                </c:pt>
                <c:pt idx="3345">
                  <c:v>78.017522</c:v>
                </c:pt>
                <c:pt idx="3346">
                  <c:v>77.989982999999995</c:v>
                </c:pt>
                <c:pt idx="3347">
                  <c:v>77.965601000000007</c:v>
                </c:pt>
                <c:pt idx="3348">
                  <c:v>77.944029999999998</c:v>
                </c:pt>
                <c:pt idx="3349">
                  <c:v>77.924960999999996</c:v>
                </c:pt>
                <c:pt idx="3350">
                  <c:v>77.908113999999998</c:v>
                </c:pt>
                <c:pt idx="3351">
                  <c:v>77.893241000000003</c:v>
                </c:pt>
                <c:pt idx="3352">
                  <c:v>77.880118999999993</c:v>
                </c:pt>
                <c:pt idx="3353">
                  <c:v>77.868548000000004</c:v>
                </c:pt>
                <c:pt idx="3354">
                  <c:v>77.858350999999999</c:v>
                </c:pt>
                <c:pt idx="3355">
                  <c:v>77.849369999999993</c:v>
                </c:pt>
                <c:pt idx="3356">
                  <c:v>77.841463000000005</c:v>
                </c:pt>
                <c:pt idx="3357">
                  <c:v>77.834506000000005</c:v>
                </c:pt>
                <c:pt idx="3358">
                  <c:v>77.828388000000004</c:v>
                </c:pt>
                <c:pt idx="3359">
                  <c:v>77.823008999999999</c:v>
                </c:pt>
                <c:pt idx="3360">
                  <c:v>77.818282999999994</c:v>
                </c:pt>
                <c:pt idx="3361">
                  <c:v>77.814132000000001</c:v>
                </c:pt>
                <c:pt idx="3362">
                  <c:v>77.810486999999995</c:v>
                </c:pt>
                <c:pt idx="3363">
                  <c:v>77.807288999999997</c:v>
                </c:pt>
                <c:pt idx="3364">
                  <c:v>77.804483000000005</c:v>
                </c:pt>
                <c:pt idx="3365">
                  <c:v>77.802021999999994</c:v>
                </c:pt>
                <c:pt idx="3366">
                  <c:v>77.799863999999999</c:v>
                </c:pt>
                <c:pt idx="3367">
                  <c:v>77.797972999999999</c:v>
                </c:pt>
                <c:pt idx="3368">
                  <c:v>77.796317000000002</c:v>
                </c:pt>
                <c:pt idx="3369">
                  <c:v>77.794865999999999</c:v>
                </c:pt>
                <c:pt idx="3370">
                  <c:v>77.793595999999994</c:v>
                </c:pt>
                <c:pt idx="3371">
                  <c:v>77.792484000000002</c:v>
                </c:pt>
                <c:pt idx="3372">
                  <c:v>77.791510000000002</c:v>
                </c:pt>
                <c:pt idx="3373">
                  <c:v>77.790659000000005</c:v>
                </c:pt>
                <c:pt idx="3374">
                  <c:v>77.789914999999993</c:v>
                </c:pt>
                <c:pt idx="3375">
                  <c:v>77.789264000000003</c:v>
                </c:pt>
                <c:pt idx="3376">
                  <c:v>77.788694000000007</c:v>
                </c:pt>
                <c:pt idx="3377">
                  <c:v>77.788196999999997</c:v>
                </c:pt>
                <c:pt idx="3378">
                  <c:v>77.787762000000001</c:v>
                </c:pt>
                <c:pt idx="3379">
                  <c:v>77.787383000000005</c:v>
                </c:pt>
                <c:pt idx="3380">
                  <c:v>77.787051000000005</c:v>
                </c:pt>
                <c:pt idx="3381">
                  <c:v>77.786760999999998</c:v>
                </c:pt>
                <c:pt idx="3382">
                  <c:v>77.786508999999995</c:v>
                </c:pt>
                <c:pt idx="3383">
                  <c:v>77.786287999999999</c:v>
                </c:pt>
                <c:pt idx="3384">
                  <c:v>77.786095000000003</c:v>
                </c:pt>
                <c:pt idx="3385">
                  <c:v>77.785927000000001</c:v>
                </c:pt>
                <c:pt idx="3386">
                  <c:v>77.785781</c:v>
                </c:pt>
                <c:pt idx="3387">
                  <c:v>77.785652999999996</c:v>
                </c:pt>
                <c:pt idx="3388">
                  <c:v>77.785540999999995</c:v>
                </c:pt>
                <c:pt idx="3389">
                  <c:v>77.785443999999998</c:v>
                </c:pt>
                <c:pt idx="3390">
                  <c:v>77.785359</c:v>
                </c:pt>
                <c:pt idx="3391">
                  <c:v>77.785285999999999</c:v>
                </c:pt>
                <c:pt idx="3392">
                  <c:v>77.785221000000007</c:v>
                </c:pt>
                <c:pt idx="3393">
                  <c:v>77.785165000000006</c:v>
                </c:pt>
                <c:pt idx="3394">
                  <c:v>77.785116000000002</c:v>
                </c:pt>
                <c:pt idx="3395">
                  <c:v>77.785073999999994</c:v>
                </c:pt>
                <c:pt idx="3396">
                  <c:v>77.785037000000003</c:v>
                </c:pt>
                <c:pt idx="3397">
                  <c:v>77.785004000000001</c:v>
                </c:pt>
                <c:pt idx="3398">
                  <c:v>77.784976</c:v>
                </c:pt>
                <c:pt idx="3399">
                  <c:v>77.784952000000004</c:v>
                </c:pt>
                <c:pt idx="3400">
                  <c:v>77.784930000000003</c:v>
                </c:pt>
                <c:pt idx="3401">
                  <c:v>77.784912000000006</c:v>
                </c:pt>
                <c:pt idx="3402">
                  <c:v>77.784896000000003</c:v>
                </c:pt>
                <c:pt idx="3403">
                  <c:v>77.784881999999996</c:v>
                </c:pt>
                <c:pt idx="3404">
                  <c:v>77.784869999999998</c:v>
                </c:pt>
                <c:pt idx="3405">
                  <c:v>77.784858999999997</c:v>
                </c:pt>
                <c:pt idx="3406">
                  <c:v>77.784850000000006</c:v>
                </c:pt>
                <c:pt idx="3407">
                  <c:v>77.784841999999998</c:v>
                </c:pt>
                <c:pt idx="3408">
                  <c:v>77.784835000000001</c:v>
                </c:pt>
                <c:pt idx="3409">
                  <c:v>77.784829000000002</c:v>
                </c:pt>
                <c:pt idx="3410">
                  <c:v>77.784823000000003</c:v>
                </c:pt>
                <c:pt idx="3411">
                  <c:v>77.784818999999999</c:v>
                </c:pt>
                <c:pt idx="3412">
                  <c:v>77.784814999999995</c:v>
                </c:pt>
                <c:pt idx="3413">
                  <c:v>77.784811000000005</c:v>
                </c:pt>
                <c:pt idx="3414">
                  <c:v>77.784807999999998</c:v>
                </c:pt>
                <c:pt idx="3415">
                  <c:v>77.784806000000003</c:v>
                </c:pt>
                <c:pt idx="3416">
                  <c:v>77.784802999999997</c:v>
                </c:pt>
                <c:pt idx="3417">
                  <c:v>77.784801000000002</c:v>
                </c:pt>
                <c:pt idx="3418">
                  <c:v>77.784800000000004</c:v>
                </c:pt>
                <c:pt idx="3419">
                  <c:v>77.784797999999995</c:v>
                </c:pt>
                <c:pt idx="3420">
                  <c:v>77.784796999999998</c:v>
                </c:pt>
                <c:pt idx="3421">
                  <c:v>77.784796</c:v>
                </c:pt>
                <c:pt idx="3422">
                  <c:v>77.784795000000003</c:v>
                </c:pt>
                <c:pt idx="3423">
                  <c:v>77.784794000000005</c:v>
                </c:pt>
                <c:pt idx="3424">
                  <c:v>77.784792999999993</c:v>
                </c:pt>
                <c:pt idx="3425">
                  <c:v>77.784791999999996</c:v>
                </c:pt>
                <c:pt idx="3426">
                  <c:v>77.784791999999996</c:v>
                </c:pt>
                <c:pt idx="3427">
                  <c:v>77.784790999999998</c:v>
                </c:pt>
                <c:pt idx="3428">
                  <c:v>77.784790999999998</c:v>
                </c:pt>
                <c:pt idx="3429">
                  <c:v>77.784790999999998</c:v>
                </c:pt>
                <c:pt idx="3430">
                  <c:v>77.784790000000001</c:v>
                </c:pt>
                <c:pt idx="3431">
                  <c:v>77.784790000000001</c:v>
                </c:pt>
                <c:pt idx="3432">
                  <c:v>77.784790000000001</c:v>
                </c:pt>
                <c:pt idx="3433">
                  <c:v>77.784790000000001</c:v>
                </c:pt>
                <c:pt idx="3434">
                  <c:v>77.784789000000004</c:v>
                </c:pt>
                <c:pt idx="3435">
                  <c:v>77.784789000000004</c:v>
                </c:pt>
                <c:pt idx="3436">
                  <c:v>77.784789000000004</c:v>
                </c:pt>
                <c:pt idx="3437">
                  <c:v>77.784789000000004</c:v>
                </c:pt>
                <c:pt idx="3438">
                  <c:v>77.784789000000004</c:v>
                </c:pt>
                <c:pt idx="3439">
                  <c:v>77.784789000000004</c:v>
                </c:pt>
                <c:pt idx="3440">
                  <c:v>77.784789000000004</c:v>
                </c:pt>
                <c:pt idx="3441">
                  <c:v>77.771483000000003</c:v>
                </c:pt>
                <c:pt idx="3442">
                  <c:v>77.704656999999997</c:v>
                </c:pt>
                <c:pt idx="3443">
                  <c:v>77.541749999999993</c:v>
                </c:pt>
                <c:pt idx="3444">
                  <c:v>77.267611000000002</c:v>
                </c:pt>
                <c:pt idx="3445">
                  <c:v>76.890521000000007</c:v>
                </c:pt>
                <c:pt idx="3446">
                  <c:v>76.428522000000001</c:v>
                </c:pt>
                <c:pt idx="3447">
                  <c:v>75.902372</c:v>
                </c:pt>
                <c:pt idx="3448">
                  <c:v>75.332093</c:v>
                </c:pt>
                <c:pt idx="3449">
                  <c:v>74.735557999999997</c:v>
                </c:pt>
                <c:pt idx="3450">
                  <c:v>74.127945999999994</c:v>
                </c:pt>
                <c:pt idx="3451">
                  <c:v>73.521647999999999</c:v>
                </c:pt>
                <c:pt idx="3452">
                  <c:v>72.926460000000006</c:v>
                </c:pt>
                <c:pt idx="3453">
                  <c:v>72.349850000000004</c:v>
                </c:pt>
                <c:pt idx="3454">
                  <c:v>71.797274999999999</c:v>
                </c:pt>
                <c:pt idx="3455">
                  <c:v>71.272537999999997</c:v>
                </c:pt>
                <c:pt idx="3456">
                  <c:v>70.778120000000001</c:v>
                </c:pt>
                <c:pt idx="3457">
                  <c:v>70.315383999999995</c:v>
                </c:pt>
                <c:pt idx="3458">
                  <c:v>69.884797000000006</c:v>
                </c:pt>
                <c:pt idx="3459">
                  <c:v>69.486149999999995</c:v>
                </c:pt>
                <c:pt idx="3460">
                  <c:v>69.118730999999997</c:v>
                </c:pt>
                <c:pt idx="3461">
                  <c:v>68.781451000000004</c:v>
                </c:pt>
                <c:pt idx="3462">
                  <c:v>68.472943000000001</c:v>
                </c:pt>
                <c:pt idx="3463">
                  <c:v>68.191664000000003</c:v>
                </c:pt>
                <c:pt idx="3464">
                  <c:v>67.935957000000002</c:v>
                </c:pt>
                <c:pt idx="3465">
                  <c:v>67.704114000000004</c:v>
                </c:pt>
                <c:pt idx="3466">
                  <c:v>67.494416999999999</c:v>
                </c:pt>
                <c:pt idx="3467">
                  <c:v>67.305171999999999</c:v>
                </c:pt>
                <c:pt idx="3468">
                  <c:v>67.134731000000002</c:v>
                </c:pt>
                <c:pt idx="3469">
                  <c:v>66.981513000000007</c:v>
                </c:pt>
                <c:pt idx="3470">
                  <c:v>66.844012000000006</c:v>
                </c:pt>
                <c:pt idx="3471">
                  <c:v>66.720815999999999</c:v>
                </c:pt>
                <c:pt idx="3472">
                  <c:v>66.610602</c:v>
                </c:pt>
                <c:pt idx="3473">
                  <c:v>66.512139000000005</c:v>
                </c:pt>
                <c:pt idx="3474">
                  <c:v>66.424290999999997</c:v>
                </c:pt>
                <c:pt idx="3475">
                  <c:v>66.346007999999998</c:v>
                </c:pt>
                <c:pt idx="3476">
                  <c:v>66.276326999999995</c:v>
                </c:pt>
                <c:pt idx="3477">
                  <c:v>66.214369000000005</c:v>
                </c:pt>
                <c:pt idx="3478">
                  <c:v>66.159334000000001</c:v>
                </c:pt>
                <c:pt idx="3479">
                  <c:v>66.110495</c:v>
                </c:pt>
                <c:pt idx="3480">
                  <c:v>66.067193000000003</c:v>
                </c:pt>
                <c:pt idx="3481">
                  <c:v>66.028833000000006</c:v>
                </c:pt>
                <c:pt idx="3482">
                  <c:v>65.994877000000002</c:v>
                </c:pt>
                <c:pt idx="3483">
                  <c:v>65.964842000000004</c:v>
                </c:pt>
                <c:pt idx="3484">
                  <c:v>65.938294999999997</c:v>
                </c:pt>
                <c:pt idx="3485">
                  <c:v>65.914846999999995</c:v>
                </c:pt>
                <c:pt idx="3486">
                  <c:v>65.894149999999996</c:v>
                </c:pt>
                <c:pt idx="3487">
                  <c:v>65.875891999999993</c:v>
                </c:pt>
                <c:pt idx="3488">
                  <c:v>65.859795000000005</c:v>
                </c:pt>
                <c:pt idx="3489">
                  <c:v>65.845611000000005</c:v>
                </c:pt>
                <c:pt idx="3490">
                  <c:v>65.833118999999996</c:v>
                </c:pt>
                <c:pt idx="3491">
                  <c:v>65.822124000000002</c:v>
                </c:pt>
                <c:pt idx="3492">
                  <c:v>65.812449999999998</c:v>
                </c:pt>
                <c:pt idx="3493">
                  <c:v>65.803944000000001</c:v>
                </c:pt>
                <c:pt idx="3494">
                  <c:v>65.796465999999995</c:v>
                </c:pt>
                <c:pt idx="3495">
                  <c:v>65.789896999999996</c:v>
                </c:pt>
                <c:pt idx="3496">
                  <c:v>65.784126999999998</c:v>
                </c:pt>
                <c:pt idx="3497">
                  <c:v>65.779061999999996</c:v>
                </c:pt>
                <c:pt idx="3498">
                  <c:v>65.774617000000006</c:v>
                </c:pt>
                <c:pt idx="3499">
                  <c:v>65.770718000000002</c:v>
                </c:pt>
                <c:pt idx="3500">
                  <c:v>65.767297999999997</c:v>
                </c:pt>
                <c:pt idx="3501">
                  <c:v>65.764301000000003</c:v>
                </c:pt>
                <c:pt idx="3502">
                  <c:v>65.761673999999999</c:v>
                </c:pt>
                <c:pt idx="3503">
                  <c:v>65.759372999999997</c:v>
                </c:pt>
                <c:pt idx="3504">
                  <c:v>65.757356999999999</c:v>
                </c:pt>
                <c:pt idx="3505">
                  <c:v>65.755593000000005</c:v>
                </c:pt>
                <c:pt idx="3506">
                  <c:v>65.754047999999997</c:v>
                </c:pt>
                <c:pt idx="3507">
                  <c:v>65.752696999999998</c:v>
                </c:pt>
                <c:pt idx="3508">
                  <c:v>65.751514999999998</c:v>
                </c:pt>
                <c:pt idx="3509">
                  <c:v>65.750480999999994</c:v>
                </c:pt>
                <c:pt idx="3510">
                  <c:v>65.749577000000002</c:v>
                </c:pt>
                <c:pt idx="3511">
                  <c:v>65.748785999999996</c:v>
                </c:pt>
                <c:pt idx="3512">
                  <c:v>65.748096000000004</c:v>
                </c:pt>
                <c:pt idx="3513">
                  <c:v>65.747491999999994</c:v>
                </c:pt>
                <c:pt idx="3514">
                  <c:v>65.746965000000003</c:v>
                </c:pt>
                <c:pt idx="3515">
                  <c:v>65.746504999999999</c:v>
                </c:pt>
                <c:pt idx="3516">
                  <c:v>65.746103000000005</c:v>
                </c:pt>
                <c:pt idx="3517">
                  <c:v>65.745751999999996</c:v>
                </c:pt>
                <c:pt idx="3518">
                  <c:v>65.745445000000004</c:v>
                </c:pt>
                <c:pt idx="3519">
                  <c:v>65.745177999999996</c:v>
                </c:pt>
                <c:pt idx="3520">
                  <c:v>65.744945000000001</c:v>
                </c:pt>
                <c:pt idx="3521">
                  <c:v>65.744742000000002</c:v>
                </c:pt>
                <c:pt idx="3522">
                  <c:v>65.744563999999997</c:v>
                </c:pt>
                <c:pt idx="3523">
                  <c:v>65.744409000000005</c:v>
                </c:pt>
                <c:pt idx="3524">
                  <c:v>65.744275000000002</c:v>
                </c:pt>
                <c:pt idx="3525">
                  <c:v>65.744157000000001</c:v>
                </c:pt>
                <c:pt idx="3526">
                  <c:v>65.744054000000006</c:v>
                </c:pt>
                <c:pt idx="3527">
                  <c:v>65.743965000000003</c:v>
                </c:pt>
                <c:pt idx="3528">
                  <c:v>65.743887000000001</c:v>
                </c:pt>
                <c:pt idx="3529">
                  <c:v>65.743819000000002</c:v>
                </c:pt>
                <c:pt idx="3530">
                  <c:v>65.743759999999995</c:v>
                </c:pt>
                <c:pt idx="3531">
                  <c:v>65.743708999999996</c:v>
                </c:pt>
                <c:pt idx="3532">
                  <c:v>65.743663999999995</c:v>
                </c:pt>
                <c:pt idx="3533">
                  <c:v>65.743624999999994</c:v>
                </c:pt>
                <c:pt idx="3534">
                  <c:v>65.743590999999995</c:v>
                </c:pt>
                <c:pt idx="3535">
                  <c:v>65.743561999999997</c:v>
                </c:pt>
                <c:pt idx="3536">
                  <c:v>65.743536000000006</c:v>
                </c:pt>
                <c:pt idx="3537">
                  <c:v>65.743514000000005</c:v>
                </c:pt>
                <c:pt idx="3538">
                  <c:v>65.743493999999998</c:v>
                </c:pt>
                <c:pt idx="3539">
                  <c:v>65.743476999999999</c:v>
                </c:pt>
                <c:pt idx="3540">
                  <c:v>65.743461999999994</c:v>
                </c:pt>
                <c:pt idx="3541">
                  <c:v>65.743449999999996</c:v>
                </c:pt>
                <c:pt idx="3542">
                  <c:v>65.743437999999998</c:v>
                </c:pt>
                <c:pt idx="3543">
                  <c:v>65.743429000000006</c:v>
                </c:pt>
                <c:pt idx="3544">
                  <c:v>65.74342</c:v>
                </c:pt>
                <c:pt idx="3545">
                  <c:v>65.743413000000004</c:v>
                </c:pt>
                <c:pt idx="3546">
                  <c:v>65.743407000000005</c:v>
                </c:pt>
                <c:pt idx="3547">
                  <c:v>65.743401000000006</c:v>
                </c:pt>
                <c:pt idx="3548">
                  <c:v>65.743396000000004</c:v>
                </c:pt>
                <c:pt idx="3549">
                  <c:v>65.743392</c:v>
                </c:pt>
                <c:pt idx="3550">
                  <c:v>65.743387999999996</c:v>
                </c:pt>
                <c:pt idx="3551">
                  <c:v>65.743385000000004</c:v>
                </c:pt>
                <c:pt idx="3552">
                  <c:v>65.743381999999997</c:v>
                </c:pt>
                <c:pt idx="3553">
                  <c:v>65.743380000000002</c:v>
                </c:pt>
                <c:pt idx="3554">
                  <c:v>65.743378000000007</c:v>
                </c:pt>
                <c:pt idx="3555">
                  <c:v>65.743375999999998</c:v>
                </c:pt>
                <c:pt idx="3556">
                  <c:v>65.743375</c:v>
                </c:pt>
                <c:pt idx="3557">
                  <c:v>65.743373000000005</c:v>
                </c:pt>
                <c:pt idx="3558">
                  <c:v>65.743371999999994</c:v>
                </c:pt>
                <c:pt idx="3559">
                  <c:v>65.743370999999996</c:v>
                </c:pt>
                <c:pt idx="3560">
                  <c:v>65.743369999999999</c:v>
                </c:pt>
                <c:pt idx="3561">
                  <c:v>65.743369000000001</c:v>
                </c:pt>
                <c:pt idx="3562">
                  <c:v>65.743369000000001</c:v>
                </c:pt>
                <c:pt idx="3563">
                  <c:v>65.743368000000004</c:v>
                </c:pt>
                <c:pt idx="3564">
                  <c:v>65.743368000000004</c:v>
                </c:pt>
                <c:pt idx="3565">
                  <c:v>65.743367000000006</c:v>
                </c:pt>
                <c:pt idx="3566">
                  <c:v>65.743367000000006</c:v>
                </c:pt>
                <c:pt idx="3567">
                  <c:v>65.743367000000006</c:v>
                </c:pt>
                <c:pt idx="3568">
                  <c:v>65.743365999999995</c:v>
                </c:pt>
                <c:pt idx="3569">
                  <c:v>65.743365999999995</c:v>
                </c:pt>
                <c:pt idx="3570">
                  <c:v>65.743365999999995</c:v>
                </c:pt>
                <c:pt idx="3571">
                  <c:v>65.743365999999995</c:v>
                </c:pt>
                <c:pt idx="3572">
                  <c:v>65.743364999999997</c:v>
                </c:pt>
                <c:pt idx="3573">
                  <c:v>65.743364999999997</c:v>
                </c:pt>
                <c:pt idx="3574">
                  <c:v>65.732984999999999</c:v>
                </c:pt>
                <c:pt idx="3575">
                  <c:v>65.679856999999998</c:v>
                </c:pt>
                <c:pt idx="3576">
                  <c:v>65.547715999999994</c:v>
                </c:pt>
                <c:pt idx="3577">
                  <c:v>65.320625000000007</c:v>
                </c:pt>
                <c:pt idx="3578">
                  <c:v>65.001656999999994</c:v>
                </c:pt>
                <c:pt idx="3579">
                  <c:v>64.602985000000004</c:v>
                </c:pt>
                <c:pt idx="3580">
                  <c:v>64.140409000000005</c:v>
                </c:pt>
                <c:pt idx="3581">
                  <c:v>63.630356999999997</c:v>
                </c:pt>
                <c:pt idx="3582">
                  <c:v>63.088284999999999</c:v>
                </c:pt>
                <c:pt idx="3583">
                  <c:v>62.527884</c:v>
                </c:pt>
                <c:pt idx="3584">
                  <c:v>61.960828999999997</c:v>
                </c:pt>
                <c:pt idx="3585">
                  <c:v>61.396827999999999</c:v>
                </c:pt>
                <c:pt idx="3586">
                  <c:v>60.843667000000003</c:v>
                </c:pt>
                <c:pt idx="3587">
                  <c:v>60.307417000000001</c:v>
                </c:pt>
                <c:pt idx="3588">
                  <c:v>59.792642000000001</c:v>
                </c:pt>
                <c:pt idx="3589">
                  <c:v>59.302605999999997</c:v>
                </c:pt>
                <c:pt idx="3590">
                  <c:v>58.839486999999998</c:v>
                </c:pt>
                <c:pt idx="3591">
                  <c:v>58.404559999999996</c:v>
                </c:pt>
                <c:pt idx="3592">
                  <c:v>57.998387999999998</c:v>
                </c:pt>
                <c:pt idx="3593">
                  <c:v>57.620933999999998</c:v>
                </c:pt>
                <c:pt idx="3594">
                  <c:v>57.271718</c:v>
                </c:pt>
                <c:pt idx="3595">
                  <c:v>56.949910000000003</c:v>
                </c:pt>
                <c:pt idx="3596">
                  <c:v>56.654425000000003</c:v>
                </c:pt>
                <c:pt idx="3597">
                  <c:v>56.383999000000003</c:v>
                </c:pt>
                <c:pt idx="3598">
                  <c:v>56.137239000000001</c:v>
                </c:pt>
                <c:pt idx="3599">
                  <c:v>55.912683000000001</c:v>
                </c:pt>
                <c:pt idx="3600">
                  <c:v>55.708848000000003</c:v>
                </c:pt>
                <c:pt idx="3601">
                  <c:v>55.524251</c:v>
                </c:pt>
                <c:pt idx="3602">
                  <c:v>55.357435000000002</c:v>
                </c:pt>
                <c:pt idx="3603">
                  <c:v>55.206985000000003</c:v>
                </c:pt>
                <c:pt idx="3604">
                  <c:v>55.071545</c:v>
                </c:pt>
                <c:pt idx="3605">
                  <c:v>54.949829000000001</c:v>
                </c:pt>
                <c:pt idx="3606">
                  <c:v>54.840620999999999</c:v>
                </c:pt>
                <c:pt idx="3607">
                  <c:v>54.742783000000003</c:v>
                </c:pt>
                <c:pt idx="3608">
                  <c:v>54.655253999999999</c:v>
                </c:pt>
                <c:pt idx="3609">
                  <c:v>54.577050999999997</c:v>
                </c:pt>
                <c:pt idx="3610">
                  <c:v>54.507266999999999</c:v>
                </c:pt>
                <c:pt idx="3611">
                  <c:v>54.445068999999997</c:v>
                </c:pt>
                <c:pt idx="3612">
                  <c:v>54.389691999999997</c:v>
                </c:pt>
                <c:pt idx="3613">
                  <c:v>54.340442000000003</c:v>
                </c:pt>
                <c:pt idx="3614">
                  <c:v>54.296681999999997</c:v>
                </c:pt>
                <c:pt idx="3615">
                  <c:v>54.257835999999998</c:v>
                </c:pt>
                <c:pt idx="3616">
                  <c:v>54.223382999999998</c:v>
                </c:pt>
                <c:pt idx="3617">
                  <c:v>54.192852000000002</c:v>
                </c:pt>
                <c:pt idx="3618">
                  <c:v>54.165816999999997</c:v>
                </c:pt>
                <c:pt idx="3619">
                  <c:v>54.141896000000003</c:v>
                </c:pt>
                <c:pt idx="3620">
                  <c:v>54.120745999999997</c:v>
                </c:pt>
                <c:pt idx="3621">
                  <c:v>54.102058999999997</c:v>
                </c:pt>
                <c:pt idx="3622">
                  <c:v>54.085557999999999</c:v>
                </c:pt>
                <c:pt idx="3623">
                  <c:v>54.070996999999998</c:v>
                </c:pt>
                <c:pt idx="3624">
                  <c:v>54.058154999999999</c:v>
                </c:pt>
                <c:pt idx="3625">
                  <c:v>54.046835999999999</c:v>
                </c:pt>
                <c:pt idx="3626">
                  <c:v>54.036864999999999</c:v>
                </c:pt>
                <c:pt idx="3627">
                  <c:v>54.028084999999997</c:v>
                </c:pt>
                <c:pt idx="3628">
                  <c:v>54.020358000000002</c:v>
                </c:pt>
                <c:pt idx="3629">
                  <c:v>54.013562</c:v>
                </c:pt>
                <c:pt idx="3630">
                  <c:v>54.007586000000003</c:v>
                </c:pt>
                <c:pt idx="3631">
                  <c:v>54.002333999999998</c:v>
                </c:pt>
                <c:pt idx="3632">
                  <c:v>53.997720999999999</c:v>
                </c:pt>
                <c:pt idx="3633">
                  <c:v>53.993668999999997</c:v>
                </c:pt>
                <c:pt idx="3634">
                  <c:v>53.990113000000001</c:v>
                </c:pt>
                <c:pt idx="3635">
                  <c:v>53.986992999999998</c:v>
                </c:pt>
                <c:pt idx="3636">
                  <c:v>53.984256000000002</c:v>
                </c:pt>
                <c:pt idx="3637">
                  <c:v>53.981856000000001</c:v>
                </c:pt>
                <c:pt idx="3638">
                  <c:v>53.979753000000002</c:v>
                </c:pt>
                <c:pt idx="3639">
                  <c:v>53.977908999999997</c:v>
                </c:pt>
                <c:pt idx="3640">
                  <c:v>53.976295</c:v>
                </c:pt>
                <c:pt idx="3641">
                  <c:v>53.974881000000003</c:v>
                </c:pt>
                <c:pt idx="3642">
                  <c:v>53.973643000000003</c:v>
                </c:pt>
                <c:pt idx="3643">
                  <c:v>53.972560000000001</c:v>
                </c:pt>
                <c:pt idx="3644">
                  <c:v>53.971612</c:v>
                </c:pt>
                <c:pt idx="3645">
                  <c:v>53.970782999999997</c:v>
                </c:pt>
                <c:pt idx="3646">
                  <c:v>53.970058000000002</c:v>
                </c:pt>
                <c:pt idx="3647">
                  <c:v>53.969423999999997</c:v>
                </c:pt>
                <c:pt idx="3648">
                  <c:v>53.968870000000003</c:v>
                </c:pt>
                <c:pt idx="3649">
                  <c:v>53.968384999999998</c:v>
                </c:pt>
                <c:pt idx="3650">
                  <c:v>53.967962</c:v>
                </c:pt>
                <c:pt idx="3651">
                  <c:v>53.967593000000001</c:v>
                </c:pt>
                <c:pt idx="3652">
                  <c:v>53.967269999999999</c:v>
                </c:pt>
                <c:pt idx="3653">
                  <c:v>53.966988000000001</c:v>
                </c:pt>
                <c:pt idx="3654">
                  <c:v>53.966742000000004</c:v>
                </c:pt>
                <c:pt idx="3655">
                  <c:v>53.966527999999997</c:v>
                </c:pt>
                <c:pt idx="3656">
                  <c:v>53.966340000000002</c:v>
                </c:pt>
                <c:pt idx="3657">
                  <c:v>53.966177000000002</c:v>
                </c:pt>
                <c:pt idx="3658">
                  <c:v>53.966034000000001</c:v>
                </c:pt>
                <c:pt idx="3659">
                  <c:v>53.965910000000001</c:v>
                </c:pt>
                <c:pt idx="3660">
                  <c:v>53.965800999999999</c:v>
                </c:pt>
                <c:pt idx="3661">
                  <c:v>53.965707000000002</c:v>
                </c:pt>
                <c:pt idx="3662">
                  <c:v>53.965625000000003</c:v>
                </c:pt>
                <c:pt idx="3663">
                  <c:v>53.965553</c:v>
                </c:pt>
                <c:pt idx="3664">
                  <c:v>53.965490000000003</c:v>
                </c:pt>
                <c:pt idx="3665">
                  <c:v>53.965435999999997</c:v>
                </c:pt>
                <c:pt idx="3666">
                  <c:v>53.965387999999997</c:v>
                </c:pt>
                <c:pt idx="3667">
                  <c:v>53.965347000000001</c:v>
                </c:pt>
                <c:pt idx="3668">
                  <c:v>53.965311</c:v>
                </c:pt>
                <c:pt idx="3669">
                  <c:v>53.965279000000002</c:v>
                </c:pt>
                <c:pt idx="3670">
                  <c:v>53.965252</c:v>
                </c:pt>
                <c:pt idx="3671">
                  <c:v>53.965228000000003</c:v>
                </c:pt>
                <c:pt idx="3672">
                  <c:v>53.965207999999997</c:v>
                </c:pt>
                <c:pt idx="3673">
                  <c:v>53.96519</c:v>
                </c:pt>
                <c:pt idx="3674">
                  <c:v>53.965173999999998</c:v>
                </c:pt>
                <c:pt idx="3675">
                  <c:v>53.965159999999997</c:v>
                </c:pt>
                <c:pt idx="3676">
                  <c:v>53.965147999999999</c:v>
                </c:pt>
                <c:pt idx="3677">
                  <c:v>53.965138000000003</c:v>
                </c:pt>
                <c:pt idx="3678">
                  <c:v>53.965128999999997</c:v>
                </c:pt>
                <c:pt idx="3679">
                  <c:v>53.965121000000003</c:v>
                </c:pt>
                <c:pt idx="3680">
                  <c:v>53.965114</c:v>
                </c:pt>
                <c:pt idx="3681">
                  <c:v>53.965108999999998</c:v>
                </c:pt>
                <c:pt idx="3682">
                  <c:v>53.965102999999999</c:v>
                </c:pt>
                <c:pt idx="3683">
                  <c:v>53.965099000000002</c:v>
                </c:pt>
                <c:pt idx="3684">
                  <c:v>53.965094999999998</c:v>
                </c:pt>
                <c:pt idx="3685">
                  <c:v>53.965091999999999</c:v>
                </c:pt>
                <c:pt idx="3686">
                  <c:v>53.965088999999999</c:v>
                </c:pt>
                <c:pt idx="3687">
                  <c:v>53.965085999999999</c:v>
                </c:pt>
                <c:pt idx="3688">
                  <c:v>53.965083999999997</c:v>
                </c:pt>
                <c:pt idx="3689">
                  <c:v>53.965082000000002</c:v>
                </c:pt>
                <c:pt idx="3690">
                  <c:v>53.96508</c:v>
                </c:pt>
                <c:pt idx="3691">
                  <c:v>53.965079000000003</c:v>
                </c:pt>
                <c:pt idx="3692">
                  <c:v>53.965077999999998</c:v>
                </c:pt>
                <c:pt idx="3693">
                  <c:v>53.965077000000001</c:v>
                </c:pt>
                <c:pt idx="3694">
                  <c:v>53.965076000000003</c:v>
                </c:pt>
                <c:pt idx="3695">
                  <c:v>53.965074999999999</c:v>
                </c:pt>
                <c:pt idx="3696">
                  <c:v>53.965074000000001</c:v>
                </c:pt>
                <c:pt idx="3697">
                  <c:v>53.965072999999997</c:v>
                </c:pt>
                <c:pt idx="3698">
                  <c:v>53.965072999999997</c:v>
                </c:pt>
                <c:pt idx="3699">
                  <c:v>53.965071999999999</c:v>
                </c:pt>
                <c:pt idx="3700">
                  <c:v>53.965071999999999</c:v>
                </c:pt>
                <c:pt idx="3701">
                  <c:v>53.965071999999999</c:v>
                </c:pt>
                <c:pt idx="3702">
                  <c:v>53.965071000000002</c:v>
                </c:pt>
                <c:pt idx="3703">
                  <c:v>53.965071000000002</c:v>
                </c:pt>
                <c:pt idx="3704">
                  <c:v>53.965071000000002</c:v>
                </c:pt>
                <c:pt idx="3705">
                  <c:v>53.965071000000002</c:v>
                </c:pt>
                <c:pt idx="3706">
                  <c:v>53.965069999999997</c:v>
                </c:pt>
                <c:pt idx="3707">
                  <c:v>53.965069999999997</c:v>
                </c:pt>
                <c:pt idx="3708">
                  <c:v>53.956811000000002</c:v>
                </c:pt>
                <c:pt idx="3709">
                  <c:v>53.913845999999999</c:v>
                </c:pt>
                <c:pt idx="3710">
                  <c:v>53.805211</c:v>
                </c:pt>
                <c:pt idx="3711">
                  <c:v>53.615200999999999</c:v>
                </c:pt>
                <c:pt idx="3712">
                  <c:v>53.343353999999998</c:v>
                </c:pt>
                <c:pt idx="3713">
                  <c:v>52.997224000000003</c:v>
                </c:pt>
                <c:pt idx="3714">
                  <c:v>52.588152999999998</c:v>
                </c:pt>
                <c:pt idx="3715">
                  <c:v>52.128776000000002</c:v>
                </c:pt>
                <c:pt idx="3716">
                  <c:v>51.631695000000001</c:v>
                </c:pt>
                <c:pt idx="3717">
                  <c:v>51.108665999999999</c:v>
                </c:pt>
                <c:pt idx="3718">
                  <c:v>50.570177999999999</c:v>
                </c:pt>
                <c:pt idx="3719">
                  <c:v>50.025323</c:v>
                </c:pt>
                <c:pt idx="3720">
                  <c:v>49.481779000000003</c:v>
                </c:pt>
                <c:pt idx="3721">
                  <c:v>48.945928000000002</c:v>
                </c:pt>
                <c:pt idx="3722">
                  <c:v>48.422933999999998</c:v>
                </c:pt>
                <c:pt idx="3723">
                  <c:v>47.916854999999998</c:v>
                </c:pt>
                <c:pt idx="3724">
                  <c:v>47.430776999999999</c:v>
                </c:pt>
                <c:pt idx="3725">
                  <c:v>46.966934999999999</c:v>
                </c:pt>
                <c:pt idx="3726">
                  <c:v>46.526848000000001</c:v>
                </c:pt>
                <c:pt idx="3727">
                  <c:v>46.111437000000002</c:v>
                </c:pt>
                <c:pt idx="3728">
                  <c:v>45.721116000000002</c:v>
                </c:pt>
                <c:pt idx="3729">
                  <c:v>45.355905</c:v>
                </c:pt>
                <c:pt idx="3730">
                  <c:v>45.01549</c:v>
                </c:pt>
                <c:pt idx="3731">
                  <c:v>44.699294000000002</c:v>
                </c:pt>
                <c:pt idx="3732">
                  <c:v>44.406534999999998</c:v>
                </c:pt>
                <c:pt idx="3733">
                  <c:v>44.136270000000003</c:v>
                </c:pt>
                <c:pt idx="3734">
                  <c:v>43.887445</c:v>
                </c:pt>
                <c:pt idx="3735">
                  <c:v>43.658948000000002</c:v>
                </c:pt>
                <c:pt idx="3736">
                  <c:v>43.449615000000001</c:v>
                </c:pt>
                <c:pt idx="3737">
                  <c:v>43.258262000000002</c:v>
                </c:pt>
                <c:pt idx="3738">
                  <c:v>43.083708000000001</c:v>
                </c:pt>
                <c:pt idx="3739">
                  <c:v>42.924787999999999</c:v>
                </c:pt>
                <c:pt idx="3740">
                  <c:v>42.780371000000002</c:v>
                </c:pt>
                <c:pt idx="3741">
                  <c:v>42.649362000000004</c:v>
                </c:pt>
                <c:pt idx="3742">
                  <c:v>42.530714000000003</c:v>
                </c:pt>
                <c:pt idx="3743">
                  <c:v>42.423431999999998</c:v>
                </c:pt>
                <c:pt idx="3744">
                  <c:v>42.326566999999997</c:v>
                </c:pt>
                <c:pt idx="3745">
                  <c:v>42.239230999999997</c:v>
                </c:pt>
                <c:pt idx="3746">
                  <c:v>42.160590999999997</c:v>
                </c:pt>
                <c:pt idx="3747">
                  <c:v>42.089872</c:v>
                </c:pt>
                <c:pt idx="3748">
                  <c:v>42.026353999999998</c:v>
                </c:pt>
                <c:pt idx="3749">
                  <c:v>41.969369</c:v>
                </c:pt>
                <c:pt idx="3750">
                  <c:v>41.918301999999997</c:v>
                </c:pt>
                <c:pt idx="3751">
                  <c:v>41.872585000000001</c:v>
                </c:pt>
                <c:pt idx="3752">
                  <c:v>41.831699999999998</c:v>
                </c:pt>
                <c:pt idx="3753">
                  <c:v>41.795171000000003</c:v>
                </c:pt>
                <c:pt idx="3754">
                  <c:v>41.762563999999998</c:v>
                </c:pt>
                <c:pt idx="3755">
                  <c:v>41.733485000000002</c:v>
                </c:pt>
                <c:pt idx="3756">
                  <c:v>41.707574000000001</c:v>
                </c:pt>
                <c:pt idx="3757">
                  <c:v>41.684505000000001</c:v>
                </c:pt>
                <c:pt idx="3758">
                  <c:v>41.663983000000002</c:v>
                </c:pt>
                <c:pt idx="3759">
                  <c:v>41.645738999999999</c:v>
                </c:pt>
                <c:pt idx="3760">
                  <c:v>41.629531999999998</c:v>
                </c:pt>
                <c:pt idx="3761">
                  <c:v>41.615146000000003</c:v>
                </c:pt>
                <c:pt idx="3762">
                  <c:v>41.602384000000001</c:v>
                </c:pt>
                <c:pt idx="3763">
                  <c:v>41.591070999999999</c:v>
                </c:pt>
                <c:pt idx="3764">
                  <c:v>41.581048000000003</c:v>
                </c:pt>
                <c:pt idx="3765">
                  <c:v>41.572172999999999</c:v>
                </c:pt>
                <c:pt idx="3766">
                  <c:v>41.564320000000002</c:v>
                </c:pt>
                <c:pt idx="3767">
                  <c:v>41.557374000000003</c:v>
                </c:pt>
                <c:pt idx="3768">
                  <c:v>41.551234999999998</c:v>
                </c:pt>
                <c:pt idx="3769">
                  <c:v>41.545811</c:v>
                </c:pt>
                <c:pt idx="3770">
                  <c:v>41.541021999999998</c:v>
                </c:pt>
                <c:pt idx="3771">
                  <c:v>41.536794999999998</c:v>
                </c:pt>
                <c:pt idx="3772">
                  <c:v>41.533067000000003</c:v>
                </c:pt>
                <c:pt idx="3773">
                  <c:v>41.529778999999998</c:v>
                </c:pt>
                <c:pt idx="3774">
                  <c:v>41.526882000000001</c:v>
                </c:pt>
                <c:pt idx="3775">
                  <c:v>41.524329000000002</c:v>
                </c:pt>
                <c:pt idx="3776">
                  <c:v>41.522081</c:v>
                </c:pt>
                <c:pt idx="3777">
                  <c:v>41.520102000000001</c:v>
                </c:pt>
                <c:pt idx="3778">
                  <c:v>41.518360999999999</c:v>
                </c:pt>
                <c:pt idx="3779">
                  <c:v>41.516829999999999</c:v>
                </c:pt>
                <c:pt idx="3780">
                  <c:v>41.515483000000003</c:v>
                </c:pt>
                <c:pt idx="3781">
                  <c:v>41.514299999999999</c:v>
                </c:pt>
                <c:pt idx="3782">
                  <c:v>41.513260000000002</c:v>
                </c:pt>
                <c:pt idx="3783">
                  <c:v>41.512346999999998</c:v>
                </c:pt>
                <c:pt idx="3784">
                  <c:v>41.511544999999998</c:v>
                </c:pt>
                <c:pt idx="3785">
                  <c:v>41.510840999999999</c:v>
                </c:pt>
                <c:pt idx="3786">
                  <c:v>41.510224000000001</c:v>
                </c:pt>
                <c:pt idx="3787">
                  <c:v>41.509681999999998</c:v>
                </c:pt>
                <c:pt idx="3788">
                  <c:v>41.509207000000004</c:v>
                </c:pt>
                <c:pt idx="3789">
                  <c:v>41.508789999999998</c:v>
                </c:pt>
                <c:pt idx="3790">
                  <c:v>41.508425000000003</c:v>
                </c:pt>
                <c:pt idx="3791">
                  <c:v>41.508105</c:v>
                </c:pt>
                <c:pt idx="3792">
                  <c:v>41.507824999999997</c:v>
                </c:pt>
                <c:pt idx="3793">
                  <c:v>41.507579999999997</c:v>
                </c:pt>
                <c:pt idx="3794">
                  <c:v>41.507365</c:v>
                </c:pt>
                <c:pt idx="3795">
                  <c:v>41.507176999999999</c:v>
                </c:pt>
                <c:pt idx="3796">
                  <c:v>41.507013000000001</c:v>
                </c:pt>
                <c:pt idx="3797">
                  <c:v>41.506869000000002</c:v>
                </c:pt>
                <c:pt idx="3798">
                  <c:v>41.506743</c:v>
                </c:pt>
                <c:pt idx="3799">
                  <c:v>41.506633000000001</c:v>
                </c:pt>
                <c:pt idx="3800">
                  <c:v>41.506535999999997</c:v>
                </c:pt>
                <c:pt idx="3801">
                  <c:v>41.506452000000003</c:v>
                </c:pt>
                <c:pt idx="3802">
                  <c:v>41.506379000000003</c:v>
                </c:pt>
                <c:pt idx="3803">
                  <c:v>41.506314000000003</c:v>
                </c:pt>
                <c:pt idx="3804">
                  <c:v>41.506258000000003</c:v>
                </c:pt>
                <c:pt idx="3805">
                  <c:v>41.506208999999998</c:v>
                </c:pt>
                <c:pt idx="3806">
                  <c:v>41.506166</c:v>
                </c:pt>
                <c:pt idx="3807">
                  <c:v>41.506129000000001</c:v>
                </c:pt>
                <c:pt idx="3808">
                  <c:v>41.506095999999999</c:v>
                </c:pt>
                <c:pt idx="3809">
                  <c:v>41.506067999999999</c:v>
                </c:pt>
                <c:pt idx="3810">
                  <c:v>41.506042999999998</c:v>
                </c:pt>
                <c:pt idx="3811">
                  <c:v>41.506020999999997</c:v>
                </c:pt>
                <c:pt idx="3812">
                  <c:v>41.506002000000002</c:v>
                </c:pt>
                <c:pt idx="3813">
                  <c:v>41.505986</c:v>
                </c:pt>
                <c:pt idx="3814">
                  <c:v>41.505971000000002</c:v>
                </c:pt>
                <c:pt idx="3815">
                  <c:v>41.505958999999997</c:v>
                </c:pt>
                <c:pt idx="3816">
                  <c:v>41.505947999999997</c:v>
                </c:pt>
                <c:pt idx="3817">
                  <c:v>41.505938</c:v>
                </c:pt>
                <c:pt idx="3818">
                  <c:v>41.505929999999999</c:v>
                </c:pt>
                <c:pt idx="3819">
                  <c:v>41.505923000000003</c:v>
                </c:pt>
                <c:pt idx="3820">
                  <c:v>41.505916999999997</c:v>
                </c:pt>
                <c:pt idx="3821">
                  <c:v>41.505910999999998</c:v>
                </c:pt>
                <c:pt idx="3822">
                  <c:v>41.505906000000003</c:v>
                </c:pt>
                <c:pt idx="3823">
                  <c:v>41.505901999999999</c:v>
                </c:pt>
                <c:pt idx="3824">
                  <c:v>41.505898000000002</c:v>
                </c:pt>
                <c:pt idx="3825">
                  <c:v>41.505895000000002</c:v>
                </c:pt>
                <c:pt idx="3826">
                  <c:v>41.505893</c:v>
                </c:pt>
                <c:pt idx="3827">
                  <c:v>41.505890000000001</c:v>
                </c:pt>
                <c:pt idx="3828">
                  <c:v>41.505887999999999</c:v>
                </c:pt>
                <c:pt idx="3829">
                  <c:v>41.505885999999997</c:v>
                </c:pt>
                <c:pt idx="3830">
                  <c:v>41.505884999999999</c:v>
                </c:pt>
                <c:pt idx="3831">
                  <c:v>41.505882999999997</c:v>
                </c:pt>
                <c:pt idx="3832">
                  <c:v>41.505882</c:v>
                </c:pt>
                <c:pt idx="3833">
                  <c:v>41.505881000000002</c:v>
                </c:pt>
                <c:pt idx="3834">
                  <c:v>41.505879999999998</c:v>
                </c:pt>
                <c:pt idx="3835">
                  <c:v>41.505879</c:v>
                </c:pt>
                <c:pt idx="3836">
                  <c:v>41.505879</c:v>
                </c:pt>
                <c:pt idx="3837">
                  <c:v>41.505878000000003</c:v>
                </c:pt>
                <c:pt idx="3838">
                  <c:v>41.505878000000003</c:v>
                </c:pt>
                <c:pt idx="3839">
                  <c:v>41.505876999999998</c:v>
                </c:pt>
                <c:pt idx="3840">
                  <c:v>41.505876999999998</c:v>
                </c:pt>
                <c:pt idx="3841">
                  <c:v>41.500442999999997</c:v>
                </c:pt>
                <c:pt idx="3842">
                  <c:v>41.471792000000001</c:v>
                </c:pt>
                <c:pt idx="3843">
                  <c:v>41.398462000000002</c:v>
                </c:pt>
                <c:pt idx="3844">
                  <c:v>41.268501000000001</c:v>
                </c:pt>
                <c:pt idx="3845">
                  <c:v>41.079832000000003</c:v>
                </c:pt>
                <c:pt idx="3846">
                  <c:v>40.835877000000004</c:v>
                </c:pt>
                <c:pt idx="3847">
                  <c:v>40.542945000000003</c:v>
                </c:pt>
                <c:pt idx="3848">
                  <c:v>40.208562000000001</c:v>
                </c:pt>
                <c:pt idx="3849">
                  <c:v>39.840550999999998</c:v>
                </c:pt>
                <c:pt idx="3850">
                  <c:v>39.446463999999999</c:v>
                </c:pt>
                <c:pt idx="3851">
                  <c:v>39.033268</c:v>
                </c:pt>
                <c:pt idx="3852">
                  <c:v>38.60727</c:v>
                </c:pt>
                <c:pt idx="3853">
                  <c:v>38.173997999999997</c:v>
                </c:pt>
                <c:pt idx="3854">
                  <c:v>37.738197999999997</c:v>
                </c:pt>
                <c:pt idx="3855">
                  <c:v>37.303891999999998</c:v>
                </c:pt>
                <c:pt idx="3856">
                  <c:v>36.874474999999997</c:v>
                </c:pt>
                <c:pt idx="3857">
                  <c:v>36.452745</c:v>
                </c:pt>
                <c:pt idx="3858">
                  <c:v>36.040967000000002</c:v>
                </c:pt>
                <c:pt idx="3859">
                  <c:v>35.640946999999997</c:v>
                </c:pt>
                <c:pt idx="3860">
                  <c:v>35.254072999999998</c:v>
                </c:pt>
                <c:pt idx="3861">
                  <c:v>34.881416999999999</c:v>
                </c:pt>
                <c:pt idx="3862">
                  <c:v>34.523736999999997</c:v>
                </c:pt>
                <c:pt idx="3863">
                  <c:v>34.181528</c:v>
                </c:pt>
                <c:pt idx="3864">
                  <c:v>33.855077000000001</c:v>
                </c:pt>
                <c:pt idx="3865">
                  <c:v>33.544480999999998</c:v>
                </c:pt>
                <c:pt idx="3866">
                  <c:v>33.249679</c:v>
                </c:pt>
                <c:pt idx="3867">
                  <c:v>32.970491000000003</c:v>
                </c:pt>
                <c:pt idx="3868">
                  <c:v>32.706632999999997</c:v>
                </c:pt>
                <c:pt idx="3869">
                  <c:v>32.457729</c:v>
                </c:pt>
                <c:pt idx="3870">
                  <c:v>32.223351000000001</c:v>
                </c:pt>
                <c:pt idx="3871">
                  <c:v>32.003017</c:v>
                </c:pt>
                <c:pt idx="3872">
                  <c:v>31.796196999999999</c:v>
                </c:pt>
                <c:pt idx="3873">
                  <c:v>31.602336000000001</c:v>
                </c:pt>
                <c:pt idx="3874">
                  <c:v>31.420867000000001</c:v>
                </c:pt>
                <c:pt idx="3875">
                  <c:v>31.251215999999999</c:v>
                </c:pt>
                <c:pt idx="3876">
                  <c:v>31.092804999999998</c:v>
                </c:pt>
                <c:pt idx="3877">
                  <c:v>30.945060000000002</c:v>
                </c:pt>
                <c:pt idx="3878">
                  <c:v>30.807413</c:v>
                </c:pt>
                <c:pt idx="3879">
                  <c:v>30.679304999999999</c:v>
                </c:pt>
                <c:pt idx="3880">
                  <c:v>30.560189999999999</c:v>
                </c:pt>
                <c:pt idx="3881">
                  <c:v>30.449534</c:v>
                </c:pt>
                <c:pt idx="3882">
                  <c:v>30.346824999999999</c:v>
                </c:pt>
                <c:pt idx="3883">
                  <c:v>30.251570999999998</c:v>
                </c:pt>
                <c:pt idx="3884">
                  <c:v>30.163302000000002</c:v>
                </c:pt>
                <c:pt idx="3885">
                  <c:v>30.081565999999999</c:v>
                </c:pt>
                <c:pt idx="3886">
                  <c:v>30.005934</c:v>
                </c:pt>
                <c:pt idx="3887">
                  <c:v>29.935997</c:v>
                </c:pt>
                <c:pt idx="3888">
                  <c:v>29.871365999999998</c:v>
                </c:pt>
                <c:pt idx="3889">
                  <c:v>29.811675000000001</c:v>
                </c:pt>
                <c:pt idx="3890">
                  <c:v>29.756578999999999</c:v>
                </c:pt>
                <c:pt idx="3891">
                  <c:v>29.705752</c:v>
                </c:pt>
                <c:pt idx="3892">
                  <c:v>29.65889</c:v>
                </c:pt>
                <c:pt idx="3893">
                  <c:v>29.615704000000001</c:v>
                </c:pt>
                <c:pt idx="3894">
                  <c:v>29.575925000000002</c:v>
                </c:pt>
                <c:pt idx="3895">
                  <c:v>29.539303</c:v>
                </c:pt>
                <c:pt idx="3896">
                  <c:v>29.505600999999999</c:v>
                </c:pt>
                <c:pt idx="3897">
                  <c:v>29.474599000000001</c:v>
                </c:pt>
                <c:pt idx="3898">
                  <c:v>29.446093000000001</c:v>
                </c:pt>
                <c:pt idx="3899">
                  <c:v>29.419892000000001</c:v>
                </c:pt>
                <c:pt idx="3900">
                  <c:v>29.395818999999999</c:v>
                </c:pt>
                <c:pt idx="3901">
                  <c:v>29.373708000000001</c:v>
                </c:pt>
                <c:pt idx="3902">
                  <c:v>29.353406</c:v>
                </c:pt>
                <c:pt idx="3903">
                  <c:v>29.334772000000001</c:v>
                </c:pt>
                <c:pt idx="3904">
                  <c:v>29.317672999999999</c:v>
                </c:pt>
                <c:pt idx="3905">
                  <c:v>29.301988999999999</c:v>
                </c:pt>
                <c:pt idx="3906">
                  <c:v>29.287606</c:v>
                </c:pt>
                <c:pt idx="3907">
                  <c:v>29.274419000000002</c:v>
                </c:pt>
                <c:pt idx="3908">
                  <c:v>29.262332000000001</c:v>
                </c:pt>
                <c:pt idx="3909">
                  <c:v>29.251256000000001</c:v>
                </c:pt>
                <c:pt idx="3910">
                  <c:v>29.241109000000002</c:v>
                </c:pt>
                <c:pt idx="3911">
                  <c:v>29.231815000000001</c:v>
                </c:pt>
                <c:pt idx="3912">
                  <c:v>29.223303999999999</c:v>
                </c:pt>
                <c:pt idx="3913">
                  <c:v>29.215512</c:v>
                </c:pt>
                <c:pt idx="3914">
                  <c:v>29.208379999999998</c:v>
                </c:pt>
                <c:pt idx="3915">
                  <c:v>29.201851999999999</c:v>
                </c:pt>
                <c:pt idx="3916">
                  <c:v>29.195879000000001</c:v>
                </c:pt>
                <c:pt idx="3917">
                  <c:v>29.190415000000002</c:v>
                </c:pt>
                <c:pt idx="3918">
                  <c:v>29.185416</c:v>
                </c:pt>
                <c:pt idx="3919">
                  <c:v>29.180845000000001</c:v>
                </c:pt>
                <c:pt idx="3920">
                  <c:v>29.176663999999999</c:v>
                </c:pt>
                <c:pt idx="3921">
                  <c:v>29.172841999999999</c:v>
                </c:pt>
                <c:pt idx="3922">
                  <c:v>29.169347999999999</c:v>
                </c:pt>
                <c:pt idx="3923">
                  <c:v>29.166153999999999</c:v>
                </c:pt>
                <c:pt idx="3924">
                  <c:v>29.163235</c:v>
                </c:pt>
                <c:pt idx="3925">
                  <c:v>29.160567</c:v>
                </c:pt>
                <c:pt idx="3926">
                  <c:v>29.15813</c:v>
                </c:pt>
                <c:pt idx="3927">
                  <c:v>29.155902999999999</c:v>
                </c:pt>
                <c:pt idx="3928">
                  <c:v>29.153867999999999</c:v>
                </c:pt>
                <c:pt idx="3929">
                  <c:v>29.152010000000001</c:v>
                </c:pt>
                <c:pt idx="3930">
                  <c:v>29.150313000000001</c:v>
                </c:pt>
                <c:pt idx="3931">
                  <c:v>29.148762999999999</c:v>
                </c:pt>
                <c:pt idx="3932">
                  <c:v>29.147347</c:v>
                </c:pt>
                <c:pt idx="3933">
                  <c:v>29.146053999999999</c:v>
                </c:pt>
                <c:pt idx="3934">
                  <c:v>29.144874000000002</c:v>
                </c:pt>
                <c:pt idx="3935">
                  <c:v>29.143796999999999</c:v>
                </c:pt>
                <c:pt idx="3936">
                  <c:v>29.142813</c:v>
                </c:pt>
                <c:pt idx="3937">
                  <c:v>29.141915000000001</c:v>
                </c:pt>
                <c:pt idx="3938">
                  <c:v>29.141095</c:v>
                </c:pt>
                <c:pt idx="3939">
                  <c:v>29.140346999999998</c:v>
                </c:pt>
                <c:pt idx="3940">
                  <c:v>29.139664</c:v>
                </c:pt>
                <c:pt idx="3941">
                  <c:v>29.139040999999999</c:v>
                </c:pt>
                <c:pt idx="3942">
                  <c:v>29.138472</c:v>
                </c:pt>
                <c:pt idx="3943">
                  <c:v>29.137953</c:v>
                </c:pt>
                <c:pt idx="3944">
                  <c:v>29.13748</c:v>
                </c:pt>
                <c:pt idx="3945">
                  <c:v>29.137048</c:v>
                </c:pt>
                <c:pt idx="3946">
                  <c:v>29.136654</c:v>
                </c:pt>
                <c:pt idx="3947">
                  <c:v>29.136293999999999</c:v>
                </c:pt>
                <c:pt idx="3948">
                  <c:v>29.135966</c:v>
                </c:pt>
                <c:pt idx="3949">
                  <c:v>29.135666000000001</c:v>
                </c:pt>
                <c:pt idx="3950">
                  <c:v>29.135393000000001</c:v>
                </c:pt>
                <c:pt idx="3951">
                  <c:v>29.135144</c:v>
                </c:pt>
                <c:pt idx="3952">
                  <c:v>29.134917000000002</c:v>
                </c:pt>
                <c:pt idx="3953">
                  <c:v>29.134709999999998</c:v>
                </c:pt>
                <c:pt idx="3954">
                  <c:v>29.134520999999999</c:v>
                </c:pt>
                <c:pt idx="3955">
                  <c:v>29.134347999999999</c:v>
                </c:pt>
                <c:pt idx="3956">
                  <c:v>29.134191000000001</c:v>
                </c:pt>
                <c:pt idx="3957">
                  <c:v>29.134048</c:v>
                </c:pt>
                <c:pt idx="3958">
                  <c:v>29.133917</c:v>
                </c:pt>
                <c:pt idx="3959">
                  <c:v>29.133797000000001</c:v>
                </c:pt>
                <c:pt idx="3960">
                  <c:v>29.133689</c:v>
                </c:pt>
                <c:pt idx="3961">
                  <c:v>29.133589000000001</c:v>
                </c:pt>
                <c:pt idx="3962">
                  <c:v>29.133499</c:v>
                </c:pt>
                <c:pt idx="3963">
                  <c:v>29.133416</c:v>
                </c:pt>
                <c:pt idx="3964">
                  <c:v>29.133341000000001</c:v>
                </c:pt>
                <c:pt idx="3965">
                  <c:v>29.133272000000002</c:v>
                </c:pt>
                <c:pt idx="3966">
                  <c:v>29.133209999999998</c:v>
                </c:pt>
                <c:pt idx="3967">
                  <c:v>29.133153</c:v>
                </c:pt>
                <c:pt idx="3968">
                  <c:v>29.133101</c:v>
                </c:pt>
                <c:pt idx="3969">
                  <c:v>29.133053</c:v>
                </c:pt>
                <c:pt idx="3970">
                  <c:v>29.133009999999999</c:v>
                </c:pt>
                <c:pt idx="3971">
                  <c:v>29.132971000000001</c:v>
                </c:pt>
                <c:pt idx="3972">
                  <c:v>29.132935</c:v>
                </c:pt>
                <c:pt idx="3973">
                  <c:v>29.132902000000001</c:v>
                </c:pt>
                <c:pt idx="3974">
                  <c:v>29.130143</c:v>
                </c:pt>
                <c:pt idx="3975">
                  <c:v>29.115701999999999</c:v>
                </c:pt>
                <c:pt idx="3976">
                  <c:v>29.079028999999998</c:v>
                </c:pt>
                <c:pt idx="3977">
                  <c:v>29.014619</c:v>
                </c:pt>
                <c:pt idx="3978">
                  <c:v>28.921913</c:v>
                </c:pt>
                <c:pt idx="3979">
                  <c:v>28.803032000000002</c:v>
                </c:pt>
                <c:pt idx="3980">
                  <c:v>28.661391999999999</c:v>
                </c:pt>
                <c:pt idx="3981">
                  <c:v>28.500883999999999</c:v>
                </c:pt>
                <c:pt idx="3982">
                  <c:v>28.325399000000001</c:v>
                </c:pt>
                <c:pt idx="3983">
                  <c:v>28.138572</c:v>
                </c:pt>
                <c:pt idx="3984">
                  <c:v>27.943636000000001</c:v>
                </c:pt>
                <c:pt idx="3985">
                  <c:v>27.743390999999999</c:v>
                </c:pt>
                <c:pt idx="3986">
                  <c:v>27.540189999999999</c:v>
                </c:pt>
                <c:pt idx="3987">
                  <c:v>27.335283</c:v>
                </c:pt>
                <c:pt idx="3988">
                  <c:v>27.128948000000001</c:v>
                </c:pt>
                <c:pt idx="3989">
                  <c:v>26.921365999999999</c:v>
                </c:pt>
                <c:pt idx="3990">
                  <c:v>26.712819</c:v>
                </c:pt>
                <c:pt idx="3991">
                  <c:v>26.503661000000001</c:v>
                </c:pt>
                <c:pt idx="3992">
                  <c:v>26.294274999999999</c:v>
                </c:pt>
                <c:pt idx="3993">
                  <c:v>26.085059000000001</c:v>
                </c:pt>
                <c:pt idx="3994">
                  <c:v>25.876407</c:v>
                </c:pt>
                <c:pt idx="3995">
                  <c:v>25.668717999999998</c:v>
                </c:pt>
                <c:pt idx="3996">
                  <c:v>25.46237</c:v>
                </c:pt>
                <c:pt idx="3997">
                  <c:v>25.257715000000001</c:v>
                </c:pt>
                <c:pt idx="3998">
                  <c:v>25.055095000000001</c:v>
                </c:pt>
                <c:pt idx="3999">
                  <c:v>24.854807000000001</c:v>
                </c:pt>
                <c:pt idx="4000">
                  <c:v>24.657119000000002</c:v>
                </c:pt>
                <c:pt idx="4001">
                  <c:v>24.462267000000001</c:v>
                </c:pt>
                <c:pt idx="4002">
                  <c:v>24.270451999999999</c:v>
                </c:pt>
                <c:pt idx="4003">
                  <c:v>24.081852999999999</c:v>
                </c:pt>
                <c:pt idx="4004">
                  <c:v>23.896616000000002</c:v>
                </c:pt>
                <c:pt idx="4005">
                  <c:v>23.714873999999998</c:v>
                </c:pt>
                <c:pt idx="4006">
                  <c:v>23.536732000000001</c:v>
                </c:pt>
                <c:pt idx="4007">
                  <c:v>23.362269999999999</c:v>
                </c:pt>
                <c:pt idx="4008">
                  <c:v>23.191549999999999</c:v>
                </c:pt>
                <c:pt idx="4009">
                  <c:v>23.024609999999999</c:v>
                </c:pt>
                <c:pt idx="4010">
                  <c:v>22.861469</c:v>
                </c:pt>
                <c:pt idx="4011">
                  <c:v>22.702138000000001</c:v>
                </c:pt>
                <c:pt idx="4012">
                  <c:v>22.546616</c:v>
                </c:pt>
                <c:pt idx="4013">
                  <c:v>22.394888999999999</c:v>
                </c:pt>
                <c:pt idx="4014">
                  <c:v>22.246941</c:v>
                </c:pt>
                <c:pt idx="4015">
                  <c:v>22.102743</c:v>
                </c:pt>
                <c:pt idx="4016">
                  <c:v>21.962260000000001</c:v>
                </c:pt>
                <c:pt idx="4017">
                  <c:v>21.825437000000001</c:v>
                </c:pt>
                <c:pt idx="4018">
                  <c:v>21.692219999999999</c:v>
                </c:pt>
                <c:pt idx="4019">
                  <c:v>21.562559</c:v>
                </c:pt>
                <c:pt idx="4020">
                  <c:v>21.436392000000001</c:v>
                </c:pt>
                <c:pt idx="4021">
                  <c:v>21.313652999999999</c:v>
                </c:pt>
                <c:pt idx="4022">
                  <c:v>21.194274</c:v>
                </c:pt>
                <c:pt idx="4023">
                  <c:v>21.078188000000001</c:v>
                </c:pt>
                <c:pt idx="4024">
                  <c:v>20.965330000000002</c:v>
                </c:pt>
                <c:pt idx="4025">
                  <c:v>20.855630999999999</c:v>
                </c:pt>
                <c:pt idx="4026">
                  <c:v>20.749015</c:v>
                </c:pt>
                <c:pt idx="4027">
                  <c:v>20.645409000000001</c:v>
                </c:pt>
                <c:pt idx="4028">
                  <c:v>20.544743</c:v>
                </c:pt>
                <c:pt idx="4029">
                  <c:v>20.446950000000001</c:v>
                </c:pt>
                <c:pt idx="4030">
                  <c:v>20.351952000000001</c:v>
                </c:pt>
                <c:pt idx="4031">
                  <c:v>20.259678999999998</c:v>
                </c:pt>
                <c:pt idx="4032">
                  <c:v>20.170061</c:v>
                </c:pt>
                <c:pt idx="4033">
                  <c:v>20.083027000000001</c:v>
                </c:pt>
                <c:pt idx="4034">
                  <c:v>19.998512999999999</c:v>
                </c:pt>
                <c:pt idx="4035">
                  <c:v>19.916450999999999</c:v>
                </c:pt>
                <c:pt idx="4036">
                  <c:v>19.836770999999999</c:v>
                </c:pt>
                <c:pt idx="4037">
                  <c:v>19.759406999999999</c:v>
                </c:pt>
                <c:pt idx="4038">
                  <c:v>19.684296</c:v>
                </c:pt>
                <c:pt idx="4039">
                  <c:v>19.611378999999999</c:v>
                </c:pt>
                <c:pt idx="4040">
                  <c:v>19.540595</c:v>
                </c:pt>
                <c:pt idx="4041">
                  <c:v>19.471882000000001</c:v>
                </c:pt>
                <c:pt idx="4042">
                  <c:v>19.405183000000001</c:v>
                </c:pt>
                <c:pt idx="4043">
                  <c:v>19.340439</c:v>
                </c:pt>
                <c:pt idx="4044">
                  <c:v>19.277593</c:v>
                </c:pt>
                <c:pt idx="4045">
                  <c:v>19.21659</c:v>
                </c:pt>
                <c:pt idx="4046">
                  <c:v>19.157377</c:v>
                </c:pt>
                <c:pt idx="4047">
                  <c:v>19.099903000000001</c:v>
                </c:pt>
                <c:pt idx="4048">
                  <c:v>19.044118999999998</c:v>
                </c:pt>
                <c:pt idx="4049">
                  <c:v>18.989977</c:v>
                </c:pt>
                <c:pt idx="4050">
                  <c:v>18.937429999999999</c:v>
                </c:pt>
                <c:pt idx="4051">
                  <c:v>18.886433</c:v>
                </c:pt>
                <c:pt idx="4052">
                  <c:v>18.836939000000001</c:v>
                </c:pt>
                <c:pt idx="4053">
                  <c:v>18.788903999999999</c:v>
                </c:pt>
                <c:pt idx="4054">
                  <c:v>18.742286</c:v>
                </c:pt>
                <c:pt idx="4055">
                  <c:v>18.697043000000001</c:v>
                </c:pt>
                <c:pt idx="4056">
                  <c:v>18.653131999999999</c:v>
                </c:pt>
                <c:pt idx="4057">
                  <c:v>18.610514999999999</c:v>
                </c:pt>
                <c:pt idx="4058">
                  <c:v>18.569157000000001</c:v>
                </c:pt>
                <c:pt idx="4059">
                  <c:v>18.529021</c:v>
                </c:pt>
                <c:pt idx="4060">
                  <c:v>18.490071</c:v>
                </c:pt>
                <c:pt idx="4061">
                  <c:v>18.452271</c:v>
                </c:pt>
                <c:pt idx="4062">
                  <c:v>18.415586999999999</c:v>
                </c:pt>
                <c:pt idx="4063">
                  <c:v>18.379985999999999</c:v>
                </c:pt>
                <c:pt idx="4064">
                  <c:v>18.345435999999999</c:v>
                </c:pt>
                <c:pt idx="4065">
                  <c:v>18.311904999999999</c:v>
                </c:pt>
                <c:pt idx="4066">
                  <c:v>18.279366</c:v>
                </c:pt>
                <c:pt idx="4067">
                  <c:v>18.247788</c:v>
                </c:pt>
                <c:pt idx="4068">
                  <c:v>18.217141999999999</c:v>
                </c:pt>
                <c:pt idx="4069">
                  <c:v>18.187401000000001</c:v>
                </c:pt>
                <c:pt idx="4070">
                  <c:v>18.158539000000001</c:v>
                </c:pt>
                <c:pt idx="4071">
                  <c:v>18.13053</c:v>
                </c:pt>
                <c:pt idx="4072">
                  <c:v>18.103348</c:v>
                </c:pt>
                <c:pt idx="4073">
                  <c:v>18.076968999999998</c:v>
                </c:pt>
                <c:pt idx="4074">
                  <c:v>18.051369999999999</c:v>
                </c:pt>
                <c:pt idx="4075">
                  <c:v>18.026527999999999</c:v>
                </c:pt>
                <c:pt idx="4076">
                  <c:v>18.002420000000001</c:v>
                </c:pt>
                <c:pt idx="4077">
                  <c:v>17.979023999999999</c:v>
                </c:pt>
                <c:pt idx="4078">
                  <c:v>17.956318</c:v>
                </c:pt>
                <c:pt idx="4079">
                  <c:v>17.934284000000002</c:v>
                </c:pt>
                <c:pt idx="4080">
                  <c:v>17.912901000000002</c:v>
                </c:pt>
                <c:pt idx="4081">
                  <c:v>17.892150000000001</c:v>
                </c:pt>
                <c:pt idx="4082">
                  <c:v>17.872012999999999</c:v>
                </c:pt>
                <c:pt idx="4083">
                  <c:v>17.85247</c:v>
                </c:pt>
                <c:pt idx="4084">
                  <c:v>17.833504000000001</c:v>
                </c:pt>
                <c:pt idx="4085">
                  <c:v>17.815097999999999</c:v>
                </c:pt>
                <c:pt idx="4086">
                  <c:v>17.797238</c:v>
                </c:pt>
                <c:pt idx="4087">
                  <c:v>17.779904999999999</c:v>
                </c:pt>
                <c:pt idx="4088">
                  <c:v>17.763085</c:v>
                </c:pt>
                <c:pt idx="4089">
                  <c:v>17.746763000000001</c:v>
                </c:pt>
                <c:pt idx="4090">
                  <c:v>17.730924000000002</c:v>
                </c:pt>
                <c:pt idx="4091">
                  <c:v>17.715551999999999</c:v>
                </c:pt>
                <c:pt idx="4092">
                  <c:v>17.700634999999998</c:v>
                </c:pt>
                <c:pt idx="4093">
                  <c:v>17.686160000000001</c:v>
                </c:pt>
                <c:pt idx="4094">
                  <c:v>17.672113</c:v>
                </c:pt>
                <c:pt idx="4095">
                  <c:v>17.658481999999999</c:v>
                </c:pt>
                <c:pt idx="4096">
                  <c:v>17.645253</c:v>
                </c:pt>
                <c:pt idx="4097">
                  <c:v>17.632415999999999</c:v>
                </c:pt>
                <c:pt idx="4098">
                  <c:v>17.619956999999999</c:v>
                </c:pt>
                <c:pt idx="4099">
                  <c:v>17.607866999999999</c:v>
                </c:pt>
                <c:pt idx="4100">
                  <c:v>17.596135</c:v>
                </c:pt>
                <c:pt idx="4101">
                  <c:v>17.584748999999999</c:v>
                </c:pt>
                <c:pt idx="4102">
                  <c:v>17.573699999999999</c:v>
                </c:pt>
                <c:pt idx="4103">
                  <c:v>17.562978000000001</c:v>
                </c:pt>
                <c:pt idx="4104">
                  <c:v>17.552572000000001</c:v>
                </c:pt>
                <c:pt idx="4105">
                  <c:v>17.542473999999999</c:v>
                </c:pt>
                <c:pt idx="4106">
                  <c:v>17.532675000000001</c:v>
                </c:pt>
                <c:pt idx="4107">
                  <c:v>17.523164999999999</c:v>
                </c:pt>
                <c:pt idx="4108">
                  <c:v>17.513029</c:v>
                </c:pt>
                <c:pt idx="4109">
                  <c:v>17.499008</c:v>
                </c:pt>
                <c:pt idx="4110">
                  <c:v>17.476341000000001</c:v>
                </c:pt>
                <c:pt idx="4111">
                  <c:v>17.441033999999998</c:v>
                </c:pt>
                <c:pt idx="4112">
                  <c:v>17.390571000000001</c:v>
                </c:pt>
                <c:pt idx="4113">
                  <c:v>17.32357</c:v>
                </c:pt>
                <c:pt idx="4114">
                  <c:v>17.239509000000002</c:v>
                </c:pt>
                <c:pt idx="4115">
                  <c:v>17.138518000000001</c:v>
                </c:pt>
                <c:pt idx="4116">
                  <c:v>17.021208999999999</c:v>
                </c:pt>
                <c:pt idx="4117">
                  <c:v>16.888515999999999</c:v>
                </c:pt>
                <c:pt idx="4118">
                  <c:v>16.741584</c:v>
                </c:pt>
                <c:pt idx="4119">
                  <c:v>16.581703999999998</c:v>
                </c:pt>
                <c:pt idx="4120">
                  <c:v>16.410235</c:v>
                </c:pt>
                <c:pt idx="4121">
                  <c:v>16.228551</c:v>
                </c:pt>
                <c:pt idx="4122">
                  <c:v>16.038028000000001</c:v>
                </c:pt>
                <c:pt idx="4123">
                  <c:v>15.839990999999999</c:v>
                </c:pt>
                <c:pt idx="4124">
                  <c:v>15.63571</c:v>
                </c:pt>
                <c:pt idx="4125">
                  <c:v>15.426385</c:v>
                </c:pt>
                <c:pt idx="4126">
                  <c:v>15.213125</c:v>
                </c:pt>
                <c:pt idx="4127">
                  <c:v>14.996959</c:v>
                </c:pt>
                <c:pt idx="4128">
                  <c:v>14.778819</c:v>
                </c:pt>
                <c:pt idx="4129">
                  <c:v>14.559563000000001</c:v>
                </c:pt>
                <c:pt idx="4130">
                  <c:v>14.339971999999999</c:v>
                </c:pt>
                <c:pt idx="4131">
                  <c:v>14.120725</c:v>
                </c:pt>
                <c:pt idx="4132">
                  <c:v>13.902433</c:v>
                </c:pt>
                <c:pt idx="4133">
                  <c:v>13.685632999999999</c:v>
                </c:pt>
                <c:pt idx="4134">
                  <c:v>13.470802000000001</c:v>
                </c:pt>
                <c:pt idx="4135">
                  <c:v>13.258352</c:v>
                </c:pt>
                <c:pt idx="4136">
                  <c:v>13.048635000000001</c:v>
                </c:pt>
                <c:pt idx="4137">
                  <c:v>12.841958</c:v>
                </c:pt>
                <c:pt idx="4138">
                  <c:v>12.638574</c:v>
                </c:pt>
                <c:pt idx="4139">
                  <c:v>12.438685</c:v>
                </c:pt>
                <c:pt idx="4140">
                  <c:v>12.242464</c:v>
                </c:pt>
                <c:pt idx="4141">
                  <c:v>12.050065</c:v>
                </c:pt>
                <c:pt idx="4142">
                  <c:v>11.861594</c:v>
                </c:pt>
                <c:pt idx="4143">
                  <c:v>11.677136000000001</c:v>
                </c:pt>
                <c:pt idx="4144">
                  <c:v>11.496748999999999</c:v>
                </c:pt>
                <c:pt idx="4145">
                  <c:v>11.320471</c:v>
                </c:pt>
                <c:pt idx="4146">
                  <c:v>11.148326000000001</c:v>
                </c:pt>
                <c:pt idx="4147">
                  <c:v>10.980316999999999</c:v>
                </c:pt>
                <c:pt idx="4148">
                  <c:v>10.816424</c:v>
                </c:pt>
                <c:pt idx="4149">
                  <c:v>10.656629000000001</c:v>
                </c:pt>
                <c:pt idx="4150">
                  <c:v>10.500901000000001</c:v>
                </c:pt>
                <c:pt idx="4151">
                  <c:v>10.349195999999999</c:v>
                </c:pt>
                <c:pt idx="4152">
                  <c:v>10.201461</c:v>
                </c:pt>
                <c:pt idx="4153">
                  <c:v>10.057639999999999</c:v>
                </c:pt>
                <c:pt idx="4154">
                  <c:v>9.9176710000000003</c:v>
                </c:pt>
                <c:pt idx="4155">
                  <c:v>9.7814879999999995</c:v>
                </c:pt>
                <c:pt idx="4156">
                  <c:v>9.6490229999999997</c:v>
                </c:pt>
                <c:pt idx="4157">
                  <c:v>9.5202059999999999</c:v>
                </c:pt>
                <c:pt idx="4158">
                  <c:v>9.3949590000000001</c:v>
                </c:pt>
                <c:pt idx="4159">
                  <c:v>9.2732050000000008</c:v>
                </c:pt>
                <c:pt idx="4160">
                  <c:v>9.1548689999999997</c:v>
                </c:pt>
                <c:pt idx="4161">
                  <c:v>9.0398720000000008</c:v>
                </c:pt>
                <c:pt idx="4162">
                  <c:v>8.9281349999999993</c:v>
                </c:pt>
                <c:pt idx="4163">
                  <c:v>8.8195809999999994</c:v>
                </c:pt>
                <c:pt idx="4164">
                  <c:v>8.7141280000000005</c:v>
                </c:pt>
                <c:pt idx="4165">
                  <c:v>8.6116960000000002</c:v>
                </c:pt>
                <c:pt idx="4166">
                  <c:v>8.5122090000000004</c:v>
                </c:pt>
                <c:pt idx="4167">
                  <c:v>8.4155899999999999</c:v>
                </c:pt>
                <c:pt idx="4168">
                  <c:v>8.3217590000000001</c:v>
                </c:pt>
                <c:pt idx="4169">
                  <c:v>8.2306480000000004</c:v>
                </c:pt>
                <c:pt idx="4170">
                  <c:v>8.142182</c:v>
                </c:pt>
                <c:pt idx="4171">
                  <c:v>8.0562880000000003</c:v>
                </c:pt>
                <c:pt idx="4172">
                  <c:v>7.9729000000000001</c:v>
                </c:pt>
                <c:pt idx="4173">
                  <c:v>7.8919499999999996</c:v>
                </c:pt>
                <c:pt idx="4174">
                  <c:v>7.8133650000000001</c:v>
                </c:pt>
                <c:pt idx="4175">
                  <c:v>7.7370799999999997</c:v>
                </c:pt>
                <c:pt idx="4176">
                  <c:v>7.6630310000000001</c:v>
                </c:pt>
                <c:pt idx="4177">
                  <c:v>7.5911530000000003</c:v>
                </c:pt>
                <c:pt idx="4178">
                  <c:v>7.521382</c:v>
                </c:pt>
                <c:pt idx="4179">
                  <c:v>7.4536569999999998</c:v>
                </c:pt>
                <c:pt idx="4180">
                  <c:v>7.3879190000000001</c:v>
                </c:pt>
                <c:pt idx="4181">
                  <c:v>7.3241110000000003</c:v>
                </c:pt>
                <c:pt idx="4182">
                  <c:v>7.2621770000000003</c:v>
                </c:pt>
                <c:pt idx="4183">
                  <c:v>7.2020670000000004</c:v>
                </c:pt>
                <c:pt idx="4184">
                  <c:v>7.1437280000000003</c:v>
                </c:pt>
                <c:pt idx="4185">
                  <c:v>7.0871089999999999</c:v>
                </c:pt>
                <c:pt idx="4186">
                  <c:v>7.0321610000000003</c:v>
                </c:pt>
                <c:pt idx="4187">
                  <c:v>6.9788329999999998</c:v>
                </c:pt>
                <c:pt idx="4188">
                  <c:v>6.9270769999999997</c:v>
                </c:pt>
                <c:pt idx="4189">
                  <c:v>6.8768459999999996</c:v>
                </c:pt>
                <c:pt idx="4190">
                  <c:v>6.8280989999999999</c:v>
                </c:pt>
                <c:pt idx="4191">
                  <c:v>6.7807899999999997</c:v>
                </c:pt>
                <c:pt idx="4192">
                  <c:v>6.7348759999999999</c:v>
                </c:pt>
                <c:pt idx="4193">
                  <c:v>6.6903189999999997</c:v>
                </c:pt>
                <c:pt idx="4194">
                  <c:v>6.6470770000000003</c:v>
                </c:pt>
                <c:pt idx="4195">
                  <c:v>6.6051099999999998</c:v>
                </c:pt>
                <c:pt idx="4196">
                  <c:v>6.5643820000000002</c:v>
                </c:pt>
                <c:pt idx="4197">
                  <c:v>6.5248559999999998</c:v>
                </c:pt>
                <c:pt idx="4198">
                  <c:v>6.4864959999999998</c:v>
                </c:pt>
                <c:pt idx="4199">
                  <c:v>6.4492669999999999</c:v>
                </c:pt>
                <c:pt idx="4200">
                  <c:v>6.413138</c:v>
                </c:pt>
                <c:pt idx="4201">
                  <c:v>6.3780789999999996</c:v>
                </c:pt>
                <c:pt idx="4202">
                  <c:v>6.344055</c:v>
                </c:pt>
                <c:pt idx="4203">
                  <c:v>6.3110359999999996</c:v>
                </c:pt>
                <c:pt idx="4204">
                  <c:v>6.2789919999999997</c:v>
                </c:pt>
                <c:pt idx="4205">
                  <c:v>6.2478949999999998</c:v>
                </c:pt>
                <c:pt idx="4206">
                  <c:v>6.217714</c:v>
                </c:pt>
                <c:pt idx="4207">
                  <c:v>6.1884249999999996</c:v>
                </c:pt>
                <c:pt idx="4208">
                  <c:v>6.1600020000000004</c:v>
                </c:pt>
                <c:pt idx="4209">
                  <c:v>6.1324189999999996</c:v>
                </c:pt>
                <c:pt idx="4210">
                  <c:v>6.1056520000000001</c:v>
                </c:pt>
                <c:pt idx="4211">
                  <c:v>6.0796760000000001</c:v>
                </c:pt>
                <c:pt idx="4212">
                  <c:v>6.0544690000000001</c:v>
                </c:pt>
                <c:pt idx="4213">
                  <c:v>6.0300060000000002</c:v>
                </c:pt>
                <c:pt idx="4214">
                  <c:v>6.0062660000000001</c:v>
                </c:pt>
                <c:pt idx="4215">
                  <c:v>5.9832289999999997</c:v>
                </c:pt>
                <c:pt idx="4216">
                  <c:v>5.9608739999999996</c:v>
                </c:pt>
                <c:pt idx="4217">
                  <c:v>5.9391790000000002</c:v>
                </c:pt>
                <c:pt idx="4218">
                  <c:v>5.9181249999999999</c:v>
                </c:pt>
                <c:pt idx="4219">
                  <c:v>5.8976930000000003</c:v>
                </c:pt>
                <c:pt idx="4220">
                  <c:v>5.8778649999999999</c:v>
                </c:pt>
                <c:pt idx="4221">
                  <c:v>5.8586229999999997</c:v>
                </c:pt>
                <c:pt idx="4222">
                  <c:v>5.8399489999999998</c:v>
                </c:pt>
                <c:pt idx="4223">
                  <c:v>5.821828</c:v>
                </c:pt>
                <c:pt idx="4224">
                  <c:v>5.8042429999999996</c:v>
                </c:pt>
                <c:pt idx="4225">
                  <c:v>5.7871779999999999</c:v>
                </c:pt>
                <c:pt idx="4226">
                  <c:v>5.7706179999999998</c:v>
                </c:pt>
                <c:pt idx="4227">
                  <c:v>5.7545460000000004</c:v>
                </c:pt>
                <c:pt idx="4228">
                  <c:v>5.7389510000000001</c:v>
                </c:pt>
                <c:pt idx="4229">
                  <c:v>5.7238160000000002</c:v>
                </c:pt>
                <c:pt idx="4230">
                  <c:v>5.7091289999999999</c:v>
                </c:pt>
                <c:pt idx="4231">
                  <c:v>5.6948759999999998</c:v>
                </c:pt>
                <c:pt idx="4232">
                  <c:v>5.681044</c:v>
                </c:pt>
                <c:pt idx="4233">
                  <c:v>5.6676209999999996</c:v>
                </c:pt>
                <c:pt idx="4234">
                  <c:v>5.6545940000000003</c:v>
                </c:pt>
                <c:pt idx="4235">
                  <c:v>5.641953</c:v>
                </c:pt>
                <c:pt idx="4236">
                  <c:v>5.6296850000000003</c:v>
                </c:pt>
                <c:pt idx="4237">
                  <c:v>5.6177789999999996</c:v>
                </c:pt>
                <c:pt idx="4238">
                  <c:v>5.6062250000000002</c:v>
                </c:pt>
                <c:pt idx="4239">
                  <c:v>5.5950119999999997</c:v>
                </c:pt>
                <c:pt idx="4240">
                  <c:v>5.58413</c:v>
                </c:pt>
                <c:pt idx="4241">
                  <c:v>5.5735700000000001</c:v>
                </c:pt>
                <c:pt idx="4242">
                  <c:v>5.5633229999999996</c:v>
                </c:pt>
                <c:pt idx="4243">
                  <c:v>5.5533780000000004</c:v>
                </c:pt>
                <c:pt idx="4244">
                  <c:v>5.5437269999999996</c:v>
                </c:pt>
                <c:pt idx="4245">
                  <c:v>5.5343609999999996</c:v>
                </c:pt>
                <c:pt idx="4246">
                  <c:v>5.5252730000000003</c:v>
                </c:pt>
                <c:pt idx="4247">
                  <c:v>5.5164520000000001</c:v>
                </c:pt>
                <c:pt idx="4248">
                  <c:v>5.5078930000000001</c:v>
                </c:pt>
                <c:pt idx="4249">
                  <c:v>5.499587</c:v>
                </c:pt>
                <c:pt idx="4250">
                  <c:v>5.4915260000000004</c:v>
                </c:pt>
                <c:pt idx="4251">
                  <c:v>5.4837030000000002</c:v>
                </c:pt>
                <c:pt idx="4252">
                  <c:v>5.4761119999999996</c:v>
                </c:pt>
                <c:pt idx="4253">
                  <c:v>5.4687460000000003</c:v>
                </c:pt>
                <c:pt idx="4254">
                  <c:v>5.4615970000000003</c:v>
                </c:pt>
                <c:pt idx="4255">
                  <c:v>5.4546599999999996</c:v>
                </c:pt>
                <c:pt idx="4256">
                  <c:v>5.4479280000000001</c:v>
                </c:pt>
                <c:pt idx="4257">
                  <c:v>5.441395</c:v>
                </c:pt>
                <c:pt idx="4258">
                  <c:v>5.4350560000000003</c:v>
                </c:pt>
                <c:pt idx="4259">
                  <c:v>5.4289040000000002</c:v>
                </c:pt>
                <c:pt idx="4260">
                  <c:v>5.4229349999999998</c:v>
                </c:pt>
                <c:pt idx="4261">
                  <c:v>5.417141</c:v>
                </c:pt>
                <c:pt idx="4262">
                  <c:v>5.4115190000000002</c:v>
                </c:pt>
                <c:pt idx="4263">
                  <c:v>5.4060629999999996</c:v>
                </c:pt>
                <c:pt idx="4264">
                  <c:v>5.4007680000000002</c:v>
                </c:pt>
                <c:pt idx="4265">
                  <c:v>5.3956299999999997</c:v>
                </c:pt>
                <c:pt idx="4266">
                  <c:v>5.390644</c:v>
                </c:pt>
                <c:pt idx="4267">
                  <c:v>5.3858040000000003</c:v>
                </c:pt>
                <c:pt idx="4268">
                  <c:v>5.3811080000000002</c:v>
                </c:pt>
                <c:pt idx="4269">
                  <c:v>5.3765510000000001</c:v>
                </c:pt>
                <c:pt idx="4270">
                  <c:v>5.3721290000000002</c:v>
                </c:pt>
                <c:pt idx="4271">
                  <c:v>5.3678379999999999</c:v>
                </c:pt>
                <c:pt idx="4272">
                  <c:v>5.3636730000000004</c:v>
                </c:pt>
                <c:pt idx="4273">
                  <c:v>5.3596320000000004</c:v>
                </c:pt>
                <c:pt idx="4274">
                  <c:v>5.3557100000000002</c:v>
                </c:pt>
                <c:pt idx="4275">
                  <c:v>5.3519040000000002</c:v>
                </c:pt>
                <c:pt idx="4276">
                  <c:v>5.3482099999999999</c:v>
                </c:pt>
                <c:pt idx="4277">
                  <c:v>5.3446259999999999</c:v>
                </c:pt>
                <c:pt idx="4278">
                  <c:v>5.3411470000000003</c:v>
                </c:pt>
                <c:pt idx="4279">
                  <c:v>5.3377720000000002</c:v>
                </c:pt>
                <c:pt idx="4280">
                  <c:v>5.3344959999999997</c:v>
                </c:pt>
                <c:pt idx="4281">
                  <c:v>5.3313170000000003</c:v>
                </c:pt>
                <c:pt idx="4282">
                  <c:v>5.3282319999999999</c:v>
                </c:pt>
                <c:pt idx="4283">
                  <c:v>5.3252379999999997</c:v>
                </c:pt>
                <c:pt idx="4284">
                  <c:v>5.3223330000000004</c:v>
                </c:pt>
                <c:pt idx="4285">
                  <c:v>5.3195129999999997</c:v>
                </c:pt>
                <c:pt idx="4286">
                  <c:v>5.3167770000000001</c:v>
                </c:pt>
                <c:pt idx="4287">
                  <c:v>5.3141220000000002</c:v>
                </c:pt>
                <c:pt idx="4288">
                  <c:v>5.3115449999999997</c:v>
                </c:pt>
                <c:pt idx="4289">
                  <c:v>5.3090440000000001</c:v>
                </c:pt>
                <c:pt idx="4290">
                  <c:v>5.3066170000000001</c:v>
                </c:pt>
                <c:pt idx="4291">
                  <c:v>5.3042619999999996</c:v>
                </c:pt>
                <c:pt idx="4292">
                  <c:v>5.3019759999999998</c:v>
                </c:pt>
                <c:pt idx="4293">
                  <c:v>5.2997589999999999</c:v>
                </c:pt>
                <c:pt idx="4294">
                  <c:v>5.297606</c:v>
                </c:pt>
                <c:pt idx="4295">
                  <c:v>5.2955180000000004</c:v>
                </c:pt>
                <c:pt idx="4296">
                  <c:v>5.2934919999999996</c:v>
                </c:pt>
                <c:pt idx="4297">
                  <c:v>5.291525</c:v>
                </c:pt>
                <c:pt idx="4298">
                  <c:v>5.2896159999999997</c:v>
                </c:pt>
                <c:pt idx="4299">
                  <c:v>5.2877640000000001</c:v>
                </c:pt>
                <c:pt idx="4300">
                  <c:v>5.2859670000000003</c:v>
                </c:pt>
                <c:pt idx="4301">
                  <c:v>5.2842229999999999</c:v>
                </c:pt>
                <c:pt idx="4302">
                  <c:v>5.2825300000000004</c:v>
                </c:pt>
                <c:pt idx="4303">
                  <c:v>5.280888</c:v>
                </c:pt>
                <c:pt idx="4304">
                  <c:v>5.2792940000000002</c:v>
                </c:pt>
                <c:pt idx="4305">
                  <c:v>5.2777469999999997</c:v>
                </c:pt>
                <c:pt idx="4306">
                  <c:v>5.2762460000000004</c:v>
                </c:pt>
                <c:pt idx="4307">
                  <c:v>5.2747890000000002</c:v>
                </c:pt>
                <c:pt idx="4308">
                  <c:v>5.2733749999999997</c:v>
                </c:pt>
                <c:pt idx="4309">
                  <c:v>5.2720029999999998</c:v>
                </c:pt>
                <c:pt idx="4310">
                  <c:v>5.2706720000000002</c:v>
                </c:pt>
                <c:pt idx="4311">
                  <c:v>5.26938</c:v>
                </c:pt>
                <c:pt idx="4312">
                  <c:v>5.2681259999999996</c:v>
                </c:pt>
                <c:pt idx="4313">
                  <c:v>5.2669090000000001</c:v>
                </c:pt>
                <c:pt idx="4314">
                  <c:v>5.2657280000000002</c:v>
                </c:pt>
                <c:pt idx="4315">
                  <c:v>5.2645819999999999</c:v>
                </c:pt>
                <c:pt idx="4316">
                  <c:v>5.2634699999999999</c:v>
                </c:pt>
                <c:pt idx="4317">
                  <c:v>5.262391</c:v>
                </c:pt>
                <c:pt idx="4318">
                  <c:v>5.2613440000000002</c:v>
                </c:pt>
                <c:pt idx="4319">
                  <c:v>5.2603270000000002</c:v>
                </c:pt>
                <c:pt idx="4320">
                  <c:v>5.259341</c:v>
                </c:pt>
                <c:pt idx="4321">
                  <c:v>5.2583840000000004</c:v>
                </c:pt>
                <c:pt idx="4322">
                  <c:v>5.2574550000000002</c:v>
                </c:pt>
                <c:pt idx="4323">
                  <c:v>5.2565540000000004</c:v>
                </c:pt>
                <c:pt idx="4324">
                  <c:v>5.2556789999999998</c:v>
                </c:pt>
                <c:pt idx="4325">
                  <c:v>5.2548300000000001</c:v>
                </c:pt>
                <c:pt idx="4326">
                  <c:v>5.2540069999999996</c:v>
                </c:pt>
                <c:pt idx="4327">
                  <c:v>5.2532069999999997</c:v>
                </c:pt>
                <c:pt idx="4328">
                  <c:v>5.2524309999999996</c:v>
                </c:pt>
                <c:pt idx="4329">
                  <c:v>5.2516780000000001</c:v>
                </c:pt>
                <c:pt idx="4330">
                  <c:v>5.2509480000000002</c:v>
                </c:pt>
                <c:pt idx="4331">
                  <c:v>5.2502389999999997</c:v>
                </c:pt>
                <c:pt idx="4332">
                  <c:v>5.2495500000000002</c:v>
                </c:pt>
                <c:pt idx="4333">
                  <c:v>5.2488830000000002</c:v>
                </c:pt>
                <c:pt idx="4334">
                  <c:v>5.2482350000000002</c:v>
                </c:pt>
                <c:pt idx="4335">
                  <c:v>5.2476060000000002</c:v>
                </c:pt>
                <c:pt idx="4336">
                  <c:v>5.2469950000000001</c:v>
                </c:pt>
                <c:pt idx="4337">
                  <c:v>5.2464029999999999</c:v>
                </c:pt>
                <c:pt idx="4338">
                  <c:v>5.2458280000000004</c:v>
                </c:pt>
                <c:pt idx="4339">
                  <c:v>5.2452699999999997</c:v>
                </c:pt>
                <c:pt idx="4340">
                  <c:v>5.2447290000000004</c:v>
                </c:pt>
                <c:pt idx="4341">
                  <c:v>5.2442039999999999</c:v>
                </c:pt>
                <c:pt idx="4342">
                  <c:v>5.2436939999999996</c:v>
                </c:pt>
                <c:pt idx="4343">
                  <c:v>5.2431989999999997</c:v>
                </c:pt>
                <c:pt idx="4344">
                  <c:v>5.2427190000000001</c:v>
                </c:pt>
                <c:pt idx="4345">
                  <c:v>5.2422529999999998</c:v>
                </c:pt>
                <c:pt idx="4346">
                  <c:v>5.2418009999999997</c:v>
                </c:pt>
                <c:pt idx="4347">
                  <c:v>5.2413619999999996</c:v>
                </c:pt>
                <c:pt idx="4348">
                  <c:v>5.2409369999999997</c:v>
                </c:pt>
                <c:pt idx="4349">
                  <c:v>5.2405229999999996</c:v>
                </c:pt>
                <c:pt idx="4350">
                  <c:v>5.2401220000000004</c:v>
                </c:pt>
                <c:pt idx="4351">
                  <c:v>5.2397330000000002</c:v>
                </c:pt>
                <c:pt idx="4352">
                  <c:v>5.2393559999999999</c:v>
                </c:pt>
                <c:pt idx="4353">
                  <c:v>5.2389890000000001</c:v>
                </c:pt>
                <c:pt idx="4354">
                  <c:v>5.2386340000000002</c:v>
                </c:pt>
                <c:pt idx="4355">
                  <c:v>5.238289</c:v>
                </c:pt>
                <c:pt idx="4356">
                  <c:v>5.2379540000000002</c:v>
                </c:pt>
                <c:pt idx="4357">
                  <c:v>5.2376290000000001</c:v>
                </c:pt>
                <c:pt idx="4358">
                  <c:v>5.2373139999999996</c:v>
                </c:pt>
                <c:pt idx="4359">
                  <c:v>5.2370070000000002</c:v>
                </c:pt>
                <c:pt idx="4360">
                  <c:v>5.2367109999999997</c:v>
                </c:pt>
                <c:pt idx="4361">
                  <c:v>5.2364220000000001</c:v>
                </c:pt>
                <c:pt idx="4362">
                  <c:v>5.2361430000000002</c:v>
                </c:pt>
                <c:pt idx="4363">
                  <c:v>5.2358710000000004</c:v>
                </c:pt>
                <c:pt idx="4364">
                  <c:v>5.235608</c:v>
                </c:pt>
                <c:pt idx="4365">
                  <c:v>5.2353519999999998</c:v>
                </c:pt>
                <c:pt idx="4366">
                  <c:v>5.2351039999999998</c:v>
                </c:pt>
                <c:pt idx="4367">
                  <c:v>5.2348629999999998</c:v>
                </c:pt>
                <c:pt idx="4368">
                  <c:v>5.2346300000000001</c:v>
                </c:pt>
                <c:pt idx="4369">
                  <c:v>5.2344030000000004</c:v>
                </c:pt>
                <c:pt idx="4370">
                  <c:v>5.2341829999999998</c:v>
                </c:pt>
                <c:pt idx="4371">
                  <c:v>5.2339690000000001</c:v>
                </c:pt>
                <c:pt idx="4372">
                  <c:v>5.2337619999999996</c:v>
                </c:pt>
                <c:pt idx="4373">
                  <c:v>5.2335609999999999</c:v>
                </c:pt>
                <c:pt idx="4374">
                  <c:v>5.2355280000000004</c:v>
                </c:pt>
                <c:pt idx="4375">
                  <c:v>5.2474150000000002</c:v>
                </c:pt>
                <c:pt idx="4376">
                  <c:v>5.2805569999999999</c:v>
                </c:pt>
                <c:pt idx="4377">
                  <c:v>5.3444560000000001</c:v>
                </c:pt>
                <c:pt idx="4378">
                  <c:v>5.4451010000000002</c:v>
                </c:pt>
                <c:pt idx="4379">
                  <c:v>5.5857590000000004</c:v>
                </c:pt>
                <c:pt idx="4380">
                  <c:v>5.7803610000000001</c:v>
                </c:pt>
                <c:pt idx="4381">
                  <c:v>6.0514039999999998</c:v>
                </c:pt>
                <c:pt idx="4382">
                  <c:v>6.4153269999999996</c:v>
                </c:pt>
                <c:pt idx="4383">
                  <c:v>6.881812</c:v>
                </c:pt>
                <c:pt idx="4384">
                  <c:v>7.4539439999999999</c:v>
                </c:pt>
                <c:pt idx="4385">
                  <c:v>8.1290610000000001</c:v>
                </c:pt>
                <c:pt idx="4386">
                  <c:v>8.9000190000000003</c:v>
                </c:pt>
                <c:pt idx="4387">
                  <c:v>9.7562680000000004</c:v>
                </c:pt>
                <c:pt idx="4388">
                  <c:v>10.685029999999999</c:v>
                </c:pt>
                <c:pt idx="4389">
                  <c:v>11.672305</c:v>
                </c:pt>
                <c:pt idx="4390">
                  <c:v>12.703620000000001</c:v>
                </c:pt>
                <c:pt idx="4391">
                  <c:v>13.764784000000001</c:v>
                </c:pt>
                <c:pt idx="4392">
                  <c:v>14.842389000000001</c:v>
                </c:pt>
                <c:pt idx="4393">
                  <c:v>15.924144</c:v>
                </c:pt>
                <c:pt idx="4394">
                  <c:v>16.999175999999999</c:v>
                </c:pt>
                <c:pt idx="4395">
                  <c:v>18.058043999999999</c:v>
                </c:pt>
                <c:pt idx="4396">
                  <c:v>19.092699</c:v>
                </c:pt>
                <c:pt idx="4397">
                  <c:v>20.096465999999999</c:v>
                </c:pt>
                <c:pt idx="4398">
                  <c:v>21.064032000000001</c:v>
                </c:pt>
                <c:pt idx="4399">
                  <c:v>21.991340000000001</c:v>
                </c:pt>
                <c:pt idx="4400">
                  <c:v>22.875454999999999</c:v>
                </c:pt>
                <c:pt idx="4401">
                  <c:v>23.714445999999999</c:v>
                </c:pt>
                <c:pt idx="4402">
                  <c:v>24.507216</c:v>
                </c:pt>
                <c:pt idx="4403">
                  <c:v>25.253382999999999</c:v>
                </c:pt>
                <c:pt idx="4404">
                  <c:v>25.953171000000001</c:v>
                </c:pt>
                <c:pt idx="4405">
                  <c:v>26.607315</c:v>
                </c:pt>
                <c:pt idx="4406">
                  <c:v>27.216956</c:v>
                </c:pt>
                <c:pt idx="4407">
                  <c:v>27.783560000000001</c:v>
                </c:pt>
                <c:pt idx="4408">
                  <c:v>28.308823</c:v>
                </c:pt>
                <c:pt idx="4409">
                  <c:v>28.794598000000001</c:v>
                </c:pt>
                <c:pt idx="4410">
                  <c:v>29.24287</c:v>
                </c:pt>
                <c:pt idx="4411">
                  <c:v>29.655697</c:v>
                </c:pt>
                <c:pt idx="4412">
                  <c:v>30.035153000000001</c:v>
                </c:pt>
                <c:pt idx="4413">
                  <c:v>30.383319</c:v>
                </c:pt>
                <c:pt idx="4414">
                  <c:v>30.702242999999999</c:v>
                </c:pt>
                <c:pt idx="4415">
                  <c:v>30.993926999999999</c:v>
                </c:pt>
                <c:pt idx="4416">
                  <c:v>31.260306</c:v>
                </c:pt>
                <c:pt idx="4417">
                  <c:v>31.503240999999999</c:v>
                </c:pt>
                <c:pt idx="4418">
                  <c:v>31.724511</c:v>
                </c:pt>
                <c:pt idx="4419">
                  <c:v>31.925809000000001</c:v>
                </c:pt>
                <c:pt idx="4420">
                  <c:v>32.108725999999997</c:v>
                </c:pt>
                <c:pt idx="4421">
                  <c:v>32.274760999999998</c:v>
                </c:pt>
                <c:pt idx="4422">
                  <c:v>32.425319999999999</c:v>
                </c:pt>
                <c:pt idx="4423">
                  <c:v>32.561715</c:v>
                </c:pt>
                <c:pt idx="4424">
                  <c:v>32.685166000000002</c:v>
                </c:pt>
                <c:pt idx="4425">
                  <c:v>32.796807999999999</c:v>
                </c:pt>
                <c:pt idx="4426">
                  <c:v>32.897686</c:v>
                </c:pt>
                <c:pt idx="4427">
                  <c:v>32.988759999999999</c:v>
                </c:pt>
                <c:pt idx="4428">
                  <c:v>33.070923999999998</c:v>
                </c:pt>
                <c:pt idx="4429">
                  <c:v>33.144995000000002</c:v>
                </c:pt>
                <c:pt idx="4430">
                  <c:v>33.211725000000001</c:v>
                </c:pt>
                <c:pt idx="4431">
                  <c:v>33.271802000000001</c:v>
                </c:pt>
                <c:pt idx="4432">
                  <c:v>33.325854999999997</c:v>
                </c:pt>
                <c:pt idx="4433">
                  <c:v>33.374459999999999</c:v>
                </c:pt>
                <c:pt idx="4434">
                  <c:v>33.418143000000001</c:v>
                </c:pt>
                <c:pt idx="4435">
                  <c:v>33.457379000000003</c:v>
                </c:pt>
                <c:pt idx="4436">
                  <c:v>33.492604</c:v>
                </c:pt>
                <c:pt idx="4437">
                  <c:v>33.524211000000001</c:v>
                </c:pt>
                <c:pt idx="4438">
                  <c:v>33.552557999999998</c:v>
                </c:pt>
                <c:pt idx="4439">
                  <c:v>33.577969000000003</c:v>
                </c:pt>
                <c:pt idx="4440">
                  <c:v>33.600738</c:v>
                </c:pt>
                <c:pt idx="4441">
                  <c:v>33.621132000000003</c:v>
                </c:pt>
                <c:pt idx="4442">
                  <c:v>33.639389999999999</c:v>
                </c:pt>
                <c:pt idx="4443">
                  <c:v>33.655731000000003</c:v>
                </c:pt>
                <c:pt idx="4444">
                  <c:v>33.670347999999997</c:v>
                </c:pt>
                <c:pt idx="4445">
                  <c:v>33.683419999999998</c:v>
                </c:pt>
                <c:pt idx="4446">
                  <c:v>33.695106000000003</c:v>
                </c:pt>
                <c:pt idx="4447">
                  <c:v>33.705548999999998</c:v>
                </c:pt>
                <c:pt idx="4448">
                  <c:v>33.714877000000001</c:v>
                </c:pt>
                <c:pt idx="4449">
                  <c:v>33.723208</c:v>
                </c:pt>
                <c:pt idx="4450">
                  <c:v>33.730645000000003</c:v>
                </c:pt>
                <c:pt idx="4451">
                  <c:v>33.737282999999998</c:v>
                </c:pt>
                <c:pt idx="4452">
                  <c:v>33.743206000000001</c:v>
                </c:pt>
                <c:pt idx="4453">
                  <c:v>33.748488999999999</c:v>
                </c:pt>
                <c:pt idx="4454">
                  <c:v>33.7532</c:v>
                </c:pt>
                <c:pt idx="4455">
                  <c:v>33.757399999999997</c:v>
                </c:pt>
                <c:pt idx="4456">
                  <c:v>33.761142999999997</c:v>
                </c:pt>
                <c:pt idx="4457">
                  <c:v>33.764479000000001</c:v>
                </c:pt>
                <c:pt idx="4458">
                  <c:v>33.767449999999997</c:v>
                </c:pt>
                <c:pt idx="4459">
                  <c:v>33.770097</c:v>
                </c:pt>
                <c:pt idx="4460">
                  <c:v>33.772454000000003</c:v>
                </c:pt>
                <c:pt idx="4461">
                  <c:v>33.774552</c:v>
                </c:pt>
                <c:pt idx="4462">
                  <c:v>33.776418999999997</c:v>
                </c:pt>
                <c:pt idx="4463">
                  <c:v>33.778080000000003</c:v>
                </c:pt>
                <c:pt idx="4464">
                  <c:v>33.779558999999999</c:v>
                </c:pt>
                <c:pt idx="4465">
                  <c:v>33.780873999999997</c:v>
                </c:pt>
                <c:pt idx="4466">
                  <c:v>33.782043000000002</c:v>
                </c:pt>
                <c:pt idx="4467">
                  <c:v>33.783082999999998</c:v>
                </c:pt>
                <c:pt idx="4468">
                  <c:v>33.784008</c:v>
                </c:pt>
                <c:pt idx="4469">
                  <c:v>33.784829999999999</c:v>
                </c:pt>
                <c:pt idx="4470">
                  <c:v>33.785559999999997</c:v>
                </c:pt>
                <c:pt idx="4471">
                  <c:v>33.786208999999999</c:v>
                </c:pt>
                <c:pt idx="4472">
                  <c:v>33.786785999999999</c:v>
                </c:pt>
                <c:pt idx="4473">
                  <c:v>33.787298</c:v>
                </c:pt>
                <c:pt idx="4474">
                  <c:v>33.787753000000002</c:v>
                </c:pt>
                <c:pt idx="4475">
                  <c:v>33.788156999999998</c:v>
                </c:pt>
                <c:pt idx="4476">
                  <c:v>33.788514999999997</c:v>
                </c:pt>
                <c:pt idx="4477">
                  <c:v>33.788834000000001</c:v>
                </c:pt>
                <c:pt idx="4478">
                  <c:v>33.789116</c:v>
                </c:pt>
                <c:pt idx="4479">
                  <c:v>33.789366999999999</c:v>
                </c:pt>
                <c:pt idx="4480">
                  <c:v>33.789589999999997</c:v>
                </c:pt>
                <c:pt idx="4481">
                  <c:v>33.789786999999997</c:v>
                </c:pt>
                <c:pt idx="4482">
                  <c:v>33.789963</c:v>
                </c:pt>
                <c:pt idx="4483">
                  <c:v>33.790118</c:v>
                </c:pt>
                <c:pt idx="4484">
                  <c:v>33.790255999999999</c:v>
                </c:pt>
                <c:pt idx="4485">
                  <c:v>33.790377999999997</c:v>
                </c:pt>
                <c:pt idx="4486">
                  <c:v>33.790486999999999</c:v>
                </c:pt>
                <c:pt idx="4487">
                  <c:v>33.790582999999998</c:v>
                </c:pt>
                <c:pt idx="4488">
                  <c:v>33.790667999999997</c:v>
                </c:pt>
                <c:pt idx="4489">
                  <c:v>33.790743999999997</c:v>
                </c:pt>
                <c:pt idx="4490">
                  <c:v>33.790810999999998</c:v>
                </c:pt>
                <c:pt idx="4491">
                  <c:v>33.790869999999998</c:v>
                </c:pt>
                <c:pt idx="4492">
                  <c:v>33.790922999999999</c:v>
                </c:pt>
                <c:pt idx="4493">
                  <c:v>33.790968999999997</c:v>
                </c:pt>
                <c:pt idx="4494">
                  <c:v>33.791010999999997</c:v>
                </c:pt>
                <c:pt idx="4495">
                  <c:v>33.791046999999999</c:v>
                </c:pt>
                <c:pt idx="4496">
                  <c:v>33.791080000000001</c:v>
                </c:pt>
                <c:pt idx="4497">
                  <c:v>33.791108000000001</c:v>
                </c:pt>
                <c:pt idx="4498">
                  <c:v>33.791134</c:v>
                </c:pt>
                <c:pt idx="4499">
                  <c:v>33.791156000000001</c:v>
                </c:pt>
                <c:pt idx="4500">
                  <c:v>33.791176</c:v>
                </c:pt>
                <c:pt idx="4501">
                  <c:v>33.791193999999997</c:v>
                </c:pt>
                <c:pt idx="4502">
                  <c:v>33.791209000000002</c:v>
                </c:pt>
                <c:pt idx="4503">
                  <c:v>33.791223000000002</c:v>
                </c:pt>
                <c:pt idx="4504">
                  <c:v>33.791235999999998</c:v>
                </c:pt>
                <c:pt idx="4505">
                  <c:v>33.791246000000001</c:v>
                </c:pt>
                <c:pt idx="4506">
                  <c:v>33.791255999999997</c:v>
                </c:pt>
                <c:pt idx="4507">
                  <c:v>33.791265000000003</c:v>
                </c:pt>
                <c:pt idx="4508">
                  <c:v>33.791271999999999</c:v>
                </c:pt>
                <c:pt idx="4509">
                  <c:v>33.791279000000003</c:v>
                </c:pt>
                <c:pt idx="4510">
                  <c:v>33.791285000000002</c:v>
                </c:pt>
                <c:pt idx="4511">
                  <c:v>33.791289999999996</c:v>
                </c:pt>
                <c:pt idx="4512">
                  <c:v>33.791294999999998</c:v>
                </c:pt>
                <c:pt idx="4513">
                  <c:v>33.791299000000002</c:v>
                </c:pt>
                <c:pt idx="4514">
                  <c:v>33.791302000000002</c:v>
                </c:pt>
                <c:pt idx="4515">
                  <c:v>33.791305000000001</c:v>
                </c:pt>
                <c:pt idx="4516">
                  <c:v>33.791308000000001</c:v>
                </c:pt>
                <c:pt idx="4517">
                  <c:v>33.791311</c:v>
                </c:pt>
                <c:pt idx="4518">
                  <c:v>33.791313000000002</c:v>
                </c:pt>
                <c:pt idx="4519">
                  <c:v>33.791314999999997</c:v>
                </c:pt>
                <c:pt idx="4520">
                  <c:v>33.791316999999999</c:v>
                </c:pt>
                <c:pt idx="4521">
                  <c:v>33.791317999999997</c:v>
                </c:pt>
                <c:pt idx="4522">
                  <c:v>33.791319999999999</c:v>
                </c:pt>
                <c:pt idx="4523">
                  <c:v>33.791321000000003</c:v>
                </c:pt>
                <c:pt idx="4524">
                  <c:v>33.791322000000001</c:v>
                </c:pt>
                <c:pt idx="4525">
                  <c:v>33.791322999999998</c:v>
                </c:pt>
                <c:pt idx="4526">
                  <c:v>33.791324000000003</c:v>
                </c:pt>
                <c:pt idx="4527">
                  <c:v>33.791324000000003</c:v>
                </c:pt>
                <c:pt idx="4528">
                  <c:v>33.791325000000001</c:v>
                </c:pt>
                <c:pt idx="4529">
                  <c:v>33.791325999999998</c:v>
                </c:pt>
                <c:pt idx="4530">
                  <c:v>33.791325999999998</c:v>
                </c:pt>
                <c:pt idx="4531">
                  <c:v>33.791325999999998</c:v>
                </c:pt>
                <c:pt idx="4532">
                  <c:v>33.791327000000003</c:v>
                </c:pt>
                <c:pt idx="4533">
                  <c:v>33.791327000000003</c:v>
                </c:pt>
                <c:pt idx="4534">
                  <c:v>33.791328</c:v>
                </c:pt>
                <c:pt idx="4535">
                  <c:v>33.791328</c:v>
                </c:pt>
                <c:pt idx="4536">
                  <c:v>33.791328</c:v>
                </c:pt>
                <c:pt idx="4537">
                  <c:v>33.791328</c:v>
                </c:pt>
                <c:pt idx="4538">
                  <c:v>33.791328</c:v>
                </c:pt>
                <c:pt idx="4539">
                  <c:v>33.791328999999998</c:v>
                </c:pt>
                <c:pt idx="4540">
                  <c:v>33.791328999999998</c:v>
                </c:pt>
                <c:pt idx="4541">
                  <c:v>33.791328999999998</c:v>
                </c:pt>
                <c:pt idx="4542">
                  <c:v>33.791328999999998</c:v>
                </c:pt>
                <c:pt idx="4543">
                  <c:v>33.791328999999998</c:v>
                </c:pt>
                <c:pt idx="4544">
                  <c:v>33.791328999999998</c:v>
                </c:pt>
                <c:pt idx="4545">
                  <c:v>33.791328999999998</c:v>
                </c:pt>
                <c:pt idx="4546">
                  <c:v>33.791328999999998</c:v>
                </c:pt>
                <c:pt idx="4547">
                  <c:v>33.791328999999998</c:v>
                </c:pt>
                <c:pt idx="4548">
                  <c:v>33.791328999999998</c:v>
                </c:pt>
                <c:pt idx="4549">
                  <c:v>33.791330000000002</c:v>
                </c:pt>
                <c:pt idx="4550">
                  <c:v>33.791330000000002</c:v>
                </c:pt>
                <c:pt idx="4551">
                  <c:v>33.791330000000002</c:v>
                </c:pt>
                <c:pt idx="4552">
                  <c:v>33.791330000000002</c:v>
                </c:pt>
                <c:pt idx="4553">
                  <c:v>33.791330000000002</c:v>
                </c:pt>
                <c:pt idx="4554">
                  <c:v>33.791330000000002</c:v>
                </c:pt>
                <c:pt idx="4555">
                  <c:v>33.791330000000002</c:v>
                </c:pt>
                <c:pt idx="4556">
                  <c:v>33.791330000000002</c:v>
                </c:pt>
                <c:pt idx="4557">
                  <c:v>33.791330000000002</c:v>
                </c:pt>
                <c:pt idx="4558">
                  <c:v>33.791330000000002</c:v>
                </c:pt>
                <c:pt idx="4559">
                  <c:v>33.791330000000002</c:v>
                </c:pt>
                <c:pt idx="4560">
                  <c:v>33.791330000000002</c:v>
                </c:pt>
                <c:pt idx="4561">
                  <c:v>33.791330000000002</c:v>
                </c:pt>
                <c:pt idx="4562">
                  <c:v>33.791330000000002</c:v>
                </c:pt>
                <c:pt idx="4563">
                  <c:v>33.791330000000002</c:v>
                </c:pt>
                <c:pt idx="4564">
                  <c:v>33.791330000000002</c:v>
                </c:pt>
                <c:pt idx="4565">
                  <c:v>33.791330000000002</c:v>
                </c:pt>
                <c:pt idx="4566">
                  <c:v>33.791330000000002</c:v>
                </c:pt>
                <c:pt idx="4567">
                  <c:v>33.791330000000002</c:v>
                </c:pt>
                <c:pt idx="4568">
                  <c:v>33.791330000000002</c:v>
                </c:pt>
                <c:pt idx="4569">
                  <c:v>33.791330000000002</c:v>
                </c:pt>
                <c:pt idx="4570">
                  <c:v>33.791330000000002</c:v>
                </c:pt>
                <c:pt idx="4571">
                  <c:v>33.791330000000002</c:v>
                </c:pt>
                <c:pt idx="4572">
                  <c:v>33.791330000000002</c:v>
                </c:pt>
                <c:pt idx="4573">
                  <c:v>33.791330000000002</c:v>
                </c:pt>
                <c:pt idx="4574">
                  <c:v>33.791330000000002</c:v>
                </c:pt>
                <c:pt idx="4575">
                  <c:v>33.791330000000002</c:v>
                </c:pt>
                <c:pt idx="4576">
                  <c:v>33.791330000000002</c:v>
                </c:pt>
                <c:pt idx="4577">
                  <c:v>33.791330000000002</c:v>
                </c:pt>
                <c:pt idx="4578">
                  <c:v>33.791330000000002</c:v>
                </c:pt>
                <c:pt idx="4579">
                  <c:v>33.791330000000002</c:v>
                </c:pt>
                <c:pt idx="4580">
                  <c:v>33.791330000000002</c:v>
                </c:pt>
                <c:pt idx="4581">
                  <c:v>33.791330000000002</c:v>
                </c:pt>
                <c:pt idx="4582">
                  <c:v>33.791330000000002</c:v>
                </c:pt>
                <c:pt idx="4583">
                  <c:v>33.791330000000002</c:v>
                </c:pt>
                <c:pt idx="4584">
                  <c:v>33.791330000000002</c:v>
                </c:pt>
                <c:pt idx="4585">
                  <c:v>33.791330000000002</c:v>
                </c:pt>
                <c:pt idx="4586">
                  <c:v>33.791330000000002</c:v>
                </c:pt>
                <c:pt idx="4587">
                  <c:v>33.791330000000002</c:v>
                </c:pt>
                <c:pt idx="4588">
                  <c:v>33.791330000000002</c:v>
                </c:pt>
                <c:pt idx="4589">
                  <c:v>33.791330000000002</c:v>
                </c:pt>
                <c:pt idx="4590">
                  <c:v>33.791330000000002</c:v>
                </c:pt>
                <c:pt idx="4591">
                  <c:v>33.791330000000002</c:v>
                </c:pt>
                <c:pt idx="4592">
                  <c:v>33.791330000000002</c:v>
                </c:pt>
                <c:pt idx="4593">
                  <c:v>33.791330000000002</c:v>
                </c:pt>
                <c:pt idx="4594">
                  <c:v>33.791330000000002</c:v>
                </c:pt>
                <c:pt idx="4595">
                  <c:v>33.791330000000002</c:v>
                </c:pt>
                <c:pt idx="4596">
                  <c:v>33.791330000000002</c:v>
                </c:pt>
                <c:pt idx="4597">
                  <c:v>33.791330000000002</c:v>
                </c:pt>
                <c:pt idx="4598">
                  <c:v>33.791330000000002</c:v>
                </c:pt>
                <c:pt idx="4599">
                  <c:v>33.791330000000002</c:v>
                </c:pt>
                <c:pt idx="4600">
                  <c:v>33.791330000000002</c:v>
                </c:pt>
                <c:pt idx="4601">
                  <c:v>33.791330000000002</c:v>
                </c:pt>
                <c:pt idx="4602">
                  <c:v>33.791330000000002</c:v>
                </c:pt>
                <c:pt idx="4603">
                  <c:v>33.791330000000002</c:v>
                </c:pt>
                <c:pt idx="4604">
                  <c:v>33.791330000000002</c:v>
                </c:pt>
                <c:pt idx="4605">
                  <c:v>33.791330000000002</c:v>
                </c:pt>
                <c:pt idx="4606">
                  <c:v>33.791330000000002</c:v>
                </c:pt>
                <c:pt idx="4607">
                  <c:v>33.791330000000002</c:v>
                </c:pt>
                <c:pt idx="4608">
                  <c:v>33.791330000000002</c:v>
                </c:pt>
                <c:pt idx="4609">
                  <c:v>33.791330000000002</c:v>
                </c:pt>
                <c:pt idx="4610">
                  <c:v>33.791330000000002</c:v>
                </c:pt>
                <c:pt idx="4611">
                  <c:v>33.791330000000002</c:v>
                </c:pt>
                <c:pt idx="4612">
                  <c:v>33.791330000000002</c:v>
                </c:pt>
                <c:pt idx="4613">
                  <c:v>33.791330000000002</c:v>
                </c:pt>
                <c:pt idx="4614">
                  <c:v>33.791330000000002</c:v>
                </c:pt>
                <c:pt idx="4615">
                  <c:v>33.791330000000002</c:v>
                </c:pt>
                <c:pt idx="4616">
                  <c:v>33.791330000000002</c:v>
                </c:pt>
                <c:pt idx="4617">
                  <c:v>33.791330000000002</c:v>
                </c:pt>
                <c:pt idx="4618">
                  <c:v>33.791330000000002</c:v>
                </c:pt>
                <c:pt idx="4619">
                  <c:v>33.791330000000002</c:v>
                </c:pt>
                <c:pt idx="4620">
                  <c:v>33.791330000000002</c:v>
                </c:pt>
                <c:pt idx="4621">
                  <c:v>33.791330000000002</c:v>
                </c:pt>
                <c:pt idx="4622">
                  <c:v>33.791330000000002</c:v>
                </c:pt>
                <c:pt idx="4623">
                  <c:v>33.791330000000002</c:v>
                </c:pt>
                <c:pt idx="4624">
                  <c:v>33.791330000000002</c:v>
                </c:pt>
                <c:pt idx="4625">
                  <c:v>33.791330000000002</c:v>
                </c:pt>
                <c:pt idx="4626">
                  <c:v>33.791330000000002</c:v>
                </c:pt>
                <c:pt idx="4627">
                  <c:v>33.791330000000002</c:v>
                </c:pt>
                <c:pt idx="4628">
                  <c:v>33.791330000000002</c:v>
                </c:pt>
                <c:pt idx="4629">
                  <c:v>33.791330000000002</c:v>
                </c:pt>
                <c:pt idx="4630">
                  <c:v>33.791330000000002</c:v>
                </c:pt>
                <c:pt idx="4631">
                  <c:v>33.791330000000002</c:v>
                </c:pt>
                <c:pt idx="4632">
                  <c:v>33.791330000000002</c:v>
                </c:pt>
                <c:pt idx="4633">
                  <c:v>33.791330000000002</c:v>
                </c:pt>
                <c:pt idx="4634">
                  <c:v>33.791330000000002</c:v>
                </c:pt>
                <c:pt idx="4635">
                  <c:v>33.791330000000002</c:v>
                </c:pt>
                <c:pt idx="4636">
                  <c:v>33.791330000000002</c:v>
                </c:pt>
                <c:pt idx="4637">
                  <c:v>33.791330000000002</c:v>
                </c:pt>
                <c:pt idx="4638">
                  <c:v>33.791330000000002</c:v>
                </c:pt>
                <c:pt idx="4639">
                  <c:v>33.791330000000002</c:v>
                </c:pt>
                <c:pt idx="4640">
                  <c:v>33.791330000000002</c:v>
                </c:pt>
                <c:pt idx="4641">
                  <c:v>33.791330000000002</c:v>
                </c:pt>
                <c:pt idx="4642">
                  <c:v>33.791330000000002</c:v>
                </c:pt>
                <c:pt idx="4643">
                  <c:v>33.791330000000002</c:v>
                </c:pt>
                <c:pt idx="4644">
                  <c:v>33.791330000000002</c:v>
                </c:pt>
                <c:pt idx="4645">
                  <c:v>33.791330000000002</c:v>
                </c:pt>
                <c:pt idx="4646">
                  <c:v>33.791330000000002</c:v>
                </c:pt>
                <c:pt idx="4647">
                  <c:v>33.791330000000002</c:v>
                </c:pt>
                <c:pt idx="4648">
                  <c:v>33.791330000000002</c:v>
                </c:pt>
                <c:pt idx="4649">
                  <c:v>33.791330000000002</c:v>
                </c:pt>
                <c:pt idx="4650">
                  <c:v>33.791330000000002</c:v>
                </c:pt>
                <c:pt idx="4651">
                  <c:v>33.791330000000002</c:v>
                </c:pt>
                <c:pt idx="4652">
                  <c:v>33.791330000000002</c:v>
                </c:pt>
                <c:pt idx="4653">
                  <c:v>33.791330000000002</c:v>
                </c:pt>
                <c:pt idx="4654">
                  <c:v>33.791330000000002</c:v>
                </c:pt>
                <c:pt idx="4655">
                  <c:v>33.791330000000002</c:v>
                </c:pt>
                <c:pt idx="4656">
                  <c:v>33.791330000000002</c:v>
                </c:pt>
                <c:pt idx="4657">
                  <c:v>33.791330000000002</c:v>
                </c:pt>
                <c:pt idx="4658">
                  <c:v>33.791330000000002</c:v>
                </c:pt>
                <c:pt idx="4659">
                  <c:v>33.791330000000002</c:v>
                </c:pt>
                <c:pt idx="4660">
                  <c:v>33.791330000000002</c:v>
                </c:pt>
                <c:pt idx="4661">
                  <c:v>33.791330000000002</c:v>
                </c:pt>
                <c:pt idx="4662">
                  <c:v>33.791330000000002</c:v>
                </c:pt>
                <c:pt idx="4663">
                  <c:v>33.791330000000002</c:v>
                </c:pt>
                <c:pt idx="4664">
                  <c:v>33.791330000000002</c:v>
                </c:pt>
                <c:pt idx="4665">
                  <c:v>33.791330000000002</c:v>
                </c:pt>
                <c:pt idx="4666">
                  <c:v>33.791330000000002</c:v>
                </c:pt>
                <c:pt idx="4667">
                  <c:v>33.791330000000002</c:v>
                </c:pt>
                <c:pt idx="4668">
                  <c:v>33.791330000000002</c:v>
                </c:pt>
                <c:pt idx="4669">
                  <c:v>33.791330000000002</c:v>
                </c:pt>
                <c:pt idx="4670">
                  <c:v>33.791330000000002</c:v>
                </c:pt>
                <c:pt idx="4671">
                  <c:v>33.791330000000002</c:v>
                </c:pt>
                <c:pt idx="4672">
                  <c:v>33.791330000000002</c:v>
                </c:pt>
                <c:pt idx="4673">
                  <c:v>33.791330000000002</c:v>
                </c:pt>
                <c:pt idx="4674">
                  <c:v>33.791330000000002</c:v>
                </c:pt>
                <c:pt idx="4675">
                  <c:v>33.791330000000002</c:v>
                </c:pt>
                <c:pt idx="4676">
                  <c:v>33.791330000000002</c:v>
                </c:pt>
                <c:pt idx="4677">
                  <c:v>33.791330000000002</c:v>
                </c:pt>
                <c:pt idx="4678">
                  <c:v>33.791330000000002</c:v>
                </c:pt>
                <c:pt idx="4679">
                  <c:v>33.791330000000002</c:v>
                </c:pt>
                <c:pt idx="4680">
                  <c:v>33.791330000000002</c:v>
                </c:pt>
                <c:pt idx="4681">
                  <c:v>33.791330000000002</c:v>
                </c:pt>
                <c:pt idx="4682">
                  <c:v>33.791330000000002</c:v>
                </c:pt>
                <c:pt idx="4683">
                  <c:v>33.791330000000002</c:v>
                </c:pt>
                <c:pt idx="4684">
                  <c:v>33.791330000000002</c:v>
                </c:pt>
                <c:pt idx="4685">
                  <c:v>33.791330000000002</c:v>
                </c:pt>
                <c:pt idx="4686">
                  <c:v>33.791330000000002</c:v>
                </c:pt>
                <c:pt idx="4687">
                  <c:v>33.791330000000002</c:v>
                </c:pt>
                <c:pt idx="4688">
                  <c:v>33.791330000000002</c:v>
                </c:pt>
                <c:pt idx="4689">
                  <c:v>33.791330000000002</c:v>
                </c:pt>
                <c:pt idx="4690">
                  <c:v>33.791330000000002</c:v>
                </c:pt>
                <c:pt idx="4691">
                  <c:v>33.791330000000002</c:v>
                </c:pt>
                <c:pt idx="4692">
                  <c:v>33.791330000000002</c:v>
                </c:pt>
                <c:pt idx="4693">
                  <c:v>33.791330000000002</c:v>
                </c:pt>
                <c:pt idx="4694">
                  <c:v>33.791330000000002</c:v>
                </c:pt>
                <c:pt idx="4695">
                  <c:v>33.791330000000002</c:v>
                </c:pt>
                <c:pt idx="4696">
                  <c:v>33.791330000000002</c:v>
                </c:pt>
                <c:pt idx="4697">
                  <c:v>33.791330000000002</c:v>
                </c:pt>
                <c:pt idx="4698">
                  <c:v>33.791330000000002</c:v>
                </c:pt>
                <c:pt idx="4699">
                  <c:v>33.791330000000002</c:v>
                </c:pt>
                <c:pt idx="4700">
                  <c:v>33.791330000000002</c:v>
                </c:pt>
                <c:pt idx="4701">
                  <c:v>33.791330000000002</c:v>
                </c:pt>
                <c:pt idx="4702">
                  <c:v>33.791330000000002</c:v>
                </c:pt>
                <c:pt idx="4703">
                  <c:v>33.791330000000002</c:v>
                </c:pt>
                <c:pt idx="4704">
                  <c:v>33.791330000000002</c:v>
                </c:pt>
                <c:pt idx="4705">
                  <c:v>33.791330000000002</c:v>
                </c:pt>
                <c:pt idx="4706">
                  <c:v>33.791330000000002</c:v>
                </c:pt>
                <c:pt idx="4707">
                  <c:v>33.791330000000002</c:v>
                </c:pt>
                <c:pt idx="4708">
                  <c:v>33.791330000000002</c:v>
                </c:pt>
                <c:pt idx="4709">
                  <c:v>33.791330000000002</c:v>
                </c:pt>
                <c:pt idx="4710">
                  <c:v>33.791330000000002</c:v>
                </c:pt>
                <c:pt idx="4711">
                  <c:v>33.791330000000002</c:v>
                </c:pt>
                <c:pt idx="4712">
                  <c:v>33.791330000000002</c:v>
                </c:pt>
                <c:pt idx="4713">
                  <c:v>33.791330000000002</c:v>
                </c:pt>
                <c:pt idx="4714">
                  <c:v>33.791330000000002</c:v>
                </c:pt>
                <c:pt idx="4715">
                  <c:v>33.791330000000002</c:v>
                </c:pt>
                <c:pt idx="4716">
                  <c:v>33.791330000000002</c:v>
                </c:pt>
                <c:pt idx="4717">
                  <c:v>33.791330000000002</c:v>
                </c:pt>
                <c:pt idx="4718">
                  <c:v>33.791330000000002</c:v>
                </c:pt>
                <c:pt idx="4719">
                  <c:v>33.791330000000002</c:v>
                </c:pt>
                <c:pt idx="4720">
                  <c:v>33.791330000000002</c:v>
                </c:pt>
                <c:pt idx="4721">
                  <c:v>33.791330000000002</c:v>
                </c:pt>
                <c:pt idx="4722">
                  <c:v>33.791330000000002</c:v>
                </c:pt>
                <c:pt idx="4723">
                  <c:v>33.791330000000002</c:v>
                </c:pt>
                <c:pt idx="4724">
                  <c:v>33.791330000000002</c:v>
                </c:pt>
                <c:pt idx="4725">
                  <c:v>33.791330000000002</c:v>
                </c:pt>
                <c:pt idx="4726">
                  <c:v>33.791330000000002</c:v>
                </c:pt>
                <c:pt idx="4727">
                  <c:v>33.791330000000002</c:v>
                </c:pt>
                <c:pt idx="4728">
                  <c:v>33.791330000000002</c:v>
                </c:pt>
                <c:pt idx="4729">
                  <c:v>33.791330000000002</c:v>
                </c:pt>
                <c:pt idx="4730">
                  <c:v>33.791330000000002</c:v>
                </c:pt>
                <c:pt idx="4731">
                  <c:v>33.791330000000002</c:v>
                </c:pt>
                <c:pt idx="4732">
                  <c:v>33.791330000000002</c:v>
                </c:pt>
                <c:pt idx="4733">
                  <c:v>33.791330000000002</c:v>
                </c:pt>
                <c:pt idx="4734">
                  <c:v>33.791330000000002</c:v>
                </c:pt>
                <c:pt idx="4735">
                  <c:v>33.791330000000002</c:v>
                </c:pt>
                <c:pt idx="4736">
                  <c:v>33.791330000000002</c:v>
                </c:pt>
                <c:pt idx="4737">
                  <c:v>33.791330000000002</c:v>
                </c:pt>
                <c:pt idx="4738">
                  <c:v>33.791330000000002</c:v>
                </c:pt>
                <c:pt idx="4739">
                  <c:v>33.791330000000002</c:v>
                </c:pt>
                <c:pt idx="4740">
                  <c:v>33.791330000000002</c:v>
                </c:pt>
                <c:pt idx="4741">
                  <c:v>33.791330000000002</c:v>
                </c:pt>
                <c:pt idx="4742">
                  <c:v>33.791330000000002</c:v>
                </c:pt>
                <c:pt idx="4743">
                  <c:v>33.791330000000002</c:v>
                </c:pt>
                <c:pt idx="4744">
                  <c:v>33.791330000000002</c:v>
                </c:pt>
                <c:pt idx="4745">
                  <c:v>33.791330000000002</c:v>
                </c:pt>
                <c:pt idx="4746">
                  <c:v>33.791330000000002</c:v>
                </c:pt>
                <c:pt idx="4747">
                  <c:v>33.791330000000002</c:v>
                </c:pt>
                <c:pt idx="4748">
                  <c:v>33.791330000000002</c:v>
                </c:pt>
                <c:pt idx="4749">
                  <c:v>33.791330000000002</c:v>
                </c:pt>
                <c:pt idx="4750">
                  <c:v>33.791330000000002</c:v>
                </c:pt>
                <c:pt idx="4751">
                  <c:v>33.791330000000002</c:v>
                </c:pt>
                <c:pt idx="4752">
                  <c:v>33.791330000000002</c:v>
                </c:pt>
                <c:pt idx="4753">
                  <c:v>33.791330000000002</c:v>
                </c:pt>
                <c:pt idx="4754">
                  <c:v>33.791330000000002</c:v>
                </c:pt>
                <c:pt idx="4755">
                  <c:v>33.792341999999998</c:v>
                </c:pt>
                <c:pt idx="4756">
                  <c:v>33.798625000000001</c:v>
                </c:pt>
                <c:pt idx="4757">
                  <c:v>33.818713000000002</c:v>
                </c:pt>
                <c:pt idx="4758">
                  <c:v>33.864624999999997</c:v>
                </c:pt>
                <c:pt idx="4759">
                  <c:v>33.950676000000001</c:v>
                </c:pt>
                <c:pt idx="4760">
                  <c:v>34.092061999999999</c:v>
                </c:pt>
                <c:pt idx="4761">
                  <c:v>34.303604</c:v>
                </c:pt>
                <c:pt idx="4762">
                  <c:v>34.598748999999998</c:v>
                </c:pt>
                <c:pt idx="4763">
                  <c:v>34.989021000000001</c:v>
                </c:pt>
                <c:pt idx="4764">
                  <c:v>35.483680999999997</c:v>
                </c:pt>
                <c:pt idx="4765">
                  <c:v>36.088850999999998</c:v>
                </c:pt>
                <c:pt idx="4766">
                  <c:v>36.806859000000003</c:v>
                </c:pt>
                <c:pt idx="4767">
                  <c:v>37.636445999999999</c:v>
                </c:pt>
                <c:pt idx="4768">
                  <c:v>38.573402999999999</c:v>
                </c:pt>
                <c:pt idx="4769">
                  <c:v>39.611150000000002</c:v>
                </c:pt>
                <c:pt idx="4770">
                  <c:v>40.740765000000003</c:v>
                </c:pt>
                <c:pt idx="4771">
                  <c:v>41.951504999999997</c:v>
                </c:pt>
                <c:pt idx="4772">
                  <c:v>43.231468999999997</c:v>
                </c:pt>
                <c:pt idx="4773">
                  <c:v>44.568368</c:v>
                </c:pt>
                <c:pt idx="4774">
                  <c:v>45.950308999999997</c:v>
                </c:pt>
                <c:pt idx="4775">
                  <c:v>47.365822000000001</c:v>
                </c:pt>
                <c:pt idx="4776">
                  <c:v>48.803870000000003</c:v>
                </c:pt>
                <c:pt idx="4777">
                  <c:v>50.254173000000002</c:v>
                </c:pt>
                <c:pt idx="4778">
                  <c:v>51.707822999999998</c:v>
                </c:pt>
                <c:pt idx="4779">
                  <c:v>53.155844000000002</c:v>
                </c:pt>
                <c:pt idx="4780">
                  <c:v>54.584480999999997</c:v>
                </c:pt>
                <c:pt idx="4781">
                  <c:v>55.973452999999999</c:v>
                </c:pt>
                <c:pt idx="4782">
                  <c:v>57.299975000000003</c:v>
                </c:pt>
                <c:pt idx="4783">
                  <c:v>58.542966999999997</c:v>
                </c:pt>
                <c:pt idx="4784">
                  <c:v>59.684901000000004</c:v>
                </c:pt>
                <c:pt idx="4785">
                  <c:v>60.712122999999998</c:v>
                </c:pt>
                <c:pt idx="4786">
                  <c:v>61.614745999999997</c:v>
                </c:pt>
                <c:pt idx="4787">
                  <c:v>62.386761</c:v>
                </c:pt>
                <c:pt idx="4788">
                  <c:v>63.025652000000001</c:v>
                </c:pt>
                <c:pt idx="4789">
                  <c:v>63.531581000000003</c:v>
                </c:pt>
                <c:pt idx="4790">
                  <c:v>63.906312999999997</c:v>
                </c:pt>
                <c:pt idx="4791">
                  <c:v>64.152596000000003</c:v>
                </c:pt>
                <c:pt idx="4792">
                  <c:v>64.274297000000004</c:v>
                </c:pt>
                <c:pt idx="4793">
                  <c:v>64.276263999999998</c:v>
                </c:pt>
                <c:pt idx="4794">
                  <c:v>64.163788999999994</c:v>
                </c:pt>
                <c:pt idx="4795">
                  <c:v>63.941881000000002</c:v>
                </c:pt>
                <c:pt idx="4796">
                  <c:v>63.615034000000001</c:v>
                </c:pt>
                <c:pt idx="4797">
                  <c:v>63.187795000000001</c:v>
                </c:pt>
                <c:pt idx="4798">
                  <c:v>62.664845999999997</c:v>
                </c:pt>
                <c:pt idx="4799">
                  <c:v>62.050621</c:v>
                </c:pt>
                <c:pt idx="4800">
                  <c:v>61.348764000000003</c:v>
                </c:pt>
                <c:pt idx="4801">
                  <c:v>60.562258</c:v>
                </c:pt>
                <c:pt idx="4802">
                  <c:v>59.694186999999999</c:v>
                </c:pt>
                <c:pt idx="4803">
                  <c:v>58.747881999999997</c:v>
                </c:pt>
                <c:pt idx="4804">
                  <c:v>57.727873000000002</c:v>
                </c:pt>
                <c:pt idx="4805">
                  <c:v>56.641758000000003</c:v>
                </c:pt>
                <c:pt idx="4806">
                  <c:v>55.501175000000003</c:v>
                </c:pt>
                <c:pt idx="4807">
                  <c:v>54.320821000000002</c:v>
                </c:pt>
                <c:pt idx="4808">
                  <c:v>53.116028999999997</c:v>
                </c:pt>
                <c:pt idx="4809">
                  <c:v>51.900855999999997</c:v>
                </c:pt>
                <c:pt idx="4810">
                  <c:v>50.687390000000001</c:v>
                </c:pt>
                <c:pt idx="4811">
                  <c:v>49.485653999999997</c:v>
                </c:pt>
                <c:pt idx="4812">
                  <c:v>48.303991000000003</c:v>
                </c:pt>
                <c:pt idx="4813">
                  <c:v>47.149391999999999</c:v>
                </c:pt>
                <c:pt idx="4814">
                  <c:v>46.027773000000003</c:v>
                </c:pt>
                <c:pt idx="4815">
                  <c:v>44.943770000000001</c:v>
                </c:pt>
                <c:pt idx="4816">
                  <c:v>43.900284999999997</c:v>
                </c:pt>
                <c:pt idx="4817">
                  <c:v>42.899301000000001</c:v>
                </c:pt>
                <c:pt idx="4818">
                  <c:v>41.942383</c:v>
                </c:pt>
                <c:pt idx="4819">
                  <c:v>41.030389999999997</c:v>
                </c:pt>
                <c:pt idx="4820">
                  <c:v>40.163429000000001</c:v>
                </c:pt>
                <c:pt idx="4821">
                  <c:v>39.341045000000001</c:v>
                </c:pt>
                <c:pt idx="4822">
                  <c:v>38.562623000000002</c:v>
                </c:pt>
                <c:pt idx="4823">
                  <c:v>37.827624999999998</c:v>
                </c:pt>
                <c:pt idx="4824">
                  <c:v>37.135375000000003</c:v>
                </c:pt>
                <c:pt idx="4825">
                  <c:v>36.484864999999999</c:v>
                </c:pt>
                <c:pt idx="4826">
                  <c:v>35.875028</c:v>
                </c:pt>
                <c:pt idx="4827">
                  <c:v>35.305025000000001</c:v>
                </c:pt>
                <c:pt idx="4828">
                  <c:v>34.774056000000002</c:v>
                </c:pt>
                <c:pt idx="4829">
                  <c:v>34.281267</c:v>
                </c:pt>
                <c:pt idx="4830">
                  <c:v>33.825980000000001</c:v>
                </c:pt>
                <c:pt idx="4831">
                  <c:v>33.407763000000003</c:v>
                </c:pt>
                <c:pt idx="4832">
                  <c:v>33.026366000000003</c:v>
                </c:pt>
                <c:pt idx="4833">
                  <c:v>32.681437000000003</c:v>
                </c:pt>
                <c:pt idx="4834">
                  <c:v>32.372169999999997</c:v>
                </c:pt>
                <c:pt idx="4835">
                  <c:v>32.097453999999999</c:v>
                </c:pt>
                <c:pt idx="4836">
                  <c:v>31.856328000000001</c:v>
                </c:pt>
                <c:pt idx="4837">
                  <c:v>31.647897</c:v>
                </c:pt>
                <c:pt idx="4838">
                  <c:v>31.4711</c:v>
                </c:pt>
                <c:pt idx="4839">
                  <c:v>31.324975999999999</c:v>
                </c:pt>
                <c:pt idx="4840">
                  <c:v>31.208603</c:v>
                </c:pt>
                <c:pt idx="4841">
                  <c:v>31.120612000000001</c:v>
                </c:pt>
                <c:pt idx="4842">
                  <c:v>31.059082</c:v>
                </c:pt>
                <c:pt idx="4843">
                  <c:v>31.021974</c:v>
                </c:pt>
                <c:pt idx="4844">
                  <c:v>31.007915000000001</c:v>
                </c:pt>
                <c:pt idx="4845">
                  <c:v>31.016486</c:v>
                </c:pt>
                <c:pt idx="4846">
                  <c:v>31.047423999999999</c:v>
                </c:pt>
                <c:pt idx="4847">
                  <c:v>31.099796999999999</c:v>
                </c:pt>
                <c:pt idx="4848">
                  <c:v>31.171927</c:v>
                </c:pt>
                <c:pt idx="4849">
                  <c:v>31.261652999999999</c:v>
                </c:pt>
                <c:pt idx="4850">
                  <c:v>31.366522</c:v>
                </c:pt>
                <c:pt idx="4851">
                  <c:v>31.483971</c:v>
                </c:pt>
                <c:pt idx="4852">
                  <c:v>31.611457000000001</c:v>
                </c:pt>
                <c:pt idx="4853">
                  <c:v>31.746527</c:v>
                </c:pt>
                <c:pt idx="4854">
                  <c:v>31.886893000000001</c:v>
                </c:pt>
                <c:pt idx="4855">
                  <c:v>32.030735999999997</c:v>
                </c:pt>
                <c:pt idx="4856">
                  <c:v>32.177140000000001</c:v>
                </c:pt>
                <c:pt idx="4857">
                  <c:v>32.325555999999999</c:v>
                </c:pt>
                <c:pt idx="4858">
                  <c:v>32.474910000000001</c:v>
                </c:pt>
                <c:pt idx="4859">
                  <c:v>32.624096999999999</c:v>
                </c:pt>
                <c:pt idx="4860">
                  <c:v>32.772312999999997</c:v>
                </c:pt>
                <c:pt idx="4861">
                  <c:v>32.918436999999997</c:v>
                </c:pt>
                <c:pt idx="4862">
                  <c:v>33.061501999999997</c:v>
                </c:pt>
                <c:pt idx="4863">
                  <c:v>33.200935999999999</c:v>
                </c:pt>
                <c:pt idx="4864">
                  <c:v>33.335928000000003</c:v>
                </c:pt>
                <c:pt idx="4865">
                  <c:v>33.465589999999999</c:v>
                </c:pt>
                <c:pt idx="4866">
                  <c:v>33.589022</c:v>
                </c:pt>
                <c:pt idx="4867">
                  <c:v>33.705395000000003</c:v>
                </c:pt>
                <c:pt idx="4868">
                  <c:v>33.814509000000001</c:v>
                </c:pt>
                <c:pt idx="4869">
                  <c:v>33.916572000000002</c:v>
                </c:pt>
                <c:pt idx="4870">
                  <c:v>34.011820999999998</c:v>
                </c:pt>
                <c:pt idx="4871">
                  <c:v>34.100242999999999</c:v>
                </c:pt>
                <c:pt idx="4872">
                  <c:v>34.181437000000003</c:v>
                </c:pt>
                <c:pt idx="4873">
                  <c:v>34.255062000000002</c:v>
                </c:pt>
                <c:pt idx="4874">
                  <c:v>34.321097000000002</c:v>
                </c:pt>
                <c:pt idx="4875">
                  <c:v>34.379745999999997</c:v>
                </c:pt>
                <c:pt idx="4876">
                  <c:v>34.431364000000002</c:v>
                </c:pt>
                <c:pt idx="4877">
                  <c:v>34.476405999999997</c:v>
                </c:pt>
                <c:pt idx="4878">
                  <c:v>34.515382000000002</c:v>
                </c:pt>
                <c:pt idx="4879">
                  <c:v>34.548828999999998</c:v>
                </c:pt>
                <c:pt idx="4880">
                  <c:v>34.577286999999998</c:v>
                </c:pt>
                <c:pt idx="4881">
                  <c:v>34.601281</c:v>
                </c:pt>
                <c:pt idx="4882">
                  <c:v>34.621316</c:v>
                </c:pt>
                <c:pt idx="4883">
                  <c:v>34.637864999999998</c:v>
                </c:pt>
                <c:pt idx="4884">
                  <c:v>34.651367</c:v>
                </c:pt>
                <c:pt idx="4885">
                  <c:v>34.662222999999997</c:v>
                </c:pt>
                <c:pt idx="4886">
                  <c:v>34.670797999999998</c:v>
                </c:pt>
                <c:pt idx="4887">
                  <c:v>34.677419999999998</c:v>
                </c:pt>
                <c:pt idx="4888">
                  <c:v>34.682381999999997</c:v>
                </c:pt>
                <c:pt idx="4889">
                  <c:v>34.685943000000002</c:v>
                </c:pt>
                <c:pt idx="4890">
                  <c:v>34.688332000000003</c:v>
                </c:pt>
                <c:pt idx="4891">
                  <c:v>34.689748999999999</c:v>
                </c:pt>
                <c:pt idx="4892">
                  <c:v>34.690367999999999</c:v>
                </c:pt>
                <c:pt idx="4893">
                  <c:v>34.690064999999997</c:v>
                </c:pt>
                <c:pt idx="4894">
                  <c:v>34.688296000000001</c:v>
                </c:pt>
                <c:pt idx="4895">
                  <c:v>34.684824999999996</c:v>
                </c:pt>
                <c:pt idx="4896">
                  <c:v>34.680095000000001</c:v>
                </c:pt>
                <c:pt idx="4897">
                  <c:v>34.674705000000003</c:v>
                </c:pt>
                <c:pt idx="4898">
                  <c:v>34.668810999999998</c:v>
                </c:pt>
                <c:pt idx="4899">
                  <c:v>34.662050999999998</c:v>
                </c:pt>
                <c:pt idx="4900">
                  <c:v>34.654283999999997</c:v>
                </c:pt>
                <c:pt idx="4901">
                  <c:v>34.645994000000002</c:v>
                </c:pt>
                <c:pt idx="4902">
                  <c:v>34.637773000000003</c:v>
                </c:pt>
                <c:pt idx="4903">
                  <c:v>34.629750000000001</c:v>
                </c:pt>
                <c:pt idx="4904">
                  <c:v>34.621513999999998</c:v>
                </c:pt>
                <c:pt idx="4905">
                  <c:v>34.612862999999997</c:v>
                </c:pt>
                <c:pt idx="4906">
                  <c:v>34.604213999999999</c:v>
                </c:pt>
                <c:pt idx="4907">
                  <c:v>34.596093000000003</c:v>
                </c:pt>
                <c:pt idx="4908">
                  <c:v>34.588836000000001</c:v>
                </c:pt>
                <c:pt idx="4909">
                  <c:v>34.582636999999998</c:v>
                </c:pt>
                <c:pt idx="4910">
                  <c:v>34.577312999999997</c:v>
                </c:pt>
                <c:pt idx="4911">
                  <c:v>34.572206000000001</c:v>
                </c:pt>
                <c:pt idx="4912">
                  <c:v>34.566929000000002</c:v>
                </c:pt>
                <c:pt idx="4913">
                  <c:v>34.561757</c:v>
                </c:pt>
                <c:pt idx="4914">
                  <c:v>34.557110999999999</c:v>
                </c:pt>
                <c:pt idx="4915">
                  <c:v>34.552979000000001</c:v>
                </c:pt>
                <c:pt idx="4916">
                  <c:v>34.548830000000002</c:v>
                </c:pt>
                <c:pt idx="4917">
                  <c:v>34.544367999999999</c:v>
                </c:pt>
                <c:pt idx="4918">
                  <c:v>34.539929999999998</c:v>
                </c:pt>
                <c:pt idx="4919">
                  <c:v>34.535983000000002</c:v>
                </c:pt>
                <c:pt idx="4920">
                  <c:v>34.532542999999997</c:v>
                </c:pt>
                <c:pt idx="4921">
                  <c:v>34.529094999999998</c:v>
                </c:pt>
                <c:pt idx="4922">
                  <c:v>34.525351999999998</c:v>
                </c:pt>
                <c:pt idx="4923">
                  <c:v>34.521656999999998</c:v>
                </c:pt>
                <c:pt idx="4924">
                  <c:v>34.518473</c:v>
                </c:pt>
                <c:pt idx="4925">
                  <c:v>34.516088000000003</c:v>
                </c:pt>
                <c:pt idx="4926">
                  <c:v>34.514653000000003</c:v>
                </c:pt>
                <c:pt idx="4927">
                  <c:v>34.514226999999998</c:v>
                </c:pt>
                <c:pt idx="4928">
                  <c:v>34.514797999999999</c:v>
                </c:pt>
                <c:pt idx="4929">
                  <c:v>34.516309999999997</c:v>
                </c:pt>
                <c:pt idx="4930">
                  <c:v>34.518675000000002</c:v>
                </c:pt>
                <c:pt idx="4931">
                  <c:v>34.521791</c:v>
                </c:pt>
                <c:pt idx="4932">
                  <c:v>34.525272000000001</c:v>
                </c:pt>
                <c:pt idx="4933">
                  <c:v>34.528331000000001</c:v>
                </c:pt>
                <c:pt idx="4934">
                  <c:v>34.530236000000002</c:v>
                </c:pt>
                <c:pt idx="4935">
                  <c:v>34.530565000000003</c:v>
                </c:pt>
                <c:pt idx="4936">
                  <c:v>34.529392000000001</c:v>
                </c:pt>
                <c:pt idx="4937">
                  <c:v>34.527346999999999</c:v>
                </c:pt>
                <c:pt idx="4938">
                  <c:v>34.525122000000003</c:v>
                </c:pt>
                <c:pt idx="4939">
                  <c:v>34.522906999999996</c:v>
                </c:pt>
                <c:pt idx="4940">
                  <c:v>34.520327000000002</c:v>
                </c:pt>
                <c:pt idx="4941">
                  <c:v>34.517198999999998</c:v>
                </c:pt>
                <c:pt idx="4942">
                  <c:v>34.513941000000003</c:v>
                </c:pt>
                <c:pt idx="4943">
                  <c:v>34.511077999999998</c:v>
                </c:pt>
                <c:pt idx="4944">
                  <c:v>34.508665000000001</c:v>
                </c:pt>
                <c:pt idx="4945">
                  <c:v>34.506214999999997</c:v>
                </c:pt>
                <c:pt idx="4946">
                  <c:v>34.503456</c:v>
                </c:pt>
                <c:pt idx="4947">
                  <c:v>34.500739000000003</c:v>
                </c:pt>
                <c:pt idx="4948">
                  <c:v>34.498533999999999</c:v>
                </c:pt>
                <c:pt idx="4949">
                  <c:v>34.497123999999999</c:v>
                </c:pt>
                <c:pt idx="4950">
                  <c:v>34.496662999999998</c:v>
                </c:pt>
                <c:pt idx="4951">
                  <c:v>34.497202000000001</c:v>
                </c:pt>
                <c:pt idx="4952">
                  <c:v>34.498728999999997</c:v>
                </c:pt>
                <c:pt idx="4953">
                  <c:v>34.501179999999998</c:v>
                </c:pt>
                <c:pt idx="4954">
                  <c:v>34.504466000000001</c:v>
                </c:pt>
                <c:pt idx="4955">
                  <c:v>34.508477999999997</c:v>
                </c:pt>
                <c:pt idx="4956">
                  <c:v>34.513102000000003</c:v>
                </c:pt>
                <c:pt idx="4957">
                  <c:v>34.518222000000002</c:v>
                </c:pt>
                <c:pt idx="4958">
                  <c:v>34.523724999999999</c:v>
                </c:pt>
                <c:pt idx="4959">
                  <c:v>34.529508999999997</c:v>
                </c:pt>
                <c:pt idx="4960">
                  <c:v>34.535477</c:v>
                </c:pt>
                <c:pt idx="4961">
                  <c:v>34.541544999999999</c:v>
                </c:pt>
                <c:pt idx="4962">
                  <c:v>34.547637000000002</c:v>
                </c:pt>
                <c:pt idx="4963">
                  <c:v>34.553690000000003</c:v>
                </c:pt>
                <c:pt idx="4964">
                  <c:v>34.559649</c:v>
                </c:pt>
                <c:pt idx="4965">
                  <c:v>34.565469</c:v>
                </c:pt>
                <c:pt idx="4966">
                  <c:v>34.571114000000001</c:v>
                </c:pt>
                <c:pt idx="4967">
                  <c:v>34.576555999999997</c:v>
                </c:pt>
                <c:pt idx="4968">
                  <c:v>34.581772999999998</c:v>
                </c:pt>
                <c:pt idx="4969">
                  <c:v>34.586748999999998</c:v>
                </c:pt>
                <c:pt idx="4970">
                  <c:v>34.591473999999998</c:v>
                </c:pt>
                <c:pt idx="4971">
                  <c:v>34.595942999999998</c:v>
                </c:pt>
                <c:pt idx="4972">
                  <c:v>34.600154000000003</c:v>
                </c:pt>
                <c:pt idx="4973">
                  <c:v>34.604107999999997</c:v>
                </c:pt>
                <c:pt idx="4974">
                  <c:v>34.607809000000003</c:v>
                </c:pt>
                <c:pt idx="4975">
                  <c:v>34.611263999999998</c:v>
                </c:pt>
                <c:pt idx="4976">
                  <c:v>34.61448</c:v>
                </c:pt>
                <c:pt idx="4977">
                  <c:v>34.617466</c:v>
                </c:pt>
                <c:pt idx="4978">
                  <c:v>34.620232000000001</c:v>
                </c:pt>
                <c:pt idx="4979">
                  <c:v>34.622788999999997</c:v>
                </c:pt>
                <c:pt idx="4980">
                  <c:v>34.625148000000003</c:v>
                </c:pt>
                <c:pt idx="4981">
                  <c:v>34.627319999999997</c:v>
                </c:pt>
                <c:pt idx="4982">
                  <c:v>34.629317</c:v>
                </c:pt>
                <c:pt idx="4983">
                  <c:v>34.630873999999999</c:v>
                </c:pt>
                <c:pt idx="4984">
                  <c:v>34.631328000000003</c:v>
                </c:pt>
                <c:pt idx="4985">
                  <c:v>34.630068999999999</c:v>
                </c:pt>
                <c:pt idx="4986">
                  <c:v>34.626787</c:v>
                </c:pt>
                <c:pt idx="4987">
                  <c:v>34.621664000000003</c:v>
                </c:pt>
                <c:pt idx="4988">
                  <c:v>34.615149000000002</c:v>
                </c:pt>
                <c:pt idx="4989">
                  <c:v>34.607348000000002</c:v>
                </c:pt>
                <c:pt idx="4990">
                  <c:v>34.598449000000002</c:v>
                </c:pt>
                <c:pt idx="4991">
                  <c:v>34.589151999999999</c:v>
                </c:pt>
                <c:pt idx="4992">
                  <c:v>34.580188999999997</c:v>
                </c:pt>
                <c:pt idx="4993">
                  <c:v>34.571767999999999</c:v>
                </c:pt>
                <c:pt idx="4994">
                  <c:v>34.563515000000002</c:v>
                </c:pt>
                <c:pt idx="4995">
                  <c:v>34.554963000000001</c:v>
                </c:pt>
                <c:pt idx="4996">
                  <c:v>34.545842</c:v>
                </c:pt>
                <c:pt idx="4997">
                  <c:v>34.536299999999997</c:v>
                </c:pt>
                <c:pt idx="4998">
                  <c:v>34.526978</c:v>
                </c:pt>
                <c:pt idx="4999">
                  <c:v>34.518538999999997</c:v>
                </c:pt>
                <c:pt idx="5000">
                  <c:v>34.511119000000001</c:v>
                </c:pt>
                <c:pt idx="5001">
                  <c:v>34.504272999999998</c:v>
                </c:pt>
                <c:pt idx="5002">
                  <c:v>34.497461999999999</c:v>
                </c:pt>
                <c:pt idx="5003">
                  <c:v>34.490352000000001</c:v>
                </c:pt>
                <c:pt idx="5004">
                  <c:v>34.483029000000002</c:v>
                </c:pt>
                <c:pt idx="5005">
                  <c:v>34.476078999999999</c:v>
                </c:pt>
                <c:pt idx="5006">
                  <c:v>34.470115</c:v>
                </c:pt>
                <c:pt idx="5007">
                  <c:v>34.465507000000002</c:v>
                </c:pt>
                <c:pt idx="5008">
                  <c:v>34.462439000000003</c:v>
                </c:pt>
                <c:pt idx="5009">
                  <c:v>34.460965999999999</c:v>
                </c:pt>
                <c:pt idx="5010">
                  <c:v>34.461049000000003</c:v>
                </c:pt>
                <c:pt idx="5011">
                  <c:v>34.462587999999997</c:v>
                </c:pt>
                <c:pt idx="5012">
                  <c:v>34.465440999999998</c:v>
                </c:pt>
                <c:pt idx="5013">
                  <c:v>34.469448</c:v>
                </c:pt>
                <c:pt idx="5014">
                  <c:v>34.474437999999999</c:v>
                </c:pt>
                <c:pt idx="5015">
                  <c:v>34.480238999999997</c:v>
                </c:pt>
                <c:pt idx="5016">
                  <c:v>34.486687000000003</c:v>
                </c:pt>
                <c:pt idx="5017">
                  <c:v>34.493628999999999</c:v>
                </c:pt>
                <c:pt idx="5018">
                  <c:v>34.500922000000003</c:v>
                </c:pt>
                <c:pt idx="5019">
                  <c:v>34.508442000000002</c:v>
                </c:pt>
                <c:pt idx="5020">
                  <c:v>34.516075999999998</c:v>
                </c:pt>
                <c:pt idx="5021">
                  <c:v>34.523729000000003</c:v>
                </c:pt>
                <c:pt idx="5022">
                  <c:v>34.531319000000003</c:v>
                </c:pt>
                <c:pt idx="5023">
                  <c:v>34.538778999999998</c:v>
                </c:pt>
                <c:pt idx="5024">
                  <c:v>34.546052000000003</c:v>
                </c:pt>
                <c:pt idx="5025">
                  <c:v>34.553094999999999</c:v>
                </c:pt>
                <c:pt idx="5026">
                  <c:v>34.559874000000001</c:v>
                </c:pt>
                <c:pt idx="5027">
                  <c:v>34.566361999999998</c:v>
                </c:pt>
                <c:pt idx="5028">
                  <c:v>34.572541000000001</c:v>
                </c:pt>
                <c:pt idx="5029">
                  <c:v>34.578400999999999</c:v>
                </c:pt>
                <c:pt idx="5030">
                  <c:v>34.583934999999997</c:v>
                </c:pt>
                <c:pt idx="5031">
                  <c:v>34.589142000000002</c:v>
                </c:pt>
                <c:pt idx="5032">
                  <c:v>34.594025999999999</c:v>
                </c:pt>
                <c:pt idx="5033">
                  <c:v>34.598593000000001</c:v>
                </c:pt>
                <c:pt idx="5034">
                  <c:v>34.602849999999997</c:v>
                </c:pt>
                <c:pt idx="5035">
                  <c:v>34.606808999999998</c:v>
                </c:pt>
                <c:pt idx="5036">
                  <c:v>34.610481</c:v>
                </c:pt>
                <c:pt idx="5037">
                  <c:v>34.613880000000002</c:v>
                </c:pt>
                <c:pt idx="5038">
                  <c:v>34.617018000000002</c:v>
                </c:pt>
                <c:pt idx="5039">
                  <c:v>34.619911999999999</c:v>
                </c:pt>
                <c:pt idx="5040">
                  <c:v>34.622573000000003</c:v>
                </c:pt>
                <c:pt idx="5041">
                  <c:v>34.625017999999997</c:v>
                </c:pt>
                <c:pt idx="5042">
                  <c:v>34.627259000000002</c:v>
                </c:pt>
                <c:pt idx="5043">
                  <c:v>34.629311000000001</c:v>
                </c:pt>
                <c:pt idx="5044">
                  <c:v>34.631186999999997</c:v>
                </c:pt>
                <c:pt idx="5045">
                  <c:v>34.632624</c:v>
                </c:pt>
                <c:pt idx="5046">
                  <c:v>34.632961000000002</c:v>
                </c:pt>
                <c:pt idx="5047">
                  <c:v>34.631861000000001</c:v>
                </c:pt>
                <c:pt idx="5048">
                  <c:v>34.629686</c:v>
                </c:pt>
                <c:pt idx="5049">
                  <c:v>34.626963000000003</c:v>
                </c:pt>
                <c:pt idx="5050">
                  <c:v>34.623795000000001</c:v>
                </c:pt>
                <c:pt idx="5051">
                  <c:v>34.619771999999998</c:v>
                </c:pt>
                <c:pt idx="5052">
                  <c:v>34.614716000000001</c:v>
                </c:pt>
                <c:pt idx="5053">
                  <c:v>34.609081000000003</c:v>
                </c:pt>
                <c:pt idx="5054">
                  <c:v>34.603437</c:v>
                </c:pt>
                <c:pt idx="5055">
                  <c:v>34.597897000000003</c:v>
                </c:pt>
                <c:pt idx="5056">
                  <c:v>34.592035000000003</c:v>
                </c:pt>
                <c:pt idx="5057">
                  <c:v>34.585644000000002</c:v>
                </c:pt>
                <c:pt idx="5058">
                  <c:v>34.579134000000003</c:v>
                </c:pt>
                <c:pt idx="5059">
                  <c:v>34.573028000000001</c:v>
                </c:pt>
                <c:pt idx="5060">
                  <c:v>34.567663000000003</c:v>
                </c:pt>
                <c:pt idx="5061">
                  <c:v>34.563234000000001</c:v>
                </c:pt>
                <c:pt idx="5062">
                  <c:v>34.559832999999998</c:v>
                </c:pt>
                <c:pt idx="5063">
                  <c:v>34.557481000000003</c:v>
                </c:pt>
                <c:pt idx="5064">
                  <c:v>34.556144000000003</c:v>
                </c:pt>
                <c:pt idx="5065">
                  <c:v>34.555751999999998</c:v>
                </c:pt>
                <c:pt idx="5066">
                  <c:v>34.556215999999999</c:v>
                </c:pt>
                <c:pt idx="5067">
                  <c:v>34.557160000000003</c:v>
                </c:pt>
                <c:pt idx="5068">
                  <c:v>34.557806999999997</c:v>
                </c:pt>
                <c:pt idx="5069">
                  <c:v>34.557701000000002</c:v>
                </c:pt>
                <c:pt idx="5070">
                  <c:v>34.557090000000002</c:v>
                </c:pt>
                <c:pt idx="5071">
                  <c:v>34.556398999999999</c:v>
                </c:pt>
                <c:pt idx="5072">
                  <c:v>34.555636999999997</c:v>
                </c:pt>
                <c:pt idx="5073">
                  <c:v>34.554307000000001</c:v>
                </c:pt>
                <c:pt idx="5074">
                  <c:v>34.551881000000002</c:v>
                </c:pt>
                <c:pt idx="5075">
                  <c:v>34.548077999999997</c:v>
                </c:pt>
                <c:pt idx="5076">
                  <c:v>34.543064000000001</c:v>
                </c:pt>
                <c:pt idx="5077">
                  <c:v>34.537520000000001</c:v>
                </c:pt>
                <c:pt idx="5078">
                  <c:v>34.532164000000002</c:v>
                </c:pt>
                <c:pt idx="5079">
                  <c:v>34.527192999999997</c:v>
                </c:pt>
                <c:pt idx="5080">
                  <c:v>34.522226000000003</c:v>
                </c:pt>
                <c:pt idx="5081">
                  <c:v>34.517060999999998</c:v>
                </c:pt>
                <c:pt idx="5082">
                  <c:v>34.512095000000002</c:v>
                </c:pt>
                <c:pt idx="5083">
                  <c:v>34.507823999999999</c:v>
                </c:pt>
                <c:pt idx="5084">
                  <c:v>34.504547000000002</c:v>
                </c:pt>
                <c:pt idx="5085">
                  <c:v>34.502419000000003</c:v>
                </c:pt>
                <c:pt idx="5086">
                  <c:v>34.501491999999999</c:v>
                </c:pt>
                <c:pt idx="5087">
                  <c:v>34.501739999999998</c:v>
                </c:pt>
                <c:pt idx="5088">
                  <c:v>34.502819000000002</c:v>
                </c:pt>
                <c:pt idx="5089">
                  <c:v>34.503950000000003</c:v>
                </c:pt>
                <c:pt idx="5090">
                  <c:v>34.504660000000001</c:v>
                </c:pt>
                <c:pt idx="5091">
                  <c:v>34.505167</c:v>
                </c:pt>
                <c:pt idx="5092">
                  <c:v>34.505859000000001</c:v>
                </c:pt>
                <c:pt idx="5093">
                  <c:v>34.506977999999997</c:v>
                </c:pt>
                <c:pt idx="5094">
                  <c:v>34.508657999999997</c:v>
                </c:pt>
                <c:pt idx="5095">
                  <c:v>34.510955000000003</c:v>
                </c:pt>
                <c:pt idx="5096">
                  <c:v>34.513869999999997</c:v>
                </c:pt>
                <c:pt idx="5097">
                  <c:v>34.517367</c:v>
                </c:pt>
                <c:pt idx="5098">
                  <c:v>34.521383999999998</c:v>
                </c:pt>
                <c:pt idx="5099">
                  <c:v>34.525849000000001</c:v>
                </c:pt>
                <c:pt idx="5100">
                  <c:v>34.530679999999997</c:v>
                </c:pt>
                <c:pt idx="5101">
                  <c:v>34.535795999999998</c:v>
                </c:pt>
                <c:pt idx="5102">
                  <c:v>34.541117</c:v>
                </c:pt>
                <c:pt idx="5103">
                  <c:v>34.546570000000003</c:v>
                </c:pt>
                <c:pt idx="5104">
                  <c:v>34.552086000000003</c:v>
                </c:pt>
                <c:pt idx="5105">
                  <c:v>34.557605000000002</c:v>
                </c:pt>
                <c:pt idx="5106">
                  <c:v>34.563074999999998</c:v>
                </c:pt>
                <c:pt idx="5107">
                  <c:v>34.568451000000003</c:v>
                </c:pt>
                <c:pt idx="5108">
                  <c:v>34.573695000000001</c:v>
                </c:pt>
                <c:pt idx="5109">
                  <c:v>34.578777000000002</c:v>
                </c:pt>
                <c:pt idx="5110">
                  <c:v>34.583674000000002</c:v>
                </c:pt>
                <c:pt idx="5111">
                  <c:v>34.588366999999998</c:v>
                </c:pt>
                <c:pt idx="5112">
                  <c:v>34.592568</c:v>
                </c:pt>
                <c:pt idx="5113">
                  <c:v>34.595595000000003</c:v>
                </c:pt>
                <c:pt idx="5114">
                  <c:v>34.597093999999998</c:v>
                </c:pt>
                <c:pt idx="5115">
                  <c:v>34.597413000000003</c:v>
                </c:pt>
                <c:pt idx="5116">
                  <c:v>34.597071</c:v>
                </c:pt>
                <c:pt idx="5117">
                  <c:v>34.596440999999999</c:v>
                </c:pt>
                <c:pt idx="5118">
                  <c:v>34.595778000000003</c:v>
                </c:pt>
                <c:pt idx="5119">
                  <c:v>34.595253999999997</c:v>
                </c:pt>
                <c:pt idx="5120">
                  <c:v>34.594974000000001</c:v>
                </c:pt>
                <c:pt idx="5121">
                  <c:v>34.594996000000002</c:v>
                </c:pt>
                <c:pt idx="5122">
                  <c:v>34.595340999999998</c:v>
                </c:pt>
                <c:pt idx="5123">
                  <c:v>34.596007999999998</c:v>
                </c:pt>
                <c:pt idx="5124">
                  <c:v>34.596702999999998</c:v>
                </c:pt>
                <c:pt idx="5125">
                  <c:v>34.596724999999999</c:v>
                </c:pt>
                <c:pt idx="5126">
                  <c:v>34.595686999999998</c:v>
                </c:pt>
                <c:pt idx="5127">
                  <c:v>34.593902</c:v>
                </c:pt>
                <c:pt idx="5128">
                  <c:v>34.591849000000003</c:v>
                </c:pt>
                <c:pt idx="5129">
                  <c:v>34.589857000000002</c:v>
                </c:pt>
                <c:pt idx="5130">
                  <c:v>34.588143000000002</c:v>
                </c:pt>
                <c:pt idx="5131">
                  <c:v>34.586838</c:v>
                </c:pt>
                <c:pt idx="5132">
                  <c:v>34.586011999999997</c:v>
                </c:pt>
                <c:pt idx="5133">
                  <c:v>34.585687</c:v>
                </c:pt>
                <c:pt idx="5134">
                  <c:v>34.585855000000002</c:v>
                </c:pt>
                <c:pt idx="5135">
                  <c:v>34.586486000000001</c:v>
                </c:pt>
                <c:pt idx="5136">
                  <c:v>34.587536999999998</c:v>
                </c:pt>
                <c:pt idx="5137">
                  <c:v>34.588956000000003</c:v>
                </c:pt>
                <c:pt idx="5138">
                  <c:v>34.590688</c:v>
                </c:pt>
                <c:pt idx="5139">
                  <c:v>34.592677999999999</c:v>
                </c:pt>
                <c:pt idx="5140">
                  <c:v>34.594873999999997</c:v>
                </c:pt>
                <c:pt idx="5141">
                  <c:v>34.597225000000002</c:v>
                </c:pt>
                <c:pt idx="5142">
                  <c:v>34.599685999999998</c:v>
                </c:pt>
                <c:pt idx="5143">
                  <c:v>34.602215999999999</c:v>
                </c:pt>
                <c:pt idx="5144">
                  <c:v>34.604779000000001</c:v>
                </c:pt>
                <c:pt idx="5145">
                  <c:v>34.607345000000002</c:v>
                </c:pt>
                <c:pt idx="5146">
                  <c:v>34.609884999999998</c:v>
                </c:pt>
                <c:pt idx="5147">
                  <c:v>34.612380000000002</c:v>
                </c:pt>
                <c:pt idx="5148">
                  <c:v>34.614809000000001</c:v>
                </c:pt>
                <c:pt idx="5149">
                  <c:v>34.617159999999998</c:v>
                </c:pt>
                <c:pt idx="5150">
                  <c:v>34.619421000000003</c:v>
                </c:pt>
                <c:pt idx="5151">
                  <c:v>34.621583999999999</c:v>
                </c:pt>
                <c:pt idx="5152">
                  <c:v>34.623643000000001</c:v>
                </c:pt>
                <c:pt idx="5153">
                  <c:v>34.625594</c:v>
                </c:pt>
                <c:pt idx="5154">
                  <c:v>34.627437</c:v>
                </c:pt>
                <c:pt idx="5155">
                  <c:v>34.629170000000002</c:v>
                </c:pt>
                <c:pt idx="5156">
                  <c:v>34.630794999999999</c:v>
                </c:pt>
                <c:pt idx="5157">
                  <c:v>34.632314999999998</c:v>
                </c:pt>
                <c:pt idx="5158">
                  <c:v>34.633730999999997</c:v>
                </c:pt>
                <c:pt idx="5159">
                  <c:v>34.635047</c:v>
                </c:pt>
                <c:pt idx="5160">
                  <c:v>34.636268000000001</c:v>
                </c:pt>
                <c:pt idx="5161">
                  <c:v>34.637397999999997</c:v>
                </c:pt>
                <c:pt idx="5162">
                  <c:v>34.638441999999998</c:v>
                </c:pt>
                <c:pt idx="5163">
                  <c:v>34.639403999999999</c:v>
                </c:pt>
                <c:pt idx="5164">
                  <c:v>34.640289000000003</c:v>
                </c:pt>
                <c:pt idx="5165">
                  <c:v>34.641100999999999</c:v>
                </c:pt>
                <c:pt idx="5166">
                  <c:v>34.641846000000001</c:v>
                </c:pt>
                <c:pt idx="5167">
                  <c:v>34.642527999999999</c:v>
                </c:pt>
                <c:pt idx="5168">
                  <c:v>34.643151000000003</c:v>
                </c:pt>
                <c:pt idx="5169">
                  <c:v>34.643720000000002</c:v>
                </c:pt>
                <c:pt idx="5170">
                  <c:v>34.644238999999999</c:v>
                </c:pt>
                <c:pt idx="5171">
                  <c:v>34.644711999999998</c:v>
                </c:pt>
                <c:pt idx="5172">
                  <c:v>34.645141000000002</c:v>
                </c:pt>
                <c:pt idx="5173">
                  <c:v>34.645532000000003</c:v>
                </c:pt>
                <c:pt idx="5174">
                  <c:v>34.645885999999997</c:v>
                </c:pt>
                <c:pt idx="5175">
                  <c:v>34.646206999999997</c:v>
                </c:pt>
                <c:pt idx="5176">
                  <c:v>34.646498000000001</c:v>
                </c:pt>
                <c:pt idx="5177">
                  <c:v>34.646760999999998</c:v>
                </c:pt>
                <c:pt idx="5178">
                  <c:v>34.646999000000001</c:v>
                </c:pt>
                <c:pt idx="5179">
                  <c:v>34.647213999999998</c:v>
                </c:pt>
                <c:pt idx="5180">
                  <c:v>34.647407000000001</c:v>
                </c:pt>
                <c:pt idx="5181">
                  <c:v>34.647849999999998</c:v>
                </c:pt>
                <c:pt idx="5182">
                  <c:v>34.649205000000002</c:v>
                </c:pt>
                <c:pt idx="5183">
                  <c:v>34.652088999999997</c:v>
                </c:pt>
                <c:pt idx="5184">
                  <c:v>34.656827999999997</c:v>
                </c:pt>
                <c:pt idx="5185">
                  <c:v>34.663257999999999</c:v>
                </c:pt>
                <c:pt idx="5186">
                  <c:v>34.670670000000001</c:v>
                </c:pt>
                <c:pt idx="5187">
                  <c:v>34.6783</c:v>
                </c:pt>
                <c:pt idx="5188">
                  <c:v>34.685625999999999</c:v>
                </c:pt>
                <c:pt idx="5189">
                  <c:v>34.692306000000002</c:v>
                </c:pt>
                <c:pt idx="5190">
                  <c:v>34.698405000000001</c:v>
                </c:pt>
                <c:pt idx="5191">
                  <c:v>34.704479999999997</c:v>
                </c:pt>
                <c:pt idx="5192">
                  <c:v>34.710844999999999</c:v>
                </c:pt>
                <c:pt idx="5193">
                  <c:v>34.717171999999998</c:v>
                </c:pt>
                <c:pt idx="5194">
                  <c:v>34.722996999999999</c:v>
                </c:pt>
                <c:pt idx="5195">
                  <c:v>34.728034000000001</c:v>
                </c:pt>
                <c:pt idx="5196">
                  <c:v>34.732121999999997</c:v>
                </c:pt>
                <c:pt idx="5197">
                  <c:v>34.735194</c:v>
                </c:pt>
                <c:pt idx="5198">
                  <c:v>34.737248999999998</c:v>
                </c:pt>
                <c:pt idx="5199">
                  <c:v>34.738334000000002</c:v>
                </c:pt>
                <c:pt idx="5200">
                  <c:v>34.738520000000001</c:v>
                </c:pt>
                <c:pt idx="5201">
                  <c:v>34.737901000000001</c:v>
                </c:pt>
                <c:pt idx="5202">
                  <c:v>34.736575999999999</c:v>
                </c:pt>
                <c:pt idx="5203">
                  <c:v>34.734648</c:v>
                </c:pt>
                <c:pt idx="5204">
                  <c:v>34.732487999999996</c:v>
                </c:pt>
                <c:pt idx="5205">
                  <c:v>34.730851000000001</c:v>
                </c:pt>
                <c:pt idx="5206">
                  <c:v>34.730173000000001</c:v>
                </c:pt>
                <c:pt idx="5207">
                  <c:v>34.730189000000003</c:v>
                </c:pt>
                <c:pt idx="5208">
                  <c:v>34.730460999999998</c:v>
                </c:pt>
                <c:pt idx="5209">
                  <c:v>34.730958999999999</c:v>
                </c:pt>
                <c:pt idx="5210">
                  <c:v>34.732152999999997</c:v>
                </c:pt>
                <c:pt idx="5211">
                  <c:v>34.734278000000003</c:v>
                </c:pt>
                <c:pt idx="5212">
                  <c:v>34.736932000000003</c:v>
                </c:pt>
                <c:pt idx="5213">
                  <c:v>34.739586000000003</c:v>
                </c:pt>
                <c:pt idx="5214">
                  <c:v>34.741892999999997</c:v>
                </c:pt>
                <c:pt idx="5215">
                  <c:v>34.743639000000002</c:v>
                </c:pt>
                <c:pt idx="5216">
                  <c:v>34.744706999999998</c:v>
                </c:pt>
                <c:pt idx="5217">
                  <c:v>34.745055000000001</c:v>
                </c:pt>
                <c:pt idx="5218">
                  <c:v>34.744687999999996</c:v>
                </c:pt>
                <c:pt idx="5219">
                  <c:v>34.743645999999998</c:v>
                </c:pt>
                <c:pt idx="5220">
                  <c:v>34.741992000000003</c:v>
                </c:pt>
                <c:pt idx="5221">
                  <c:v>34.739798</c:v>
                </c:pt>
                <c:pt idx="5222">
                  <c:v>34.737144000000001</c:v>
                </c:pt>
                <c:pt idx="5223">
                  <c:v>34.726491000000003</c:v>
                </c:pt>
                <c:pt idx="5224">
                  <c:v>34.683515999999997</c:v>
                </c:pt>
                <c:pt idx="5225">
                  <c:v>34.582062999999998</c:v>
                </c:pt>
                <c:pt idx="5226">
                  <c:v>34.413347000000002</c:v>
                </c:pt>
                <c:pt idx="5227">
                  <c:v>34.184314999999998</c:v>
                </c:pt>
                <c:pt idx="5228">
                  <c:v>33.910173</c:v>
                </c:pt>
                <c:pt idx="5229">
                  <c:v>33.609997</c:v>
                </c:pt>
                <c:pt idx="5230">
                  <c:v>33.291314</c:v>
                </c:pt>
                <c:pt idx="5231">
                  <c:v>32.950009000000001</c:v>
                </c:pt>
                <c:pt idx="5232">
                  <c:v>32.583193000000001</c:v>
                </c:pt>
                <c:pt idx="5233">
                  <c:v>32.189340999999999</c:v>
                </c:pt>
                <c:pt idx="5234">
                  <c:v>31.767779999999998</c:v>
                </c:pt>
                <c:pt idx="5235">
                  <c:v>31.318511999999998</c:v>
                </c:pt>
                <c:pt idx="5236">
                  <c:v>30.842140000000001</c:v>
                </c:pt>
                <c:pt idx="5237">
                  <c:v>30.339483999999999</c:v>
                </c:pt>
                <c:pt idx="5238">
                  <c:v>29.811548999999999</c:v>
                </c:pt>
                <c:pt idx="5239">
                  <c:v>29.259841999999999</c:v>
                </c:pt>
                <c:pt idx="5240">
                  <c:v>28.686451999999999</c:v>
                </c:pt>
                <c:pt idx="5241">
                  <c:v>28.093575000000001</c:v>
                </c:pt>
                <c:pt idx="5242">
                  <c:v>27.482961</c:v>
                </c:pt>
                <c:pt idx="5243">
                  <c:v>26.856089999999998</c:v>
                </c:pt>
                <c:pt idx="5244">
                  <c:v>26.214658</c:v>
                </c:pt>
                <c:pt idx="5245">
                  <c:v>25.560639999999999</c:v>
                </c:pt>
                <c:pt idx="5246">
                  <c:v>24.896114000000001</c:v>
                </c:pt>
                <c:pt idx="5247">
                  <c:v>24.223227000000001</c:v>
                </c:pt>
                <c:pt idx="5248">
                  <c:v>23.543958</c:v>
                </c:pt>
                <c:pt idx="5249">
                  <c:v>22.859660999999999</c:v>
                </c:pt>
                <c:pt idx="5250">
                  <c:v>22.171199000000001</c:v>
                </c:pt>
                <c:pt idx="5251">
                  <c:v>21.479476999999999</c:v>
                </c:pt>
                <c:pt idx="5252">
                  <c:v>20.785679999999999</c:v>
                </c:pt>
                <c:pt idx="5253">
                  <c:v>20.091118000000002</c:v>
                </c:pt>
                <c:pt idx="5254">
                  <c:v>19.397099000000001</c:v>
                </c:pt>
                <c:pt idx="5255">
                  <c:v>18.70496</c:v>
                </c:pt>
                <c:pt idx="5256">
                  <c:v>18.016003000000001</c:v>
                </c:pt>
                <c:pt idx="5257">
                  <c:v>17.331509</c:v>
                </c:pt>
                <c:pt idx="5258">
                  <c:v>16.652667999999998</c:v>
                </c:pt>
                <c:pt idx="5259">
                  <c:v>15.980544999999999</c:v>
                </c:pt>
                <c:pt idx="5260">
                  <c:v>15.316136999999999</c:v>
                </c:pt>
                <c:pt idx="5261">
                  <c:v>14.660311</c:v>
                </c:pt>
                <c:pt idx="5262">
                  <c:v>14.013844000000001</c:v>
                </c:pt>
                <c:pt idx="5263">
                  <c:v>13.377426</c:v>
                </c:pt>
                <c:pt idx="5264">
                  <c:v>12.751652</c:v>
                </c:pt>
                <c:pt idx="5265">
                  <c:v>12.137060999999999</c:v>
                </c:pt>
                <c:pt idx="5266">
                  <c:v>11.534081</c:v>
                </c:pt>
                <c:pt idx="5267">
                  <c:v>10.943034000000001</c:v>
                </c:pt>
                <c:pt idx="5268">
                  <c:v>10.364186999999999</c:v>
                </c:pt>
                <c:pt idx="5269">
                  <c:v>9.7977310000000006</c:v>
                </c:pt>
                <c:pt idx="5270">
                  <c:v>9.2437970000000007</c:v>
                </c:pt>
                <c:pt idx="5271">
                  <c:v>8.7024840000000001</c:v>
                </c:pt>
                <c:pt idx="5272">
                  <c:v>8.1738350000000004</c:v>
                </c:pt>
                <c:pt idx="5273">
                  <c:v>7.6578460000000002</c:v>
                </c:pt>
                <c:pt idx="5274">
                  <c:v>7.1544920000000003</c:v>
                </c:pt>
                <c:pt idx="5275">
                  <c:v>6.6639220000000003</c:v>
                </c:pt>
                <c:pt idx="5276">
                  <c:v>6.1868049999999997</c:v>
                </c:pt>
                <c:pt idx="5277">
                  <c:v>5.7241379999999999</c:v>
                </c:pt>
                <c:pt idx="5278">
                  <c:v>5.2767350000000004</c:v>
                </c:pt>
                <c:pt idx="5279">
                  <c:v>4.8450509999999998</c:v>
                </c:pt>
                <c:pt idx="5280">
                  <c:v>4.4292319999999998</c:v>
                </c:pt>
                <c:pt idx="5281">
                  <c:v>4.0291940000000004</c:v>
                </c:pt>
                <c:pt idx="5282">
                  <c:v>3.6446890000000001</c:v>
                </c:pt>
                <c:pt idx="5283">
                  <c:v>3.2753389999999998</c:v>
                </c:pt>
                <c:pt idx="5284">
                  <c:v>2.9206720000000002</c:v>
                </c:pt>
                <c:pt idx="5285">
                  <c:v>2.5801789999999998</c:v>
                </c:pt>
                <c:pt idx="5286">
                  <c:v>2.2533319999999999</c:v>
                </c:pt>
                <c:pt idx="5287">
                  <c:v>1.9397869999999999</c:v>
                </c:pt>
                <c:pt idx="5288">
                  <c:v>1.639731</c:v>
                </c:pt>
                <c:pt idx="5289">
                  <c:v>1.3537360000000001</c:v>
                </c:pt>
                <c:pt idx="5290">
                  <c:v>1.0822020000000001</c:v>
                </c:pt>
                <c:pt idx="5291">
                  <c:v>0.82519100000000001</c:v>
                </c:pt>
                <c:pt idx="5292">
                  <c:v>0.58250299999999999</c:v>
                </c:pt>
                <c:pt idx="5293">
                  <c:v>0.35375499999999999</c:v>
                </c:pt>
                <c:pt idx="5294">
                  <c:v>0.138431</c:v>
                </c:pt>
                <c:pt idx="5295">
                  <c:v>-6.4071000000000003E-2</c:v>
                </c:pt>
                <c:pt idx="5296">
                  <c:v>-0.25420100000000001</c:v>
                </c:pt>
                <c:pt idx="5297">
                  <c:v>-0.431925</c:v>
                </c:pt>
                <c:pt idx="5298">
                  <c:v>-0.59688600000000003</c:v>
                </c:pt>
                <c:pt idx="5299">
                  <c:v>-0.74889499999999998</c:v>
                </c:pt>
                <c:pt idx="5300">
                  <c:v>-0.88807199999999997</c:v>
                </c:pt>
                <c:pt idx="5301">
                  <c:v>-1.0147630000000001</c:v>
                </c:pt>
                <c:pt idx="5302">
                  <c:v>-1.1292899999999999</c:v>
                </c:pt>
                <c:pt idx="5303">
                  <c:v>-1.231787</c:v>
                </c:pt>
                <c:pt idx="5304">
                  <c:v>-1.3224480000000001</c:v>
                </c:pt>
                <c:pt idx="5305">
                  <c:v>-1.4014869999999999</c:v>
                </c:pt>
                <c:pt idx="5306">
                  <c:v>-1.468969</c:v>
                </c:pt>
                <c:pt idx="5307">
                  <c:v>-1.5250459999999999</c:v>
                </c:pt>
                <c:pt idx="5308">
                  <c:v>-1.570093</c:v>
                </c:pt>
                <c:pt idx="5309">
                  <c:v>-1.6046480000000001</c:v>
                </c:pt>
                <c:pt idx="5310">
                  <c:v>-1.629354</c:v>
                </c:pt>
                <c:pt idx="5311">
                  <c:v>-1.6447499999999999</c:v>
                </c:pt>
                <c:pt idx="5312">
                  <c:v>-1.65096</c:v>
                </c:pt>
                <c:pt idx="5313">
                  <c:v>-1.647834</c:v>
                </c:pt>
                <c:pt idx="5314">
                  <c:v>-1.635359</c:v>
                </c:pt>
                <c:pt idx="5315">
                  <c:v>-1.6137790000000001</c:v>
                </c:pt>
                <c:pt idx="5316">
                  <c:v>-1.583526</c:v>
                </c:pt>
                <c:pt idx="5317">
                  <c:v>-1.5449919999999999</c:v>
                </c:pt>
                <c:pt idx="5318">
                  <c:v>-1.498235</c:v>
                </c:pt>
                <c:pt idx="5319">
                  <c:v>-1.443092</c:v>
                </c:pt>
                <c:pt idx="5320">
                  <c:v>-1.3795569999999999</c:v>
                </c:pt>
                <c:pt idx="5321">
                  <c:v>-1.307884</c:v>
                </c:pt>
                <c:pt idx="5322">
                  <c:v>-1.22851</c:v>
                </c:pt>
                <c:pt idx="5323">
                  <c:v>-1.141993</c:v>
                </c:pt>
                <c:pt idx="5324">
                  <c:v>-1.048978</c:v>
                </c:pt>
                <c:pt idx="5325">
                  <c:v>-0.950013</c:v>
                </c:pt>
                <c:pt idx="5326">
                  <c:v>-0.84526100000000004</c:v>
                </c:pt>
                <c:pt idx="5327">
                  <c:v>-0.73462499999999997</c:v>
                </c:pt>
                <c:pt idx="5328">
                  <c:v>-0.61811700000000003</c:v>
                </c:pt>
                <c:pt idx="5329">
                  <c:v>-0.49596899999999999</c:v>
                </c:pt>
                <c:pt idx="5330">
                  <c:v>-0.36857099999999998</c:v>
                </c:pt>
                <c:pt idx="5331">
                  <c:v>-0.23641499999999999</c:v>
                </c:pt>
                <c:pt idx="5332">
                  <c:v>-9.9911E-2</c:v>
                </c:pt>
                <c:pt idx="5333">
                  <c:v>4.0866E-2</c:v>
                </c:pt>
                <c:pt idx="5334">
                  <c:v>0.186053</c:v>
                </c:pt>
                <c:pt idx="5335">
                  <c:v>0.33568700000000001</c:v>
                </c:pt>
                <c:pt idx="5336">
                  <c:v>0.489589</c:v>
                </c:pt>
                <c:pt idx="5337">
                  <c:v>0.64743399999999995</c:v>
                </c:pt>
                <c:pt idx="5338">
                  <c:v>0.80879100000000004</c:v>
                </c:pt>
                <c:pt idx="5339">
                  <c:v>0.97315399999999996</c:v>
                </c:pt>
                <c:pt idx="5340">
                  <c:v>1.1401250000000001</c:v>
                </c:pt>
                <c:pt idx="5341">
                  <c:v>1.3096559999999999</c:v>
                </c:pt>
                <c:pt idx="5342">
                  <c:v>1.4819249999999999</c:v>
                </c:pt>
                <c:pt idx="5343">
                  <c:v>1.6569940000000001</c:v>
                </c:pt>
                <c:pt idx="5344">
                  <c:v>1.83473</c:v>
                </c:pt>
                <c:pt idx="5345">
                  <c:v>2.0148739999999998</c:v>
                </c:pt>
                <c:pt idx="5346">
                  <c:v>2.1970770000000002</c:v>
                </c:pt>
                <c:pt idx="5347">
                  <c:v>2.3809300000000002</c:v>
                </c:pt>
                <c:pt idx="5348">
                  <c:v>2.5661130000000001</c:v>
                </c:pt>
                <c:pt idx="5349">
                  <c:v>2.7526320000000002</c:v>
                </c:pt>
                <c:pt idx="5350">
                  <c:v>2.9407049999999999</c:v>
                </c:pt>
                <c:pt idx="5351">
                  <c:v>3.130449</c:v>
                </c:pt>
                <c:pt idx="5352">
                  <c:v>3.3217979999999998</c:v>
                </c:pt>
                <c:pt idx="5353">
                  <c:v>3.5145559999999998</c:v>
                </c:pt>
                <c:pt idx="5354">
                  <c:v>3.7084350000000001</c:v>
                </c:pt>
                <c:pt idx="5355">
                  <c:v>3.9030809999999998</c:v>
                </c:pt>
                <c:pt idx="5356">
                  <c:v>4.098217</c:v>
                </c:pt>
                <c:pt idx="5357">
                  <c:v>4.2938780000000003</c:v>
                </c:pt>
                <c:pt idx="5358">
                  <c:v>4.4903219999999999</c:v>
                </c:pt>
                <c:pt idx="5359">
                  <c:v>4.6875799999999996</c:v>
                </c:pt>
                <c:pt idx="5360">
                  <c:v>4.8852950000000002</c:v>
                </c:pt>
                <c:pt idx="5361">
                  <c:v>5.0831080000000002</c:v>
                </c:pt>
                <c:pt idx="5362">
                  <c:v>5.2808729999999997</c:v>
                </c:pt>
                <c:pt idx="5363">
                  <c:v>5.4783710000000001</c:v>
                </c:pt>
                <c:pt idx="5364">
                  <c:v>5.6750999999999996</c:v>
                </c:pt>
                <c:pt idx="5365">
                  <c:v>5.8706189999999996</c:v>
                </c:pt>
                <c:pt idx="5366">
                  <c:v>6.0647630000000001</c:v>
                </c:pt>
                <c:pt idx="5367">
                  <c:v>6.2574439999999996</c:v>
                </c:pt>
                <c:pt idx="5368">
                  <c:v>6.4485250000000001</c:v>
                </c:pt>
                <c:pt idx="5369">
                  <c:v>6.6378440000000003</c:v>
                </c:pt>
                <c:pt idx="5370">
                  <c:v>6.8252309999999996</c:v>
                </c:pt>
                <c:pt idx="5371">
                  <c:v>7.0105000000000004</c:v>
                </c:pt>
                <c:pt idx="5372">
                  <c:v>7.1934659999999999</c:v>
                </c:pt>
                <c:pt idx="5373">
                  <c:v>7.3739499999999998</c:v>
                </c:pt>
                <c:pt idx="5374">
                  <c:v>7.5517839999999996</c:v>
                </c:pt>
                <c:pt idx="5375">
                  <c:v>7.7268129999999999</c:v>
                </c:pt>
                <c:pt idx="5376">
                  <c:v>7.898911</c:v>
                </c:pt>
                <c:pt idx="5377">
                  <c:v>8.0679619999999996</c:v>
                </c:pt>
                <c:pt idx="5378">
                  <c:v>8.2338629999999995</c:v>
                </c:pt>
                <c:pt idx="5379">
                  <c:v>8.3965259999999997</c:v>
                </c:pt>
                <c:pt idx="5380">
                  <c:v>8.5558879999999995</c:v>
                </c:pt>
                <c:pt idx="5381">
                  <c:v>8.7119009999999992</c:v>
                </c:pt>
                <c:pt idx="5382">
                  <c:v>8.8645230000000002</c:v>
                </c:pt>
                <c:pt idx="5383">
                  <c:v>9.0137309999999999</c:v>
                </c:pt>
                <c:pt idx="5384">
                  <c:v>9.1595049999999993</c:v>
                </c:pt>
                <c:pt idx="5385">
                  <c:v>9.3018490000000007</c:v>
                </c:pt>
                <c:pt idx="5386">
                  <c:v>9.4407680000000003</c:v>
                </c:pt>
                <c:pt idx="5387">
                  <c:v>9.5762789999999995</c:v>
                </c:pt>
                <c:pt idx="5388">
                  <c:v>9.7084100000000007</c:v>
                </c:pt>
                <c:pt idx="5389">
                  <c:v>9.8371899999999997</c:v>
                </c:pt>
                <c:pt idx="5390">
                  <c:v>9.9626540000000006</c:v>
                </c:pt>
                <c:pt idx="5391">
                  <c:v>10.084842999999999</c:v>
                </c:pt>
                <c:pt idx="5392">
                  <c:v>10.203806999999999</c:v>
                </c:pt>
                <c:pt idx="5393">
                  <c:v>10.319596000000001</c:v>
                </c:pt>
                <c:pt idx="5394">
                  <c:v>10.432262</c:v>
                </c:pt>
                <c:pt idx="5395">
                  <c:v>10.541862</c:v>
                </c:pt>
                <c:pt idx="5396">
                  <c:v>10.648455999999999</c:v>
                </c:pt>
                <c:pt idx="5397">
                  <c:v>10.752114000000001</c:v>
                </c:pt>
                <c:pt idx="5398">
                  <c:v>10.852899000000001</c:v>
                </c:pt>
                <c:pt idx="5399">
                  <c:v>10.95087</c:v>
                </c:pt>
                <c:pt idx="5400">
                  <c:v>11.046091000000001</c:v>
                </c:pt>
                <c:pt idx="5401">
                  <c:v>11.138507000000001</c:v>
                </c:pt>
                <c:pt idx="5402">
                  <c:v>11.227738</c:v>
                </c:pt>
                <c:pt idx="5403">
                  <c:v>11.313330000000001</c:v>
                </c:pt>
                <c:pt idx="5404">
                  <c:v>11.395129000000001</c:v>
                </c:pt>
                <c:pt idx="5405">
                  <c:v>11.473064000000001</c:v>
                </c:pt>
                <c:pt idx="5406">
                  <c:v>11.546908999999999</c:v>
                </c:pt>
                <c:pt idx="5407">
                  <c:v>11.61646</c:v>
                </c:pt>
                <c:pt idx="5408">
                  <c:v>11.681642999999999</c:v>
                </c:pt>
                <c:pt idx="5409">
                  <c:v>11.742354000000001</c:v>
                </c:pt>
                <c:pt idx="5410">
                  <c:v>11.79823</c:v>
                </c:pt>
                <c:pt idx="5411">
                  <c:v>11.848751999999999</c:v>
                </c:pt>
                <c:pt idx="5412">
                  <c:v>11.893542999999999</c:v>
                </c:pt>
                <c:pt idx="5413">
                  <c:v>11.932460000000001</c:v>
                </c:pt>
                <c:pt idx="5414">
                  <c:v>11.965531</c:v>
                </c:pt>
                <c:pt idx="5415">
                  <c:v>11.992913</c:v>
                </c:pt>
                <c:pt idx="5416">
                  <c:v>12.014718999999999</c:v>
                </c:pt>
                <c:pt idx="5417">
                  <c:v>12.030773</c:v>
                </c:pt>
                <c:pt idx="5418">
                  <c:v>12.040718999999999</c:v>
                </c:pt>
                <c:pt idx="5419">
                  <c:v>12.04433</c:v>
                </c:pt>
                <c:pt idx="5420">
                  <c:v>12.041612000000001</c:v>
                </c:pt>
                <c:pt idx="5421">
                  <c:v>12.032736999999999</c:v>
                </c:pt>
                <c:pt idx="5422">
                  <c:v>12.017996999999999</c:v>
                </c:pt>
                <c:pt idx="5423">
                  <c:v>11.997766</c:v>
                </c:pt>
                <c:pt idx="5424">
                  <c:v>11.972332</c:v>
                </c:pt>
                <c:pt idx="5425">
                  <c:v>11.941637999999999</c:v>
                </c:pt>
                <c:pt idx="5426">
                  <c:v>11.905393999999999</c:v>
                </c:pt>
                <c:pt idx="5427">
                  <c:v>11.863440000000001</c:v>
                </c:pt>
                <c:pt idx="5428">
                  <c:v>11.815834000000001</c:v>
                </c:pt>
                <c:pt idx="5429">
                  <c:v>11.762795000000001</c:v>
                </c:pt>
                <c:pt idx="5430">
                  <c:v>11.704653</c:v>
                </c:pt>
                <c:pt idx="5431">
                  <c:v>11.641814</c:v>
                </c:pt>
                <c:pt idx="5432">
                  <c:v>11.574730000000001</c:v>
                </c:pt>
                <c:pt idx="5433">
                  <c:v>11.503880000000001</c:v>
                </c:pt>
                <c:pt idx="5434">
                  <c:v>11.429748</c:v>
                </c:pt>
                <c:pt idx="5435">
                  <c:v>11.352805999999999</c:v>
                </c:pt>
                <c:pt idx="5436">
                  <c:v>11.273364000000001</c:v>
                </c:pt>
                <c:pt idx="5437">
                  <c:v>11.191323000000001</c:v>
                </c:pt>
                <c:pt idx="5438">
                  <c:v>11.106305000000001</c:v>
                </c:pt>
                <c:pt idx="5439">
                  <c:v>11.018027</c:v>
                </c:pt>
                <c:pt idx="5440">
                  <c:v>10.926425</c:v>
                </c:pt>
                <c:pt idx="5441">
                  <c:v>10.831593</c:v>
                </c:pt>
                <c:pt idx="5442">
                  <c:v>10.733731000000001</c:v>
                </c:pt>
                <c:pt idx="5443">
                  <c:v>10.633124</c:v>
                </c:pt>
                <c:pt idx="5444">
                  <c:v>10.530111</c:v>
                </c:pt>
                <c:pt idx="5445">
                  <c:v>10.425058</c:v>
                </c:pt>
                <c:pt idx="5446">
                  <c:v>10.318334999999999</c:v>
                </c:pt>
                <c:pt idx="5447">
                  <c:v>10.210312</c:v>
                </c:pt>
                <c:pt idx="5448">
                  <c:v>10.101364999999999</c:v>
                </c:pt>
                <c:pt idx="5449">
                  <c:v>9.9916809999999998</c:v>
                </c:pt>
                <c:pt idx="5450">
                  <c:v>9.8810070000000003</c:v>
                </c:pt>
                <c:pt idx="5451">
                  <c:v>9.7688079999999999</c:v>
                </c:pt>
                <c:pt idx="5452">
                  <c:v>9.6546590000000005</c:v>
                </c:pt>
                <c:pt idx="5453">
                  <c:v>9.5383669999999992</c:v>
                </c:pt>
                <c:pt idx="5454">
                  <c:v>9.4199199999999994</c:v>
                </c:pt>
                <c:pt idx="5455">
                  <c:v>9.2994369999999993</c:v>
                </c:pt>
                <c:pt idx="5456">
                  <c:v>9.1772869999999998</c:v>
                </c:pt>
                <c:pt idx="5457">
                  <c:v>9.0543150000000008</c:v>
                </c:pt>
                <c:pt idx="5458">
                  <c:v>8.9315049999999996</c:v>
                </c:pt>
                <c:pt idx="5459">
                  <c:v>8.8093109999999992</c:v>
                </c:pt>
                <c:pt idx="5460">
                  <c:v>8.6876709999999999</c:v>
                </c:pt>
                <c:pt idx="5461">
                  <c:v>8.5664479999999994</c:v>
                </c:pt>
                <c:pt idx="5462">
                  <c:v>8.4455939999999998</c:v>
                </c:pt>
                <c:pt idx="5463">
                  <c:v>8.3251390000000001</c:v>
                </c:pt>
                <c:pt idx="5464">
                  <c:v>8.2051599999999993</c:v>
                </c:pt>
                <c:pt idx="5465">
                  <c:v>8.0857690000000009</c:v>
                </c:pt>
                <c:pt idx="5466">
                  <c:v>7.9671070000000004</c:v>
                </c:pt>
                <c:pt idx="5467">
                  <c:v>7.8493190000000004</c:v>
                </c:pt>
                <c:pt idx="5468">
                  <c:v>7.732551</c:v>
                </c:pt>
                <c:pt idx="5469">
                  <c:v>7.616949</c:v>
                </c:pt>
                <c:pt idx="5470">
                  <c:v>7.5026489999999999</c:v>
                </c:pt>
                <c:pt idx="5471">
                  <c:v>7.3897820000000003</c:v>
                </c:pt>
                <c:pt idx="5472">
                  <c:v>7.2784719999999998</c:v>
                </c:pt>
                <c:pt idx="5473">
                  <c:v>7.1689959999999999</c:v>
                </c:pt>
                <c:pt idx="5474">
                  <c:v>7.0618689999999997</c:v>
                </c:pt>
                <c:pt idx="5475">
                  <c:v>6.957446</c:v>
                </c:pt>
                <c:pt idx="5476">
                  <c:v>6.8556619999999997</c:v>
                </c:pt>
                <c:pt idx="5477">
                  <c:v>6.7563110000000002</c:v>
                </c:pt>
                <c:pt idx="5478">
                  <c:v>6.6594040000000003</c:v>
                </c:pt>
                <c:pt idx="5479">
                  <c:v>6.5652400000000002</c:v>
                </c:pt>
                <c:pt idx="5480">
                  <c:v>6.4741619999999998</c:v>
                </c:pt>
                <c:pt idx="5481">
                  <c:v>6.3863919999999998</c:v>
                </c:pt>
                <c:pt idx="5482">
                  <c:v>6.302047</c:v>
                </c:pt>
                <c:pt idx="5483">
                  <c:v>6.221171</c:v>
                </c:pt>
                <c:pt idx="5484">
                  <c:v>6.143751</c:v>
                </c:pt>
                <c:pt idx="5485">
                  <c:v>6.06989</c:v>
                </c:pt>
                <c:pt idx="5486">
                  <c:v>5.9999180000000001</c:v>
                </c:pt>
                <c:pt idx="5487">
                  <c:v>5.9341530000000002</c:v>
                </c:pt>
                <c:pt idx="5488">
                  <c:v>5.8727489999999998</c:v>
                </c:pt>
                <c:pt idx="5489">
                  <c:v>5.8157360000000002</c:v>
                </c:pt>
                <c:pt idx="5490">
                  <c:v>5.762893</c:v>
                </c:pt>
                <c:pt idx="5491">
                  <c:v>5.7146869999999996</c:v>
                </c:pt>
                <c:pt idx="5492">
                  <c:v>5.6744070000000004</c:v>
                </c:pt>
                <c:pt idx="5493">
                  <c:v>5.6476629999999997</c:v>
                </c:pt>
                <c:pt idx="5494">
                  <c:v>5.6394849999999996</c:v>
                </c:pt>
                <c:pt idx="5495">
                  <c:v>5.6531779999999996</c:v>
                </c:pt>
                <c:pt idx="5496">
                  <c:v>5.6908260000000004</c:v>
                </c:pt>
                <c:pt idx="5497">
                  <c:v>5.753546</c:v>
                </c:pt>
                <c:pt idx="5498">
                  <c:v>5.8415169999999996</c:v>
                </c:pt>
                <c:pt idx="5499">
                  <c:v>5.9542440000000001</c:v>
                </c:pt>
                <c:pt idx="5500">
                  <c:v>6.0909360000000001</c:v>
                </c:pt>
                <c:pt idx="5501">
                  <c:v>6.2505769999999998</c:v>
                </c:pt>
                <c:pt idx="5502">
                  <c:v>6.4318109999999997</c:v>
                </c:pt>
                <c:pt idx="5503">
                  <c:v>6.633076</c:v>
                </c:pt>
                <c:pt idx="5504">
                  <c:v>6.8528710000000004</c:v>
                </c:pt>
                <c:pt idx="5505">
                  <c:v>7.0923420000000004</c:v>
                </c:pt>
                <c:pt idx="5506">
                  <c:v>7.3546180000000003</c:v>
                </c:pt>
                <c:pt idx="5507">
                  <c:v>7.6416300000000001</c:v>
                </c:pt>
                <c:pt idx="5508">
                  <c:v>7.953881</c:v>
                </c:pt>
                <c:pt idx="5509">
                  <c:v>8.2907170000000008</c:v>
                </c:pt>
                <c:pt idx="5510">
                  <c:v>8.6506340000000002</c:v>
                </c:pt>
                <c:pt idx="5511">
                  <c:v>9.0314409999999992</c:v>
                </c:pt>
                <c:pt idx="5512">
                  <c:v>9.4305269999999997</c:v>
                </c:pt>
                <c:pt idx="5513">
                  <c:v>9.8448890000000002</c:v>
                </c:pt>
                <c:pt idx="5514">
                  <c:v>10.270664999999999</c:v>
                </c:pt>
                <c:pt idx="5515">
                  <c:v>10.703213</c:v>
                </c:pt>
                <c:pt idx="5516">
                  <c:v>11.138168</c:v>
                </c:pt>
                <c:pt idx="5517">
                  <c:v>11.57197</c:v>
                </c:pt>
                <c:pt idx="5518">
                  <c:v>12.001727000000001</c:v>
                </c:pt>
                <c:pt idx="5519">
                  <c:v>12.425011</c:v>
                </c:pt>
                <c:pt idx="5520">
                  <c:v>12.839206000000001</c:v>
                </c:pt>
                <c:pt idx="5521">
                  <c:v>13.241453999999999</c:v>
                </c:pt>
                <c:pt idx="5522">
                  <c:v>13.629455999999999</c:v>
                </c:pt>
                <c:pt idx="5523">
                  <c:v>14.001633999999999</c:v>
                </c:pt>
                <c:pt idx="5524">
                  <c:v>14.356458</c:v>
                </c:pt>
                <c:pt idx="5525">
                  <c:v>14.692384000000001</c:v>
                </c:pt>
                <c:pt idx="5526">
                  <c:v>15.00845</c:v>
                </c:pt>
                <c:pt idx="5527">
                  <c:v>15.304446</c:v>
                </c:pt>
                <c:pt idx="5528">
                  <c:v>15.580544</c:v>
                </c:pt>
                <c:pt idx="5529">
                  <c:v>15.836793</c:v>
                </c:pt>
                <c:pt idx="5530">
                  <c:v>16.073117</c:v>
                </c:pt>
                <c:pt idx="5531">
                  <c:v>16.289776</c:v>
                </c:pt>
                <c:pt idx="5532">
                  <c:v>16.487487000000002</c:v>
                </c:pt>
                <c:pt idx="5533">
                  <c:v>16.667252000000001</c:v>
                </c:pt>
                <c:pt idx="5534">
                  <c:v>16.83024</c:v>
                </c:pt>
                <c:pt idx="5535">
                  <c:v>16.977584</c:v>
                </c:pt>
                <c:pt idx="5536">
                  <c:v>17.110106999999999</c:v>
                </c:pt>
                <c:pt idx="5537">
                  <c:v>17.228504999999998</c:v>
                </c:pt>
                <c:pt idx="5538">
                  <c:v>17.333603</c:v>
                </c:pt>
                <c:pt idx="5539">
                  <c:v>17.426283999999999</c:v>
                </c:pt>
                <c:pt idx="5540">
                  <c:v>17.507459999999998</c:v>
                </c:pt>
                <c:pt idx="5541">
                  <c:v>17.577935</c:v>
                </c:pt>
                <c:pt idx="5542">
                  <c:v>17.638206</c:v>
                </c:pt>
                <c:pt idx="5543">
                  <c:v>17.688556999999999</c:v>
                </c:pt>
                <c:pt idx="5544">
                  <c:v>17.729437000000001</c:v>
                </c:pt>
                <c:pt idx="5545">
                  <c:v>17.761717999999998</c:v>
                </c:pt>
                <c:pt idx="5546">
                  <c:v>17.786435000000001</c:v>
                </c:pt>
                <c:pt idx="5547">
                  <c:v>17.804296000000001</c:v>
                </c:pt>
                <c:pt idx="5548">
                  <c:v>17.815671999999999</c:v>
                </c:pt>
                <c:pt idx="5549">
                  <c:v>17.820896999999999</c:v>
                </c:pt>
                <c:pt idx="5550">
                  <c:v>17.820371999999999</c:v>
                </c:pt>
                <c:pt idx="5551">
                  <c:v>17.814532</c:v>
                </c:pt>
                <c:pt idx="5552">
                  <c:v>17.803837999999999</c:v>
                </c:pt>
                <c:pt idx="5553">
                  <c:v>17.788754999999998</c:v>
                </c:pt>
                <c:pt idx="5554">
                  <c:v>17.769742000000001</c:v>
                </c:pt>
                <c:pt idx="5555">
                  <c:v>17.747243999999998</c:v>
                </c:pt>
                <c:pt idx="5556">
                  <c:v>17.721689999999999</c:v>
                </c:pt>
                <c:pt idx="5557">
                  <c:v>17.693481999999999</c:v>
                </c:pt>
                <c:pt idx="5558">
                  <c:v>17.662991000000002</c:v>
                </c:pt>
                <c:pt idx="5559">
                  <c:v>17.630566999999999</c:v>
                </c:pt>
                <c:pt idx="5560">
                  <c:v>17.596530000000001</c:v>
                </c:pt>
                <c:pt idx="5561">
                  <c:v>17.561170000000001</c:v>
                </c:pt>
                <c:pt idx="5562">
                  <c:v>17.524754999999999</c:v>
                </c:pt>
                <c:pt idx="5563">
                  <c:v>17.487524000000001</c:v>
                </c:pt>
                <c:pt idx="5564">
                  <c:v>17.449691000000001</c:v>
                </c:pt>
                <c:pt idx="5565">
                  <c:v>17.411557999999999</c:v>
                </c:pt>
                <c:pt idx="5566">
                  <c:v>17.373697</c:v>
                </c:pt>
                <c:pt idx="5567">
                  <c:v>17.336845</c:v>
                </c:pt>
                <c:pt idx="5568">
                  <c:v>17.30162</c:v>
                </c:pt>
                <c:pt idx="5569">
                  <c:v>17.268446000000001</c:v>
                </c:pt>
                <c:pt idx="5570">
                  <c:v>17.237591999999999</c:v>
                </c:pt>
                <c:pt idx="5571">
                  <c:v>17.209206999999999</c:v>
                </c:pt>
                <c:pt idx="5572">
                  <c:v>17.183350999999998</c:v>
                </c:pt>
                <c:pt idx="5573">
                  <c:v>17.160012999999999</c:v>
                </c:pt>
                <c:pt idx="5574">
                  <c:v>17.139133999999999</c:v>
                </c:pt>
                <c:pt idx="5575">
                  <c:v>17.120615999999998</c:v>
                </c:pt>
                <c:pt idx="5576">
                  <c:v>17.104339</c:v>
                </c:pt>
                <c:pt idx="5577">
                  <c:v>17.090164999999999</c:v>
                </c:pt>
                <c:pt idx="5578">
                  <c:v>17.077947000000002</c:v>
                </c:pt>
                <c:pt idx="5579">
                  <c:v>17.067425</c:v>
                </c:pt>
                <c:pt idx="5580">
                  <c:v>17.058160999999998</c:v>
                </c:pt>
                <c:pt idx="5581">
                  <c:v>17.049825999999999</c:v>
                </c:pt>
                <c:pt idx="5582">
                  <c:v>17.042370999999999</c:v>
                </c:pt>
                <c:pt idx="5583">
                  <c:v>17.035843</c:v>
                </c:pt>
                <c:pt idx="5584">
                  <c:v>17.030256000000001</c:v>
                </c:pt>
                <c:pt idx="5585">
                  <c:v>17.025597000000001</c:v>
                </c:pt>
                <c:pt idx="5586">
                  <c:v>17.021833999999998</c:v>
                </c:pt>
                <c:pt idx="5587">
                  <c:v>17.018923999999998</c:v>
                </c:pt>
                <c:pt idx="5588">
                  <c:v>17.016814</c:v>
                </c:pt>
                <c:pt idx="5589">
                  <c:v>17.015447000000002</c:v>
                </c:pt>
                <c:pt idx="5590">
                  <c:v>17.014762000000001</c:v>
                </c:pt>
                <c:pt idx="5591">
                  <c:v>17.014697999999999</c:v>
                </c:pt>
                <c:pt idx="5592">
                  <c:v>17.015194999999999</c:v>
                </c:pt>
                <c:pt idx="5593">
                  <c:v>17.016195</c:v>
                </c:pt>
                <c:pt idx="5594">
                  <c:v>17.01764</c:v>
                </c:pt>
                <c:pt idx="5595">
                  <c:v>17.019479</c:v>
                </c:pt>
                <c:pt idx="5596">
                  <c:v>17.021663</c:v>
                </c:pt>
                <c:pt idx="5597">
                  <c:v>17.024144</c:v>
                </c:pt>
                <c:pt idx="5598">
                  <c:v>17.026880999999999</c:v>
                </c:pt>
                <c:pt idx="5599">
                  <c:v>17.029834999999999</c:v>
                </c:pt>
                <c:pt idx="5600">
                  <c:v>17.032972000000001</c:v>
                </c:pt>
                <c:pt idx="5601">
                  <c:v>17.036256999999999</c:v>
                </c:pt>
                <c:pt idx="5602">
                  <c:v>17.039663999999998</c:v>
                </c:pt>
                <c:pt idx="5603">
                  <c:v>17.043164999999998</c:v>
                </c:pt>
                <c:pt idx="5604">
                  <c:v>17.046738000000001</c:v>
                </c:pt>
                <c:pt idx="5605">
                  <c:v>17.050363000000001</c:v>
                </c:pt>
                <c:pt idx="5606">
                  <c:v>17.054020000000001</c:v>
                </c:pt>
                <c:pt idx="5607">
                  <c:v>17.057694000000001</c:v>
                </c:pt>
                <c:pt idx="5608">
                  <c:v>17.061371000000001</c:v>
                </c:pt>
                <c:pt idx="5609">
                  <c:v>17.065038000000001</c:v>
                </c:pt>
                <c:pt idx="5610">
                  <c:v>17.068684999999999</c:v>
                </c:pt>
                <c:pt idx="5611">
                  <c:v>17.072302000000001</c:v>
                </c:pt>
                <c:pt idx="5612">
                  <c:v>17.075880999999999</c:v>
                </c:pt>
                <c:pt idx="5613">
                  <c:v>17.079416999999999</c:v>
                </c:pt>
                <c:pt idx="5614">
                  <c:v>17.082902000000001</c:v>
                </c:pt>
                <c:pt idx="5615">
                  <c:v>17.086331999999999</c:v>
                </c:pt>
                <c:pt idx="5616">
                  <c:v>17.089703</c:v>
                </c:pt>
                <c:pt idx="5617">
                  <c:v>17.093012999999999</c:v>
                </c:pt>
                <c:pt idx="5618">
                  <c:v>17.096257999999999</c:v>
                </c:pt>
                <c:pt idx="5619">
                  <c:v>17.099437000000002</c:v>
                </c:pt>
                <c:pt idx="5620">
                  <c:v>17.102547000000001</c:v>
                </c:pt>
                <c:pt idx="5621">
                  <c:v>17.105588000000001</c:v>
                </c:pt>
                <c:pt idx="5622">
                  <c:v>17.108559</c:v>
                </c:pt>
                <c:pt idx="5623">
                  <c:v>17.111460000000001</c:v>
                </c:pt>
                <c:pt idx="5624">
                  <c:v>17.115269000000001</c:v>
                </c:pt>
                <c:pt idx="5625">
                  <c:v>17.123559</c:v>
                </c:pt>
                <c:pt idx="5626">
                  <c:v>17.142569000000002</c:v>
                </c:pt>
                <c:pt idx="5627">
                  <c:v>17.181168</c:v>
                </c:pt>
                <c:pt idx="5628">
                  <c:v>17.249614000000001</c:v>
                </c:pt>
                <c:pt idx="5629">
                  <c:v>17.357392999999998</c:v>
                </c:pt>
                <c:pt idx="5630">
                  <c:v>17.512435</c:v>
                </c:pt>
                <c:pt idx="5631">
                  <c:v>17.720586999999998</c:v>
                </c:pt>
                <c:pt idx="5632">
                  <c:v>17.984929000000001</c:v>
                </c:pt>
                <c:pt idx="5633">
                  <c:v>18.305541000000002</c:v>
                </c:pt>
                <c:pt idx="5634">
                  <c:v>18.680153000000001</c:v>
                </c:pt>
                <c:pt idx="5635">
                  <c:v>19.105087999999999</c:v>
                </c:pt>
                <c:pt idx="5636">
                  <c:v>19.575099999999999</c:v>
                </c:pt>
                <c:pt idx="5637">
                  <c:v>20.083161</c:v>
                </c:pt>
                <c:pt idx="5638">
                  <c:v>20.621199000000001</c:v>
                </c:pt>
                <c:pt idx="5639">
                  <c:v>21.180617999999999</c:v>
                </c:pt>
                <c:pt idx="5640">
                  <c:v>21.753381999999998</c:v>
                </c:pt>
                <c:pt idx="5641">
                  <c:v>22.332674999999998</c:v>
                </c:pt>
                <c:pt idx="5642">
                  <c:v>22.911836999999998</c:v>
                </c:pt>
                <c:pt idx="5643">
                  <c:v>23.483981</c:v>
                </c:pt>
                <c:pt idx="5644">
                  <c:v>24.042708000000001</c:v>
                </c:pt>
                <c:pt idx="5645">
                  <c:v>24.582827000000002</c:v>
                </c:pt>
                <c:pt idx="5646">
                  <c:v>25.100406</c:v>
                </c:pt>
                <c:pt idx="5647">
                  <c:v>25.592258000000001</c:v>
                </c:pt>
                <c:pt idx="5648">
                  <c:v>26.056107999999998</c:v>
                </c:pt>
                <c:pt idx="5649">
                  <c:v>26.490549000000001</c:v>
                </c:pt>
                <c:pt idx="5650">
                  <c:v>26.894313</c:v>
                </c:pt>
                <c:pt idx="5651">
                  <c:v>27.266355000000001</c:v>
                </c:pt>
                <c:pt idx="5652">
                  <c:v>27.606448</c:v>
                </c:pt>
                <c:pt idx="5653">
                  <c:v>27.915216999999998</c:v>
                </c:pt>
                <c:pt idx="5654">
                  <c:v>28.193887</c:v>
                </c:pt>
                <c:pt idx="5655">
                  <c:v>28.44408</c:v>
                </c:pt>
                <c:pt idx="5656">
                  <c:v>28.667649999999998</c:v>
                </c:pt>
                <c:pt idx="5657">
                  <c:v>28.866320000000002</c:v>
                </c:pt>
                <c:pt idx="5658">
                  <c:v>29.041474999999998</c:v>
                </c:pt>
                <c:pt idx="5659">
                  <c:v>29.194756000000002</c:v>
                </c:pt>
                <c:pt idx="5660">
                  <c:v>29.328140999999999</c:v>
                </c:pt>
                <c:pt idx="5661">
                  <c:v>29.443072000000001</c:v>
                </c:pt>
                <c:pt idx="5662">
                  <c:v>29.540434999999999</c:v>
                </c:pt>
                <c:pt idx="5663">
                  <c:v>29.621196000000001</c:v>
                </c:pt>
                <c:pt idx="5664">
                  <c:v>29.686574</c:v>
                </c:pt>
                <c:pt idx="5665">
                  <c:v>29.737925000000001</c:v>
                </c:pt>
                <c:pt idx="5666">
                  <c:v>29.77666</c:v>
                </c:pt>
                <c:pt idx="5667">
                  <c:v>29.804185</c:v>
                </c:pt>
                <c:pt idx="5668">
                  <c:v>29.821861999999999</c:v>
                </c:pt>
                <c:pt idx="5669">
                  <c:v>29.830987</c:v>
                </c:pt>
                <c:pt idx="5670">
                  <c:v>29.832767</c:v>
                </c:pt>
                <c:pt idx="5671">
                  <c:v>29.828313000000001</c:v>
                </c:pt>
                <c:pt idx="5672">
                  <c:v>29.818638</c:v>
                </c:pt>
                <c:pt idx="5673">
                  <c:v>29.804655</c:v>
                </c:pt>
                <c:pt idx="5674">
                  <c:v>29.787181</c:v>
                </c:pt>
                <c:pt idx="5675">
                  <c:v>29.766936999999999</c:v>
                </c:pt>
                <c:pt idx="5676">
                  <c:v>29.744558000000001</c:v>
                </c:pt>
                <c:pt idx="5677">
                  <c:v>29.720597999999999</c:v>
                </c:pt>
                <c:pt idx="5678">
                  <c:v>29.695535</c:v>
                </c:pt>
                <c:pt idx="5679">
                  <c:v>29.669782000000001</c:v>
                </c:pt>
                <c:pt idx="5680">
                  <c:v>29.643688000000001</c:v>
                </c:pt>
                <c:pt idx="5681">
                  <c:v>29.617546999999998</c:v>
                </c:pt>
                <c:pt idx="5682">
                  <c:v>29.591604</c:v>
                </c:pt>
                <c:pt idx="5683">
                  <c:v>29.566058999999999</c:v>
                </c:pt>
                <c:pt idx="5684">
                  <c:v>29.541077000000001</c:v>
                </c:pt>
                <c:pt idx="5685">
                  <c:v>29.517015000000001</c:v>
                </c:pt>
                <c:pt idx="5686">
                  <c:v>29.494539</c:v>
                </c:pt>
                <c:pt idx="5687">
                  <c:v>29.474270000000001</c:v>
                </c:pt>
                <c:pt idx="5688">
                  <c:v>29.456578</c:v>
                </c:pt>
                <c:pt idx="5689">
                  <c:v>29.441642000000002</c:v>
                </c:pt>
                <c:pt idx="5690">
                  <c:v>29.429497000000001</c:v>
                </c:pt>
                <c:pt idx="5691">
                  <c:v>29.420076000000002</c:v>
                </c:pt>
                <c:pt idx="5692">
                  <c:v>29.413239999999998</c:v>
                </c:pt>
                <c:pt idx="5693">
                  <c:v>29.408802000000001</c:v>
                </c:pt>
                <c:pt idx="5694">
                  <c:v>29.406544</c:v>
                </c:pt>
                <c:pt idx="5695">
                  <c:v>29.406236</c:v>
                </c:pt>
                <c:pt idx="5696">
                  <c:v>29.407874</c:v>
                </c:pt>
                <c:pt idx="5697">
                  <c:v>29.411815000000001</c:v>
                </c:pt>
                <c:pt idx="5698">
                  <c:v>29.418413000000001</c:v>
                </c:pt>
                <c:pt idx="5699">
                  <c:v>29.427785</c:v>
                </c:pt>
                <c:pt idx="5700">
                  <c:v>29.439882999999998</c:v>
                </c:pt>
                <c:pt idx="5701">
                  <c:v>29.454540000000001</c:v>
                </c:pt>
                <c:pt idx="5702">
                  <c:v>29.471513000000002</c:v>
                </c:pt>
                <c:pt idx="5703">
                  <c:v>29.490513</c:v>
                </c:pt>
                <c:pt idx="5704">
                  <c:v>29.511226000000001</c:v>
                </c:pt>
                <c:pt idx="5705">
                  <c:v>29.533332000000001</c:v>
                </c:pt>
                <c:pt idx="5706">
                  <c:v>29.556515000000001</c:v>
                </c:pt>
                <c:pt idx="5707">
                  <c:v>29.580479</c:v>
                </c:pt>
                <c:pt idx="5708">
                  <c:v>29.604946000000002</c:v>
                </c:pt>
                <c:pt idx="5709">
                  <c:v>29.629664999999999</c:v>
                </c:pt>
                <c:pt idx="5710">
                  <c:v>29.654409999999999</c:v>
                </c:pt>
                <c:pt idx="5711">
                  <c:v>29.678984</c:v>
                </c:pt>
                <c:pt idx="5712">
                  <c:v>29.703216000000001</c:v>
                </c:pt>
                <c:pt idx="5713">
                  <c:v>29.726962</c:v>
                </c:pt>
                <c:pt idx="5714">
                  <c:v>29.7501</c:v>
                </c:pt>
                <c:pt idx="5715">
                  <c:v>29.772532999999999</c:v>
                </c:pt>
                <c:pt idx="5716">
                  <c:v>29.794184000000001</c:v>
                </c:pt>
                <c:pt idx="5717">
                  <c:v>29.814993999999999</c:v>
                </c:pt>
                <c:pt idx="5718">
                  <c:v>29.834921999999999</c:v>
                </c:pt>
                <c:pt idx="5719">
                  <c:v>29.853940000000001</c:v>
                </c:pt>
                <c:pt idx="5720">
                  <c:v>29.872032000000001</c:v>
                </c:pt>
                <c:pt idx="5721">
                  <c:v>29.889195000000001</c:v>
                </c:pt>
                <c:pt idx="5722">
                  <c:v>29.905432999999999</c:v>
                </c:pt>
                <c:pt idx="5723">
                  <c:v>29.920756999999998</c:v>
                </c:pt>
                <c:pt idx="5724">
                  <c:v>29.935186999999999</c:v>
                </c:pt>
                <c:pt idx="5725">
                  <c:v>29.948747000000001</c:v>
                </c:pt>
                <c:pt idx="5726">
                  <c:v>29.961462000000001</c:v>
                </c:pt>
                <c:pt idx="5727">
                  <c:v>29.973365000000001</c:v>
                </c:pt>
                <c:pt idx="5728">
                  <c:v>29.984487000000001</c:v>
                </c:pt>
                <c:pt idx="5729">
                  <c:v>29.994865000000001</c:v>
                </c:pt>
                <c:pt idx="5730">
                  <c:v>30.004532000000001</c:v>
                </c:pt>
                <c:pt idx="5731">
                  <c:v>30.013525000000001</c:v>
                </c:pt>
                <c:pt idx="5732">
                  <c:v>30.021879999999999</c:v>
                </c:pt>
                <c:pt idx="5733">
                  <c:v>30.029633</c:v>
                </c:pt>
                <c:pt idx="5734">
                  <c:v>30.036818</c:v>
                </c:pt>
                <c:pt idx="5735">
                  <c:v>30.043469999999999</c:v>
                </c:pt>
                <c:pt idx="5736">
                  <c:v>30.049620999999998</c:v>
                </c:pt>
                <c:pt idx="5737">
                  <c:v>30.055304</c:v>
                </c:pt>
                <c:pt idx="5738">
                  <c:v>30.060549999999999</c:v>
                </c:pt>
                <c:pt idx="5739">
                  <c:v>30.065387999999999</c:v>
                </c:pt>
                <c:pt idx="5740">
                  <c:v>30.069845999999998</c:v>
                </c:pt>
                <c:pt idx="5741">
                  <c:v>30.073951000000001</c:v>
                </c:pt>
                <c:pt idx="5742">
                  <c:v>30.077726999999999</c:v>
                </c:pt>
                <c:pt idx="5743">
                  <c:v>30.081198000000001</c:v>
                </c:pt>
                <c:pt idx="5744">
                  <c:v>30.084388000000001</c:v>
                </c:pt>
                <c:pt idx="5745">
                  <c:v>30.087316000000001</c:v>
                </c:pt>
                <c:pt idx="5746">
                  <c:v>30.090004</c:v>
                </c:pt>
                <c:pt idx="5747">
                  <c:v>30.092468</c:v>
                </c:pt>
                <c:pt idx="5748">
                  <c:v>30.094726999999999</c:v>
                </c:pt>
                <c:pt idx="5749">
                  <c:v>30.096796000000001</c:v>
                </c:pt>
                <c:pt idx="5750">
                  <c:v>30.098690000000001</c:v>
                </c:pt>
                <c:pt idx="5751">
                  <c:v>30.100424</c:v>
                </c:pt>
                <c:pt idx="5752">
                  <c:v>30.10201</c:v>
                </c:pt>
                <c:pt idx="5753">
                  <c:v>30.103460999999999</c:v>
                </c:pt>
                <c:pt idx="5754">
                  <c:v>30.104786000000001</c:v>
                </c:pt>
                <c:pt idx="5755">
                  <c:v>30.105996999999999</c:v>
                </c:pt>
                <c:pt idx="5756">
                  <c:v>30.107102999999999</c:v>
                </c:pt>
                <c:pt idx="5757">
                  <c:v>30.108112999999999</c:v>
                </c:pt>
                <c:pt idx="5758">
                  <c:v>30.111653</c:v>
                </c:pt>
                <c:pt idx="5759">
                  <c:v>30.127385</c:v>
                </c:pt>
                <c:pt idx="5760">
                  <c:v>30.170864000000002</c:v>
                </c:pt>
                <c:pt idx="5761">
                  <c:v>30.25732</c:v>
                </c:pt>
                <c:pt idx="5762">
                  <c:v>30.398174999999998</c:v>
                </c:pt>
                <c:pt idx="5763">
                  <c:v>30.600771000000002</c:v>
                </c:pt>
                <c:pt idx="5764">
                  <c:v>30.868724</c:v>
                </c:pt>
                <c:pt idx="5765">
                  <c:v>31.202241999999998</c:v>
                </c:pt>
                <c:pt idx="5766">
                  <c:v>31.598475000000001</c:v>
                </c:pt>
                <c:pt idx="5767">
                  <c:v>32.052287999999997</c:v>
                </c:pt>
                <c:pt idx="5768">
                  <c:v>32.556688999999999</c:v>
                </c:pt>
                <c:pt idx="5769">
                  <c:v>33.103071</c:v>
                </c:pt>
                <c:pt idx="5770">
                  <c:v>33.682015</c:v>
                </c:pt>
                <c:pt idx="5771">
                  <c:v>34.284219999999998</c:v>
                </c:pt>
                <c:pt idx="5772">
                  <c:v>34.900373999999999</c:v>
                </c:pt>
                <c:pt idx="5773">
                  <c:v>35.520792</c:v>
                </c:pt>
                <c:pt idx="5774">
                  <c:v>36.136108</c:v>
                </c:pt>
                <c:pt idx="5775">
                  <c:v>36.738630999999998</c:v>
                </c:pt>
                <c:pt idx="5776">
                  <c:v>37.322862999999998</c:v>
                </c:pt>
                <c:pt idx="5777">
                  <c:v>37.884481999999998</c:v>
                </c:pt>
                <c:pt idx="5778">
                  <c:v>38.419331</c:v>
                </c:pt>
                <c:pt idx="5779">
                  <c:v>38.923735000000001</c:v>
                </c:pt>
                <c:pt idx="5780">
                  <c:v>39.395288000000001</c:v>
                </c:pt>
                <c:pt idx="5781">
                  <c:v>39.832617999999997</c:v>
                </c:pt>
                <c:pt idx="5782">
                  <c:v>40.234893999999997</c:v>
                </c:pt>
                <c:pt idx="5783">
                  <c:v>40.601819999999996</c:v>
                </c:pt>
                <c:pt idx="5784">
                  <c:v>40.933256999999998</c:v>
                </c:pt>
                <c:pt idx="5785">
                  <c:v>41.229336000000004</c:v>
                </c:pt>
                <c:pt idx="5786">
                  <c:v>41.491069000000003</c:v>
                </c:pt>
                <c:pt idx="5787">
                  <c:v>41.720319000000003</c:v>
                </c:pt>
                <c:pt idx="5788">
                  <c:v>41.919457000000001</c:v>
                </c:pt>
                <c:pt idx="5789">
                  <c:v>42.091119999999997</c:v>
                </c:pt>
                <c:pt idx="5790">
                  <c:v>42.237717000000004</c:v>
                </c:pt>
                <c:pt idx="5791">
                  <c:v>42.360889</c:v>
                </c:pt>
                <c:pt idx="5792">
                  <c:v>42.461841</c:v>
                </c:pt>
                <c:pt idx="5793">
                  <c:v>42.542087000000002</c:v>
                </c:pt>
                <c:pt idx="5794">
                  <c:v>42.603247000000003</c:v>
                </c:pt>
                <c:pt idx="5795">
                  <c:v>42.646718</c:v>
                </c:pt>
                <c:pt idx="5796">
                  <c:v>42.674346999999997</c:v>
                </c:pt>
                <c:pt idx="5797">
                  <c:v>42.688710999999998</c:v>
                </c:pt>
                <c:pt idx="5798">
                  <c:v>42.692093999999997</c:v>
                </c:pt>
                <c:pt idx="5799">
                  <c:v>42.685676000000001</c:v>
                </c:pt>
                <c:pt idx="5800">
                  <c:v>42.670290999999999</c:v>
                </c:pt>
                <c:pt idx="5801">
                  <c:v>42.647663000000001</c:v>
                </c:pt>
                <c:pt idx="5802">
                  <c:v>42.619866000000002</c:v>
                </c:pt>
                <c:pt idx="5803">
                  <c:v>42.587966999999999</c:v>
                </c:pt>
                <c:pt idx="5804">
                  <c:v>42.552163999999998</c:v>
                </c:pt>
                <c:pt idx="5805">
                  <c:v>42.512985</c:v>
                </c:pt>
                <c:pt idx="5806">
                  <c:v>42.471642000000003</c:v>
                </c:pt>
                <c:pt idx="5807">
                  <c:v>42.429091</c:v>
                </c:pt>
                <c:pt idx="5808">
                  <c:v>42.385581000000002</c:v>
                </c:pt>
                <c:pt idx="5809">
                  <c:v>42.341515999999999</c:v>
                </c:pt>
                <c:pt idx="5810">
                  <c:v>42.297874999999998</c:v>
                </c:pt>
                <c:pt idx="5811">
                  <c:v>42.255325999999997</c:v>
                </c:pt>
                <c:pt idx="5812">
                  <c:v>42.214106000000001</c:v>
                </c:pt>
                <c:pt idx="5813">
                  <c:v>42.175013999999997</c:v>
                </c:pt>
                <c:pt idx="5814">
                  <c:v>42.139355999999999</c:v>
                </c:pt>
                <c:pt idx="5815">
                  <c:v>42.107801000000002</c:v>
                </c:pt>
                <c:pt idx="5816">
                  <c:v>42.079759000000003</c:v>
                </c:pt>
                <c:pt idx="5817">
                  <c:v>42.054237000000001</c:v>
                </c:pt>
                <c:pt idx="5818">
                  <c:v>42.03116</c:v>
                </c:pt>
                <c:pt idx="5819">
                  <c:v>42.011226999999998</c:v>
                </c:pt>
                <c:pt idx="5820">
                  <c:v>41.994700000000002</c:v>
                </c:pt>
                <c:pt idx="5821">
                  <c:v>41.981031999999999</c:v>
                </c:pt>
                <c:pt idx="5822">
                  <c:v>41.969802000000001</c:v>
                </c:pt>
                <c:pt idx="5823">
                  <c:v>41.961205</c:v>
                </c:pt>
                <c:pt idx="5824">
                  <c:v>41.955491000000002</c:v>
                </c:pt>
                <c:pt idx="5825">
                  <c:v>41.952658</c:v>
                </c:pt>
                <c:pt idx="5826">
                  <c:v>41.952544000000003</c:v>
                </c:pt>
                <c:pt idx="5827">
                  <c:v>41.954884</c:v>
                </c:pt>
                <c:pt idx="5828">
                  <c:v>41.959361000000001</c:v>
                </c:pt>
                <c:pt idx="5829">
                  <c:v>41.965636000000003</c:v>
                </c:pt>
                <c:pt idx="5830">
                  <c:v>41.973371999999998</c:v>
                </c:pt>
                <c:pt idx="5831">
                  <c:v>41.982246000000004</c:v>
                </c:pt>
                <c:pt idx="5832">
                  <c:v>41.991962000000001</c:v>
                </c:pt>
                <c:pt idx="5833">
                  <c:v>42.002254999999998</c:v>
                </c:pt>
                <c:pt idx="5834">
                  <c:v>42.012895</c:v>
                </c:pt>
                <c:pt idx="5835">
                  <c:v>42.023681000000003</c:v>
                </c:pt>
                <c:pt idx="5836">
                  <c:v>42.034447</c:v>
                </c:pt>
                <c:pt idx="5837">
                  <c:v>42.045057</c:v>
                </c:pt>
                <c:pt idx="5838">
                  <c:v>42.055399999999999</c:v>
                </c:pt>
                <c:pt idx="5839">
                  <c:v>42.065691000000001</c:v>
                </c:pt>
                <c:pt idx="5840">
                  <c:v>42.076587000000004</c:v>
                </c:pt>
                <c:pt idx="5841">
                  <c:v>42.088375999999997</c:v>
                </c:pt>
                <c:pt idx="5842">
                  <c:v>42.100582000000003</c:v>
                </c:pt>
                <c:pt idx="5843">
                  <c:v>42.112592999999997</c:v>
                </c:pt>
                <c:pt idx="5844">
                  <c:v>42.124302999999998</c:v>
                </c:pt>
                <c:pt idx="5845">
                  <c:v>42.136184999999998</c:v>
                </c:pt>
                <c:pt idx="5846">
                  <c:v>42.148435999999997</c:v>
                </c:pt>
                <c:pt idx="5847">
                  <c:v>42.160856000000003</c:v>
                </c:pt>
                <c:pt idx="5848">
                  <c:v>42.173873999999998</c:v>
                </c:pt>
                <c:pt idx="5849">
                  <c:v>42.188189000000001</c:v>
                </c:pt>
                <c:pt idx="5850">
                  <c:v>42.203502</c:v>
                </c:pt>
                <c:pt idx="5851">
                  <c:v>42.218693999999999</c:v>
                </c:pt>
                <c:pt idx="5852">
                  <c:v>42.233083000000001</c:v>
                </c:pt>
                <c:pt idx="5853">
                  <c:v>42.246810000000004</c:v>
                </c:pt>
                <c:pt idx="5854">
                  <c:v>42.259909999999998</c:v>
                </c:pt>
                <c:pt idx="5855">
                  <c:v>42.272143999999997</c:v>
                </c:pt>
                <c:pt idx="5856">
                  <c:v>42.283982000000002</c:v>
                </c:pt>
                <c:pt idx="5857">
                  <c:v>42.296211</c:v>
                </c:pt>
                <c:pt idx="5858">
                  <c:v>42.308644999999999</c:v>
                </c:pt>
                <c:pt idx="5859">
                  <c:v>42.320596000000002</c:v>
                </c:pt>
                <c:pt idx="5860">
                  <c:v>42.331938000000001</c:v>
                </c:pt>
                <c:pt idx="5861">
                  <c:v>42.342543999999997</c:v>
                </c:pt>
                <c:pt idx="5862">
                  <c:v>42.351787999999999</c:v>
                </c:pt>
                <c:pt idx="5863">
                  <c:v>42.359383999999999</c:v>
                </c:pt>
                <c:pt idx="5864">
                  <c:v>42.365789999999997</c:v>
                </c:pt>
                <c:pt idx="5865">
                  <c:v>42.371293000000001</c:v>
                </c:pt>
                <c:pt idx="5866">
                  <c:v>42.375545000000002</c:v>
                </c:pt>
                <c:pt idx="5867">
                  <c:v>42.378140999999999</c:v>
                </c:pt>
                <c:pt idx="5868">
                  <c:v>42.378923</c:v>
                </c:pt>
                <c:pt idx="5869">
                  <c:v>42.377903000000003</c:v>
                </c:pt>
                <c:pt idx="5870">
                  <c:v>42.375504999999997</c:v>
                </c:pt>
                <c:pt idx="5871">
                  <c:v>42.372635000000002</c:v>
                </c:pt>
                <c:pt idx="5872">
                  <c:v>42.369841000000001</c:v>
                </c:pt>
                <c:pt idx="5873">
                  <c:v>42.366908000000002</c:v>
                </c:pt>
                <c:pt idx="5874">
                  <c:v>42.363767000000003</c:v>
                </c:pt>
                <c:pt idx="5875">
                  <c:v>42.360957999999997</c:v>
                </c:pt>
                <c:pt idx="5876">
                  <c:v>42.358753</c:v>
                </c:pt>
                <c:pt idx="5877">
                  <c:v>42.357036999999998</c:v>
                </c:pt>
                <c:pt idx="5878">
                  <c:v>42.356014000000002</c:v>
                </c:pt>
                <c:pt idx="5879">
                  <c:v>42.355727000000002</c:v>
                </c:pt>
                <c:pt idx="5880">
                  <c:v>42.355598999999998</c:v>
                </c:pt>
                <c:pt idx="5881">
                  <c:v>42.355010999999998</c:v>
                </c:pt>
                <c:pt idx="5882">
                  <c:v>42.353614</c:v>
                </c:pt>
                <c:pt idx="5883">
                  <c:v>42.351247999999998</c:v>
                </c:pt>
                <c:pt idx="5884">
                  <c:v>42.347883000000003</c:v>
                </c:pt>
                <c:pt idx="5885">
                  <c:v>42.34357</c:v>
                </c:pt>
                <c:pt idx="5886">
                  <c:v>42.338417</c:v>
                </c:pt>
                <c:pt idx="5887">
                  <c:v>42.332554000000002</c:v>
                </c:pt>
                <c:pt idx="5888">
                  <c:v>42.326427000000002</c:v>
                </c:pt>
                <c:pt idx="5889">
                  <c:v>42.320900999999999</c:v>
                </c:pt>
                <c:pt idx="5890">
                  <c:v>42.316442000000002</c:v>
                </c:pt>
                <c:pt idx="5891">
                  <c:v>42.317188000000002</c:v>
                </c:pt>
                <c:pt idx="5892">
                  <c:v>42.338399000000003</c:v>
                </c:pt>
                <c:pt idx="5893">
                  <c:v>42.402717000000003</c:v>
                </c:pt>
                <c:pt idx="5894">
                  <c:v>42.528587999999999</c:v>
                </c:pt>
                <c:pt idx="5895">
                  <c:v>42.726022999999998</c:v>
                </c:pt>
                <c:pt idx="5896">
                  <c:v>42.998339000000001</c:v>
                </c:pt>
                <c:pt idx="5897">
                  <c:v>43.343862999999999</c:v>
                </c:pt>
                <c:pt idx="5898">
                  <c:v>43.757207000000001</c:v>
                </c:pt>
                <c:pt idx="5899">
                  <c:v>44.229762000000001</c:v>
                </c:pt>
                <c:pt idx="5900">
                  <c:v>44.750652000000002</c:v>
                </c:pt>
                <c:pt idx="5901">
                  <c:v>45.308436</c:v>
                </c:pt>
                <c:pt idx="5902">
                  <c:v>45.892194000000003</c:v>
                </c:pt>
                <c:pt idx="5903">
                  <c:v>46.492010000000001</c:v>
                </c:pt>
                <c:pt idx="5904">
                  <c:v>47.098661</c:v>
                </c:pt>
                <c:pt idx="5905">
                  <c:v>47.702840999999999</c:v>
                </c:pt>
                <c:pt idx="5906">
                  <c:v>48.295636999999999</c:v>
                </c:pt>
                <c:pt idx="5907">
                  <c:v>48.869726999999997</c:v>
                </c:pt>
                <c:pt idx="5908">
                  <c:v>49.419651999999999</c:v>
                </c:pt>
                <c:pt idx="5909">
                  <c:v>49.941543000000003</c:v>
                </c:pt>
                <c:pt idx="5910">
                  <c:v>50.432558</c:v>
                </c:pt>
                <c:pt idx="5911">
                  <c:v>50.890270999999998</c:v>
                </c:pt>
                <c:pt idx="5912">
                  <c:v>51.312894</c:v>
                </c:pt>
                <c:pt idx="5913">
                  <c:v>51.699888000000001</c:v>
                </c:pt>
                <c:pt idx="5914">
                  <c:v>52.051893999999997</c:v>
                </c:pt>
                <c:pt idx="5915">
                  <c:v>52.370015000000002</c:v>
                </c:pt>
                <c:pt idx="5916">
                  <c:v>52.655437999999997</c:v>
                </c:pt>
                <c:pt idx="5917">
                  <c:v>52.909773999999999</c:v>
                </c:pt>
                <c:pt idx="5918">
                  <c:v>53.134844000000001</c:v>
                </c:pt>
                <c:pt idx="5919">
                  <c:v>53.332011999999999</c:v>
                </c:pt>
                <c:pt idx="5920">
                  <c:v>53.502153999999997</c:v>
                </c:pt>
                <c:pt idx="5921">
                  <c:v>53.646256999999999</c:v>
                </c:pt>
                <c:pt idx="5922">
                  <c:v>53.765993999999999</c:v>
                </c:pt>
                <c:pt idx="5923">
                  <c:v>53.863655999999999</c:v>
                </c:pt>
                <c:pt idx="5924">
                  <c:v>53.941797999999999</c:v>
                </c:pt>
                <c:pt idx="5925">
                  <c:v>54.003011999999998</c:v>
                </c:pt>
                <c:pt idx="5926">
                  <c:v>54.049785</c:v>
                </c:pt>
                <c:pt idx="5927">
                  <c:v>54.084417000000002</c:v>
                </c:pt>
                <c:pt idx="5928">
                  <c:v>54.108980000000003</c:v>
                </c:pt>
                <c:pt idx="5929">
                  <c:v>54.124988999999999</c:v>
                </c:pt>
                <c:pt idx="5930">
                  <c:v>54.133001</c:v>
                </c:pt>
                <c:pt idx="5931">
                  <c:v>54.133093000000002</c:v>
                </c:pt>
                <c:pt idx="5932">
                  <c:v>54.125678000000001</c:v>
                </c:pt>
                <c:pt idx="5933">
                  <c:v>54.111615</c:v>
                </c:pt>
                <c:pt idx="5934">
                  <c:v>54.092292999999998</c:v>
                </c:pt>
                <c:pt idx="5935">
                  <c:v>54.069868999999997</c:v>
                </c:pt>
                <c:pt idx="5936">
                  <c:v>54.046720000000001</c:v>
                </c:pt>
                <c:pt idx="5937">
                  <c:v>54.024597</c:v>
                </c:pt>
                <c:pt idx="5938">
                  <c:v>54.004187000000002</c:v>
                </c:pt>
                <c:pt idx="5939">
                  <c:v>53.984954000000002</c:v>
                </c:pt>
                <c:pt idx="5940">
                  <c:v>53.966088999999997</c:v>
                </c:pt>
                <c:pt idx="5941">
                  <c:v>53.947825000000002</c:v>
                </c:pt>
                <c:pt idx="5942">
                  <c:v>53.931159000000001</c:v>
                </c:pt>
                <c:pt idx="5943">
                  <c:v>53.916857999999998</c:v>
                </c:pt>
                <c:pt idx="5944">
                  <c:v>53.905234</c:v>
                </c:pt>
                <c:pt idx="5945">
                  <c:v>53.896304999999998</c:v>
                </c:pt>
                <c:pt idx="5946">
                  <c:v>53.889915000000002</c:v>
                </c:pt>
                <c:pt idx="5947">
                  <c:v>53.885803000000003</c:v>
                </c:pt>
                <c:pt idx="5948">
                  <c:v>53.883667000000003</c:v>
                </c:pt>
                <c:pt idx="5949">
                  <c:v>53.883192000000001</c:v>
                </c:pt>
                <c:pt idx="5950">
                  <c:v>53.884075000000003</c:v>
                </c:pt>
                <c:pt idx="5951">
                  <c:v>53.886035</c:v>
                </c:pt>
                <c:pt idx="5952">
                  <c:v>53.888820000000003</c:v>
                </c:pt>
                <c:pt idx="5953">
                  <c:v>53.892212999999998</c:v>
                </c:pt>
                <c:pt idx="5954">
                  <c:v>53.896337000000003</c:v>
                </c:pt>
                <c:pt idx="5955">
                  <c:v>53.902059999999999</c:v>
                </c:pt>
                <c:pt idx="5956">
                  <c:v>53.910532000000003</c:v>
                </c:pt>
                <c:pt idx="5957">
                  <c:v>53.922080999999999</c:v>
                </c:pt>
                <c:pt idx="5958">
                  <c:v>53.935716999999997</c:v>
                </c:pt>
                <c:pt idx="5959">
                  <c:v>53.949832000000001</c:v>
                </c:pt>
                <c:pt idx="5960">
                  <c:v>53.963169000000001</c:v>
                </c:pt>
                <c:pt idx="5961">
                  <c:v>53.975026</c:v>
                </c:pt>
                <c:pt idx="5962">
                  <c:v>53.985073999999997</c:v>
                </c:pt>
                <c:pt idx="5963">
                  <c:v>53.993535000000001</c:v>
                </c:pt>
                <c:pt idx="5964">
                  <c:v>54.001493000000004</c:v>
                </c:pt>
                <c:pt idx="5965">
                  <c:v>54.010376000000001</c:v>
                </c:pt>
                <c:pt idx="5966">
                  <c:v>54.021121000000001</c:v>
                </c:pt>
                <c:pt idx="5967">
                  <c:v>54.034047999999999</c:v>
                </c:pt>
                <c:pt idx="5968">
                  <c:v>54.049104</c:v>
                </c:pt>
                <c:pt idx="5969">
                  <c:v>54.065702000000002</c:v>
                </c:pt>
                <c:pt idx="5970">
                  <c:v>54.082431999999997</c:v>
                </c:pt>
                <c:pt idx="5971">
                  <c:v>54.097594000000001</c:v>
                </c:pt>
                <c:pt idx="5972">
                  <c:v>54.110038000000003</c:v>
                </c:pt>
                <c:pt idx="5973">
                  <c:v>54.119283000000003</c:v>
                </c:pt>
                <c:pt idx="5974">
                  <c:v>54.125270999999998</c:v>
                </c:pt>
                <c:pt idx="5975">
                  <c:v>54.128511000000003</c:v>
                </c:pt>
                <c:pt idx="5976">
                  <c:v>54.130364999999998</c:v>
                </c:pt>
                <c:pt idx="5977">
                  <c:v>54.132511999999998</c:v>
                </c:pt>
                <c:pt idx="5978">
                  <c:v>54.136111</c:v>
                </c:pt>
                <c:pt idx="5979">
                  <c:v>54.141675999999997</c:v>
                </c:pt>
                <c:pt idx="5980">
                  <c:v>54.14931</c:v>
                </c:pt>
                <c:pt idx="5981">
                  <c:v>54.158869000000003</c:v>
                </c:pt>
                <c:pt idx="5982">
                  <c:v>54.169758000000002</c:v>
                </c:pt>
                <c:pt idx="5983">
                  <c:v>54.180610000000001</c:v>
                </c:pt>
                <c:pt idx="5984">
                  <c:v>54.189788999999998</c:v>
                </c:pt>
                <c:pt idx="5985">
                  <c:v>54.196216999999997</c:v>
                </c:pt>
                <c:pt idx="5986">
                  <c:v>54.199488000000002</c:v>
                </c:pt>
                <c:pt idx="5987">
                  <c:v>54.199922000000001</c:v>
                </c:pt>
                <c:pt idx="5988">
                  <c:v>54.198799000000001</c:v>
                </c:pt>
                <c:pt idx="5989">
                  <c:v>54.197778</c:v>
                </c:pt>
                <c:pt idx="5990">
                  <c:v>54.198039999999999</c:v>
                </c:pt>
                <c:pt idx="5991">
                  <c:v>54.200138000000003</c:v>
                </c:pt>
                <c:pt idx="5992">
                  <c:v>54.204222999999999</c:v>
                </c:pt>
                <c:pt idx="5993">
                  <c:v>54.210203</c:v>
                </c:pt>
                <c:pt idx="5994">
                  <c:v>54.217844999999997</c:v>
                </c:pt>
                <c:pt idx="5995">
                  <c:v>54.226539000000002</c:v>
                </c:pt>
                <c:pt idx="5996">
                  <c:v>54.234937000000002</c:v>
                </c:pt>
                <c:pt idx="5997">
                  <c:v>54.241447000000001</c:v>
                </c:pt>
                <c:pt idx="5998">
                  <c:v>54.245052000000001</c:v>
                </c:pt>
                <c:pt idx="5999">
                  <c:v>54.245398999999999</c:v>
                </c:pt>
                <c:pt idx="6000">
                  <c:v>54.242863999999997</c:v>
                </c:pt>
                <c:pt idx="6001">
                  <c:v>54.238771999999997</c:v>
                </c:pt>
                <c:pt idx="6002">
                  <c:v>54.234827000000003</c:v>
                </c:pt>
                <c:pt idx="6003">
                  <c:v>54.232239</c:v>
                </c:pt>
                <c:pt idx="6004">
                  <c:v>54.231589999999997</c:v>
                </c:pt>
                <c:pt idx="6005">
                  <c:v>54.233049999999999</c:v>
                </c:pt>
                <c:pt idx="6006">
                  <c:v>54.236542</c:v>
                </c:pt>
                <c:pt idx="6007">
                  <c:v>54.241843000000003</c:v>
                </c:pt>
                <c:pt idx="6008">
                  <c:v>54.248659000000004</c:v>
                </c:pt>
                <c:pt idx="6009">
                  <c:v>54.256673999999997</c:v>
                </c:pt>
                <c:pt idx="6010">
                  <c:v>54.265264000000002</c:v>
                </c:pt>
                <c:pt idx="6011">
                  <c:v>54.273113000000002</c:v>
                </c:pt>
                <c:pt idx="6012">
                  <c:v>54.278685000000003</c:v>
                </c:pt>
                <c:pt idx="6013">
                  <c:v>54.281027000000002</c:v>
                </c:pt>
                <c:pt idx="6014">
                  <c:v>54.279857999999997</c:v>
                </c:pt>
                <c:pt idx="6015">
                  <c:v>54.275618999999999</c:v>
                </c:pt>
                <c:pt idx="6016">
                  <c:v>54.269696000000003</c:v>
                </c:pt>
                <c:pt idx="6017">
                  <c:v>54.263843999999999</c:v>
                </c:pt>
                <c:pt idx="6018">
                  <c:v>54.259318999999998</c:v>
                </c:pt>
                <c:pt idx="6019">
                  <c:v>54.256737000000001</c:v>
                </c:pt>
                <c:pt idx="6020">
                  <c:v>54.256298000000001</c:v>
                </c:pt>
                <c:pt idx="6021">
                  <c:v>54.257947000000001</c:v>
                </c:pt>
                <c:pt idx="6022">
                  <c:v>54.261477999999997</c:v>
                </c:pt>
                <c:pt idx="6023">
                  <c:v>54.266297000000002</c:v>
                </c:pt>
                <c:pt idx="6024">
                  <c:v>54.277349000000001</c:v>
                </c:pt>
                <c:pt idx="6025">
                  <c:v>54.314486000000002</c:v>
                </c:pt>
                <c:pt idx="6026">
                  <c:v>54.406008</c:v>
                </c:pt>
                <c:pt idx="6027">
                  <c:v>54.572526000000003</c:v>
                </c:pt>
                <c:pt idx="6028">
                  <c:v>54.822256000000003</c:v>
                </c:pt>
                <c:pt idx="6029">
                  <c:v>55.154899</c:v>
                </c:pt>
                <c:pt idx="6030">
                  <c:v>55.56465</c:v>
                </c:pt>
                <c:pt idx="6031">
                  <c:v>56.04157</c:v>
                </c:pt>
                <c:pt idx="6032">
                  <c:v>56.573095000000002</c:v>
                </c:pt>
                <c:pt idx="6033">
                  <c:v>57.145944999999998</c:v>
                </c:pt>
                <c:pt idx="6034">
                  <c:v>57.747118</c:v>
                </c:pt>
                <c:pt idx="6035">
                  <c:v>58.364176999999998</c:v>
                </c:pt>
                <c:pt idx="6036">
                  <c:v>58.985584000000003</c:v>
                </c:pt>
                <c:pt idx="6037">
                  <c:v>59.601396999999999</c:v>
                </c:pt>
                <c:pt idx="6038">
                  <c:v>60.203682999999998</c:v>
                </c:pt>
                <c:pt idx="6039">
                  <c:v>60.785826</c:v>
                </c:pt>
                <c:pt idx="6040">
                  <c:v>61.341911000000003</c:v>
                </c:pt>
                <c:pt idx="6041">
                  <c:v>61.866923</c:v>
                </c:pt>
                <c:pt idx="6042">
                  <c:v>62.356976000000003</c:v>
                </c:pt>
                <c:pt idx="6043">
                  <c:v>62.809652999999997</c:v>
                </c:pt>
                <c:pt idx="6044">
                  <c:v>63.223993</c:v>
                </c:pt>
                <c:pt idx="6045">
                  <c:v>63.599815999999997</c:v>
                </c:pt>
                <c:pt idx="6046">
                  <c:v>63.937373000000001</c:v>
                </c:pt>
                <c:pt idx="6047">
                  <c:v>64.237054000000001</c:v>
                </c:pt>
                <c:pt idx="6048">
                  <c:v>64.499589999999998</c:v>
                </c:pt>
                <c:pt idx="6049">
                  <c:v>64.726855</c:v>
                </c:pt>
                <c:pt idx="6050">
                  <c:v>64.921210000000002</c:v>
                </c:pt>
                <c:pt idx="6051">
                  <c:v>65.084485000000001</c:v>
                </c:pt>
                <c:pt idx="6052">
                  <c:v>65.218615999999997</c:v>
                </c:pt>
                <c:pt idx="6053">
                  <c:v>65.326336999999995</c:v>
                </c:pt>
                <c:pt idx="6054">
                  <c:v>65.410616000000005</c:v>
                </c:pt>
                <c:pt idx="6055">
                  <c:v>65.474163000000004</c:v>
                </c:pt>
                <c:pt idx="6056">
                  <c:v>65.519722000000002</c:v>
                </c:pt>
                <c:pt idx="6057">
                  <c:v>65.549830999999998</c:v>
                </c:pt>
                <c:pt idx="6058">
                  <c:v>65.566840999999997</c:v>
                </c:pt>
                <c:pt idx="6059">
                  <c:v>65.573385000000002</c:v>
                </c:pt>
                <c:pt idx="6060">
                  <c:v>65.571398000000002</c:v>
                </c:pt>
                <c:pt idx="6061">
                  <c:v>65.561639</c:v>
                </c:pt>
                <c:pt idx="6062">
                  <c:v>65.54513</c:v>
                </c:pt>
                <c:pt idx="6063">
                  <c:v>65.523961</c:v>
                </c:pt>
                <c:pt idx="6064">
                  <c:v>65.500516000000005</c:v>
                </c:pt>
                <c:pt idx="6065">
                  <c:v>65.476298</c:v>
                </c:pt>
                <c:pt idx="6066">
                  <c:v>65.451766000000006</c:v>
                </c:pt>
                <c:pt idx="6067">
                  <c:v>65.427103000000002</c:v>
                </c:pt>
                <c:pt idx="6068">
                  <c:v>65.402857999999995</c:v>
                </c:pt>
                <c:pt idx="6069">
                  <c:v>65.379937999999996</c:v>
                </c:pt>
                <c:pt idx="6070">
                  <c:v>65.359046000000006</c:v>
                </c:pt>
                <c:pt idx="6071">
                  <c:v>65.340469999999996</c:v>
                </c:pt>
                <c:pt idx="6072">
                  <c:v>65.324247999999997</c:v>
                </c:pt>
                <c:pt idx="6073">
                  <c:v>65.310272999999995</c:v>
                </c:pt>
                <c:pt idx="6074">
                  <c:v>65.298649999999995</c:v>
                </c:pt>
                <c:pt idx="6075">
                  <c:v>65.290087</c:v>
                </c:pt>
                <c:pt idx="6076">
                  <c:v>65.285449</c:v>
                </c:pt>
                <c:pt idx="6077">
                  <c:v>65.285055999999997</c:v>
                </c:pt>
                <c:pt idx="6078">
                  <c:v>65.288663</c:v>
                </c:pt>
                <c:pt idx="6079">
                  <c:v>65.295737000000003</c:v>
                </c:pt>
                <c:pt idx="6080">
                  <c:v>65.305632000000003</c:v>
                </c:pt>
                <c:pt idx="6081">
                  <c:v>65.317977999999997</c:v>
                </c:pt>
                <c:pt idx="6082">
                  <c:v>65.332795000000004</c:v>
                </c:pt>
                <c:pt idx="6083">
                  <c:v>65.349990000000005</c:v>
                </c:pt>
                <c:pt idx="6084">
                  <c:v>65.369467999999998</c:v>
                </c:pt>
                <c:pt idx="6085">
                  <c:v>65.391356000000002</c:v>
                </c:pt>
                <c:pt idx="6086">
                  <c:v>65.414992999999996</c:v>
                </c:pt>
                <c:pt idx="6087">
                  <c:v>65.438694999999996</c:v>
                </c:pt>
                <c:pt idx="6088">
                  <c:v>65.461292</c:v>
                </c:pt>
                <c:pt idx="6089">
                  <c:v>65.482971000000006</c:v>
                </c:pt>
                <c:pt idx="6090">
                  <c:v>65.504529000000005</c:v>
                </c:pt>
                <c:pt idx="6091">
                  <c:v>65.525886999999997</c:v>
                </c:pt>
                <c:pt idx="6092">
                  <c:v>65.545856000000001</c:v>
                </c:pt>
                <c:pt idx="6093">
                  <c:v>65.563681000000003</c:v>
                </c:pt>
                <c:pt idx="6094">
                  <c:v>65.579887999999997</c:v>
                </c:pt>
                <c:pt idx="6095">
                  <c:v>65.595543000000006</c:v>
                </c:pt>
                <c:pt idx="6096">
                  <c:v>65.611078000000006</c:v>
                </c:pt>
                <c:pt idx="6097">
                  <c:v>65.626395000000002</c:v>
                </c:pt>
                <c:pt idx="6098">
                  <c:v>65.641655</c:v>
                </c:pt>
                <c:pt idx="6099">
                  <c:v>65.656497000000002</c:v>
                </c:pt>
                <c:pt idx="6100">
                  <c:v>65.669650000000004</c:v>
                </c:pt>
                <c:pt idx="6101">
                  <c:v>65.680391</c:v>
                </c:pt>
                <c:pt idx="6102">
                  <c:v>65.688750999999996</c:v>
                </c:pt>
                <c:pt idx="6103">
                  <c:v>65.694640000000007</c:v>
                </c:pt>
                <c:pt idx="6104">
                  <c:v>65.698273</c:v>
                </c:pt>
                <c:pt idx="6105">
                  <c:v>65.700185000000005</c:v>
                </c:pt>
                <c:pt idx="6106">
                  <c:v>65.700508999999997</c:v>
                </c:pt>
                <c:pt idx="6107">
                  <c:v>65.699231999999995</c:v>
                </c:pt>
                <c:pt idx="6108">
                  <c:v>65.696511999999998</c:v>
                </c:pt>
                <c:pt idx="6109">
                  <c:v>65.692876999999996</c:v>
                </c:pt>
                <c:pt idx="6110">
                  <c:v>65.688930999999997</c:v>
                </c:pt>
                <c:pt idx="6111">
                  <c:v>65.684742999999997</c:v>
                </c:pt>
                <c:pt idx="6112">
                  <c:v>65.680458000000002</c:v>
                </c:pt>
                <c:pt idx="6113">
                  <c:v>65.676703000000003</c:v>
                </c:pt>
                <c:pt idx="6114">
                  <c:v>65.673997999999997</c:v>
                </c:pt>
                <c:pt idx="6115">
                  <c:v>65.672224999999997</c:v>
                </c:pt>
                <c:pt idx="6116">
                  <c:v>65.671017000000006</c:v>
                </c:pt>
                <c:pt idx="6117">
                  <c:v>65.670715000000001</c:v>
                </c:pt>
                <c:pt idx="6118">
                  <c:v>65.672155000000004</c:v>
                </c:pt>
                <c:pt idx="6119">
                  <c:v>65.676098999999994</c:v>
                </c:pt>
                <c:pt idx="6120">
                  <c:v>65.68289</c:v>
                </c:pt>
                <c:pt idx="6121">
                  <c:v>65.692091000000005</c:v>
                </c:pt>
                <c:pt idx="6122">
                  <c:v>65.702962999999997</c:v>
                </c:pt>
                <c:pt idx="6123">
                  <c:v>65.714904000000004</c:v>
                </c:pt>
                <c:pt idx="6124">
                  <c:v>65.727722</c:v>
                </c:pt>
                <c:pt idx="6125">
                  <c:v>65.741383999999996</c:v>
                </c:pt>
                <c:pt idx="6126">
                  <c:v>65.755416999999994</c:v>
                </c:pt>
                <c:pt idx="6127">
                  <c:v>65.769229999999993</c:v>
                </c:pt>
                <c:pt idx="6128">
                  <c:v>65.782172000000003</c:v>
                </c:pt>
                <c:pt idx="6129">
                  <c:v>65.793691999999993</c:v>
                </c:pt>
                <c:pt idx="6130">
                  <c:v>65.803867999999994</c:v>
                </c:pt>
                <c:pt idx="6131">
                  <c:v>65.812747000000002</c:v>
                </c:pt>
                <c:pt idx="6132">
                  <c:v>65.820194000000001</c:v>
                </c:pt>
                <c:pt idx="6133">
                  <c:v>65.826522999999995</c:v>
                </c:pt>
                <c:pt idx="6134">
                  <c:v>65.831604999999996</c:v>
                </c:pt>
                <c:pt idx="6135">
                  <c:v>65.834428000000003</c:v>
                </c:pt>
                <c:pt idx="6136">
                  <c:v>65.834519</c:v>
                </c:pt>
                <c:pt idx="6137">
                  <c:v>65.832430000000002</c:v>
                </c:pt>
                <c:pt idx="6138">
                  <c:v>65.828891999999996</c:v>
                </c:pt>
                <c:pt idx="6139">
                  <c:v>65.824432999999999</c:v>
                </c:pt>
                <c:pt idx="6140">
                  <c:v>65.819727999999998</c:v>
                </c:pt>
                <c:pt idx="6141">
                  <c:v>65.815680999999998</c:v>
                </c:pt>
                <c:pt idx="6142">
                  <c:v>65.812353999999999</c:v>
                </c:pt>
                <c:pt idx="6143">
                  <c:v>65.808982999999998</c:v>
                </c:pt>
                <c:pt idx="6144">
                  <c:v>65.805555999999996</c:v>
                </c:pt>
                <c:pt idx="6145">
                  <c:v>65.802555999999996</c:v>
                </c:pt>
                <c:pt idx="6146">
                  <c:v>65.799918000000005</c:v>
                </c:pt>
                <c:pt idx="6147">
                  <c:v>65.797362000000007</c:v>
                </c:pt>
                <c:pt idx="6148">
                  <c:v>65.795045000000002</c:v>
                </c:pt>
                <c:pt idx="6149">
                  <c:v>65.793552000000005</c:v>
                </c:pt>
                <c:pt idx="6150">
                  <c:v>65.793046000000004</c:v>
                </c:pt>
                <c:pt idx="6151">
                  <c:v>65.793289999999999</c:v>
                </c:pt>
                <c:pt idx="6152">
                  <c:v>65.794376999999997</c:v>
                </c:pt>
                <c:pt idx="6153">
                  <c:v>65.796493999999996</c:v>
                </c:pt>
                <c:pt idx="6154">
                  <c:v>65.799910999999994</c:v>
                </c:pt>
                <c:pt idx="6155">
                  <c:v>65.804843000000005</c:v>
                </c:pt>
                <c:pt idx="6156">
                  <c:v>65.810930999999997</c:v>
                </c:pt>
                <c:pt idx="6157">
                  <c:v>65.817615000000004</c:v>
                </c:pt>
                <c:pt idx="6158">
                  <c:v>65.832761000000005</c:v>
                </c:pt>
                <c:pt idx="6159">
                  <c:v>65.884071000000006</c:v>
                </c:pt>
                <c:pt idx="6160">
                  <c:v>66.008311000000006</c:v>
                </c:pt>
                <c:pt idx="6161">
                  <c:v>66.228784000000005</c:v>
                </c:pt>
                <c:pt idx="6162">
                  <c:v>66.550398000000001</c:v>
                </c:pt>
                <c:pt idx="6163">
                  <c:v>66.966842999999997</c:v>
                </c:pt>
                <c:pt idx="6164">
                  <c:v>67.465855000000005</c:v>
                </c:pt>
                <c:pt idx="6165">
                  <c:v>68.031627</c:v>
                </c:pt>
                <c:pt idx="6166">
                  <c:v>68.646502999999996</c:v>
                </c:pt>
                <c:pt idx="6167">
                  <c:v>69.292597999999998</c:v>
                </c:pt>
                <c:pt idx="6168">
                  <c:v>69.952504000000005</c:v>
                </c:pt>
                <c:pt idx="6169">
                  <c:v>70.610056999999998</c:v>
                </c:pt>
                <c:pt idx="6170">
                  <c:v>71.251315000000005</c:v>
                </c:pt>
                <c:pt idx="6171">
                  <c:v>71.864558000000002</c:v>
                </c:pt>
                <c:pt idx="6172">
                  <c:v>72.440004000000002</c:v>
                </c:pt>
                <c:pt idx="6173">
                  <c:v>72.970192999999995</c:v>
                </c:pt>
                <c:pt idx="6174">
                  <c:v>73.449623000000003</c:v>
                </c:pt>
                <c:pt idx="6175">
                  <c:v>73.874026999999998</c:v>
                </c:pt>
                <c:pt idx="6176">
                  <c:v>74.241155000000006</c:v>
                </c:pt>
                <c:pt idx="6177">
                  <c:v>74.551731000000004</c:v>
                </c:pt>
                <c:pt idx="6178">
                  <c:v>74.808490000000006</c:v>
                </c:pt>
                <c:pt idx="6179">
                  <c:v>75.014154000000005</c:v>
                </c:pt>
                <c:pt idx="6180">
                  <c:v>75.171432999999993</c:v>
                </c:pt>
                <c:pt idx="6181">
                  <c:v>75.284548999999998</c:v>
                </c:pt>
                <c:pt idx="6182">
                  <c:v>75.358525</c:v>
                </c:pt>
                <c:pt idx="6183">
                  <c:v>75.397801000000001</c:v>
                </c:pt>
                <c:pt idx="6184">
                  <c:v>75.407437999999999</c:v>
                </c:pt>
                <c:pt idx="6185">
                  <c:v>75.393705999999995</c:v>
                </c:pt>
                <c:pt idx="6186">
                  <c:v>75.362576000000004</c:v>
                </c:pt>
                <c:pt idx="6187">
                  <c:v>75.319474</c:v>
                </c:pt>
                <c:pt idx="6188">
                  <c:v>75.269985000000005</c:v>
                </c:pt>
                <c:pt idx="6189">
                  <c:v>75.219071</c:v>
                </c:pt>
                <c:pt idx="6190">
                  <c:v>75.169678000000005</c:v>
                </c:pt>
                <c:pt idx="6191">
                  <c:v>75.122891999999993</c:v>
                </c:pt>
                <c:pt idx="6192">
                  <c:v>75.079329000000001</c:v>
                </c:pt>
                <c:pt idx="6193">
                  <c:v>75.039961000000005</c:v>
                </c:pt>
                <c:pt idx="6194">
                  <c:v>75.005987000000005</c:v>
                </c:pt>
                <c:pt idx="6195">
                  <c:v>74.978795000000005</c:v>
                </c:pt>
                <c:pt idx="6196">
                  <c:v>74.959849000000006</c:v>
                </c:pt>
                <c:pt idx="6197">
                  <c:v>74.950168000000005</c:v>
                </c:pt>
                <c:pt idx="6198">
                  <c:v>74.950435999999996</c:v>
                </c:pt>
                <c:pt idx="6199">
                  <c:v>74.961224999999999</c:v>
                </c:pt>
                <c:pt idx="6200">
                  <c:v>74.982145000000003</c:v>
                </c:pt>
                <c:pt idx="6201">
                  <c:v>75.011218999999997</c:v>
                </c:pt>
                <c:pt idx="6202">
                  <c:v>75.045767999999995</c:v>
                </c:pt>
                <c:pt idx="6203">
                  <c:v>75.083758000000003</c:v>
                </c:pt>
                <c:pt idx="6204">
                  <c:v>75.124561</c:v>
                </c:pt>
                <c:pt idx="6205">
                  <c:v>75.168636000000006</c:v>
                </c:pt>
                <c:pt idx="6206">
                  <c:v>75.216089999999994</c:v>
                </c:pt>
                <c:pt idx="6207">
                  <c:v>75.265725000000003</c:v>
                </c:pt>
                <c:pt idx="6208">
                  <c:v>75.315726999999995</c:v>
                </c:pt>
                <c:pt idx="6209">
                  <c:v>75.364913000000001</c:v>
                </c:pt>
                <c:pt idx="6210">
                  <c:v>75.412661</c:v>
                </c:pt>
                <c:pt idx="6211">
                  <c:v>75.457973999999993</c:v>
                </c:pt>
                <c:pt idx="6212">
                  <c:v>75.500197</c:v>
                </c:pt>
                <c:pt idx="6213">
                  <c:v>75.539512999999999</c:v>
                </c:pt>
                <c:pt idx="6214">
                  <c:v>75.575717999999995</c:v>
                </c:pt>
                <c:pt idx="6215">
                  <c:v>75.608406000000002</c:v>
                </c:pt>
                <c:pt idx="6216">
                  <c:v>75.637536999999995</c:v>
                </c:pt>
                <c:pt idx="6217">
                  <c:v>75.663019000000006</c:v>
                </c:pt>
                <c:pt idx="6218">
                  <c:v>75.684566000000004</c:v>
                </c:pt>
                <c:pt idx="6219">
                  <c:v>75.701607999999993</c:v>
                </c:pt>
                <c:pt idx="6220">
                  <c:v>75.714129999999997</c:v>
                </c:pt>
                <c:pt idx="6221">
                  <c:v>75.723253999999997</c:v>
                </c:pt>
                <c:pt idx="6222">
                  <c:v>75.729944000000003</c:v>
                </c:pt>
                <c:pt idx="6223">
                  <c:v>75.734663999999995</c:v>
                </c:pt>
                <c:pt idx="6224">
                  <c:v>75.738067000000001</c:v>
                </c:pt>
                <c:pt idx="6225">
                  <c:v>75.74051</c:v>
                </c:pt>
                <c:pt idx="6226">
                  <c:v>75.741527000000005</c:v>
                </c:pt>
                <c:pt idx="6227">
                  <c:v>75.740402000000003</c:v>
                </c:pt>
                <c:pt idx="6228">
                  <c:v>75.737380000000002</c:v>
                </c:pt>
                <c:pt idx="6229">
                  <c:v>75.733457000000001</c:v>
                </c:pt>
                <c:pt idx="6230">
                  <c:v>75.728899999999996</c:v>
                </c:pt>
                <c:pt idx="6231">
                  <c:v>75.723800999999995</c:v>
                </c:pt>
                <c:pt idx="6232">
                  <c:v>75.719014999999999</c:v>
                </c:pt>
                <c:pt idx="6233">
                  <c:v>75.715069999999997</c:v>
                </c:pt>
                <c:pt idx="6234">
                  <c:v>75.711949000000004</c:v>
                </c:pt>
                <c:pt idx="6235">
                  <c:v>75.710087999999999</c:v>
                </c:pt>
                <c:pt idx="6236">
                  <c:v>75.709954999999994</c:v>
                </c:pt>
                <c:pt idx="6237">
                  <c:v>75.711314000000002</c:v>
                </c:pt>
                <c:pt idx="6238">
                  <c:v>75.713938999999996</c:v>
                </c:pt>
                <c:pt idx="6239">
                  <c:v>75.717761999999993</c:v>
                </c:pt>
                <c:pt idx="6240">
                  <c:v>75.722333000000006</c:v>
                </c:pt>
                <c:pt idx="6241">
                  <c:v>75.727129000000005</c:v>
                </c:pt>
                <c:pt idx="6242">
                  <c:v>75.731590999999995</c:v>
                </c:pt>
                <c:pt idx="6243">
                  <c:v>75.735275000000001</c:v>
                </c:pt>
                <c:pt idx="6244">
                  <c:v>75.738029999999995</c:v>
                </c:pt>
                <c:pt idx="6245">
                  <c:v>75.739356000000001</c:v>
                </c:pt>
                <c:pt idx="6246">
                  <c:v>75.739037999999994</c:v>
                </c:pt>
                <c:pt idx="6247">
                  <c:v>75.737621000000004</c:v>
                </c:pt>
                <c:pt idx="6248">
                  <c:v>75.735166000000007</c:v>
                </c:pt>
                <c:pt idx="6249">
                  <c:v>75.731702999999996</c:v>
                </c:pt>
                <c:pt idx="6250">
                  <c:v>75.727835999999996</c:v>
                </c:pt>
                <c:pt idx="6251">
                  <c:v>75.723596999999998</c:v>
                </c:pt>
                <c:pt idx="6252">
                  <c:v>75.718937999999994</c:v>
                </c:pt>
                <c:pt idx="6253">
                  <c:v>75.714372999999995</c:v>
                </c:pt>
                <c:pt idx="6254">
                  <c:v>75.70984</c:v>
                </c:pt>
                <c:pt idx="6255">
                  <c:v>75.705207999999999</c:v>
                </c:pt>
                <c:pt idx="6256">
                  <c:v>75.701176000000004</c:v>
                </c:pt>
                <c:pt idx="6257">
                  <c:v>75.698166999999998</c:v>
                </c:pt>
                <c:pt idx="6258">
                  <c:v>75.696084999999997</c:v>
                </c:pt>
                <c:pt idx="6259">
                  <c:v>75.695571000000001</c:v>
                </c:pt>
                <c:pt idx="6260">
                  <c:v>75.697593999999995</c:v>
                </c:pt>
                <c:pt idx="6261">
                  <c:v>75.701977999999997</c:v>
                </c:pt>
                <c:pt idx="6262">
                  <c:v>75.708208999999997</c:v>
                </c:pt>
                <c:pt idx="6263">
                  <c:v>75.716252999999995</c:v>
                </c:pt>
                <c:pt idx="6264">
                  <c:v>75.725510999999997</c:v>
                </c:pt>
                <c:pt idx="6265">
                  <c:v>75.735373999999993</c:v>
                </c:pt>
                <c:pt idx="6266">
                  <c:v>75.745870999999994</c:v>
                </c:pt>
                <c:pt idx="6267">
                  <c:v>75.756550000000004</c:v>
                </c:pt>
                <c:pt idx="6268">
                  <c:v>75.766452999999998</c:v>
                </c:pt>
                <c:pt idx="6269">
                  <c:v>75.774698000000001</c:v>
                </c:pt>
                <c:pt idx="6270">
                  <c:v>75.780811999999997</c:v>
                </c:pt>
                <c:pt idx="6271">
                  <c:v>75.785032999999999</c:v>
                </c:pt>
                <c:pt idx="6272">
                  <c:v>75.787848999999994</c:v>
                </c:pt>
                <c:pt idx="6273">
                  <c:v>75.789878000000002</c:v>
                </c:pt>
                <c:pt idx="6274">
                  <c:v>75.791668999999999</c:v>
                </c:pt>
                <c:pt idx="6275">
                  <c:v>75.793228999999997</c:v>
                </c:pt>
                <c:pt idx="6276">
                  <c:v>75.794635</c:v>
                </c:pt>
                <c:pt idx="6277">
                  <c:v>75.796125000000004</c:v>
                </c:pt>
                <c:pt idx="6278">
                  <c:v>75.797531000000006</c:v>
                </c:pt>
                <c:pt idx="6279">
                  <c:v>75.798573000000005</c:v>
                </c:pt>
                <c:pt idx="6280">
                  <c:v>75.799160000000001</c:v>
                </c:pt>
                <c:pt idx="6281">
                  <c:v>75.799554999999998</c:v>
                </c:pt>
                <c:pt idx="6282">
                  <c:v>75.800094000000001</c:v>
                </c:pt>
                <c:pt idx="6283">
                  <c:v>75.800651999999999</c:v>
                </c:pt>
                <c:pt idx="6284">
                  <c:v>75.801226999999997</c:v>
                </c:pt>
                <c:pt idx="6285">
                  <c:v>75.802007000000003</c:v>
                </c:pt>
                <c:pt idx="6286">
                  <c:v>75.802791999999997</c:v>
                </c:pt>
                <c:pt idx="6287">
                  <c:v>75.803286</c:v>
                </c:pt>
                <c:pt idx="6288">
                  <c:v>75.803121000000004</c:v>
                </c:pt>
                <c:pt idx="6289">
                  <c:v>75.802013000000002</c:v>
                </c:pt>
                <c:pt idx="6290">
                  <c:v>75.800201000000001</c:v>
                </c:pt>
                <c:pt idx="6291">
                  <c:v>75.807969</c:v>
                </c:pt>
                <c:pt idx="6292">
                  <c:v>75.856675999999993</c:v>
                </c:pt>
                <c:pt idx="6293">
                  <c:v>75.982176999999993</c:v>
                </c:pt>
                <c:pt idx="6294">
                  <c:v>76.199932000000004</c:v>
                </c:pt>
                <c:pt idx="6295">
                  <c:v>76.504887999999994</c:v>
                </c:pt>
                <c:pt idx="6296">
                  <c:v>76.882247000000007</c:v>
                </c:pt>
                <c:pt idx="6297">
                  <c:v>77.313821000000004</c:v>
                </c:pt>
                <c:pt idx="6298">
                  <c:v>77.781557000000006</c:v>
                </c:pt>
                <c:pt idx="6299">
                  <c:v>78.269375999999994</c:v>
                </c:pt>
                <c:pt idx="6300">
                  <c:v>78.763844000000006</c:v>
                </c:pt>
                <c:pt idx="6301">
                  <c:v>79.254231000000004</c:v>
                </c:pt>
                <c:pt idx="6302">
                  <c:v>79.732287999999997</c:v>
                </c:pt>
                <c:pt idx="6303">
                  <c:v>80.191985000000003</c:v>
                </c:pt>
                <c:pt idx="6304">
                  <c:v>80.629163000000005</c:v>
                </c:pt>
                <c:pt idx="6305">
                  <c:v>81.041132000000005</c:v>
                </c:pt>
                <c:pt idx="6306">
                  <c:v>81.426370000000006</c:v>
                </c:pt>
                <c:pt idx="6307">
                  <c:v>81.784276000000006</c:v>
                </c:pt>
                <c:pt idx="6308">
                  <c:v>82.114952000000002</c:v>
                </c:pt>
                <c:pt idx="6309">
                  <c:v>82.418998000000002</c:v>
                </c:pt>
                <c:pt idx="6310">
                  <c:v>82.697383000000002</c:v>
                </c:pt>
                <c:pt idx="6311">
                  <c:v>82.951338000000007</c:v>
                </c:pt>
                <c:pt idx="6312">
                  <c:v>83.182253000000003</c:v>
                </c:pt>
                <c:pt idx="6313">
                  <c:v>83.391602000000006</c:v>
                </c:pt>
                <c:pt idx="6314">
                  <c:v>83.580903000000006</c:v>
                </c:pt>
                <c:pt idx="6315">
                  <c:v>83.751446000000001</c:v>
                </c:pt>
                <c:pt idx="6316">
                  <c:v>83.903802999999996</c:v>
                </c:pt>
                <c:pt idx="6317">
                  <c:v>84.037301999999997</c:v>
                </c:pt>
                <c:pt idx="6318">
                  <c:v>84.150491000000002</c:v>
                </c:pt>
                <c:pt idx="6319">
                  <c:v>84.242399000000006</c:v>
                </c:pt>
                <c:pt idx="6320">
                  <c:v>84.312894</c:v>
                </c:pt>
                <c:pt idx="6321">
                  <c:v>84.362618999999995</c:v>
                </c:pt>
                <c:pt idx="6322">
                  <c:v>84.392799999999994</c:v>
                </c:pt>
                <c:pt idx="6323">
                  <c:v>84.404679000000002</c:v>
                </c:pt>
                <c:pt idx="6324">
                  <c:v>84.399084000000002</c:v>
                </c:pt>
                <c:pt idx="6325">
                  <c:v>84.376767999999998</c:v>
                </c:pt>
                <c:pt idx="6326">
                  <c:v>84.338656999999998</c:v>
                </c:pt>
                <c:pt idx="6327">
                  <c:v>84.285540999999995</c:v>
                </c:pt>
                <c:pt idx="6328">
                  <c:v>84.218468000000001</c:v>
                </c:pt>
                <c:pt idx="6329">
                  <c:v>84.138914</c:v>
                </c:pt>
                <c:pt idx="6330">
                  <c:v>84.048456000000002</c:v>
                </c:pt>
                <c:pt idx="6331">
                  <c:v>83.948857000000004</c:v>
                </c:pt>
                <c:pt idx="6332">
                  <c:v>83.841975000000005</c:v>
                </c:pt>
                <c:pt idx="6333">
                  <c:v>83.729778999999994</c:v>
                </c:pt>
                <c:pt idx="6334">
                  <c:v>83.614262999999994</c:v>
                </c:pt>
                <c:pt idx="6335">
                  <c:v>83.496967999999995</c:v>
                </c:pt>
                <c:pt idx="6336">
                  <c:v>83.379626999999999</c:v>
                </c:pt>
                <c:pt idx="6337">
                  <c:v>83.264848999999998</c:v>
                </c:pt>
                <c:pt idx="6338">
                  <c:v>83.154900999999995</c:v>
                </c:pt>
                <c:pt idx="6339">
                  <c:v>83.050353000000001</c:v>
                </c:pt>
                <c:pt idx="6340">
                  <c:v>82.950643999999997</c:v>
                </c:pt>
                <c:pt idx="6341">
                  <c:v>82.855892999999995</c:v>
                </c:pt>
                <c:pt idx="6342">
                  <c:v>82.767399999999995</c:v>
                </c:pt>
                <c:pt idx="6343">
                  <c:v>82.686458000000002</c:v>
                </c:pt>
                <c:pt idx="6344">
                  <c:v>82.613787000000002</c:v>
                </c:pt>
                <c:pt idx="6345">
                  <c:v>82.549938999999995</c:v>
                </c:pt>
                <c:pt idx="6346">
                  <c:v>82.495431999999994</c:v>
                </c:pt>
                <c:pt idx="6347">
                  <c:v>82.450629000000006</c:v>
                </c:pt>
                <c:pt idx="6348">
                  <c:v>82.415226000000004</c:v>
                </c:pt>
                <c:pt idx="6349">
                  <c:v>82.387536999999995</c:v>
                </c:pt>
                <c:pt idx="6350">
                  <c:v>82.364894000000007</c:v>
                </c:pt>
                <c:pt idx="6351">
                  <c:v>82.344965999999999</c:v>
                </c:pt>
                <c:pt idx="6352">
                  <c:v>82.326656999999997</c:v>
                </c:pt>
                <c:pt idx="6353">
                  <c:v>82.310107000000002</c:v>
                </c:pt>
                <c:pt idx="6354">
                  <c:v>82.296130000000005</c:v>
                </c:pt>
                <c:pt idx="6355">
                  <c:v>82.285223999999999</c:v>
                </c:pt>
                <c:pt idx="6356">
                  <c:v>82.276365999999996</c:v>
                </c:pt>
                <c:pt idx="6357">
                  <c:v>82.267529999999994</c:v>
                </c:pt>
                <c:pt idx="6358">
                  <c:v>82.257626000000002</c:v>
                </c:pt>
                <c:pt idx="6359">
                  <c:v>82.246819000000002</c:v>
                </c:pt>
                <c:pt idx="6360">
                  <c:v>82.235797000000005</c:v>
                </c:pt>
                <c:pt idx="6361">
                  <c:v>82.225381999999996</c:v>
                </c:pt>
                <c:pt idx="6362">
                  <c:v>82.215396999999996</c:v>
                </c:pt>
                <c:pt idx="6363">
                  <c:v>82.204311000000004</c:v>
                </c:pt>
                <c:pt idx="6364">
                  <c:v>82.190985999999995</c:v>
                </c:pt>
                <c:pt idx="6365">
                  <c:v>82.175559000000007</c:v>
                </c:pt>
                <c:pt idx="6366">
                  <c:v>82.15889</c:v>
                </c:pt>
                <c:pt idx="6367">
                  <c:v>82.142286999999996</c:v>
                </c:pt>
                <c:pt idx="6368">
                  <c:v>82.127028999999993</c:v>
                </c:pt>
                <c:pt idx="6369">
                  <c:v>82.114041</c:v>
                </c:pt>
                <c:pt idx="6370">
                  <c:v>82.104197999999997</c:v>
                </c:pt>
                <c:pt idx="6371">
                  <c:v>82.098164999999995</c:v>
                </c:pt>
                <c:pt idx="6372">
                  <c:v>82.096227999999996</c:v>
                </c:pt>
                <c:pt idx="6373">
                  <c:v>82.098436000000007</c:v>
                </c:pt>
                <c:pt idx="6374">
                  <c:v>82.103752</c:v>
                </c:pt>
                <c:pt idx="6375">
                  <c:v>82.109596999999994</c:v>
                </c:pt>
                <c:pt idx="6376">
                  <c:v>82.113636</c:v>
                </c:pt>
                <c:pt idx="6377">
                  <c:v>82.115358000000001</c:v>
                </c:pt>
                <c:pt idx="6378">
                  <c:v>82.115409</c:v>
                </c:pt>
                <c:pt idx="6379">
                  <c:v>82.114446000000001</c:v>
                </c:pt>
                <c:pt idx="6380">
                  <c:v>82.113117000000003</c:v>
                </c:pt>
                <c:pt idx="6381">
                  <c:v>82.112405999999993</c:v>
                </c:pt>
                <c:pt idx="6382">
                  <c:v>82.113487000000006</c:v>
                </c:pt>
                <c:pt idx="6383">
                  <c:v>82.117225000000005</c:v>
                </c:pt>
                <c:pt idx="6384">
                  <c:v>82.123097999999999</c:v>
                </c:pt>
                <c:pt idx="6385">
                  <c:v>82.128859000000006</c:v>
                </c:pt>
                <c:pt idx="6386">
                  <c:v>82.132149999999996</c:v>
                </c:pt>
                <c:pt idx="6387">
                  <c:v>82.131888000000004</c:v>
                </c:pt>
                <c:pt idx="6388">
                  <c:v>82.128283999999994</c:v>
                </c:pt>
                <c:pt idx="6389">
                  <c:v>82.122518999999997</c:v>
                </c:pt>
                <c:pt idx="6390">
                  <c:v>82.115999000000002</c:v>
                </c:pt>
                <c:pt idx="6391">
                  <c:v>82.109886000000003</c:v>
                </c:pt>
                <c:pt idx="6392">
                  <c:v>82.105326000000005</c:v>
                </c:pt>
                <c:pt idx="6393">
                  <c:v>82.103246999999996</c:v>
                </c:pt>
                <c:pt idx="6394">
                  <c:v>82.104175999999995</c:v>
                </c:pt>
                <c:pt idx="6395">
                  <c:v>82.108610999999996</c:v>
                </c:pt>
                <c:pt idx="6396">
                  <c:v>82.116889</c:v>
                </c:pt>
                <c:pt idx="6397">
                  <c:v>82.128561000000005</c:v>
                </c:pt>
                <c:pt idx="6398">
                  <c:v>82.142039999999994</c:v>
                </c:pt>
                <c:pt idx="6399">
                  <c:v>82.154838999999996</c:v>
                </c:pt>
                <c:pt idx="6400">
                  <c:v>82.164688999999996</c:v>
                </c:pt>
                <c:pt idx="6401">
                  <c:v>82.170786000000007</c:v>
                </c:pt>
                <c:pt idx="6402">
                  <c:v>82.173613000000003</c:v>
                </c:pt>
                <c:pt idx="6403">
                  <c:v>82.174166</c:v>
                </c:pt>
                <c:pt idx="6404">
                  <c:v>82.173790999999994</c:v>
                </c:pt>
                <c:pt idx="6405">
                  <c:v>82.173767999999995</c:v>
                </c:pt>
                <c:pt idx="6406">
                  <c:v>82.174779000000001</c:v>
                </c:pt>
                <c:pt idx="6407">
                  <c:v>82.177216000000001</c:v>
                </c:pt>
                <c:pt idx="6408">
                  <c:v>82.181697999999997</c:v>
                </c:pt>
                <c:pt idx="6409">
                  <c:v>82.188794000000001</c:v>
                </c:pt>
                <c:pt idx="6410">
                  <c:v>82.198071999999996</c:v>
                </c:pt>
                <c:pt idx="6411">
                  <c:v>82.207705000000004</c:v>
                </c:pt>
                <c:pt idx="6412">
                  <c:v>82.215609000000001</c:v>
                </c:pt>
                <c:pt idx="6413">
                  <c:v>82.220691000000002</c:v>
                </c:pt>
                <c:pt idx="6414">
                  <c:v>82.223023999999995</c:v>
                </c:pt>
                <c:pt idx="6415">
                  <c:v>82.223607000000001</c:v>
                </c:pt>
                <c:pt idx="6416">
                  <c:v>82.223665999999994</c:v>
                </c:pt>
                <c:pt idx="6417">
                  <c:v>82.223962999999998</c:v>
                </c:pt>
                <c:pt idx="6418">
                  <c:v>82.224311999999998</c:v>
                </c:pt>
                <c:pt idx="6419">
                  <c:v>82.223318000000006</c:v>
                </c:pt>
                <c:pt idx="6420">
                  <c:v>82.219374000000002</c:v>
                </c:pt>
                <c:pt idx="6421">
                  <c:v>82.212068000000002</c:v>
                </c:pt>
                <c:pt idx="6422">
                  <c:v>82.202348999999998</c:v>
                </c:pt>
                <c:pt idx="6423">
                  <c:v>82.191592</c:v>
                </c:pt>
                <c:pt idx="6424">
                  <c:v>82.184417999999994</c:v>
                </c:pt>
                <c:pt idx="6425">
                  <c:v>82.192411000000007</c:v>
                </c:pt>
                <c:pt idx="6426">
                  <c:v>82.227770000000007</c:v>
                </c:pt>
                <c:pt idx="6427">
                  <c:v>82.294901999999993</c:v>
                </c:pt>
                <c:pt idx="6428">
                  <c:v>82.391257999999993</c:v>
                </c:pt>
                <c:pt idx="6429">
                  <c:v>82.511362000000005</c:v>
                </c:pt>
                <c:pt idx="6430">
                  <c:v>82.648954000000003</c:v>
                </c:pt>
                <c:pt idx="6431">
                  <c:v>82.798068999999998</c:v>
                </c:pt>
                <c:pt idx="6432">
                  <c:v>82.953512000000003</c:v>
                </c:pt>
                <c:pt idx="6433">
                  <c:v>83.110989000000004</c:v>
                </c:pt>
                <c:pt idx="6434">
                  <c:v>83.267110000000002</c:v>
                </c:pt>
                <c:pt idx="6435">
                  <c:v>83.419302999999999</c:v>
                </c:pt>
                <c:pt idx="6436">
                  <c:v>83.56568</c:v>
                </c:pt>
                <c:pt idx="6437">
                  <c:v>83.704926999999998</c:v>
                </c:pt>
                <c:pt idx="6438">
                  <c:v>83.836202</c:v>
                </c:pt>
                <c:pt idx="6439">
                  <c:v>83.959028000000004</c:v>
                </c:pt>
                <c:pt idx="6440">
                  <c:v>84.073212999999996</c:v>
                </c:pt>
                <c:pt idx="6441">
                  <c:v>84.178776999999997</c:v>
                </c:pt>
                <c:pt idx="6442">
                  <c:v>84.275904999999995</c:v>
                </c:pt>
                <c:pt idx="6443">
                  <c:v>84.364894000000007</c:v>
                </c:pt>
                <c:pt idx="6444">
                  <c:v>84.446127000000004</c:v>
                </c:pt>
                <c:pt idx="6445">
                  <c:v>84.520036000000005</c:v>
                </c:pt>
                <c:pt idx="6446">
                  <c:v>84.587084000000004</c:v>
                </c:pt>
                <c:pt idx="6447">
                  <c:v>84.647749000000005</c:v>
                </c:pt>
                <c:pt idx="6448">
                  <c:v>84.702506999999997</c:v>
                </c:pt>
                <c:pt idx="6449">
                  <c:v>84.751825999999994</c:v>
                </c:pt>
                <c:pt idx="6450">
                  <c:v>84.796156999999994</c:v>
                </c:pt>
                <c:pt idx="6451">
                  <c:v>84.835932999999997</c:v>
                </c:pt>
                <c:pt idx="6452">
                  <c:v>84.871562999999995</c:v>
                </c:pt>
                <c:pt idx="6453">
                  <c:v>84.903429000000003</c:v>
                </c:pt>
                <c:pt idx="6454">
                  <c:v>84.931889999999996</c:v>
                </c:pt>
                <c:pt idx="6455">
                  <c:v>84.957275999999993</c:v>
                </c:pt>
                <c:pt idx="6456">
                  <c:v>84.979889999999997</c:v>
                </c:pt>
                <c:pt idx="6457">
                  <c:v>85.000011999999998</c:v>
                </c:pt>
                <c:pt idx="6458">
                  <c:v>85.017899</c:v>
                </c:pt>
                <c:pt idx="6459">
                  <c:v>85.033781000000005</c:v>
                </c:pt>
                <c:pt idx="6460">
                  <c:v>85.047870000000003</c:v>
                </c:pt>
                <c:pt idx="6461">
                  <c:v>85.060359000000005</c:v>
                </c:pt>
                <c:pt idx="6462">
                  <c:v>85.071417999999994</c:v>
                </c:pt>
                <c:pt idx="6463">
                  <c:v>85.081204999999997</c:v>
                </c:pt>
                <c:pt idx="6464">
                  <c:v>85.089858000000007</c:v>
                </c:pt>
                <c:pt idx="6465">
                  <c:v>85.097504999999998</c:v>
                </c:pt>
                <c:pt idx="6466">
                  <c:v>85.104257000000004</c:v>
                </c:pt>
                <c:pt idx="6467">
                  <c:v>85.110214999999997</c:v>
                </c:pt>
                <c:pt idx="6468">
                  <c:v>85.115470000000002</c:v>
                </c:pt>
                <c:pt idx="6469">
                  <c:v>85.120101000000005</c:v>
                </c:pt>
                <c:pt idx="6470">
                  <c:v>85.124180999999993</c:v>
                </c:pt>
                <c:pt idx="6471">
                  <c:v>85.127773000000005</c:v>
                </c:pt>
                <c:pt idx="6472">
                  <c:v>85.130934999999994</c:v>
                </c:pt>
                <c:pt idx="6473">
                  <c:v>85.133714999999995</c:v>
                </c:pt>
                <c:pt idx="6474">
                  <c:v>85.136160000000004</c:v>
                </c:pt>
                <c:pt idx="6475">
                  <c:v>85.138307999999995</c:v>
                </c:pt>
                <c:pt idx="6476">
                  <c:v>85.140195000000006</c:v>
                </c:pt>
                <c:pt idx="6477">
                  <c:v>85.141852</c:v>
                </c:pt>
                <c:pt idx="6478">
                  <c:v>85.143305999999995</c:v>
                </c:pt>
                <c:pt idx="6479">
                  <c:v>85.144582999999997</c:v>
                </c:pt>
                <c:pt idx="6480">
                  <c:v>85.145702</c:v>
                </c:pt>
                <c:pt idx="6481">
                  <c:v>85.146682999999996</c:v>
                </c:pt>
                <c:pt idx="6482">
                  <c:v>85.147542999999999</c:v>
                </c:pt>
                <c:pt idx="6483">
                  <c:v>85.148296999999999</c:v>
                </c:pt>
                <c:pt idx="6484">
                  <c:v>85.148956999999996</c:v>
                </c:pt>
                <c:pt idx="6485">
                  <c:v>85.149535</c:v>
                </c:pt>
                <c:pt idx="6486">
                  <c:v>85.150041000000002</c:v>
                </c:pt>
                <c:pt idx="6487">
                  <c:v>85.150484000000006</c:v>
                </c:pt>
                <c:pt idx="6488">
                  <c:v>85.150870999999995</c:v>
                </c:pt>
                <c:pt idx="6489">
                  <c:v>85.151210000000006</c:v>
                </c:pt>
                <c:pt idx="6490">
                  <c:v>85.151505999999998</c:v>
                </c:pt>
                <c:pt idx="6491">
                  <c:v>85.151764999999997</c:v>
                </c:pt>
                <c:pt idx="6492">
                  <c:v>85.151992000000007</c:v>
                </c:pt>
                <c:pt idx="6493">
                  <c:v>85.152190000000004</c:v>
                </c:pt>
                <c:pt idx="6494">
                  <c:v>85.152361999999997</c:v>
                </c:pt>
                <c:pt idx="6495">
                  <c:v>85.152512999999999</c:v>
                </c:pt>
                <c:pt idx="6496">
                  <c:v>85.152645000000007</c:v>
                </c:pt>
                <c:pt idx="6497">
                  <c:v>85.152760000000001</c:v>
                </c:pt>
                <c:pt idx="6498">
                  <c:v>85.152861000000001</c:v>
                </c:pt>
                <c:pt idx="6499">
                  <c:v>85.152949000000007</c:v>
                </c:pt>
                <c:pt idx="6500">
                  <c:v>85.153025</c:v>
                </c:pt>
                <c:pt idx="6501">
                  <c:v>85.153092000000001</c:v>
                </c:pt>
                <c:pt idx="6502">
                  <c:v>85.153149999999997</c:v>
                </c:pt>
                <c:pt idx="6503">
                  <c:v>85.153200999999996</c:v>
                </c:pt>
                <c:pt idx="6504">
                  <c:v>85.153244999999998</c:v>
                </c:pt>
                <c:pt idx="6505">
                  <c:v>85.153283999999999</c:v>
                </c:pt>
                <c:pt idx="6506">
                  <c:v>85.153317000000001</c:v>
                </c:pt>
                <c:pt idx="6507">
                  <c:v>85.153346999999997</c:v>
                </c:pt>
                <c:pt idx="6508">
                  <c:v>85.153372000000005</c:v>
                </c:pt>
                <c:pt idx="6509">
                  <c:v>85.153394000000006</c:v>
                </c:pt>
                <c:pt idx="6510">
                  <c:v>85.153413999999998</c:v>
                </c:pt>
                <c:pt idx="6511">
                  <c:v>85.153430999999998</c:v>
                </c:pt>
                <c:pt idx="6512">
                  <c:v>85.153445000000005</c:v>
                </c:pt>
                <c:pt idx="6513">
                  <c:v>85.153458000000001</c:v>
                </c:pt>
                <c:pt idx="6514">
                  <c:v>85.153469000000001</c:v>
                </c:pt>
                <c:pt idx="6515">
                  <c:v>85.153479000000004</c:v>
                </c:pt>
                <c:pt idx="6516">
                  <c:v>85.153487999999996</c:v>
                </c:pt>
                <c:pt idx="6517">
                  <c:v>85.153495000000007</c:v>
                </c:pt>
                <c:pt idx="6518">
                  <c:v>85.153501000000006</c:v>
                </c:pt>
                <c:pt idx="6519">
                  <c:v>85.153507000000005</c:v>
                </c:pt>
                <c:pt idx="6520">
                  <c:v>85.153512000000006</c:v>
                </c:pt>
                <c:pt idx="6521">
                  <c:v>85.153515999999996</c:v>
                </c:pt>
                <c:pt idx="6522">
                  <c:v>85.15352</c:v>
                </c:pt>
                <c:pt idx="6523">
                  <c:v>85.153523000000007</c:v>
                </c:pt>
                <c:pt idx="6524">
                  <c:v>85.153525999999999</c:v>
                </c:pt>
                <c:pt idx="6525">
                  <c:v>85.153527999999994</c:v>
                </c:pt>
                <c:pt idx="6526">
                  <c:v>85.153530000000003</c:v>
                </c:pt>
                <c:pt idx="6527">
                  <c:v>85.153531999999998</c:v>
                </c:pt>
                <c:pt idx="6528">
                  <c:v>85.153533999999993</c:v>
                </c:pt>
                <c:pt idx="6529">
                  <c:v>85.153535000000005</c:v>
                </c:pt>
                <c:pt idx="6530">
                  <c:v>85.153536000000003</c:v>
                </c:pt>
                <c:pt idx="6531">
                  <c:v>85.153537</c:v>
                </c:pt>
                <c:pt idx="6532">
                  <c:v>85.153537999999998</c:v>
                </c:pt>
                <c:pt idx="6533">
                  <c:v>85.153538999999995</c:v>
                </c:pt>
                <c:pt idx="6534">
                  <c:v>85.153540000000007</c:v>
                </c:pt>
                <c:pt idx="6535">
                  <c:v>85.153540000000007</c:v>
                </c:pt>
                <c:pt idx="6536">
                  <c:v>85.153541000000004</c:v>
                </c:pt>
                <c:pt idx="6537">
                  <c:v>85.153541000000004</c:v>
                </c:pt>
                <c:pt idx="6538">
                  <c:v>85.153541000000004</c:v>
                </c:pt>
                <c:pt idx="6539">
                  <c:v>85.153542000000002</c:v>
                </c:pt>
                <c:pt idx="6540">
                  <c:v>85.153542000000002</c:v>
                </c:pt>
                <c:pt idx="6541">
                  <c:v>85.153542000000002</c:v>
                </c:pt>
                <c:pt idx="6542">
                  <c:v>85.153542999999999</c:v>
                </c:pt>
                <c:pt idx="6543">
                  <c:v>85.153542999999999</c:v>
                </c:pt>
                <c:pt idx="6544">
                  <c:v>85.153542999999999</c:v>
                </c:pt>
                <c:pt idx="6545">
                  <c:v>85.153542999999999</c:v>
                </c:pt>
                <c:pt idx="6546">
                  <c:v>85.153542999999999</c:v>
                </c:pt>
                <c:pt idx="6547">
                  <c:v>85.153542999999999</c:v>
                </c:pt>
                <c:pt idx="6548">
                  <c:v>85.153542999999999</c:v>
                </c:pt>
                <c:pt idx="6549">
                  <c:v>85.153542999999999</c:v>
                </c:pt>
                <c:pt idx="6550">
                  <c:v>85.153543999999997</c:v>
                </c:pt>
                <c:pt idx="6551">
                  <c:v>85.153543999999997</c:v>
                </c:pt>
                <c:pt idx="6552">
                  <c:v>85.153543999999997</c:v>
                </c:pt>
                <c:pt idx="6553">
                  <c:v>85.153543999999997</c:v>
                </c:pt>
                <c:pt idx="6554">
                  <c:v>85.153543999999997</c:v>
                </c:pt>
                <c:pt idx="6555">
                  <c:v>85.153543999999997</c:v>
                </c:pt>
                <c:pt idx="6556">
                  <c:v>85.153543999999997</c:v>
                </c:pt>
                <c:pt idx="6557">
                  <c:v>85.153543999999997</c:v>
                </c:pt>
                <c:pt idx="6558">
                  <c:v>85.153543999999997</c:v>
                </c:pt>
                <c:pt idx="6559">
                  <c:v>85.153315000000006</c:v>
                </c:pt>
                <c:pt idx="6560">
                  <c:v>85.152401999999995</c:v>
                </c:pt>
                <c:pt idx="6561">
                  <c:v>85.150307999999995</c:v>
                </c:pt>
                <c:pt idx="6562">
                  <c:v>85.146602999999999</c:v>
                </c:pt>
                <c:pt idx="6563">
                  <c:v>85.140940000000001</c:v>
                </c:pt>
                <c:pt idx="6564">
                  <c:v>85.132846000000001</c:v>
                </c:pt>
                <c:pt idx="6565">
                  <c:v>85.121707999999998</c:v>
                </c:pt>
                <c:pt idx="6566">
                  <c:v>85.106489999999994</c:v>
                </c:pt>
                <c:pt idx="6567">
                  <c:v>85.085815999999994</c:v>
                </c:pt>
                <c:pt idx="6568">
                  <c:v>85.058367000000004</c:v>
                </c:pt>
                <c:pt idx="6569">
                  <c:v>85.023071999999999</c:v>
                </c:pt>
                <c:pt idx="6570">
                  <c:v>84.979614999999995</c:v>
                </c:pt>
                <c:pt idx="6571">
                  <c:v>84.928456999999995</c:v>
                </c:pt>
                <c:pt idx="6572">
                  <c:v>84.870372000000003</c:v>
                </c:pt>
                <c:pt idx="6573">
                  <c:v>84.805986000000004</c:v>
                </c:pt>
                <c:pt idx="6574">
                  <c:v>84.735680000000002</c:v>
                </c:pt>
                <c:pt idx="6575">
                  <c:v>84.659475999999998</c:v>
                </c:pt>
                <c:pt idx="6576">
                  <c:v>84.577123</c:v>
                </c:pt>
                <c:pt idx="6577">
                  <c:v>84.488556000000003</c:v>
                </c:pt>
                <c:pt idx="6578">
                  <c:v>84.393794999999997</c:v>
                </c:pt>
                <c:pt idx="6579">
                  <c:v>84.293240999999995</c:v>
                </c:pt>
                <c:pt idx="6580">
                  <c:v>84.188028000000003</c:v>
                </c:pt>
                <c:pt idx="6581">
                  <c:v>84.079198000000005</c:v>
                </c:pt>
                <c:pt idx="6582">
                  <c:v>83.967291000000003</c:v>
                </c:pt>
                <c:pt idx="6583">
                  <c:v>83.852839000000003</c:v>
                </c:pt>
                <c:pt idx="6584">
                  <c:v>83.736501000000004</c:v>
                </c:pt>
                <c:pt idx="6585">
                  <c:v>83.619637999999995</c:v>
                </c:pt>
                <c:pt idx="6586">
                  <c:v>83.504992999999999</c:v>
                </c:pt>
                <c:pt idx="6587">
                  <c:v>83.395353</c:v>
                </c:pt>
                <c:pt idx="6588">
                  <c:v>83.291655000000006</c:v>
                </c:pt>
                <c:pt idx="6589">
                  <c:v>83.193664999999996</c:v>
                </c:pt>
                <c:pt idx="6590">
                  <c:v>83.101697999999999</c:v>
                </c:pt>
                <c:pt idx="6591">
                  <c:v>83.016746999999995</c:v>
                </c:pt>
                <c:pt idx="6592">
                  <c:v>82.939668999999995</c:v>
                </c:pt>
                <c:pt idx="6593">
                  <c:v>82.870209000000003</c:v>
                </c:pt>
                <c:pt idx="6594">
                  <c:v>82.806841000000006</c:v>
                </c:pt>
                <c:pt idx="6595">
                  <c:v>82.748166999999995</c:v>
                </c:pt>
                <c:pt idx="6596">
                  <c:v>82.693984</c:v>
                </c:pt>
                <c:pt idx="6597">
                  <c:v>82.644937999999996</c:v>
                </c:pt>
                <c:pt idx="6598">
                  <c:v>82.601910000000004</c:v>
                </c:pt>
                <c:pt idx="6599">
                  <c:v>82.565724000000003</c:v>
                </c:pt>
                <c:pt idx="6600">
                  <c:v>82.536545000000004</c:v>
                </c:pt>
                <c:pt idx="6601">
                  <c:v>82.512885999999995</c:v>
                </c:pt>
                <c:pt idx="6602">
                  <c:v>82.492225000000005</c:v>
                </c:pt>
                <c:pt idx="6603">
                  <c:v>82.473001999999994</c:v>
                </c:pt>
                <c:pt idx="6604">
                  <c:v>82.454954999999998</c:v>
                </c:pt>
                <c:pt idx="6605">
                  <c:v>82.438394000000002</c:v>
                </c:pt>
                <c:pt idx="6606">
                  <c:v>82.423818999999995</c:v>
                </c:pt>
                <c:pt idx="6607">
                  <c:v>82.410781999999998</c:v>
                </c:pt>
                <c:pt idx="6608">
                  <c:v>82.397536000000002</c:v>
                </c:pt>
                <c:pt idx="6609">
                  <c:v>82.383000999999993</c:v>
                </c:pt>
                <c:pt idx="6610">
                  <c:v>82.367645999999993</c:v>
                </c:pt>
                <c:pt idx="6611">
                  <c:v>82.352256999999994</c:v>
                </c:pt>
                <c:pt idx="6612">
                  <c:v>82.337776000000005</c:v>
                </c:pt>
                <c:pt idx="6613">
                  <c:v>82.325197000000003</c:v>
                </c:pt>
                <c:pt idx="6614">
                  <c:v>82.314042000000001</c:v>
                </c:pt>
                <c:pt idx="6615">
                  <c:v>82.302370999999994</c:v>
                </c:pt>
                <c:pt idx="6616">
                  <c:v>82.288563999999994</c:v>
                </c:pt>
                <c:pt idx="6617">
                  <c:v>82.272371000000007</c:v>
                </c:pt>
                <c:pt idx="6618">
                  <c:v>82.254763999999994</c:v>
                </c:pt>
                <c:pt idx="6619">
                  <c:v>82.237305000000006</c:v>
                </c:pt>
                <c:pt idx="6620">
                  <c:v>82.221615999999997</c:v>
                </c:pt>
                <c:pt idx="6621">
                  <c:v>82.208890999999994</c:v>
                </c:pt>
                <c:pt idx="6622">
                  <c:v>82.199563999999995</c:v>
                </c:pt>
                <c:pt idx="6623">
                  <c:v>82.193482000000003</c:v>
                </c:pt>
                <c:pt idx="6624">
                  <c:v>82.190475000000006</c:v>
                </c:pt>
                <c:pt idx="6625">
                  <c:v>82.190766999999994</c:v>
                </c:pt>
                <c:pt idx="6626">
                  <c:v>82.194640000000007</c:v>
                </c:pt>
                <c:pt idx="6627">
                  <c:v>82.201925000000003</c:v>
                </c:pt>
                <c:pt idx="6628">
                  <c:v>82.212309000000005</c:v>
                </c:pt>
                <c:pt idx="6629">
                  <c:v>82.225843999999995</c:v>
                </c:pt>
                <c:pt idx="6630">
                  <c:v>82.241928000000001</c:v>
                </c:pt>
                <c:pt idx="6631">
                  <c:v>82.258330999999998</c:v>
                </c:pt>
                <c:pt idx="6632">
                  <c:v>82.272811000000004</c:v>
                </c:pt>
                <c:pt idx="6633">
                  <c:v>82.284593999999998</c:v>
                </c:pt>
                <c:pt idx="6634">
                  <c:v>82.293757999999997</c:v>
                </c:pt>
                <c:pt idx="6635">
                  <c:v>82.300820999999999</c:v>
                </c:pt>
                <c:pt idx="6636">
                  <c:v>82.306128999999999</c:v>
                </c:pt>
                <c:pt idx="6637">
                  <c:v>82.308633999999998</c:v>
                </c:pt>
                <c:pt idx="6638">
                  <c:v>82.306612000000001</c:v>
                </c:pt>
                <c:pt idx="6639">
                  <c:v>82.299603000000005</c:v>
                </c:pt>
                <c:pt idx="6640">
                  <c:v>82.288730999999999</c:v>
                </c:pt>
                <c:pt idx="6641">
                  <c:v>82.275631000000004</c:v>
                </c:pt>
                <c:pt idx="6642">
                  <c:v>82.261793999999995</c:v>
                </c:pt>
                <c:pt idx="6643">
                  <c:v>82.248228999999995</c:v>
                </c:pt>
                <c:pt idx="6644">
                  <c:v>82.234730999999996</c:v>
                </c:pt>
                <c:pt idx="6645">
                  <c:v>82.220309999999998</c:v>
                </c:pt>
                <c:pt idx="6646">
                  <c:v>82.204418000000004</c:v>
                </c:pt>
                <c:pt idx="6647">
                  <c:v>82.187129999999996</c:v>
                </c:pt>
                <c:pt idx="6648">
                  <c:v>82.168791999999996</c:v>
                </c:pt>
                <c:pt idx="6649">
                  <c:v>82.150069000000002</c:v>
                </c:pt>
                <c:pt idx="6650">
                  <c:v>82.132098999999997</c:v>
                </c:pt>
                <c:pt idx="6651">
                  <c:v>82.116016999999999</c:v>
                </c:pt>
                <c:pt idx="6652">
                  <c:v>82.102389000000002</c:v>
                </c:pt>
                <c:pt idx="6653">
                  <c:v>82.091508000000005</c:v>
                </c:pt>
                <c:pt idx="6654">
                  <c:v>82.084378000000001</c:v>
                </c:pt>
                <c:pt idx="6655">
                  <c:v>82.082909999999998</c:v>
                </c:pt>
                <c:pt idx="6656">
                  <c:v>82.088832999999994</c:v>
                </c:pt>
                <c:pt idx="6657">
                  <c:v>82.102699000000001</c:v>
                </c:pt>
                <c:pt idx="6658">
                  <c:v>82.123839000000004</c:v>
                </c:pt>
                <c:pt idx="6659">
                  <c:v>82.150910999999994</c:v>
                </c:pt>
                <c:pt idx="6660">
                  <c:v>82.181686999999997</c:v>
                </c:pt>
                <c:pt idx="6661">
                  <c:v>82.212807999999995</c:v>
                </c:pt>
                <c:pt idx="6662">
                  <c:v>82.241429999999994</c:v>
                </c:pt>
                <c:pt idx="6663">
                  <c:v>82.266711000000001</c:v>
                </c:pt>
                <c:pt idx="6664">
                  <c:v>82.289080999999996</c:v>
                </c:pt>
                <c:pt idx="6665">
                  <c:v>82.308833000000007</c:v>
                </c:pt>
                <c:pt idx="6666">
                  <c:v>82.325117000000006</c:v>
                </c:pt>
                <c:pt idx="6667">
                  <c:v>82.336201000000003</c:v>
                </c:pt>
                <c:pt idx="6668">
                  <c:v>82.341183000000001</c:v>
                </c:pt>
                <c:pt idx="6669">
                  <c:v>82.340620000000001</c:v>
                </c:pt>
                <c:pt idx="6670">
                  <c:v>82.335851000000005</c:v>
                </c:pt>
                <c:pt idx="6671">
                  <c:v>82.328644999999995</c:v>
                </c:pt>
                <c:pt idx="6672">
                  <c:v>82.320221000000004</c:v>
                </c:pt>
                <c:pt idx="6673">
                  <c:v>82.309949000000003</c:v>
                </c:pt>
                <c:pt idx="6674">
                  <c:v>82.296267</c:v>
                </c:pt>
                <c:pt idx="6675">
                  <c:v>82.278739999999999</c:v>
                </c:pt>
                <c:pt idx="6676">
                  <c:v>82.258213999999995</c:v>
                </c:pt>
                <c:pt idx="6677">
                  <c:v>82.235760999999997</c:v>
                </c:pt>
                <c:pt idx="6678">
                  <c:v>82.212259000000003</c:v>
                </c:pt>
                <c:pt idx="6679">
                  <c:v>82.188641000000004</c:v>
                </c:pt>
                <c:pt idx="6680">
                  <c:v>82.166165000000007</c:v>
                </c:pt>
                <c:pt idx="6681">
                  <c:v>82.146009000000006</c:v>
                </c:pt>
                <c:pt idx="6682">
                  <c:v>82.128737999999998</c:v>
                </c:pt>
                <c:pt idx="6683">
                  <c:v>82.114384999999999</c:v>
                </c:pt>
                <c:pt idx="6684">
                  <c:v>82.102727999999999</c:v>
                </c:pt>
                <c:pt idx="6685">
                  <c:v>82.093681000000004</c:v>
                </c:pt>
                <c:pt idx="6686">
                  <c:v>82.087376000000006</c:v>
                </c:pt>
                <c:pt idx="6687">
                  <c:v>82.083529999999996</c:v>
                </c:pt>
                <c:pt idx="6688">
                  <c:v>82.081343000000004</c:v>
                </c:pt>
                <c:pt idx="6689">
                  <c:v>82.080348999999998</c:v>
                </c:pt>
                <c:pt idx="6690">
                  <c:v>82.080864000000005</c:v>
                </c:pt>
                <c:pt idx="6691">
                  <c:v>82.070306000000002</c:v>
                </c:pt>
                <c:pt idx="6692">
                  <c:v>82.008510000000001</c:v>
                </c:pt>
                <c:pt idx="6693">
                  <c:v>81.850514000000004</c:v>
                </c:pt>
                <c:pt idx="6694">
                  <c:v>81.576104999999998</c:v>
                </c:pt>
                <c:pt idx="6695">
                  <c:v>81.188091</c:v>
                </c:pt>
                <c:pt idx="6696">
                  <c:v>80.700764000000007</c:v>
                </c:pt>
                <c:pt idx="6697">
                  <c:v>80.133494999999996</c:v>
                </c:pt>
                <c:pt idx="6698">
                  <c:v>79.507127999999994</c:v>
                </c:pt>
                <c:pt idx="6699">
                  <c:v>78.842262000000005</c:v>
                </c:pt>
                <c:pt idx="6700">
                  <c:v>78.158946</c:v>
                </c:pt>
                <c:pt idx="6701">
                  <c:v>77.476308000000003</c:v>
                </c:pt>
                <c:pt idx="6702">
                  <c:v>76.810867000000002</c:v>
                </c:pt>
                <c:pt idx="6703">
                  <c:v>76.176439000000002</c:v>
                </c:pt>
                <c:pt idx="6704">
                  <c:v>75.585649000000004</c:v>
                </c:pt>
                <c:pt idx="6705">
                  <c:v>75.049460999999994</c:v>
                </c:pt>
                <c:pt idx="6706">
                  <c:v>74.575749999999999</c:v>
                </c:pt>
                <c:pt idx="6707">
                  <c:v>74.169222000000005</c:v>
                </c:pt>
                <c:pt idx="6708">
                  <c:v>73.832828000000006</c:v>
                </c:pt>
                <c:pt idx="6709">
                  <c:v>73.567947000000004</c:v>
                </c:pt>
                <c:pt idx="6710">
                  <c:v>73.373103</c:v>
                </c:pt>
                <c:pt idx="6711">
                  <c:v>73.244973999999999</c:v>
                </c:pt>
                <c:pt idx="6712">
                  <c:v>73.179809000000006</c:v>
                </c:pt>
                <c:pt idx="6713">
                  <c:v>73.172590999999997</c:v>
                </c:pt>
                <c:pt idx="6714">
                  <c:v>73.216724999999997</c:v>
                </c:pt>
                <c:pt idx="6715">
                  <c:v>73.305228999999997</c:v>
                </c:pt>
                <c:pt idx="6716">
                  <c:v>73.431775999999999</c:v>
                </c:pt>
                <c:pt idx="6717">
                  <c:v>73.590224000000006</c:v>
                </c:pt>
                <c:pt idx="6718">
                  <c:v>73.773623999999998</c:v>
                </c:pt>
                <c:pt idx="6719">
                  <c:v>73.974853999999993</c:v>
                </c:pt>
                <c:pt idx="6720">
                  <c:v>74.187822999999995</c:v>
                </c:pt>
                <c:pt idx="6721">
                  <c:v>74.407208999999995</c:v>
                </c:pt>
                <c:pt idx="6722">
                  <c:v>74.627444999999994</c:v>
                </c:pt>
                <c:pt idx="6723">
                  <c:v>74.842900999999998</c:v>
                </c:pt>
                <c:pt idx="6724">
                  <c:v>75.048580999999999</c:v>
                </c:pt>
                <c:pt idx="6725">
                  <c:v>75.240160000000003</c:v>
                </c:pt>
                <c:pt idx="6726">
                  <c:v>75.414276000000001</c:v>
                </c:pt>
                <c:pt idx="6727">
                  <c:v>75.568704999999994</c:v>
                </c:pt>
                <c:pt idx="6728">
                  <c:v>75.702140999999997</c:v>
                </c:pt>
                <c:pt idx="6729">
                  <c:v>75.814250000000001</c:v>
                </c:pt>
                <c:pt idx="6730">
                  <c:v>75.905006999999998</c:v>
                </c:pt>
                <c:pt idx="6731">
                  <c:v>75.974557000000004</c:v>
                </c:pt>
                <c:pt idx="6732">
                  <c:v>76.024242999999998</c:v>
                </c:pt>
                <c:pt idx="6733">
                  <c:v>76.056282999999993</c:v>
                </c:pt>
                <c:pt idx="6734">
                  <c:v>76.072965999999994</c:v>
                </c:pt>
                <c:pt idx="6735">
                  <c:v>76.076734999999999</c:v>
                </c:pt>
                <c:pt idx="6736">
                  <c:v>76.070125000000004</c:v>
                </c:pt>
                <c:pt idx="6737">
                  <c:v>76.055234999999996</c:v>
                </c:pt>
                <c:pt idx="6738">
                  <c:v>76.033604999999994</c:v>
                </c:pt>
                <c:pt idx="6739">
                  <c:v>76.006648999999996</c:v>
                </c:pt>
                <c:pt idx="6740">
                  <c:v>75.976072000000002</c:v>
                </c:pt>
                <c:pt idx="6741">
                  <c:v>75.944261999999995</c:v>
                </c:pt>
                <c:pt idx="6742">
                  <c:v>75.913531000000006</c:v>
                </c:pt>
                <c:pt idx="6743">
                  <c:v>75.884720999999999</c:v>
                </c:pt>
                <c:pt idx="6744">
                  <c:v>75.858080000000001</c:v>
                </c:pt>
                <c:pt idx="6745">
                  <c:v>75.834390999999997</c:v>
                </c:pt>
                <c:pt idx="6746">
                  <c:v>75.813997999999998</c:v>
                </c:pt>
                <c:pt idx="6747">
                  <c:v>75.796644999999998</c:v>
                </c:pt>
                <c:pt idx="6748">
                  <c:v>75.782776999999996</c:v>
                </c:pt>
                <c:pt idx="6749">
                  <c:v>75.773678000000004</c:v>
                </c:pt>
                <c:pt idx="6750">
                  <c:v>75.770059000000003</c:v>
                </c:pt>
                <c:pt idx="6751">
                  <c:v>75.771399000000002</c:v>
                </c:pt>
                <c:pt idx="6752">
                  <c:v>75.777213000000003</c:v>
                </c:pt>
                <c:pt idx="6753">
                  <c:v>75.788154000000006</c:v>
                </c:pt>
                <c:pt idx="6754">
                  <c:v>75.804895000000002</c:v>
                </c:pt>
                <c:pt idx="6755">
                  <c:v>75.826652999999993</c:v>
                </c:pt>
                <c:pt idx="6756">
                  <c:v>75.851952999999995</c:v>
                </c:pt>
                <c:pt idx="6757">
                  <c:v>75.880048000000002</c:v>
                </c:pt>
                <c:pt idx="6758">
                  <c:v>75.910462999999993</c:v>
                </c:pt>
                <c:pt idx="6759">
                  <c:v>75.941979000000003</c:v>
                </c:pt>
                <c:pt idx="6760">
                  <c:v>75.973545999999999</c:v>
                </c:pt>
                <c:pt idx="6761">
                  <c:v>76.004895000000005</c:v>
                </c:pt>
                <c:pt idx="6762">
                  <c:v>76.035376999999997</c:v>
                </c:pt>
                <c:pt idx="6763">
                  <c:v>76.063653000000002</c:v>
                </c:pt>
                <c:pt idx="6764">
                  <c:v>76.088244000000003</c:v>
                </c:pt>
                <c:pt idx="6765">
                  <c:v>76.108061000000006</c:v>
                </c:pt>
                <c:pt idx="6766">
                  <c:v>76.122542999999993</c:v>
                </c:pt>
                <c:pt idx="6767">
                  <c:v>76.131735000000006</c:v>
                </c:pt>
                <c:pt idx="6768">
                  <c:v>76.136442000000002</c:v>
                </c:pt>
                <c:pt idx="6769">
                  <c:v>76.137696000000005</c:v>
                </c:pt>
                <c:pt idx="6770">
                  <c:v>76.136345000000006</c:v>
                </c:pt>
                <c:pt idx="6771">
                  <c:v>76.132816000000005</c:v>
                </c:pt>
                <c:pt idx="6772">
                  <c:v>76.127381999999997</c:v>
                </c:pt>
                <c:pt idx="6773">
                  <c:v>76.120412999999999</c:v>
                </c:pt>
                <c:pt idx="6774">
                  <c:v>76.111784999999998</c:v>
                </c:pt>
                <c:pt idx="6775">
                  <c:v>76.101560000000006</c:v>
                </c:pt>
                <c:pt idx="6776">
                  <c:v>76.090474999999998</c:v>
                </c:pt>
                <c:pt idx="6777">
                  <c:v>76.078726000000003</c:v>
                </c:pt>
                <c:pt idx="6778">
                  <c:v>76.066430999999994</c:v>
                </c:pt>
                <c:pt idx="6779">
                  <c:v>76.054512000000003</c:v>
                </c:pt>
                <c:pt idx="6780">
                  <c:v>76.043830999999997</c:v>
                </c:pt>
                <c:pt idx="6781">
                  <c:v>76.034980000000004</c:v>
                </c:pt>
                <c:pt idx="6782">
                  <c:v>76.028282000000004</c:v>
                </c:pt>
                <c:pt idx="6783">
                  <c:v>76.023178000000001</c:v>
                </c:pt>
                <c:pt idx="6784">
                  <c:v>76.018878999999998</c:v>
                </c:pt>
                <c:pt idx="6785">
                  <c:v>76.015225000000001</c:v>
                </c:pt>
                <c:pt idx="6786">
                  <c:v>76.012037000000007</c:v>
                </c:pt>
                <c:pt idx="6787">
                  <c:v>76.009011999999998</c:v>
                </c:pt>
                <c:pt idx="6788">
                  <c:v>76.006272999999993</c:v>
                </c:pt>
                <c:pt idx="6789">
                  <c:v>76.003801999999993</c:v>
                </c:pt>
                <c:pt idx="6790">
                  <c:v>76.001385999999997</c:v>
                </c:pt>
                <c:pt idx="6791">
                  <c:v>75.999453000000003</c:v>
                </c:pt>
                <c:pt idx="6792">
                  <c:v>75.998812999999998</c:v>
                </c:pt>
                <c:pt idx="6793">
                  <c:v>75.999889999999994</c:v>
                </c:pt>
                <c:pt idx="6794">
                  <c:v>76.002414999999999</c:v>
                </c:pt>
                <c:pt idx="6795">
                  <c:v>76.005629999999996</c:v>
                </c:pt>
                <c:pt idx="6796">
                  <c:v>76.009148999999994</c:v>
                </c:pt>
                <c:pt idx="6797">
                  <c:v>76.012933000000004</c:v>
                </c:pt>
                <c:pt idx="6798">
                  <c:v>76.016649999999998</c:v>
                </c:pt>
                <c:pt idx="6799">
                  <c:v>76.020188000000005</c:v>
                </c:pt>
                <c:pt idx="6800">
                  <c:v>76.023685999999998</c:v>
                </c:pt>
                <c:pt idx="6801">
                  <c:v>76.026931000000005</c:v>
                </c:pt>
                <c:pt idx="6802">
                  <c:v>76.029888</c:v>
                </c:pt>
                <c:pt idx="6803">
                  <c:v>76.032749999999993</c:v>
                </c:pt>
                <c:pt idx="6804">
                  <c:v>76.035334000000006</c:v>
                </c:pt>
                <c:pt idx="6805">
                  <c:v>76.037111999999993</c:v>
                </c:pt>
                <c:pt idx="6806">
                  <c:v>76.037201999999994</c:v>
                </c:pt>
                <c:pt idx="6807">
                  <c:v>76.035263999999998</c:v>
                </c:pt>
                <c:pt idx="6808">
                  <c:v>76.031835999999998</c:v>
                </c:pt>
                <c:pt idx="6809">
                  <c:v>76.027039000000002</c:v>
                </c:pt>
                <c:pt idx="6810">
                  <c:v>76.020985999999994</c:v>
                </c:pt>
                <c:pt idx="6811">
                  <c:v>76.014623999999998</c:v>
                </c:pt>
                <c:pt idx="6812">
                  <c:v>76.008607999999995</c:v>
                </c:pt>
                <c:pt idx="6813">
                  <c:v>76.003300999999993</c:v>
                </c:pt>
                <c:pt idx="6814">
                  <c:v>75.999533999999997</c:v>
                </c:pt>
                <c:pt idx="6815">
                  <c:v>75.997679000000005</c:v>
                </c:pt>
                <c:pt idx="6816">
                  <c:v>75.997767999999994</c:v>
                </c:pt>
                <c:pt idx="6817">
                  <c:v>76.000045</c:v>
                </c:pt>
                <c:pt idx="6818">
                  <c:v>76.004041999999998</c:v>
                </c:pt>
                <c:pt idx="6819">
                  <c:v>76.009189000000006</c:v>
                </c:pt>
                <c:pt idx="6820">
                  <c:v>76.015508999999994</c:v>
                </c:pt>
                <c:pt idx="6821">
                  <c:v>76.022515999999996</c:v>
                </c:pt>
                <c:pt idx="6822">
                  <c:v>76.029726999999994</c:v>
                </c:pt>
                <c:pt idx="6823">
                  <c:v>76.037554999999998</c:v>
                </c:pt>
                <c:pt idx="6824">
                  <c:v>76.034676000000005</c:v>
                </c:pt>
                <c:pt idx="6825">
                  <c:v>75.984059999999999</c:v>
                </c:pt>
                <c:pt idx="6826">
                  <c:v>75.842652000000001</c:v>
                </c:pt>
                <c:pt idx="6827">
                  <c:v>75.589354999999998</c:v>
                </c:pt>
                <c:pt idx="6828">
                  <c:v>75.225406000000007</c:v>
                </c:pt>
                <c:pt idx="6829">
                  <c:v>74.763229999999993</c:v>
                </c:pt>
                <c:pt idx="6830">
                  <c:v>74.218742000000006</c:v>
                </c:pt>
                <c:pt idx="6831">
                  <c:v>73.607986999999994</c:v>
                </c:pt>
                <c:pt idx="6832">
                  <c:v>72.947220000000002</c:v>
                </c:pt>
                <c:pt idx="6833">
                  <c:v>72.253056000000001</c:v>
                </c:pt>
                <c:pt idx="6834">
                  <c:v>71.541325999999998</c:v>
                </c:pt>
                <c:pt idx="6835">
                  <c:v>70.826232000000005</c:v>
                </c:pt>
                <c:pt idx="6836">
                  <c:v>70.120317999999997</c:v>
                </c:pt>
                <c:pt idx="6837">
                  <c:v>69.434257000000002</c:v>
                </c:pt>
                <c:pt idx="6838">
                  <c:v>68.777035999999995</c:v>
                </c:pt>
                <c:pt idx="6839">
                  <c:v>68.156617999999995</c:v>
                </c:pt>
                <c:pt idx="6840">
                  <c:v>67.579929000000007</c:v>
                </c:pt>
                <c:pt idx="6841">
                  <c:v>67.051903999999993</c:v>
                </c:pt>
                <c:pt idx="6842">
                  <c:v>66.575252000000006</c:v>
                </c:pt>
                <c:pt idx="6843">
                  <c:v>66.151276999999993</c:v>
                </c:pt>
                <c:pt idx="6844">
                  <c:v>65.780645000000007</c:v>
                </c:pt>
                <c:pt idx="6845">
                  <c:v>65.463261000000003</c:v>
                </c:pt>
                <c:pt idx="6846">
                  <c:v>65.197525999999996</c:v>
                </c:pt>
                <c:pt idx="6847">
                  <c:v>64.980998999999997</c:v>
                </c:pt>
                <c:pt idx="6848">
                  <c:v>64.811483999999993</c:v>
                </c:pt>
                <c:pt idx="6849">
                  <c:v>64.686194</c:v>
                </c:pt>
                <c:pt idx="6850">
                  <c:v>64.600765999999993</c:v>
                </c:pt>
                <c:pt idx="6851">
                  <c:v>64.550295000000006</c:v>
                </c:pt>
                <c:pt idx="6852">
                  <c:v>64.530863999999994</c:v>
                </c:pt>
                <c:pt idx="6853">
                  <c:v>64.539137999999994</c:v>
                </c:pt>
                <c:pt idx="6854">
                  <c:v>64.571184000000002</c:v>
                </c:pt>
                <c:pt idx="6855">
                  <c:v>64.623097000000001</c:v>
                </c:pt>
                <c:pt idx="6856">
                  <c:v>64.691687999999999</c:v>
                </c:pt>
                <c:pt idx="6857">
                  <c:v>64.773769000000001</c:v>
                </c:pt>
                <c:pt idx="6858">
                  <c:v>64.865917999999994</c:v>
                </c:pt>
                <c:pt idx="6859">
                  <c:v>64.964842000000004</c:v>
                </c:pt>
                <c:pt idx="6860">
                  <c:v>65.067609000000004</c:v>
                </c:pt>
                <c:pt idx="6861">
                  <c:v>65.171723999999998</c:v>
                </c:pt>
                <c:pt idx="6862">
                  <c:v>65.275148000000002</c:v>
                </c:pt>
                <c:pt idx="6863">
                  <c:v>65.375984000000003</c:v>
                </c:pt>
                <c:pt idx="6864">
                  <c:v>65.472667999999999</c:v>
                </c:pt>
                <c:pt idx="6865">
                  <c:v>65.564492999999999</c:v>
                </c:pt>
                <c:pt idx="6866">
                  <c:v>65.650648000000004</c:v>
                </c:pt>
                <c:pt idx="6867">
                  <c:v>65.729709</c:v>
                </c:pt>
                <c:pt idx="6868">
                  <c:v>65.800989000000001</c:v>
                </c:pt>
                <c:pt idx="6869">
                  <c:v>65.864682000000002</c:v>
                </c:pt>
                <c:pt idx="6870">
                  <c:v>65.920647000000002</c:v>
                </c:pt>
                <c:pt idx="6871">
                  <c:v>65.968759000000006</c:v>
                </c:pt>
                <c:pt idx="6872">
                  <c:v>66.009708000000003</c:v>
                </c:pt>
                <c:pt idx="6873">
                  <c:v>66.043923000000007</c:v>
                </c:pt>
                <c:pt idx="6874">
                  <c:v>66.071028999999996</c:v>
                </c:pt>
                <c:pt idx="6875">
                  <c:v>66.091193000000004</c:v>
                </c:pt>
                <c:pt idx="6876">
                  <c:v>66.105281000000005</c:v>
                </c:pt>
                <c:pt idx="6877">
                  <c:v>66.113648999999995</c:v>
                </c:pt>
                <c:pt idx="6878">
                  <c:v>66.116523999999998</c:v>
                </c:pt>
                <c:pt idx="6879">
                  <c:v>66.115116</c:v>
                </c:pt>
                <c:pt idx="6880">
                  <c:v>66.110912999999996</c:v>
                </c:pt>
                <c:pt idx="6881">
                  <c:v>66.104378999999994</c:v>
                </c:pt>
                <c:pt idx="6882">
                  <c:v>66.095268000000004</c:v>
                </c:pt>
                <c:pt idx="6883">
                  <c:v>66.083534</c:v>
                </c:pt>
                <c:pt idx="6884">
                  <c:v>66.069193999999996</c:v>
                </c:pt>
                <c:pt idx="6885">
                  <c:v>66.052077999999995</c:v>
                </c:pt>
                <c:pt idx="6886">
                  <c:v>66.032543000000004</c:v>
                </c:pt>
                <c:pt idx="6887">
                  <c:v>66.011353999999997</c:v>
                </c:pt>
                <c:pt idx="6888">
                  <c:v>65.988895999999997</c:v>
                </c:pt>
                <c:pt idx="6889">
                  <c:v>65.965688999999998</c:v>
                </c:pt>
                <c:pt idx="6890">
                  <c:v>65.942441000000002</c:v>
                </c:pt>
                <c:pt idx="6891">
                  <c:v>65.919073999999995</c:v>
                </c:pt>
                <c:pt idx="6892">
                  <c:v>65.895250000000004</c:v>
                </c:pt>
                <c:pt idx="6893">
                  <c:v>65.871283000000005</c:v>
                </c:pt>
                <c:pt idx="6894">
                  <c:v>65.847435000000004</c:v>
                </c:pt>
                <c:pt idx="6895">
                  <c:v>65.823744000000005</c:v>
                </c:pt>
                <c:pt idx="6896">
                  <c:v>65.800944000000001</c:v>
                </c:pt>
                <c:pt idx="6897">
                  <c:v>65.780208999999999</c:v>
                </c:pt>
                <c:pt idx="6898">
                  <c:v>65.762291000000005</c:v>
                </c:pt>
                <c:pt idx="6899">
                  <c:v>65.747112000000001</c:v>
                </c:pt>
                <c:pt idx="6900">
                  <c:v>65.733942999999996</c:v>
                </c:pt>
                <c:pt idx="6901">
                  <c:v>65.722368000000003</c:v>
                </c:pt>
                <c:pt idx="6902">
                  <c:v>65.712902999999997</c:v>
                </c:pt>
                <c:pt idx="6903">
                  <c:v>65.706411000000003</c:v>
                </c:pt>
                <c:pt idx="6904">
                  <c:v>65.702721999999994</c:v>
                </c:pt>
                <c:pt idx="6905">
                  <c:v>65.700757999999993</c:v>
                </c:pt>
                <c:pt idx="6906">
                  <c:v>65.700168000000005</c:v>
                </c:pt>
                <c:pt idx="6907">
                  <c:v>65.700815000000006</c:v>
                </c:pt>
                <c:pt idx="6908">
                  <c:v>65.701705000000004</c:v>
                </c:pt>
                <c:pt idx="6909">
                  <c:v>65.702139000000003</c:v>
                </c:pt>
                <c:pt idx="6910">
                  <c:v>65.702038000000002</c:v>
                </c:pt>
                <c:pt idx="6911">
                  <c:v>65.701127</c:v>
                </c:pt>
                <c:pt idx="6912">
                  <c:v>65.699413000000007</c:v>
                </c:pt>
                <c:pt idx="6913">
                  <c:v>65.697215999999997</c:v>
                </c:pt>
                <c:pt idx="6914">
                  <c:v>65.694468999999998</c:v>
                </c:pt>
                <c:pt idx="6915">
                  <c:v>65.691269000000005</c:v>
                </c:pt>
                <c:pt idx="6916">
                  <c:v>65.687957999999995</c:v>
                </c:pt>
                <c:pt idx="6917">
                  <c:v>65.684449000000001</c:v>
                </c:pt>
                <c:pt idx="6918">
                  <c:v>65.680800000000005</c:v>
                </c:pt>
                <c:pt idx="6919">
                  <c:v>65.677306000000002</c:v>
                </c:pt>
                <c:pt idx="6920">
                  <c:v>65.673832000000004</c:v>
                </c:pt>
                <c:pt idx="6921">
                  <c:v>65.670100000000005</c:v>
                </c:pt>
                <c:pt idx="6922">
                  <c:v>65.665726000000006</c:v>
                </c:pt>
                <c:pt idx="6923">
                  <c:v>65.660381999999998</c:v>
                </c:pt>
                <c:pt idx="6924">
                  <c:v>65.654317000000006</c:v>
                </c:pt>
                <c:pt idx="6925">
                  <c:v>65.647705999999999</c:v>
                </c:pt>
                <c:pt idx="6926">
                  <c:v>65.640502999999995</c:v>
                </c:pt>
                <c:pt idx="6927">
                  <c:v>65.633073999999993</c:v>
                </c:pt>
                <c:pt idx="6928">
                  <c:v>65.625612000000004</c:v>
                </c:pt>
                <c:pt idx="6929">
                  <c:v>65.618036000000004</c:v>
                </c:pt>
                <c:pt idx="6930">
                  <c:v>65.610652000000002</c:v>
                </c:pt>
                <c:pt idx="6931">
                  <c:v>65.603578999999996</c:v>
                </c:pt>
                <c:pt idx="6932">
                  <c:v>65.596665999999999</c:v>
                </c:pt>
                <c:pt idx="6933">
                  <c:v>65.590151000000006</c:v>
                </c:pt>
                <c:pt idx="6934">
                  <c:v>65.583800999999994</c:v>
                </c:pt>
                <c:pt idx="6935">
                  <c:v>65.576483999999994</c:v>
                </c:pt>
                <c:pt idx="6936">
                  <c:v>65.567599999999999</c:v>
                </c:pt>
                <c:pt idx="6937">
                  <c:v>65.557579000000004</c:v>
                </c:pt>
                <c:pt idx="6938">
                  <c:v>65.547043000000002</c:v>
                </c:pt>
                <c:pt idx="6939">
                  <c:v>65.536420000000007</c:v>
                </c:pt>
                <c:pt idx="6940">
                  <c:v>65.526291000000001</c:v>
                </c:pt>
                <c:pt idx="6941">
                  <c:v>65.517477999999997</c:v>
                </c:pt>
                <c:pt idx="6942">
                  <c:v>65.510264000000006</c:v>
                </c:pt>
                <c:pt idx="6943">
                  <c:v>65.504452999999998</c:v>
                </c:pt>
                <c:pt idx="6944">
                  <c:v>65.500135</c:v>
                </c:pt>
                <c:pt idx="6945">
                  <c:v>65.497467999999998</c:v>
                </c:pt>
                <c:pt idx="6946">
                  <c:v>65.496679999999998</c:v>
                </c:pt>
                <c:pt idx="6947">
                  <c:v>65.497934999999998</c:v>
                </c:pt>
                <c:pt idx="6948">
                  <c:v>65.500821999999999</c:v>
                </c:pt>
                <c:pt idx="6949">
                  <c:v>65.504728999999998</c:v>
                </c:pt>
                <c:pt idx="6950">
                  <c:v>65.509225000000001</c:v>
                </c:pt>
                <c:pt idx="6951">
                  <c:v>65.514298999999994</c:v>
                </c:pt>
                <c:pt idx="6952">
                  <c:v>65.520086000000006</c:v>
                </c:pt>
                <c:pt idx="6953">
                  <c:v>65.526261000000005</c:v>
                </c:pt>
                <c:pt idx="6954">
                  <c:v>65.532353000000001</c:v>
                </c:pt>
                <c:pt idx="6955">
                  <c:v>65.538094999999998</c:v>
                </c:pt>
                <c:pt idx="6956">
                  <c:v>65.543643000000003</c:v>
                </c:pt>
                <c:pt idx="6957">
                  <c:v>65.540447999999998</c:v>
                </c:pt>
                <c:pt idx="6958">
                  <c:v>65.500397000000007</c:v>
                </c:pt>
                <c:pt idx="6959">
                  <c:v>65.390542999999994</c:v>
                </c:pt>
                <c:pt idx="6960">
                  <c:v>65.193661000000006</c:v>
                </c:pt>
                <c:pt idx="6961">
                  <c:v>64.907645000000002</c:v>
                </c:pt>
                <c:pt idx="6962">
                  <c:v>64.538347000000002</c:v>
                </c:pt>
                <c:pt idx="6963">
                  <c:v>64.096200999999994</c:v>
                </c:pt>
                <c:pt idx="6964">
                  <c:v>63.593777000000003</c:v>
                </c:pt>
                <c:pt idx="6965">
                  <c:v>63.043838999999998</c:v>
                </c:pt>
                <c:pt idx="6966">
                  <c:v>62.458663999999999</c:v>
                </c:pt>
                <c:pt idx="6967">
                  <c:v>61.849905</c:v>
                </c:pt>
                <c:pt idx="6968">
                  <c:v>61.228878000000002</c:v>
                </c:pt>
                <c:pt idx="6969">
                  <c:v>60.606000999999999</c:v>
                </c:pt>
                <c:pt idx="6970">
                  <c:v>59.989432000000001</c:v>
                </c:pt>
                <c:pt idx="6971">
                  <c:v>59.385568999999997</c:v>
                </c:pt>
                <c:pt idx="6972">
                  <c:v>58.800409000000002</c:v>
                </c:pt>
                <c:pt idx="6973">
                  <c:v>58.239375000000003</c:v>
                </c:pt>
                <c:pt idx="6974">
                  <c:v>57.706426</c:v>
                </c:pt>
                <c:pt idx="6975">
                  <c:v>57.204357000000002</c:v>
                </c:pt>
                <c:pt idx="6976">
                  <c:v>56.735531000000002</c:v>
                </c:pt>
                <c:pt idx="6977">
                  <c:v>56.301687000000001</c:v>
                </c:pt>
                <c:pt idx="6978">
                  <c:v>55.903685000000003</c:v>
                </c:pt>
                <c:pt idx="6979">
                  <c:v>55.541953999999997</c:v>
                </c:pt>
                <c:pt idx="6980">
                  <c:v>55.216427000000003</c:v>
                </c:pt>
                <c:pt idx="6981">
                  <c:v>54.926056000000003</c:v>
                </c:pt>
                <c:pt idx="6982">
                  <c:v>54.669511999999997</c:v>
                </c:pt>
                <c:pt idx="6983">
                  <c:v>54.446375000000003</c:v>
                </c:pt>
                <c:pt idx="6984">
                  <c:v>54.256512000000001</c:v>
                </c:pt>
                <c:pt idx="6985">
                  <c:v>54.098692999999997</c:v>
                </c:pt>
                <c:pt idx="6986">
                  <c:v>53.970802999999997</c:v>
                </c:pt>
                <c:pt idx="6987">
                  <c:v>53.870803000000002</c:v>
                </c:pt>
                <c:pt idx="6988">
                  <c:v>53.796678</c:v>
                </c:pt>
                <c:pt idx="6989">
                  <c:v>53.745896999999999</c:v>
                </c:pt>
                <c:pt idx="6990">
                  <c:v>53.715764999999998</c:v>
                </c:pt>
                <c:pt idx="6991">
                  <c:v>53.704165000000003</c:v>
                </c:pt>
                <c:pt idx="6992">
                  <c:v>53.709336999999998</c:v>
                </c:pt>
                <c:pt idx="6993">
                  <c:v>53.729211999999997</c:v>
                </c:pt>
                <c:pt idx="6994">
                  <c:v>53.761057999999998</c:v>
                </c:pt>
                <c:pt idx="6995">
                  <c:v>53.801687999999999</c:v>
                </c:pt>
                <c:pt idx="6996">
                  <c:v>53.848486000000001</c:v>
                </c:pt>
                <c:pt idx="6997">
                  <c:v>53.899842</c:v>
                </c:pt>
                <c:pt idx="6998">
                  <c:v>53.954506000000002</c:v>
                </c:pt>
                <c:pt idx="6999">
                  <c:v>54.011256000000003</c:v>
                </c:pt>
                <c:pt idx="7000">
                  <c:v>54.068969000000003</c:v>
                </c:pt>
                <c:pt idx="7001">
                  <c:v>54.126660000000001</c:v>
                </c:pt>
                <c:pt idx="7002">
                  <c:v>54.183185999999999</c:v>
                </c:pt>
                <c:pt idx="7003">
                  <c:v>54.236851000000001</c:v>
                </c:pt>
                <c:pt idx="7004">
                  <c:v>54.285854</c:v>
                </c:pt>
                <c:pt idx="7005">
                  <c:v>54.329076999999998</c:v>
                </c:pt>
                <c:pt idx="7006">
                  <c:v>54.366152999999997</c:v>
                </c:pt>
                <c:pt idx="7007">
                  <c:v>54.397190999999999</c:v>
                </c:pt>
                <c:pt idx="7008">
                  <c:v>54.422893999999999</c:v>
                </c:pt>
                <c:pt idx="7009">
                  <c:v>54.444825999999999</c:v>
                </c:pt>
                <c:pt idx="7010">
                  <c:v>54.464869</c:v>
                </c:pt>
                <c:pt idx="7011">
                  <c:v>54.484375</c:v>
                </c:pt>
                <c:pt idx="7012">
                  <c:v>54.504043000000003</c:v>
                </c:pt>
                <c:pt idx="7013">
                  <c:v>54.524146999999999</c:v>
                </c:pt>
                <c:pt idx="7014">
                  <c:v>54.544708999999997</c:v>
                </c:pt>
                <c:pt idx="7015">
                  <c:v>54.565601999999998</c:v>
                </c:pt>
                <c:pt idx="7016">
                  <c:v>54.586624999999998</c:v>
                </c:pt>
                <c:pt idx="7017">
                  <c:v>54.607553000000003</c:v>
                </c:pt>
                <c:pt idx="7018">
                  <c:v>54.628169</c:v>
                </c:pt>
                <c:pt idx="7019">
                  <c:v>54.648274000000001</c:v>
                </c:pt>
                <c:pt idx="7020">
                  <c:v>54.667700000000004</c:v>
                </c:pt>
                <c:pt idx="7021">
                  <c:v>54.686312999999998</c:v>
                </c:pt>
                <c:pt idx="7022">
                  <c:v>54.704011999999999</c:v>
                </c:pt>
                <c:pt idx="7023">
                  <c:v>54.720728000000001</c:v>
                </c:pt>
                <c:pt idx="7024">
                  <c:v>54.736420000000003</c:v>
                </c:pt>
                <c:pt idx="7025">
                  <c:v>54.751067999999997</c:v>
                </c:pt>
                <c:pt idx="7026">
                  <c:v>54.764673999999999</c:v>
                </c:pt>
                <c:pt idx="7027">
                  <c:v>54.776943000000003</c:v>
                </c:pt>
                <c:pt idx="7028">
                  <c:v>54.786873999999997</c:v>
                </c:pt>
                <c:pt idx="7029">
                  <c:v>54.792915999999998</c:v>
                </c:pt>
                <c:pt idx="7030">
                  <c:v>54.793351999999999</c:v>
                </c:pt>
                <c:pt idx="7031">
                  <c:v>54.786852000000003</c:v>
                </c:pt>
                <c:pt idx="7032">
                  <c:v>54.773020000000002</c:v>
                </c:pt>
                <c:pt idx="7033">
                  <c:v>54.752294999999997</c:v>
                </c:pt>
                <c:pt idx="7034">
                  <c:v>54.725575999999997</c:v>
                </c:pt>
                <c:pt idx="7035">
                  <c:v>54.693967000000001</c:v>
                </c:pt>
                <c:pt idx="7036">
                  <c:v>54.658619999999999</c:v>
                </c:pt>
                <c:pt idx="7037">
                  <c:v>54.620646000000001</c:v>
                </c:pt>
                <c:pt idx="7038">
                  <c:v>54.581049999999998</c:v>
                </c:pt>
                <c:pt idx="7039">
                  <c:v>54.541026000000002</c:v>
                </c:pt>
                <c:pt idx="7040">
                  <c:v>54.502338999999999</c:v>
                </c:pt>
                <c:pt idx="7041">
                  <c:v>54.46687</c:v>
                </c:pt>
                <c:pt idx="7042">
                  <c:v>54.435841000000003</c:v>
                </c:pt>
                <c:pt idx="7043">
                  <c:v>54.409728999999999</c:v>
                </c:pt>
                <c:pt idx="7044">
                  <c:v>54.388539000000002</c:v>
                </c:pt>
                <c:pt idx="7045">
                  <c:v>54.371985000000002</c:v>
                </c:pt>
                <c:pt idx="7046">
                  <c:v>54.359620999999997</c:v>
                </c:pt>
                <c:pt idx="7047">
                  <c:v>54.350923999999999</c:v>
                </c:pt>
                <c:pt idx="7048">
                  <c:v>54.345357999999997</c:v>
                </c:pt>
                <c:pt idx="7049">
                  <c:v>54.342087999999997</c:v>
                </c:pt>
                <c:pt idx="7050">
                  <c:v>54.339599999999997</c:v>
                </c:pt>
                <c:pt idx="7051">
                  <c:v>54.336494000000002</c:v>
                </c:pt>
                <c:pt idx="7052">
                  <c:v>54.332681000000001</c:v>
                </c:pt>
                <c:pt idx="7053">
                  <c:v>54.329009999999997</c:v>
                </c:pt>
                <c:pt idx="7054">
                  <c:v>54.326219000000002</c:v>
                </c:pt>
                <c:pt idx="7055">
                  <c:v>54.324660000000002</c:v>
                </c:pt>
                <c:pt idx="7056">
                  <c:v>54.324438999999998</c:v>
                </c:pt>
                <c:pt idx="7057">
                  <c:v>54.325508999999997</c:v>
                </c:pt>
                <c:pt idx="7058">
                  <c:v>54.327736000000002</c:v>
                </c:pt>
                <c:pt idx="7059">
                  <c:v>54.330942999999998</c:v>
                </c:pt>
                <c:pt idx="7060">
                  <c:v>54.334938000000001</c:v>
                </c:pt>
                <c:pt idx="7061">
                  <c:v>54.339533000000003</c:v>
                </c:pt>
                <c:pt idx="7062">
                  <c:v>54.344239000000002</c:v>
                </c:pt>
                <c:pt idx="7063">
                  <c:v>54.347869000000003</c:v>
                </c:pt>
                <c:pt idx="7064">
                  <c:v>54.349322000000001</c:v>
                </c:pt>
                <c:pt idx="7065">
                  <c:v>54.348778000000003</c:v>
                </c:pt>
                <c:pt idx="7066">
                  <c:v>54.347324</c:v>
                </c:pt>
                <c:pt idx="7067">
                  <c:v>54.345897999999998</c:v>
                </c:pt>
                <c:pt idx="7068">
                  <c:v>54.345027999999999</c:v>
                </c:pt>
                <c:pt idx="7069">
                  <c:v>54.344966999999997</c:v>
                </c:pt>
                <c:pt idx="7070">
                  <c:v>54.345790000000001</c:v>
                </c:pt>
                <c:pt idx="7071">
                  <c:v>54.347467000000002</c:v>
                </c:pt>
                <c:pt idx="7072">
                  <c:v>54.349902</c:v>
                </c:pt>
                <c:pt idx="7073">
                  <c:v>54.352972000000001</c:v>
                </c:pt>
                <c:pt idx="7074">
                  <c:v>54.356541999999997</c:v>
                </c:pt>
                <c:pt idx="7075">
                  <c:v>54.360166</c:v>
                </c:pt>
                <c:pt idx="7076">
                  <c:v>54.363005000000001</c:v>
                </c:pt>
                <c:pt idx="7077">
                  <c:v>54.364699000000002</c:v>
                </c:pt>
                <c:pt idx="7078">
                  <c:v>54.365699999999997</c:v>
                </c:pt>
                <c:pt idx="7079">
                  <c:v>54.366567000000003</c:v>
                </c:pt>
                <c:pt idx="7080">
                  <c:v>54.367615999999998</c:v>
                </c:pt>
                <c:pt idx="7081">
                  <c:v>54.369005000000001</c:v>
                </c:pt>
                <c:pt idx="7082">
                  <c:v>54.370784999999998</c:v>
                </c:pt>
                <c:pt idx="7083">
                  <c:v>54.372945999999999</c:v>
                </c:pt>
                <c:pt idx="7084">
                  <c:v>54.375442</c:v>
                </c:pt>
                <c:pt idx="7085">
                  <c:v>54.378208000000001</c:v>
                </c:pt>
                <c:pt idx="7086">
                  <c:v>54.381172999999997</c:v>
                </c:pt>
                <c:pt idx="7087">
                  <c:v>54.384265999999997</c:v>
                </c:pt>
                <c:pt idx="7088">
                  <c:v>54.387110999999997</c:v>
                </c:pt>
                <c:pt idx="7089">
                  <c:v>54.388618000000001</c:v>
                </c:pt>
                <c:pt idx="7090">
                  <c:v>54.387461000000002</c:v>
                </c:pt>
                <c:pt idx="7091">
                  <c:v>54.377136</c:v>
                </c:pt>
                <c:pt idx="7092">
                  <c:v>54.338681000000001</c:v>
                </c:pt>
                <c:pt idx="7093">
                  <c:v>54.248776999999997</c:v>
                </c:pt>
                <c:pt idx="7094">
                  <c:v>54.093269999999997</c:v>
                </c:pt>
                <c:pt idx="7095">
                  <c:v>53.868257999999997</c:v>
                </c:pt>
                <c:pt idx="7096">
                  <c:v>53.575755999999998</c:v>
                </c:pt>
                <c:pt idx="7097">
                  <c:v>53.221364000000001</c:v>
                </c:pt>
                <c:pt idx="7098">
                  <c:v>52.812967999999998</c:v>
                </c:pt>
                <c:pt idx="7099">
                  <c:v>52.359116</c:v>
                </c:pt>
                <c:pt idx="7100">
                  <c:v>51.867997000000003</c:v>
                </c:pt>
                <c:pt idx="7101">
                  <c:v>51.347810000000003</c:v>
                </c:pt>
                <c:pt idx="7102">
                  <c:v>50.806669999999997</c:v>
                </c:pt>
                <c:pt idx="7103">
                  <c:v>50.251784999999998</c:v>
                </c:pt>
                <c:pt idx="7104">
                  <c:v>49.689525000000003</c:v>
                </c:pt>
                <c:pt idx="7105">
                  <c:v>49.125895999999997</c:v>
                </c:pt>
                <c:pt idx="7106">
                  <c:v>48.566448999999999</c:v>
                </c:pt>
                <c:pt idx="7107">
                  <c:v>48.016075000000001</c:v>
                </c:pt>
                <c:pt idx="7108">
                  <c:v>47.478985000000002</c:v>
                </c:pt>
                <c:pt idx="7109">
                  <c:v>46.958632000000001</c:v>
                </c:pt>
                <c:pt idx="7110">
                  <c:v>46.457757000000001</c:v>
                </c:pt>
                <c:pt idx="7111">
                  <c:v>45.978451999999997</c:v>
                </c:pt>
                <c:pt idx="7112">
                  <c:v>45.522213000000001</c:v>
                </c:pt>
                <c:pt idx="7113">
                  <c:v>45.090336000000001</c:v>
                </c:pt>
                <c:pt idx="7114">
                  <c:v>44.684047999999997</c:v>
                </c:pt>
                <c:pt idx="7115">
                  <c:v>44.304091</c:v>
                </c:pt>
                <c:pt idx="7116">
                  <c:v>43.950870999999999</c:v>
                </c:pt>
                <c:pt idx="7117">
                  <c:v>43.624721999999998</c:v>
                </c:pt>
                <c:pt idx="7118">
                  <c:v>43.325536</c:v>
                </c:pt>
                <c:pt idx="7119">
                  <c:v>43.052610999999999</c:v>
                </c:pt>
                <c:pt idx="7120">
                  <c:v>42.805134000000002</c:v>
                </c:pt>
                <c:pt idx="7121">
                  <c:v>42.582439000000001</c:v>
                </c:pt>
                <c:pt idx="7122">
                  <c:v>42.383612999999997</c:v>
                </c:pt>
                <c:pt idx="7123">
                  <c:v>42.207633000000001</c:v>
                </c:pt>
                <c:pt idx="7124">
                  <c:v>42.053637000000002</c:v>
                </c:pt>
                <c:pt idx="7125">
                  <c:v>41.920845999999997</c:v>
                </c:pt>
                <c:pt idx="7126">
                  <c:v>41.808511000000003</c:v>
                </c:pt>
                <c:pt idx="7127">
                  <c:v>41.715584999999997</c:v>
                </c:pt>
                <c:pt idx="7128">
                  <c:v>41.640881</c:v>
                </c:pt>
                <c:pt idx="7129">
                  <c:v>41.583392000000003</c:v>
                </c:pt>
                <c:pt idx="7130">
                  <c:v>41.541927000000001</c:v>
                </c:pt>
                <c:pt idx="7131">
                  <c:v>41.515234</c:v>
                </c:pt>
                <c:pt idx="7132">
                  <c:v>41.502600000000001</c:v>
                </c:pt>
                <c:pt idx="7133">
                  <c:v>41.503611999999997</c:v>
                </c:pt>
                <c:pt idx="7134">
                  <c:v>41.517172000000002</c:v>
                </c:pt>
                <c:pt idx="7135">
                  <c:v>41.540942000000001</c:v>
                </c:pt>
                <c:pt idx="7136">
                  <c:v>41.572254000000001</c:v>
                </c:pt>
                <c:pt idx="7137">
                  <c:v>41.609507999999998</c:v>
                </c:pt>
                <c:pt idx="7138">
                  <c:v>41.652067000000002</c:v>
                </c:pt>
                <c:pt idx="7139">
                  <c:v>41.699345000000001</c:v>
                </c:pt>
                <c:pt idx="7140">
                  <c:v>41.750539000000003</c:v>
                </c:pt>
                <c:pt idx="7141">
                  <c:v>41.804744999999997</c:v>
                </c:pt>
                <c:pt idx="7142">
                  <c:v>41.861038999999998</c:v>
                </c:pt>
                <c:pt idx="7143">
                  <c:v>41.918536000000003</c:v>
                </c:pt>
                <c:pt idx="7144">
                  <c:v>41.976424000000002</c:v>
                </c:pt>
                <c:pt idx="7145">
                  <c:v>42.033985999999999</c:v>
                </c:pt>
                <c:pt idx="7146">
                  <c:v>42.090604999999996</c:v>
                </c:pt>
                <c:pt idx="7147">
                  <c:v>42.145772999999998</c:v>
                </c:pt>
                <c:pt idx="7148">
                  <c:v>42.199080000000002</c:v>
                </c:pt>
                <c:pt idx="7149">
                  <c:v>42.250205999999999</c:v>
                </c:pt>
                <c:pt idx="7150">
                  <c:v>42.298915000000001</c:v>
                </c:pt>
                <c:pt idx="7151">
                  <c:v>42.345042999999997</c:v>
                </c:pt>
                <c:pt idx="7152">
                  <c:v>42.388491999999999</c:v>
                </c:pt>
                <c:pt idx="7153">
                  <c:v>42.429220999999998</c:v>
                </c:pt>
                <c:pt idx="7154">
                  <c:v>42.467230999999998</c:v>
                </c:pt>
                <c:pt idx="7155">
                  <c:v>42.502253000000003</c:v>
                </c:pt>
                <c:pt idx="7156">
                  <c:v>42.533619000000002</c:v>
                </c:pt>
                <c:pt idx="7157">
                  <c:v>42.561084000000001</c:v>
                </c:pt>
                <c:pt idx="7158">
                  <c:v>42.585214000000001</c:v>
                </c:pt>
                <c:pt idx="7159">
                  <c:v>42.606430000000003</c:v>
                </c:pt>
                <c:pt idx="7160">
                  <c:v>42.62453</c:v>
                </c:pt>
                <c:pt idx="7161">
                  <c:v>42.639569999999999</c:v>
                </c:pt>
                <c:pt idx="7162">
                  <c:v>42.651975</c:v>
                </c:pt>
                <c:pt idx="7163">
                  <c:v>42.661824000000003</c:v>
                </c:pt>
                <c:pt idx="7164">
                  <c:v>42.669027</c:v>
                </c:pt>
                <c:pt idx="7165">
                  <c:v>42.673361</c:v>
                </c:pt>
                <c:pt idx="7166">
                  <c:v>42.674292000000001</c:v>
                </c:pt>
                <c:pt idx="7167">
                  <c:v>42.671441999999999</c:v>
                </c:pt>
                <c:pt idx="7168">
                  <c:v>42.664824000000003</c:v>
                </c:pt>
                <c:pt idx="7169">
                  <c:v>42.654699999999998</c:v>
                </c:pt>
                <c:pt idx="7170">
                  <c:v>42.641478999999997</c:v>
                </c:pt>
                <c:pt idx="7171">
                  <c:v>42.625644999999999</c:v>
                </c:pt>
                <c:pt idx="7172">
                  <c:v>42.607703999999998</c:v>
                </c:pt>
                <c:pt idx="7173">
                  <c:v>42.588459</c:v>
                </c:pt>
                <c:pt idx="7174">
                  <c:v>42.569099000000001</c:v>
                </c:pt>
                <c:pt idx="7175">
                  <c:v>42.550379</c:v>
                </c:pt>
                <c:pt idx="7176">
                  <c:v>42.532530000000001</c:v>
                </c:pt>
                <c:pt idx="7177">
                  <c:v>42.516002</c:v>
                </c:pt>
                <c:pt idx="7178">
                  <c:v>42.501002</c:v>
                </c:pt>
                <c:pt idx="7179">
                  <c:v>42.487053000000003</c:v>
                </c:pt>
                <c:pt idx="7180">
                  <c:v>42.473591999999996</c:v>
                </c:pt>
                <c:pt idx="7181">
                  <c:v>42.460289000000003</c:v>
                </c:pt>
                <c:pt idx="7182">
                  <c:v>42.446976999999997</c:v>
                </c:pt>
                <c:pt idx="7183">
                  <c:v>42.433598000000003</c:v>
                </c:pt>
                <c:pt idx="7184">
                  <c:v>42.420166999999999</c:v>
                </c:pt>
                <c:pt idx="7185">
                  <c:v>42.406739999999999</c:v>
                </c:pt>
                <c:pt idx="7186">
                  <c:v>42.393698000000001</c:v>
                </c:pt>
                <c:pt idx="7187">
                  <c:v>42.38185</c:v>
                </c:pt>
                <c:pt idx="7188">
                  <c:v>42.371614000000001</c:v>
                </c:pt>
                <c:pt idx="7189">
                  <c:v>42.362927999999997</c:v>
                </c:pt>
                <c:pt idx="7190">
                  <c:v>42.355991000000003</c:v>
                </c:pt>
                <c:pt idx="7191">
                  <c:v>42.350794999999998</c:v>
                </c:pt>
                <c:pt idx="7192">
                  <c:v>42.346690000000002</c:v>
                </c:pt>
                <c:pt idx="7193">
                  <c:v>42.342967999999999</c:v>
                </c:pt>
                <c:pt idx="7194">
                  <c:v>42.339184000000003</c:v>
                </c:pt>
                <c:pt idx="7195">
                  <c:v>42.335084000000002</c:v>
                </c:pt>
                <c:pt idx="7196">
                  <c:v>42.330542000000001</c:v>
                </c:pt>
                <c:pt idx="7197">
                  <c:v>42.325526000000004</c:v>
                </c:pt>
                <c:pt idx="7198">
                  <c:v>42.320059999999998</c:v>
                </c:pt>
                <c:pt idx="7199">
                  <c:v>42.314205000000001</c:v>
                </c:pt>
                <c:pt idx="7200">
                  <c:v>42.308042</c:v>
                </c:pt>
                <c:pt idx="7201">
                  <c:v>42.301659999999998</c:v>
                </c:pt>
                <c:pt idx="7202">
                  <c:v>42.295147</c:v>
                </c:pt>
                <c:pt idx="7203">
                  <c:v>42.288888</c:v>
                </c:pt>
                <c:pt idx="7204">
                  <c:v>42.283681000000001</c:v>
                </c:pt>
                <c:pt idx="7205">
                  <c:v>42.279922999999997</c:v>
                </c:pt>
                <c:pt idx="7206">
                  <c:v>42.277228000000001</c:v>
                </c:pt>
                <c:pt idx="7207">
                  <c:v>42.275047000000001</c:v>
                </c:pt>
                <c:pt idx="7208">
                  <c:v>42.273017000000003</c:v>
                </c:pt>
                <c:pt idx="7209">
                  <c:v>42.270915000000002</c:v>
                </c:pt>
                <c:pt idx="7210">
                  <c:v>42.268616999999999</c:v>
                </c:pt>
                <c:pt idx="7211">
                  <c:v>42.266064</c:v>
                </c:pt>
                <c:pt idx="7212">
                  <c:v>42.263246000000002</c:v>
                </c:pt>
                <c:pt idx="7213">
                  <c:v>42.260181000000003</c:v>
                </c:pt>
                <c:pt idx="7214">
                  <c:v>42.256905000000003</c:v>
                </c:pt>
                <c:pt idx="7215">
                  <c:v>42.253464999999998</c:v>
                </c:pt>
                <c:pt idx="7216">
                  <c:v>42.24991</c:v>
                </c:pt>
                <c:pt idx="7217">
                  <c:v>42.246290000000002</c:v>
                </c:pt>
                <c:pt idx="7218">
                  <c:v>42.242651000000002</c:v>
                </c:pt>
                <c:pt idx="7219">
                  <c:v>42.239035000000001</c:v>
                </c:pt>
                <c:pt idx="7220">
                  <c:v>42.235477000000003</c:v>
                </c:pt>
                <c:pt idx="7221">
                  <c:v>42.232008999999998</c:v>
                </c:pt>
                <c:pt idx="7222">
                  <c:v>42.228655000000003</c:v>
                </c:pt>
                <c:pt idx="7223">
                  <c:v>42.225434999999997</c:v>
                </c:pt>
                <c:pt idx="7224">
                  <c:v>42.217770000000002</c:v>
                </c:pt>
                <c:pt idx="7225">
                  <c:v>42.190550000000002</c:v>
                </c:pt>
                <c:pt idx="7226">
                  <c:v>42.124865999999997</c:v>
                </c:pt>
                <c:pt idx="7227">
                  <c:v>42.008837</c:v>
                </c:pt>
                <c:pt idx="7228">
                  <c:v>41.838537000000002</c:v>
                </c:pt>
                <c:pt idx="7229">
                  <c:v>41.614866999999997</c:v>
                </c:pt>
                <c:pt idx="7230">
                  <c:v>41.341489000000003</c:v>
                </c:pt>
                <c:pt idx="7231">
                  <c:v>41.023532000000003</c:v>
                </c:pt>
                <c:pt idx="7232">
                  <c:v>40.666752000000002</c:v>
                </c:pt>
                <c:pt idx="7233">
                  <c:v>40.276971000000003</c:v>
                </c:pt>
                <c:pt idx="7234">
                  <c:v>39.860137999999999</c:v>
                </c:pt>
                <c:pt idx="7235">
                  <c:v>39.422325000000001</c:v>
                </c:pt>
                <c:pt idx="7236">
                  <c:v>38.969141</c:v>
                </c:pt>
                <c:pt idx="7237">
                  <c:v>38.505285999999998</c:v>
                </c:pt>
                <c:pt idx="7238">
                  <c:v>38.034816999999997</c:v>
                </c:pt>
                <c:pt idx="7239">
                  <c:v>37.561476999999996</c:v>
                </c:pt>
                <c:pt idx="7240">
                  <c:v>37.088728000000003</c:v>
                </c:pt>
                <c:pt idx="7241">
                  <c:v>36.619689999999999</c:v>
                </c:pt>
                <c:pt idx="7242">
                  <c:v>36.157032999999998</c:v>
                </c:pt>
                <c:pt idx="7243">
                  <c:v>35.703006999999999</c:v>
                </c:pt>
                <c:pt idx="7244">
                  <c:v>35.259475999999999</c:v>
                </c:pt>
                <c:pt idx="7245">
                  <c:v>34.827966000000004</c:v>
                </c:pt>
                <c:pt idx="7246">
                  <c:v>34.409689999999998</c:v>
                </c:pt>
                <c:pt idx="7247">
                  <c:v>34.005541999999998</c:v>
                </c:pt>
                <c:pt idx="7248">
                  <c:v>33.616173000000003</c:v>
                </c:pt>
                <c:pt idx="7249">
                  <c:v>33.242010999999998</c:v>
                </c:pt>
                <c:pt idx="7250">
                  <c:v>32.883333999999998</c:v>
                </c:pt>
                <c:pt idx="7251">
                  <c:v>32.540295</c:v>
                </c:pt>
                <c:pt idx="7252">
                  <c:v>32.212888</c:v>
                </c:pt>
                <c:pt idx="7253">
                  <c:v>31.900988999999999</c:v>
                </c:pt>
                <c:pt idx="7254">
                  <c:v>31.604369999999999</c:v>
                </c:pt>
                <c:pt idx="7255">
                  <c:v>31.322927</c:v>
                </c:pt>
                <c:pt idx="7256">
                  <c:v>31.05696</c:v>
                </c:pt>
                <c:pt idx="7257">
                  <c:v>30.806954000000001</c:v>
                </c:pt>
                <c:pt idx="7258">
                  <c:v>30.573167000000002</c:v>
                </c:pt>
                <c:pt idx="7259">
                  <c:v>30.355546</c:v>
                </c:pt>
                <c:pt idx="7260">
                  <c:v>30.153780000000001</c:v>
                </c:pt>
                <c:pt idx="7261">
                  <c:v>29.967379999999999</c:v>
                </c:pt>
                <c:pt idx="7262">
                  <c:v>29.795943000000001</c:v>
                </c:pt>
                <c:pt idx="7263">
                  <c:v>29.639474</c:v>
                </c:pt>
                <c:pt idx="7264">
                  <c:v>29.498000000000001</c:v>
                </c:pt>
                <c:pt idx="7265">
                  <c:v>29.370995000000001</c:v>
                </c:pt>
                <c:pt idx="7266">
                  <c:v>29.257802999999999</c:v>
                </c:pt>
                <c:pt idx="7267">
                  <c:v>29.15803</c:v>
                </c:pt>
                <c:pt idx="7268">
                  <c:v>29.071249999999999</c:v>
                </c:pt>
                <c:pt idx="7269">
                  <c:v>28.996818999999999</c:v>
                </c:pt>
                <c:pt idx="7270">
                  <c:v>28.933945999999999</c:v>
                </c:pt>
                <c:pt idx="7271">
                  <c:v>28.881748999999999</c:v>
                </c:pt>
                <c:pt idx="7272">
                  <c:v>28.839295</c:v>
                </c:pt>
                <c:pt idx="7273">
                  <c:v>28.805859999999999</c:v>
                </c:pt>
                <c:pt idx="7274">
                  <c:v>28.781074</c:v>
                </c:pt>
                <c:pt idx="7275">
                  <c:v>28.764593000000001</c:v>
                </c:pt>
                <c:pt idx="7276">
                  <c:v>28.755889</c:v>
                </c:pt>
                <c:pt idx="7277">
                  <c:v>28.75431</c:v>
                </c:pt>
                <c:pt idx="7278">
                  <c:v>28.759129999999999</c:v>
                </c:pt>
                <c:pt idx="7279">
                  <c:v>28.769590999999998</c:v>
                </c:pt>
                <c:pt idx="7280">
                  <c:v>28.785167000000001</c:v>
                </c:pt>
                <c:pt idx="7281">
                  <c:v>28.805712</c:v>
                </c:pt>
                <c:pt idx="7282">
                  <c:v>28.831109999999999</c:v>
                </c:pt>
                <c:pt idx="7283">
                  <c:v>28.861046999999999</c:v>
                </c:pt>
                <c:pt idx="7284">
                  <c:v>28.895074000000001</c:v>
                </c:pt>
                <c:pt idx="7285">
                  <c:v>28.932658</c:v>
                </c:pt>
                <c:pt idx="7286">
                  <c:v>28.973223000000001</c:v>
                </c:pt>
                <c:pt idx="7287">
                  <c:v>29.016183999999999</c:v>
                </c:pt>
                <c:pt idx="7288">
                  <c:v>29.060973000000001</c:v>
                </c:pt>
                <c:pt idx="7289">
                  <c:v>29.107047000000001</c:v>
                </c:pt>
                <c:pt idx="7290">
                  <c:v>29.153903</c:v>
                </c:pt>
                <c:pt idx="7291">
                  <c:v>29.201087999999999</c:v>
                </c:pt>
                <c:pt idx="7292">
                  <c:v>29.248194000000002</c:v>
                </c:pt>
                <c:pt idx="7293">
                  <c:v>29.294862999999999</c:v>
                </c:pt>
                <c:pt idx="7294">
                  <c:v>29.340788</c:v>
                </c:pt>
                <c:pt idx="7295">
                  <c:v>29.385714</c:v>
                </c:pt>
                <c:pt idx="7296">
                  <c:v>29.429424000000001</c:v>
                </c:pt>
                <c:pt idx="7297">
                  <c:v>29.471744999999999</c:v>
                </c:pt>
                <c:pt idx="7298">
                  <c:v>29.512539</c:v>
                </c:pt>
                <c:pt idx="7299">
                  <c:v>29.551705999999999</c:v>
                </c:pt>
                <c:pt idx="7300">
                  <c:v>29.589174</c:v>
                </c:pt>
                <c:pt idx="7301">
                  <c:v>29.624898000000002</c:v>
                </c:pt>
                <c:pt idx="7302">
                  <c:v>29.658853000000001</c:v>
                </c:pt>
                <c:pt idx="7303">
                  <c:v>29.691037000000001</c:v>
                </c:pt>
                <c:pt idx="7304">
                  <c:v>29.721463</c:v>
                </c:pt>
                <c:pt idx="7305">
                  <c:v>29.750157999999999</c:v>
                </c:pt>
                <c:pt idx="7306">
                  <c:v>29.777161</c:v>
                </c:pt>
                <c:pt idx="7307">
                  <c:v>29.802520999999999</c:v>
                </c:pt>
                <c:pt idx="7308">
                  <c:v>29.82629</c:v>
                </c:pt>
                <c:pt idx="7309">
                  <c:v>29.848528000000002</c:v>
                </c:pt>
                <c:pt idx="7310">
                  <c:v>29.869299000000002</c:v>
                </c:pt>
                <c:pt idx="7311">
                  <c:v>29.888667999999999</c:v>
                </c:pt>
                <c:pt idx="7312">
                  <c:v>29.906704000000001</c:v>
                </c:pt>
                <c:pt idx="7313">
                  <c:v>29.923473999999999</c:v>
                </c:pt>
                <c:pt idx="7314">
                  <c:v>29.939048</c:v>
                </c:pt>
                <c:pt idx="7315">
                  <c:v>29.953493000000002</c:v>
                </c:pt>
                <c:pt idx="7316">
                  <c:v>29.966875999999999</c:v>
                </c:pt>
                <c:pt idx="7317">
                  <c:v>29.979261000000001</c:v>
                </c:pt>
                <c:pt idx="7318">
                  <c:v>29.990711000000001</c:v>
                </c:pt>
                <c:pt idx="7319">
                  <c:v>30.001287000000001</c:v>
                </c:pt>
                <c:pt idx="7320">
                  <c:v>30.011046</c:v>
                </c:pt>
                <c:pt idx="7321">
                  <c:v>30.020043000000001</c:v>
                </c:pt>
                <c:pt idx="7322">
                  <c:v>30.028331999999999</c:v>
                </c:pt>
                <c:pt idx="7323">
                  <c:v>30.035719</c:v>
                </c:pt>
                <c:pt idx="7324">
                  <c:v>30.041651999999999</c:v>
                </c:pt>
                <c:pt idx="7325">
                  <c:v>30.045843000000001</c:v>
                </c:pt>
                <c:pt idx="7326">
                  <c:v>30.048370999999999</c:v>
                </c:pt>
                <c:pt idx="7327">
                  <c:v>30.049119999999998</c:v>
                </c:pt>
                <c:pt idx="7328">
                  <c:v>30.048117000000001</c:v>
                </c:pt>
                <c:pt idx="7329">
                  <c:v>30.045660000000002</c:v>
                </c:pt>
                <c:pt idx="7330">
                  <c:v>30.041778000000001</c:v>
                </c:pt>
                <c:pt idx="7331">
                  <c:v>30.036353999999999</c:v>
                </c:pt>
                <c:pt idx="7332">
                  <c:v>30.029384</c:v>
                </c:pt>
                <c:pt idx="7333">
                  <c:v>30.021177999999999</c:v>
                </c:pt>
                <c:pt idx="7334">
                  <c:v>30.012212000000002</c:v>
                </c:pt>
                <c:pt idx="7335">
                  <c:v>30.002618999999999</c:v>
                </c:pt>
                <c:pt idx="7336">
                  <c:v>29.992567000000001</c:v>
                </c:pt>
                <c:pt idx="7337">
                  <c:v>29.982405</c:v>
                </c:pt>
                <c:pt idx="7338">
                  <c:v>29.972158</c:v>
                </c:pt>
                <c:pt idx="7339">
                  <c:v>29.961894999999998</c:v>
                </c:pt>
                <c:pt idx="7340">
                  <c:v>29.952123</c:v>
                </c:pt>
                <c:pt idx="7341">
                  <c:v>29.943384000000002</c:v>
                </c:pt>
                <c:pt idx="7342">
                  <c:v>29.936019999999999</c:v>
                </c:pt>
                <c:pt idx="7343">
                  <c:v>29.930216999999999</c:v>
                </c:pt>
                <c:pt idx="7344">
                  <c:v>29.926047000000001</c:v>
                </c:pt>
                <c:pt idx="7345">
                  <c:v>29.923499</c:v>
                </c:pt>
                <c:pt idx="7346">
                  <c:v>29.922502000000001</c:v>
                </c:pt>
                <c:pt idx="7347">
                  <c:v>29.922947000000001</c:v>
                </c:pt>
                <c:pt idx="7348">
                  <c:v>29.924457</c:v>
                </c:pt>
                <c:pt idx="7349">
                  <c:v>29.926285</c:v>
                </c:pt>
                <c:pt idx="7350">
                  <c:v>29.927941000000001</c:v>
                </c:pt>
                <c:pt idx="7351">
                  <c:v>29.929309</c:v>
                </c:pt>
                <c:pt idx="7352">
                  <c:v>29.930084999999998</c:v>
                </c:pt>
                <c:pt idx="7353">
                  <c:v>29.930119000000001</c:v>
                </c:pt>
                <c:pt idx="7354">
                  <c:v>29.929546999999999</c:v>
                </c:pt>
                <c:pt idx="7355">
                  <c:v>29.928252000000001</c:v>
                </c:pt>
                <c:pt idx="7356">
                  <c:v>29.925981</c:v>
                </c:pt>
                <c:pt idx="7357">
                  <c:v>29.919851000000001</c:v>
                </c:pt>
                <c:pt idx="7358">
                  <c:v>29.901029000000001</c:v>
                </c:pt>
                <c:pt idx="7359">
                  <c:v>29.859012</c:v>
                </c:pt>
                <c:pt idx="7360">
                  <c:v>29.787703</c:v>
                </c:pt>
                <c:pt idx="7361">
                  <c:v>29.685865</c:v>
                </c:pt>
                <c:pt idx="7362">
                  <c:v>29.555208</c:v>
                </c:pt>
                <c:pt idx="7363">
                  <c:v>29.398945000000001</c:v>
                </c:pt>
                <c:pt idx="7364">
                  <c:v>29.221287</c:v>
                </c:pt>
                <c:pt idx="7365">
                  <c:v>29.026914000000001</c:v>
                </c:pt>
                <c:pt idx="7366">
                  <c:v>28.820399999999999</c:v>
                </c:pt>
                <c:pt idx="7367">
                  <c:v>28.605789000000001</c:v>
                </c:pt>
                <c:pt idx="7368">
                  <c:v>28.385687999999998</c:v>
                </c:pt>
                <c:pt idx="7369">
                  <c:v>28.160423999999999</c:v>
                </c:pt>
                <c:pt idx="7370">
                  <c:v>27.929404000000002</c:v>
                </c:pt>
                <c:pt idx="7371">
                  <c:v>27.692492999999999</c:v>
                </c:pt>
                <c:pt idx="7372">
                  <c:v>27.449895999999999</c:v>
                </c:pt>
                <c:pt idx="7373">
                  <c:v>27.201929</c:v>
                </c:pt>
                <c:pt idx="7374">
                  <c:v>26.948862999999999</c:v>
                </c:pt>
                <c:pt idx="7375">
                  <c:v>26.691058000000002</c:v>
                </c:pt>
                <c:pt idx="7376">
                  <c:v>26.429044000000001</c:v>
                </c:pt>
                <c:pt idx="7377">
                  <c:v>26.163482999999999</c:v>
                </c:pt>
                <c:pt idx="7378">
                  <c:v>25.894955</c:v>
                </c:pt>
                <c:pt idx="7379">
                  <c:v>25.623877</c:v>
                </c:pt>
                <c:pt idx="7380">
                  <c:v>25.350681999999999</c:v>
                </c:pt>
                <c:pt idx="7381">
                  <c:v>25.075901999999999</c:v>
                </c:pt>
                <c:pt idx="7382">
                  <c:v>24.800117</c:v>
                </c:pt>
                <c:pt idx="7383">
                  <c:v>24.523904000000002</c:v>
                </c:pt>
                <c:pt idx="7384">
                  <c:v>24.247855999999999</c:v>
                </c:pt>
                <c:pt idx="7385">
                  <c:v>23.972560999999999</c:v>
                </c:pt>
                <c:pt idx="7386">
                  <c:v>23.698577</c:v>
                </c:pt>
                <c:pt idx="7387">
                  <c:v>23.426421000000001</c:v>
                </c:pt>
                <c:pt idx="7388">
                  <c:v>23.156563999999999</c:v>
                </c:pt>
                <c:pt idx="7389">
                  <c:v>22.889448999999999</c:v>
                </c:pt>
                <c:pt idx="7390">
                  <c:v>22.625494</c:v>
                </c:pt>
                <c:pt idx="7391">
                  <c:v>22.365051000000001</c:v>
                </c:pt>
                <c:pt idx="7392">
                  <c:v>22.108429000000001</c:v>
                </c:pt>
                <c:pt idx="7393">
                  <c:v>21.855900999999999</c:v>
                </c:pt>
                <c:pt idx="7394">
                  <c:v>21.607689000000001</c:v>
                </c:pt>
                <c:pt idx="7395">
                  <c:v>21.36411</c:v>
                </c:pt>
                <c:pt idx="7396">
                  <c:v>21.125636</c:v>
                </c:pt>
                <c:pt idx="7397">
                  <c:v>20.892595</c:v>
                </c:pt>
                <c:pt idx="7398">
                  <c:v>20.665101</c:v>
                </c:pt>
                <c:pt idx="7399">
                  <c:v>20.443467999999999</c:v>
                </c:pt>
                <c:pt idx="7400">
                  <c:v>20.228245000000001</c:v>
                </c:pt>
                <c:pt idx="7401">
                  <c:v>20.019874999999999</c:v>
                </c:pt>
                <c:pt idx="7402">
                  <c:v>19.818617</c:v>
                </c:pt>
                <c:pt idx="7403">
                  <c:v>19.624583999999999</c:v>
                </c:pt>
                <c:pt idx="7404">
                  <c:v>19.437777000000001</c:v>
                </c:pt>
                <c:pt idx="7405">
                  <c:v>19.258109999999999</c:v>
                </c:pt>
                <c:pt idx="7406">
                  <c:v>19.085440999999999</c:v>
                </c:pt>
                <c:pt idx="7407">
                  <c:v>18.919582999999999</c:v>
                </c:pt>
                <c:pt idx="7408">
                  <c:v>18.760307999999998</c:v>
                </c:pt>
                <c:pt idx="7409">
                  <c:v>18.607368000000001</c:v>
                </c:pt>
                <c:pt idx="7410">
                  <c:v>18.460512000000001</c:v>
                </c:pt>
                <c:pt idx="7411">
                  <c:v>18.319600000000001</c:v>
                </c:pt>
                <c:pt idx="7412">
                  <c:v>18.184785999999999</c:v>
                </c:pt>
                <c:pt idx="7413">
                  <c:v>18.056419000000002</c:v>
                </c:pt>
                <c:pt idx="7414">
                  <c:v>17.934757999999999</c:v>
                </c:pt>
                <c:pt idx="7415">
                  <c:v>17.819883999999998</c:v>
                </c:pt>
                <c:pt idx="7416">
                  <c:v>17.711742000000001</c:v>
                </c:pt>
                <c:pt idx="7417">
                  <c:v>17.61018</c:v>
                </c:pt>
                <c:pt idx="7418">
                  <c:v>17.514966999999999</c:v>
                </c:pt>
                <c:pt idx="7419">
                  <c:v>17.425825</c:v>
                </c:pt>
                <c:pt idx="7420">
                  <c:v>17.342445000000001</c:v>
                </c:pt>
                <c:pt idx="7421">
                  <c:v>17.264498</c:v>
                </c:pt>
                <c:pt idx="7422">
                  <c:v>17.191645000000001</c:v>
                </c:pt>
                <c:pt idx="7423">
                  <c:v>17.123664999999999</c:v>
                </c:pt>
                <c:pt idx="7424">
                  <c:v>17.060517999999998</c:v>
                </c:pt>
                <c:pt idx="7425">
                  <c:v>17.002075000000001</c:v>
                </c:pt>
                <c:pt idx="7426">
                  <c:v>16.947939000000002</c:v>
                </c:pt>
                <c:pt idx="7427">
                  <c:v>16.897642000000001</c:v>
                </c:pt>
                <c:pt idx="7428">
                  <c:v>16.850888000000001</c:v>
                </c:pt>
                <c:pt idx="7429">
                  <c:v>16.807717</c:v>
                </c:pt>
                <c:pt idx="7430">
                  <c:v>16.768395999999999</c:v>
                </c:pt>
                <c:pt idx="7431">
                  <c:v>16.733028000000001</c:v>
                </c:pt>
                <c:pt idx="7432">
                  <c:v>16.701391000000001</c:v>
                </c:pt>
                <c:pt idx="7433">
                  <c:v>16.673257</c:v>
                </c:pt>
                <c:pt idx="7434">
                  <c:v>16.648596000000001</c:v>
                </c:pt>
                <c:pt idx="7435">
                  <c:v>16.627407000000002</c:v>
                </c:pt>
                <c:pt idx="7436">
                  <c:v>16.60961</c:v>
                </c:pt>
                <c:pt idx="7437">
                  <c:v>16.595068999999999</c:v>
                </c:pt>
                <c:pt idx="7438">
                  <c:v>16.583606</c:v>
                </c:pt>
                <c:pt idx="7439">
                  <c:v>16.575019999999999</c:v>
                </c:pt>
                <c:pt idx="7440">
                  <c:v>16.569094</c:v>
                </c:pt>
                <c:pt idx="7441">
                  <c:v>16.565608000000001</c:v>
                </c:pt>
                <c:pt idx="7442">
                  <c:v>16.564336999999998</c:v>
                </c:pt>
                <c:pt idx="7443">
                  <c:v>16.565062999999999</c:v>
                </c:pt>
                <c:pt idx="7444">
                  <c:v>16.567575999999999</c:v>
                </c:pt>
                <c:pt idx="7445">
                  <c:v>16.571677999999999</c:v>
                </c:pt>
                <c:pt idx="7446">
                  <c:v>16.577176999999999</c:v>
                </c:pt>
                <c:pt idx="7447">
                  <c:v>16.5839</c:v>
                </c:pt>
                <c:pt idx="7448">
                  <c:v>16.591684000000001</c:v>
                </c:pt>
                <c:pt idx="7449">
                  <c:v>16.600379</c:v>
                </c:pt>
                <c:pt idx="7450">
                  <c:v>16.609849000000001</c:v>
                </c:pt>
                <c:pt idx="7451">
                  <c:v>16.619969999999999</c:v>
                </c:pt>
                <c:pt idx="7452">
                  <c:v>16.63063</c:v>
                </c:pt>
                <c:pt idx="7453">
                  <c:v>16.641729000000002</c:v>
                </c:pt>
                <c:pt idx="7454">
                  <c:v>16.653175999999998</c:v>
                </c:pt>
                <c:pt idx="7455">
                  <c:v>16.664888999999999</c:v>
                </c:pt>
                <c:pt idx="7456">
                  <c:v>16.676794999999998</c:v>
                </c:pt>
                <c:pt idx="7457">
                  <c:v>16.688832000000001</c:v>
                </c:pt>
                <c:pt idx="7458">
                  <c:v>16.700944</c:v>
                </c:pt>
                <c:pt idx="7459">
                  <c:v>16.713080999999999</c:v>
                </c:pt>
                <c:pt idx="7460">
                  <c:v>16.725201999999999</c:v>
                </c:pt>
                <c:pt idx="7461">
                  <c:v>16.737155999999999</c:v>
                </c:pt>
                <c:pt idx="7462">
                  <c:v>16.748514</c:v>
                </c:pt>
                <c:pt idx="7463">
                  <c:v>16.758664</c:v>
                </c:pt>
                <c:pt idx="7464">
                  <c:v>16.767095000000001</c:v>
                </c:pt>
                <c:pt idx="7465">
                  <c:v>16.773479999999999</c:v>
                </c:pt>
                <c:pt idx="7466">
                  <c:v>16.777633000000002</c:v>
                </c:pt>
                <c:pt idx="7467">
                  <c:v>16.779478000000001</c:v>
                </c:pt>
                <c:pt idx="7468">
                  <c:v>16.779021</c:v>
                </c:pt>
                <c:pt idx="7469">
                  <c:v>16.776326000000001</c:v>
                </c:pt>
                <c:pt idx="7470">
                  <c:v>16.771502999999999</c:v>
                </c:pt>
                <c:pt idx="7471">
                  <c:v>16.764686999999999</c:v>
                </c:pt>
                <c:pt idx="7472">
                  <c:v>16.756032999999999</c:v>
                </c:pt>
                <c:pt idx="7473">
                  <c:v>16.745705000000001</c:v>
                </c:pt>
                <c:pt idx="7474">
                  <c:v>16.733871000000001</c:v>
                </c:pt>
                <c:pt idx="7475">
                  <c:v>16.720699</c:v>
                </c:pt>
                <c:pt idx="7476">
                  <c:v>16.706354999999999</c:v>
                </c:pt>
                <c:pt idx="7477">
                  <c:v>16.691106000000001</c:v>
                </c:pt>
                <c:pt idx="7478">
                  <c:v>16.675498000000001</c:v>
                </c:pt>
                <c:pt idx="7479">
                  <c:v>16.660254999999999</c:v>
                </c:pt>
                <c:pt idx="7480">
                  <c:v>16.645994000000002</c:v>
                </c:pt>
                <c:pt idx="7481">
                  <c:v>16.633141999999999</c:v>
                </c:pt>
                <c:pt idx="7482">
                  <c:v>16.621972</c:v>
                </c:pt>
                <c:pt idx="7483">
                  <c:v>16.612648</c:v>
                </c:pt>
                <c:pt idx="7484">
                  <c:v>16.605239000000001</c:v>
                </c:pt>
                <c:pt idx="7485">
                  <c:v>16.599751999999999</c:v>
                </c:pt>
                <c:pt idx="7486">
                  <c:v>16.596142</c:v>
                </c:pt>
                <c:pt idx="7487">
                  <c:v>16.594329999999999</c:v>
                </c:pt>
                <c:pt idx="7488">
                  <c:v>16.594211999999999</c:v>
                </c:pt>
                <c:pt idx="7489">
                  <c:v>16.595669999999998</c:v>
                </c:pt>
                <c:pt idx="7490">
                  <c:v>16.597505000000002</c:v>
                </c:pt>
                <c:pt idx="7491">
                  <c:v>16.595753999999999</c:v>
                </c:pt>
                <c:pt idx="7492">
                  <c:v>16.584685</c:v>
                </c:pt>
                <c:pt idx="7493">
                  <c:v>16.5593</c:v>
                </c:pt>
                <c:pt idx="7494">
                  <c:v>16.515902000000001</c:v>
                </c:pt>
                <c:pt idx="7495">
                  <c:v>16.451858999999999</c:v>
                </c:pt>
                <c:pt idx="7496">
                  <c:v>16.365698999999999</c:v>
                </c:pt>
                <c:pt idx="7497">
                  <c:v>16.256810999999999</c:v>
                </c:pt>
                <c:pt idx="7498">
                  <c:v>16.124901000000001</c:v>
                </c:pt>
                <c:pt idx="7499">
                  <c:v>15.969924000000001</c:v>
                </c:pt>
                <c:pt idx="7500">
                  <c:v>15.792363</c:v>
                </c:pt>
                <c:pt idx="7501">
                  <c:v>15.593268999999999</c:v>
                </c:pt>
                <c:pt idx="7502">
                  <c:v>15.374074</c:v>
                </c:pt>
                <c:pt idx="7503">
                  <c:v>15.136475000000001</c:v>
                </c:pt>
                <c:pt idx="7504">
                  <c:v>14.88233</c:v>
                </c:pt>
                <c:pt idx="7505">
                  <c:v>14.613545999999999</c:v>
                </c:pt>
                <c:pt idx="7506">
                  <c:v>14.332031000000001</c:v>
                </c:pt>
                <c:pt idx="7507">
                  <c:v>14.039478000000001</c:v>
                </c:pt>
                <c:pt idx="7508">
                  <c:v>13.736993</c:v>
                </c:pt>
                <c:pt idx="7509">
                  <c:v>13.425231</c:v>
                </c:pt>
                <c:pt idx="7510">
                  <c:v>13.104888000000001</c:v>
                </c:pt>
                <c:pt idx="7511">
                  <c:v>12.776891000000001</c:v>
                </c:pt>
                <c:pt idx="7512">
                  <c:v>12.442307</c:v>
                </c:pt>
                <c:pt idx="7513">
                  <c:v>12.102245</c:v>
                </c:pt>
                <c:pt idx="7514">
                  <c:v>11.757859</c:v>
                </c:pt>
                <c:pt idx="7515">
                  <c:v>11.41032</c:v>
                </c:pt>
                <c:pt idx="7516">
                  <c:v>11.060724</c:v>
                </c:pt>
                <c:pt idx="7517">
                  <c:v>10.710302</c:v>
                </c:pt>
                <c:pt idx="7518">
                  <c:v>10.360758000000001</c:v>
                </c:pt>
                <c:pt idx="7519">
                  <c:v>10.014053000000001</c:v>
                </c:pt>
                <c:pt idx="7520">
                  <c:v>9.6718879999999992</c:v>
                </c:pt>
                <c:pt idx="7521">
                  <c:v>9.3355510000000006</c:v>
                </c:pt>
                <c:pt idx="7522">
                  <c:v>9.0060409999999997</c:v>
                </c:pt>
                <c:pt idx="7523">
                  <c:v>8.6840869999999999</c:v>
                </c:pt>
                <c:pt idx="7524">
                  <c:v>8.3701699999999999</c:v>
                </c:pt>
                <c:pt idx="7525">
                  <c:v>8.0646050000000002</c:v>
                </c:pt>
                <c:pt idx="7526">
                  <c:v>7.7675770000000002</c:v>
                </c:pt>
                <c:pt idx="7527">
                  <c:v>7.4791639999999999</c:v>
                </c:pt>
                <c:pt idx="7528">
                  <c:v>7.199363</c:v>
                </c:pt>
                <c:pt idx="7529">
                  <c:v>6.9280999999999997</c:v>
                </c:pt>
                <c:pt idx="7530">
                  <c:v>6.6652509999999996</c:v>
                </c:pt>
                <c:pt idx="7531">
                  <c:v>6.4106589999999999</c:v>
                </c:pt>
                <c:pt idx="7532">
                  <c:v>6.1641360000000001</c:v>
                </c:pt>
                <c:pt idx="7533">
                  <c:v>5.9256529999999996</c:v>
                </c:pt>
                <c:pt idx="7534">
                  <c:v>5.6956619999999996</c:v>
                </c:pt>
                <c:pt idx="7535">
                  <c:v>5.4749100000000004</c:v>
                </c:pt>
                <c:pt idx="7536">
                  <c:v>5.2639740000000002</c:v>
                </c:pt>
                <c:pt idx="7537">
                  <c:v>5.063129</c:v>
                </c:pt>
                <c:pt idx="7538">
                  <c:v>4.8724170000000004</c:v>
                </c:pt>
                <c:pt idx="7539">
                  <c:v>4.6917179999999998</c:v>
                </c:pt>
                <c:pt idx="7540">
                  <c:v>4.5207920000000001</c:v>
                </c:pt>
                <c:pt idx="7541">
                  <c:v>4.3592940000000002</c:v>
                </c:pt>
                <c:pt idx="7542">
                  <c:v>4.2069929999999998</c:v>
                </c:pt>
                <c:pt idx="7543">
                  <c:v>4.064063</c:v>
                </c:pt>
                <c:pt idx="7544">
                  <c:v>3.9309460000000001</c:v>
                </c:pt>
                <c:pt idx="7545">
                  <c:v>3.8079320000000001</c:v>
                </c:pt>
                <c:pt idx="7546">
                  <c:v>3.6950280000000002</c:v>
                </c:pt>
                <c:pt idx="7547">
                  <c:v>3.5920420000000002</c:v>
                </c:pt>
                <c:pt idx="7548">
                  <c:v>3.498631</c:v>
                </c:pt>
                <c:pt idx="7549">
                  <c:v>3.4145080000000001</c:v>
                </c:pt>
                <c:pt idx="7550">
                  <c:v>3.3397350000000001</c:v>
                </c:pt>
                <c:pt idx="7551">
                  <c:v>3.2746019999999998</c:v>
                </c:pt>
                <c:pt idx="7552">
                  <c:v>3.2192449999999999</c:v>
                </c:pt>
                <c:pt idx="7553">
                  <c:v>3.1735350000000002</c:v>
                </c:pt>
                <c:pt idx="7554">
                  <c:v>3.1371470000000001</c:v>
                </c:pt>
                <c:pt idx="7555">
                  <c:v>3.1097769999999998</c:v>
                </c:pt>
                <c:pt idx="7556">
                  <c:v>3.0914160000000002</c:v>
                </c:pt>
                <c:pt idx="7557">
                  <c:v>3.0822569999999998</c:v>
                </c:pt>
                <c:pt idx="7558">
                  <c:v>3.0823339999999999</c:v>
                </c:pt>
                <c:pt idx="7559">
                  <c:v>3.0914280000000001</c:v>
                </c:pt>
                <c:pt idx="7560">
                  <c:v>3.10928</c:v>
                </c:pt>
                <c:pt idx="7561">
                  <c:v>3.1357330000000001</c:v>
                </c:pt>
                <c:pt idx="7562">
                  <c:v>3.1705589999999999</c:v>
                </c:pt>
                <c:pt idx="7563">
                  <c:v>3.213492</c:v>
                </c:pt>
                <c:pt idx="7564">
                  <c:v>3.2643689999999999</c:v>
                </c:pt>
                <c:pt idx="7565">
                  <c:v>3.3229649999999999</c:v>
                </c:pt>
                <c:pt idx="7566">
                  <c:v>3.3888829999999999</c:v>
                </c:pt>
                <c:pt idx="7567">
                  <c:v>3.4617450000000001</c:v>
                </c:pt>
                <c:pt idx="7568">
                  <c:v>3.5414349999999999</c:v>
                </c:pt>
                <c:pt idx="7569">
                  <c:v>3.628018</c:v>
                </c:pt>
                <c:pt idx="7570">
                  <c:v>3.7214339999999999</c:v>
                </c:pt>
                <c:pt idx="7571">
                  <c:v>3.8214049999999999</c:v>
                </c:pt>
                <c:pt idx="7572">
                  <c:v>3.9276249999999999</c:v>
                </c:pt>
                <c:pt idx="7573">
                  <c:v>4.0400210000000003</c:v>
                </c:pt>
                <c:pt idx="7574">
                  <c:v>4.1586809999999996</c:v>
                </c:pt>
                <c:pt idx="7575">
                  <c:v>4.2835419999999997</c:v>
                </c:pt>
                <c:pt idx="7576">
                  <c:v>4.4143160000000004</c:v>
                </c:pt>
                <c:pt idx="7577">
                  <c:v>4.5505639999999996</c:v>
                </c:pt>
                <c:pt idx="7578">
                  <c:v>4.6917600000000004</c:v>
                </c:pt>
                <c:pt idx="7579">
                  <c:v>4.8374269999999999</c:v>
                </c:pt>
                <c:pt idx="7580">
                  <c:v>4.9873729999999998</c:v>
                </c:pt>
                <c:pt idx="7581">
                  <c:v>5.1416009999999996</c:v>
                </c:pt>
                <c:pt idx="7582">
                  <c:v>5.3000220000000002</c:v>
                </c:pt>
                <c:pt idx="7583">
                  <c:v>5.4623759999999999</c:v>
                </c:pt>
                <c:pt idx="7584">
                  <c:v>5.6282690000000004</c:v>
                </c:pt>
                <c:pt idx="7585">
                  <c:v>5.7973429999999997</c:v>
                </c:pt>
                <c:pt idx="7586">
                  <c:v>5.9693810000000003</c:v>
                </c:pt>
                <c:pt idx="7587">
                  <c:v>6.1440400000000004</c:v>
                </c:pt>
                <c:pt idx="7588">
                  <c:v>6.3206930000000003</c:v>
                </c:pt>
                <c:pt idx="7589">
                  <c:v>6.4986319999999997</c:v>
                </c:pt>
                <c:pt idx="7590">
                  <c:v>6.6771979999999997</c:v>
                </c:pt>
                <c:pt idx="7591">
                  <c:v>6.8557940000000004</c:v>
                </c:pt>
                <c:pt idx="7592">
                  <c:v>7.0340179999999997</c:v>
                </c:pt>
                <c:pt idx="7593">
                  <c:v>7.2117019999999998</c:v>
                </c:pt>
                <c:pt idx="7594">
                  <c:v>7.388744</c:v>
                </c:pt>
                <c:pt idx="7595">
                  <c:v>7.5649889999999997</c:v>
                </c:pt>
                <c:pt idx="7596">
                  <c:v>7.7402369999999996</c:v>
                </c:pt>
                <c:pt idx="7597">
                  <c:v>7.9142789999999996</c:v>
                </c:pt>
                <c:pt idx="7598">
                  <c:v>8.0868959999999994</c:v>
                </c:pt>
                <c:pt idx="7599">
                  <c:v>8.2579860000000007</c:v>
                </c:pt>
                <c:pt idx="7600">
                  <c:v>8.4276389999999992</c:v>
                </c:pt>
                <c:pt idx="7601">
                  <c:v>8.5959610000000009</c:v>
                </c:pt>
                <c:pt idx="7602">
                  <c:v>8.7628500000000003</c:v>
                </c:pt>
                <c:pt idx="7603">
                  <c:v>8.9279480000000007</c:v>
                </c:pt>
                <c:pt idx="7604">
                  <c:v>9.0909689999999994</c:v>
                </c:pt>
                <c:pt idx="7605">
                  <c:v>9.2517790000000009</c:v>
                </c:pt>
                <c:pt idx="7606">
                  <c:v>9.4101180000000006</c:v>
                </c:pt>
                <c:pt idx="7607">
                  <c:v>9.5657940000000004</c:v>
                </c:pt>
                <c:pt idx="7608">
                  <c:v>9.7188680000000005</c:v>
                </c:pt>
                <c:pt idx="7609">
                  <c:v>9.8693519999999992</c:v>
                </c:pt>
                <c:pt idx="7610">
                  <c:v>10.016902999999999</c:v>
                </c:pt>
                <c:pt idx="7611">
                  <c:v>10.16095</c:v>
                </c:pt>
                <c:pt idx="7612">
                  <c:v>10.300991</c:v>
                </c:pt>
                <c:pt idx="7613">
                  <c:v>10.436683</c:v>
                </c:pt>
                <c:pt idx="7614">
                  <c:v>10.567811000000001</c:v>
                </c:pt>
                <c:pt idx="7615">
                  <c:v>10.694274</c:v>
                </c:pt>
                <c:pt idx="7616">
                  <c:v>10.816051</c:v>
                </c:pt>
                <c:pt idx="7617">
                  <c:v>10.933171</c:v>
                </c:pt>
                <c:pt idx="7618">
                  <c:v>11.045716000000001</c:v>
                </c:pt>
                <c:pt idx="7619">
                  <c:v>11.153805999999999</c:v>
                </c:pt>
                <c:pt idx="7620">
                  <c:v>11.257581</c:v>
                </c:pt>
                <c:pt idx="7621">
                  <c:v>11.357201</c:v>
                </c:pt>
                <c:pt idx="7622">
                  <c:v>11.452831</c:v>
                </c:pt>
                <c:pt idx="7623">
                  <c:v>11.544639999999999</c:v>
                </c:pt>
                <c:pt idx="7624">
                  <c:v>11.632792999999999</c:v>
                </c:pt>
                <c:pt idx="7625">
                  <c:v>11.717337000000001</c:v>
                </c:pt>
                <c:pt idx="7626">
                  <c:v>11.798003</c:v>
                </c:pt>
                <c:pt idx="7627">
                  <c:v>11.874309999999999</c:v>
                </c:pt>
                <c:pt idx="7628">
                  <c:v>11.945874</c:v>
                </c:pt>
                <c:pt idx="7629">
                  <c:v>12.012505000000001</c:v>
                </c:pt>
                <c:pt idx="7630">
                  <c:v>12.074158000000001</c:v>
                </c:pt>
                <c:pt idx="7631">
                  <c:v>12.130898</c:v>
                </c:pt>
                <c:pt idx="7632">
                  <c:v>12.182741999999999</c:v>
                </c:pt>
                <c:pt idx="7633">
                  <c:v>12.229431</c:v>
                </c:pt>
                <c:pt idx="7634">
                  <c:v>12.270530000000001</c:v>
                </c:pt>
                <c:pt idx="7635">
                  <c:v>12.305736</c:v>
                </c:pt>
                <c:pt idx="7636">
                  <c:v>12.334968</c:v>
                </c:pt>
                <c:pt idx="7637">
                  <c:v>12.358173000000001</c:v>
                </c:pt>
                <c:pt idx="7638">
                  <c:v>12.375069</c:v>
                </c:pt>
                <c:pt idx="7639">
                  <c:v>12.385232999999999</c:v>
                </c:pt>
                <c:pt idx="7640">
                  <c:v>12.388413</c:v>
                </c:pt>
                <c:pt idx="7641">
                  <c:v>12.384613999999999</c:v>
                </c:pt>
                <c:pt idx="7642">
                  <c:v>12.374024</c:v>
                </c:pt>
                <c:pt idx="7643">
                  <c:v>12.356960000000001</c:v>
                </c:pt>
                <c:pt idx="7644">
                  <c:v>12.333696</c:v>
                </c:pt>
                <c:pt idx="7645">
                  <c:v>12.304188</c:v>
                </c:pt>
                <c:pt idx="7646">
                  <c:v>12.268192000000001</c:v>
                </c:pt>
                <c:pt idx="7647">
                  <c:v>12.225597</c:v>
                </c:pt>
                <c:pt idx="7648">
                  <c:v>12.176513999999999</c:v>
                </c:pt>
                <c:pt idx="7649">
                  <c:v>12.121073000000001</c:v>
                </c:pt>
                <c:pt idx="7650">
                  <c:v>12.059139999999999</c:v>
                </c:pt>
                <c:pt idx="7651">
                  <c:v>11.990397</c:v>
                </c:pt>
                <c:pt idx="7652">
                  <c:v>11.914693</c:v>
                </c:pt>
                <c:pt idx="7653">
                  <c:v>11.832159000000001</c:v>
                </c:pt>
                <c:pt idx="7654">
                  <c:v>11.743117</c:v>
                </c:pt>
                <c:pt idx="7655">
                  <c:v>11.648023</c:v>
                </c:pt>
                <c:pt idx="7656">
                  <c:v>11.547413000000001</c:v>
                </c:pt>
                <c:pt idx="7657">
                  <c:v>11.441719000000001</c:v>
                </c:pt>
                <c:pt idx="7658">
                  <c:v>11.330975</c:v>
                </c:pt>
                <c:pt idx="7659">
                  <c:v>11.215106</c:v>
                </c:pt>
                <c:pt idx="7660">
                  <c:v>11.094431999999999</c:v>
                </c:pt>
                <c:pt idx="7661">
                  <c:v>10.969369</c:v>
                </c:pt>
                <c:pt idx="7662">
                  <c:v>10.840095</c:v>
                </c:pt>
                <c:pt idx="7663">
                  <c:v>10.706773</c:v>
                </c:pt>
                <c:pt idx="7664">
                  <c:v>10.569704</c:v>
                </c:pt>
                <c:pt idx="7665">
                  <c:v>10.42928</c:v>
                </c:pt>
                <c:pt idx="7666">
                  <c:v>10.285952</c:v>
                </c:pt>
                <c:pt idx="7667">
                  <c:v>10.140214</c:v>
                </c:pt>
                <c:pt idx="7668">
                  <c:v>9.9925709999999999</c:v>
                </c:pt>
                <c:pt idx="7669">
                  <c:v>9.8435170000000003</c:v>
                </c:pt>
                <c:pt idx="7670">
                  <c:v>9.6935160000000007</c:v>
                </c:pt>
                <c:pt idx="7671">
                  <c:v>9.5430209999999995</c:v>
                </c:pt>
                <c:pt idx="7672">
                  <c:v>9.3924570000000003</c:v>
                </c:pt>
                <c:pt idx="7673">
                  <c:v>9.2422179999999994</c:v>
                </c:pt>
                <c:pt idx="7674">
                  <c:v>9.0926709999999993</c:v>
                </c:pt>
                <c:pt idx="7675">
                  <c:v>8.9441430000000004</c:v>
                </c:pt>
                <c:pt idx="7676">
                  <c:v>8.7969349999999995</c:v>
                </c:pt>
                <c:pt idx="7677">
                  <c:v>8.6513120000000008</c:v>
                </c:pt>
                <c:pt idx="7678">
                  <c:v>8.5075000000000003</c:v>
                </c:pt>
                <c:pt idx="7679">
                  <c:v>8.3656860000000002</c:v>
                </c:pt>
                <c:pt idx="7680">
                  <c:v>8.2260369999999998</c:v>
                </c:pt>
                <c:pt idx="7681">
                  <c:v>8.0887069999999994</c:v>
                </c:pt>
                <c:pt idx="7682">
                  <c:v>7.9538250000000001</c:v>
                </c:pt>
                <c:pt idx="7683">
                  <c:v>7.8214829999999997</c:v>
                </c:pt>
                <c:pt idx="7684">
                  <c:v>7.6917650000000002</c:v>
                </c:pt>
                <c:pt idx="7685">
                  <c:v>7.5647390000000003</c:v>
                </c:pt>
                <c:pt idx="7686">
                  <c:v>7.4404500000000002</c:v>
                </c:pt>
                <c:pt idx="7687">
                  <c:v>7.3189279999999997</c:v>
                </c:pt>
                <c:pt idx="7688">
                  <c:v>7.2001910000000002</c:v>
                </c:pt>
                <c:pt idx="7689">
                  <c:v>7.0842499999999999</c:v>
                </c:pt>
                <c:pt idx="7690">
                  <c:v>6.9710970000000003</c:v>
                </c:pt>
                <c:pt idx="7691">
                  <c:v>6.8607199999999997</c:v>
                </c:pt>
                <c:pt idx="7692">
                  <c:v>6.7531100000000004</c:v>
                </c:pt>
                <c:pt idx="7693">
                  <c:v>6.6482400000000004</c:v>
                </c:pt>
                <c:pt idx="7694">
                  <c:v>6.5460760000000002</c:v>
                </c:pt>
                <c:pt idx="7695">
                  <c:v>6.4465849999999998</c:v>
                </c:pt>
                <c:pt idx="7696">
                  <c:v>6.3497320000000004</c:v>
                </c:pt>
                <c:pt idx="7697">
                  <c:v>6.2554780000000001</c:v>
                </c:pt>
                <c:pt idx="7698">
                  <c:v>6.1637789999999999</c:v>
                </c:pt>
                <c:pt idx="7699">
                  <c:v>6.0745829999999996</c:v>
                </c:pt>
                <c:pt idx="7700">
                  <c:v>5.9878369999999999</c:v>
                </c:pt>
                <c:pt idx="7701">
                  <c:v>5.9034940000000002</c:v>
                </c:pt>
                <c:pt idx="7702">
                  <c:v>5.8215009999999996</c:v>
                </c:pt>
                <c:pt idx="7703">
                  <c:v>5.7418089999999999</c:v>
                </c:pt>
                <c:pt idx="7704">
                  <c:v>5.664364</c:v>
                </c:pt>
                <c:pt idx="7705">
                  <c:v>5.5891109999999999</c:v>
                </c:pt>
                <c:pt idx="7706">
                  <c:v>5.5159950000000002</c:v>
                </c:pt>
                <c:pt idx="7707">
                  <c:v>5.4449639999999997</c:v>
                </c:pt>
                <c:pt idx="7708">
                  <c:v>5.3759649999999999</c:v>
                </c:pt>
                <c:pt idx="7709">
                  <c:v>5.3089500000000003</c:v>
                </c:pt>
                <c:pt idx="7710">
                  <c:v>5.243868</c:v>
                </c:pt>
                <c:pt idx="7711">
                  <c:v>5.1806679999999998</c:v>
                </c:pt>
                <c:pt idx="7712">
                  <c:v>5.1193010000000001</c:v>
                </c:pt>
                <c:pt idx="7713">
                  <c:v>5.0597130000000003</c:v>
                </c:pt>
                <c:pt idx="7714">
                  <c:v>5.0018570000000002</c:v>
                </c:pt>
                <c:pt idx="7715">
                  <c:v>4.9456829999999998</c:v>
                </c:pt>
                <c:pt idx="7716">
                  <c:v>4.8911449999999999</c:v>
                </c:pt>
                <c:pt idx="7717">
                  <c:v>4.8381980000000002</c:v>
                </c:pt>
                <c:pt idx="7718">
                  <c:v>4.7867980000000001</c:v>
                </c:pt>
                <c:pt idx="7719">
                  <c:v>4.7369019999999997</c:v>
                </c:pt>
                <c:pt idx="7720">
                  <c:v>4.6884690000000004</c:v>
                </c:pt>
                <c:pt idx="7721">
                  <c:v>4.6414559999999998</c:v>
                </c:pt>
                <c:pt idx="7722">
                  <c:v>4.5958220000000001</c:v>
                </c:pt>
                <c:pt idx="7723">
                  <c:v>4.5515319999999999</c:v>
                </c:pt>
                <c:pt idx="7724">
                  <c:v>4.5085459999999999</c:v>
                </c:pt>
                <c:pt idx="7725">
                  <c:v>4.466825</c:v>
                </c:pt>
                <c:pt idx="7726">
                  <c:v>4.4263329999999996</c:v>
                </c:pt>
                <c:pt idx="7727">
                  <c:v>4.3870319999999996</c:v>
                </c:pt>
                <c:pt idx="7728">
                  <c:v>4.3488879999999996</c:v>
                </c:pt>
                <c:pt idx="7729">
                  <c:v>4.3118670000000003</c:v>
                </c:pt>
                <c:pt idx="7730">
                  <c:v>4.2759349999999996</c:v>
                </c:pt>
                <c:pt idx="7731">
                  <c:v>4.2410620000000003</c:v>
                </c:pt>
                <c:pt idx="7732">
                  <c:v>4.207217</c:v>
                </c:pt>
                <c:pt idx="7733">
                  <c:v>4.1743709999999998</c:v>
                </c:pt>
                <c:pt idx="7734">
                  <c:v>4.1424960000000004</c:v>
                </c:pt>
                <c:pt idx="7735">
                  <c:v>4.1117229999999996</c:v>
                </c:pt>
                <c:pt idx="7736">
                  <c:v>4.0824410000000002</c:v>
                </c:pt>
                <c:pt idx="7737">
                  <c:v>4.0548909999999996</c:v>
                </c:pt>
                <c:pt idx="7738">
                  <c:v>4.0290720000000002</c:v>
                </c:pt>
                <c:pt idx="7739">
                  <c:v>4.005274</c:v>
                </c:pt>
                <c:pt idx="7740">
                  <c:v>3.9841150000000001</c:v>
                </c:pt>
                <c:pt idx="7741">
                  <c:v>3.9659650000000002</c:v>
                </c:pt>
                <c:pt idx="7742">
                  <c:v>3.950717</c:v>
                </c:pt>
                <c:pt idx="7743">
                  <c:v>3.93824</c:v>
                </c:pt>
                <c:pt idx="7744">
                  <c:v>3.9286819999999998</c:v>
                </c:pt>
                <c:pt idx="7745">
                  <c:v>3.9222199999999998</c:v>
                </c:pt>
                <c:pt idx="7746">
                  <c:v>3.9189020000000001</c:v>
                </c:pt>
                <c:pt idx="7747">
                  <c:v>3.9186830000000001</c:v>
                </c:pt>
                <c:pt idx="7748">
                  <c:v>3.9214470000000001</c:v>
                </c:pt>
                <c:pt idx="7749">
                  <c:v>3.9270309999999999</c:v>
                </c:pt>
                <c:pt idx="7750">
                  <c:v>3.935241</c:v>
                </c:pt>
                <c:pt idx="7751">
                  <c:v>3.945862</c:v>
                </c:pt>
                <c:pt idx="7752">
                  <c:v>3.9586709999999998</c:v>
                </c:pt>
                <c:pt idx="7753">
                  <c:v>3.9734400000000001</c:v>
                </c:pt>
                <c:pt idx="7754">
                  <c:v>3.9899480000000001</c:v>
                </c:pt>
                <c:pt idx="7755">
                  <c:v>4.0079760000000002</c:v>
                </c:pt>
                <c:pt idx="7756">
                  <c:v>4.0273190000000003</c:v>
                </c:pt>
                <c:pt idx="7757">
                  <c:v>4.0482129999999996</c:v>
                </c:pt>
                <c:pt idx="7758">
                  <c:v>4.0724960000000001</c:v>
                </c:pt>
                <c:pt idx="7759">
                  <c:v>4.1042750000000003</c:v>
                </c:pt>
                <c:pt idx="7760">
                  <c:v>4.1492430000000002</c:v>
                </c:pt>
                <c:pt idx="7761">
                  <c:v>4.2137390000000003</c:v>
                </c:pt>
                <c:pt idx="7762">
                  <c:v>4.3041669999999996</c:v>
                </c:pt>
                <c:pt idx="7763">
                  <c:v>4.4264549999999998</c:v>
                </c:pt>
                <c:pt idx="7764">
                  <c:v>4.5857289999999997</c:v>
                </c:pt>
                <c:pt idx="7765">
                  <c:v>4.797561</c:v>
                </c:pt>
                <c:pt idx="7766">
                  <c:v>5.096393</c:v>
                </c:pt>
                <c:pt idx="7767">
                  <c:v>5.5248520000000001</c:v>
                </c:pt>
                <c:pt idx="7768">
                  <c:v>6.1233259999999996</c:v>
                </c:pt>
                <c:pt idx="7769">
                  <c:v>6.9257460000000002</c:v>
                </c:pt>
                <c:pt idx="7770">
                  <c:v>7.9546619999999999</c:v>
                </c:pt>
                <c:pt idx="7771">
                  <c:v>9.2167180000000002</c:v>
                </c:pt>
                <c:pt idx="7772">
                  <c:v>10.701775</c:v>
                </c:pt>
                <c:pt idx="7773">
                  <c:v>12.385287999999999</c:v>
                </c:pt>
                <c:pt idx="7774">
                  <c:v>14.232654999999999</c:v>
                </c:pt>
                <c:pt idx="7775">
                  <c:v>16.204377000000001</c:v>
                </c:pt>
                <c:pt idx="7776">
                  <c:v>18.258600000000001</c:v>
                </c:pt>
                <c:pt idx="7777">
                  <c:v>20.351614000000001</c:v>
                </c:pt>
                <c:pt idx="7778">
                  <c:v>22.439505</c:v>
                </c:pt>
                <c:pt idx="7779">
                  <c:v>24.481432999999999</c:v>
                </c:pt>
                <c:pt idx="7780">
                  <c:v>26.442149000000001</c:v>
                </c:pt>
                <c:pt idx="7781">
                  <c:v>28.291556</c:v>
                </c:pt>
                <c:pt idx="7782">
                  <c:v>30.004663999999998</c:v>
                </c:pt>
                <c:pt idx="7783">
                  <c:v>31.562902000000001</c:v>
                </c:pt>
                <c:pt idx="7784">
                  <c:v>32.953664000000003</c:v>
                </c:pt>
                <c:pt idx="7785">
                  <c:v>34.169944000000001</c:v>
                </c:pt>
                <c:pt idx="7786">
                  <c:v>35.211485000000003</c:v>
                </c:pt>
                <c:pt idx="7787">
                  <c:v>36.084575999999998</c:v>
                </c:pt>
                <c:pt idx="7788">
                  <c:v>36.799591999999997</c:v>
                </c:pt>
                <c:pt idx="7789">
                  <c:v>37.368459999999999</c:v>
                </c:pt>
                <c:pt idx="7790">
                  <c:v>37.803468000000002</c:v>
                </c:pt>
                <c:pt idx="7791">
                  <c:v>38.117128000000001</c:v>
                </c:pt>
                <c:pt idx="7792">
                  <c:v>38.322192999999999</c:v>
                </c:pt>
                <c:pt idx="7793">
                  <c:v>38.431277000000001</c:v>
                </c:pt>
                <c:pt idx="7794">
                  <c:v>38.456386000000002</c:v>
                </c:pt>
                <c:pt idx="7795">
                  <c:v>38.408676</c:v>
                </c:pt>
                <c:pt idx="7796">
                  <c:v>38.298597000000001</c:v>
                </c:pt>
                <c:pt idx="7797">
                  <c:v>38.136136</c:v>
                </c:pt>
                <c:pt idx="7798">
                  <c:v>37.930720999999998</c:v>
                </c:pt>
                <c:pt idx="7799">
                  <c:v>37.690995000000001</c:v>
                </c:pt>
                <c:pt idx="7800">
                  <c:v>37.424402000000001</c:v>
                </c:pt>
                <c:pt idx="7801">
                  <c:v>37.136888999999996</c:v>
                </c:pt>
                <c:pt idx="7802">
                  <c:v>36.833644999999997</c:v>
                </c:pt>
                <c:pt idx="7803">
                  <c:v>36.519646000000002</c:v>
                </c:pt>
                <c:pt idx="7804">
                  <c:v>36.199359000000001</c:v>
                </c:pt>
                <c:pt idx="7805">
                  <c:v>35.876852999999997</c:v>
                </c:pt>
                <c:pt idx="7806">
                  <c:v>35.555883999999999</c:v>
                </c:pt>
                <c:pt idx="7807">
                  <c:v>35.239584999999998</c:v>
                </c:pt>
                <c:pt idx="7808">
                  <c:v>34.930424000000002</c:v>
                </c:pt>
                <c:pt idx="7809">
                  <c:v>34.630302</c:v>
                </c:pt>
                <c:pt idx="7810">
                  <c:v>34.340643999999998</c:v>
                </c:pt>
                <c:pt idx="7811">
                  <c:v>34.062502000000002</c:v>
                </c:pt>
                <c:pt idx="7812">
                  <c:v>33.796824000000001</c:v>
                </c:pt>
                <c:pt idx="7813">
                  <c:v>33.544829999999997</c:v>
                </c:pt>
                <c:pt idx="7814">
                  <c:v>33.307803999999997</c:v>
                </c:pt>
                <c:pt idx="7815">
                  <c:v>33.086604000000001</c:v>
                </c:pt>
                <c:pt idx="7816">
                  <c:v>32.881574000000001</c:v>
                </c:pt>
                <c:pt idx="7817">
                  <c:v>32.692661999999999</c:v>
                </c:pt>
                <c:pt idx="7818">
                  <c:v>32.519514000000001</c:v>
                </c:pt>
                <c:pt idx="7819">
                  <c:v>32.361794000000003</c:v>
                </c:pt>
                <c:pt idx="7820">
                  <c:v>32.219597</c:v>
                </c:pt>
                <c:pt idx="7821">
                  <c:v>32.093249999999998</c:v>
                </c:pt>
                <c:pt idx="7822">
                  <c:v>31.982765000000001</c:v>
                </c:pt>
                <c:pt idx="7823">
                  <c:v>31.887944999999998</c:v>
                </c:pt>
                <c:pt idx="7824">
                  <c:v>31.808882000000001</c:v>
                </c:pt>
                <c:pt idx="7825">
                  <c:v>31.745811</c:v>
                </c:pt>
                <c:pt idx="7826">
                  <c:v>31.69857</c:v>
                </c:pt>
                <c:pt idx="7827">
                  <c:v>31.666474000000001</c:v>
                </c:pt>
                <c:pt idx="7828">
                  <c:v>31.648478000000001</c:v>
                </c:pt>
                <c:pt idx="7829">
                  <c:v>31.643557000000001</c:v>
                </c:pt>
                <c:pt idx="7830">
                  <c:v>31.651188999999999</c:v>
                </c:pt>
                <c:pt idx="7831">
                  <c:v>31.671182999999999</c:v>
                </c:pt>
                <c:pt idx="7832">
                  <c:v>31.703073</c:v>
                </c:pt>
                <c:pt idx="7833">
                  <c:v>31.745951999999999</c:v>
                </c:pt>
                <c:pt idx="7834">
                  <c:v>31.798629999999999</c:v>
                </c:pt>
                <c:pt idx="7835">
                  <c:v>31.859755</c:v>
                </c:pt>
                <c:pt idx="7836">
                  <c:v>31.927918999999999</c:v>
                </c:pt>
                <c:pt idx="7837">
                  <c:v>32.001705999999999</c:v>
                </c:pt>
                <c:pt idx="7838">
                  <c:v>32.079756000000003</c:v>
                </c:pt>
                <c:pt idx="7839">
                  <c:v>32.160797000000002</c:v>
                </c:pt>
                <c:pt idx="7840">
                  <c:v>32.243668</c:v>
                </c:pt>
                <c:pt idx="7841">
                  <c:v>32.327336000000003</c:v>
                </c:pt>
                <c:pt idx="7842">
                  <c:v>32.411152000000001</c:v>
                </c:pt>
                <c:pt idx="7843">
                  <c:v>32.495001999999999</c:v>
                </c:pt>
                <c:pt idx="7844">
                  <c:v>32.578595999999997</c:v>
                </c:pt>
                <c:pt idx="7845">
                  <c:v>32.661321000000001</c:v>
                </c:pt>
                <c:pt idx="7846">
                  <c:v>32.742887000000003</c:v>
                </c:pt>
                <c:pt idx="7847">
                  <c:v>32.822954000000003</c:v>
                </c:pt>
                <c:pt idx="7848">
                  <c:v>32.900945</c:v>
                </c:pt>
                <c:pt idx="7849">
                  <c:v>32.976663000000002</c:v>
                </c:pt>
                <c:pt idx="7850">
                  <c:v>33.049888000000003</c:v>
                </c:pt>
                <c:pt idx="7851">
                  <c:v>33.11992</c:v>
                </c:pt>
                <c:pt idx="7852">
                  <c:v>33.186059999999998</c:v>
                </c:pt>
                <c:pt idx="7853">
                  <c:v>33.247880000000002</c:v>
                </c:pt>
                <c:pt idx="7854">
                  <c:v>33.305168999999999</c:v>
                </c:pt>
                <c:pt idx="7855">
                  <c:v>33.358139000000001</c:v>
                </c:pt>
                <c:pt idx="7856">
                  <c:v>33.407511</c:v>
                </c:pt>
                <c:pt idx="7857">
                  <c:v>33.454048999999998</c:v>
                </c:pt>
                <c:pt idx="7858">
                  <c:v>33.498280999999999</c:v>
                </c:pt>
                <c:pt idx="7859">
                  <c:v>33.540562000000001</c:v>
                </c:pt>
                <c:pt idx="7860">
                  <c:v>33.581119999999999</c:v>
                </c:pt>
                <c:pt idx="7861">
                  <c:v>33.620089999999998</c:v>
                </c:pt>
                <c:pt idx="7862">
                  <c:v>33.657544999999999</c:v>
                </c:pt>
                <c:pt idx="7863">
                  <c:v>33.693522000000002</c:v>
                </c:pt>
                <c:pt idx="7864">
                  <c:v>33.728029999999997</c:v>
                </c:pt>
                <c:pt idx="7865">
                  <c:v>33.761066</c:v>
                </c:pt>
                <c:pt idx="7866">
                  <c:v>33.792622999999999</c:v>
                </c:pt>
                <c:pt idx="7867">
                  <c:v>33.822425000000003</c:v>
                </c:pt>
                <c:pt idx="7868">
                  <c:v>33.849803000000001</c:v>
                </c:pt>
                <c:pt idx="7869">
                  <c:v>33.874147000000001</c:v>
                </c:pt>
                <c:pt idx="7870">
                  <c:v>33.895147999999999</c:v>
                </c:pt>
                <c:pt idx="7871">
                  <c:v>33.912720999999998</c:v>
                </c:pt>
                <c:pt idx="7872">
                  <c:v>33.926935999999998</c:v>
                </c:pt>
                <c:pt idx="7873">
                  <c:v>33.937966000000003</c:v>
                </c:pt>
                <c:pt idx="7874">
                  <c:v>33.946052999999999</c:v>
                </c:pt>
                <c:pt idx="7875">
                  <c:v>33.951476999999997</c:v>
                </c:pt>
                <c:pt idx="7876">
                  <c:v>33.954537000000002</c:v>
                </c:pt>
                <c:pt idx="7877">
                  <c:v>33.955533000000003</c:v>
                </c:pt>
                <c:pt idx="7878">
                  <c:v>33.954757999999998</c:v>
                </c:pt>
                <c:pt idx="7879">
                  <c:v>33.952489</c:v>
                </c:pt>
                <c:pt idx="7880">
                  <c:v>33.948982999999998</c:v>
                </c:pt>
                <c:pt idx="7881">
                  <c:v>33.944477999999997</c:v>
                </c:pt>
                <c:pt idx="7882">
                  <c:v>33.939183</c:v>
                </c:pt>
                <c:pt idx="7883">
                  <c:v>33.933287</c:v>
                </c:pt>
                <c:pt idx="7884">
                  <c:v>33.926955</c:v>
                </c:pt>
                <c:pt idx="7885">
                  <c:v>33.92033</c:v>
                </c:pt>
                <c:pt idx="7886">
                  <c:v>33.913535000000003</c:v>
                </c:pt>
                <c:pt idx="7887">
                  <c:v>33.906672</c:v>
                </c:pt>
                <c:pt idx="7888">
                  <c:v>33.899830000000001</c:v>
                </c:pt>
                <c:pt idx="7889">
                  <c:v>33.893079999999998</c:v>
                </c:pt>
                <c:pt idx="7890">
                  <c:v>33.886477999999997</c:v>
                </c:pt>
                <c:pt idx="7891">
                  <c:v>33.880070000000003</c:v>
                </c:pt>
                <c:pt idx="7892">
                  <c:v>33.873891999999998</c:v>
                </c:pt>
                <c:pt idx="7893">
                  <c:v>33.86797</c:v>
                </c:pt>
                <c:pt idx="7894">
                  <c:v>33.862321999999999</c:v>
                </c:pt>
                <c:pt idx="7895">
                  <c:v>33.856960000000001</c:v>
                </c:pt>
                <c:pt idx="7896">
                  <c:v>33.851889999999997</c:v>
                </c:pt>
                <c:pt idx="7897">
                  <c:v>33.847115000000002</c:v>
                </c:pt>
                <c:pt idx="7898">
                  <c:v>33.842632000000002</c:v>
                </c:pt>
                <c:pt idx="7899">
                  <c:v>33.838436999999999</c:v>
                </c:pt>
                <c:pt idx="7900">
                  <c:v>33.834522</c:v>
                </c:pt>
                <c:pt idx="7901">
                  <c:v>33.830877999999998</c:v>
                </c:pt>
                <c:pt idx="7902">
                  <c:v>33.827494000000002</c:v>
                </c:pt>
                <c:pt idx="7903">
                  <c:v>33.824359000000001</c:v>
                </c:pt>
                <c:pt idx="7904">
                  <c:v>33.821460000000002</c:v>
                </c:pt>
                <c:pt idx="7905">
                  <c:v>33.818784999999998</c:v>
                </c:pt>
                <c:pt idx="7906">
                  <c:v>33.816321000000002</c:v>
                </c:pt>
                <c:pt idx="7907">
                  <c:v>33.814056000000001</c:v>
                </c:pt>
                <c:pt idx="7908">
                  <c:v>33.811976000000001</c:v>
                </c:pt>
                <c:pt idx="7909">
                  <c:v>33.810068999999999</c:v>
                </c:pt>
                <c:pt idx="7910">
                  <c:v>33.808323000000001</c:v>
                </c:pt>
                <c:pt idx="7911">
                  <c:v>33.806727000000002</c:v>
                </c:pt>
                <c:pt idx="7912">
                  <c:v>33.80527</c:v>
                </c:pt>
                <c:pt idx="7913">
                  <c:v>33.803941000000002</c:v>
                </c:pt>
                <c:pt idx="7914">
                  <c:v>33.802729999999997</c:v>
                </c:pt>
                <c:pt idx="7915">
                  <c:v>33.801628000000001</c:v>
                </c:pt>
                <c:pt idx="7916">
                  <c:v>33.800626999999999</c:v>
                </c:pt>
                <c:pt idx="7917">
                  <c:v>33.799717000000001</c:v>
                </c:pt>
                <c:pt idx="7918">
                  <c:v>33.798892000000002</c:v>
                </c:pt>
                <c:pt idx="7919">
                  <c:v>33.798143000000003</c:v>
                </c:pt>
                <c:pt idx="7920">
                  <c:v>33.797466</c:v>
                </c:pt>
                <c:pt idx="7921">
                  <c:v>33.796852000000001</c:v>
                </c:pt>
                <c:pt idx="7922">
                  <c:v>33.796297000000003</c:v>
                </c:pt>
                <c:pt idx="7923">
                  <c:v>33.795796000000003</c:v>
                </c:pt>
                <c:pt idx="7924">
                  <c:v>33.795343000000003</c:v>
                </c:pt>
                <c:pt idx="7925">
                  <c:v>33.794935000000002</c:v>
                </c:pt>
                <c:pt idx="7926">
                  <c:v>33.794566000000003</c:v>
                </c:pt>
                <c:pt idx="7927">
                  <c:v>33.794234000000003</c:v>
                </c:pt>
                <c:pt idx="7928">
                  <c:v>33.793934999999998</c:v>
                </c:pt>
                <c:pt idx="7929">
                  <c:v>33.793664999999997</c:v>
                </c:pt>
                <c:pt idx="7930">
                  <c:v>33.793422999999997</c:v>
                </c:pt>
                <c:pt idx="7931">
                  <c:v>33.793205</c:v>
                </c:pt>
                <c:pt idx="7932">
                  <c:v>33.793008999999998</c:v>
                </c:pt>
                <c:pt idx="7933">
                  <c:v>33.792833000000002</c:v>
                </c:pt>
                <c:pt idx="7934">
                  <c:v>33.792675000000003</c:v>
                </c:pt>
                <c:pt idx="7935">
                  <c:v>33.792532999999999</c:v>
                </c:pt>
                <c:pt idx="7936">
                  <c:v>33.792406</c:v>
                </c:pt>
                <c:pt idx="7937">
                  <c:v>33.792292000000003</c:v>
                </c:pt>
                <c:pt idx="7938">
                  <c:v>33.792189999999998</c:v>
                </c:pt>
                <c:pt idx="7939">
                  <c:v>33.792098000000003</c:v>
                </c:pt>
                <c:pt idx="7940">
                  <c:v>33.792015999999997</c:v>
                </c:pt>
                <c:pt idx="7941">
                  <c:v>33.791943000000003</c:v>
                </c:pt>
                <c:pt idx="7942">
                  <c:v>33.791876999999999</c:v>
                </c:pt>
                <c:pt idx="7943">
                  <c:v>33.791817999999999</c:v>
                </c:pt>
                <c:pt idx="7944">
                  <c:v>33.791764999999998</c:v>
                </c:pt>
                <c:pt idx="7945">
                  <c:v>33.791718000000003</c:v>
                </c:pt>
                <c:pt idx="7946">
                  <c:v>33.791676000000002</c:v>
                </c:pt>
                <c:pt idx="7947">
                  <c:v>33.791639000000004</c:v>
                </c:pt>
                <c:pt idx="7948">
                  <c:v>33.791604999999997</c:v>
                </c:pt>
                <c:pt idx="7949">
                  <c:v>33.791575000000002</c:v>
                </c:pt>
                <c:pt idx="7950">
                  <c:v>33.791547999999999</c:v>
                </c:pt>
                <c:pt idx="7951">
                  <c:v>33.791524000000003</c:v>
                </c:pt>
                <c:pt idx="7952">
                  <c:v>33.791502999999999</c:v>
                </c:pt>
                <c:pt idx="7953">
                  <c:v>33.791483999999997</c:v>
                </c:pt>
                <c:pt idx="7954">
                  <c:v>33.791466999999997</c:v>
                </c:pt>
                <c:pt idx="7955">
                  <c:v>33.791452</c:v>
                </c:pt>
                <c:pt idx="7956">
                  <c:v>33.791438999999997</c:v>
                </c:pt>
                <c:pt idx="7957">
                  <c:v>33.791426999999999</c:v>
                </c:pt>
                <c:pt idx="7958">
                  <c:v>33.791415999999998</c:v>
                </c:pt>
                <c:pt idx="7959">
                  <c:v>33.791406000000002</c:v>
                </c:pt>
                <c:pt idx="7960">
                  <c:v>33.791398000000001</c:v>
                </c:pt>
                <c:pt idx="7961">
                  <c:v>33.79139</c:v>
                </c:pt>
                <c:pt idx="7962">
                  <c:v>33.791384000000001</c:v>
                </c:pt>
                <c:pt idx="7963">
                  <c:v>33.791378000000002</c:v>
                </c:pt>
                <c:pt idx="7964">
                  <c:v>33.791372000000003</c:v>
                </c:pt>
                <c:pt idx="7965">
                  <c:v>33.791367999999999</c:v>
                </c:pt>
                <c:pt idx="7966">
                  <c:v>33.791362999999997</c:v>
                </c:pt>
                <c:pt idx="7967">
                  <c:v>33.791359999999997</c:v>
                </c:pt>
                <c:pt idx="7968">
                  <c:v>33.791356</c:v>
                </c:pt>
                <c:pt idx="7969">
                  <c:v>33.791353000000001</c:v>
                </c:pt>
                <c:pt idx="7970">
                  <c:v>33.791350999999999</c:v>
                </c:pt>
                <c:pt idx="7971">
                  <c:v>33.791347999999999</c:v>
                </c:pt>
                <c:pt idx="7972">
                  <c:v>33.791345999999997</c:v>
                </c:pt>
                <c:pt idx="7973">
                  <c:v>33.791606999999999</c:v>
                </c:pt>
                <c:pt idx="7974">
                  <c:v>33.792779000000003</c:v>
                </c:pt>
                <c:pt idx="7975">
                  <c:v>33.795209999999997</c:v>
                </c:pt>
                <c:pt idx="7976">
                  <c:v>33.798566999999998</c:v>
                </c:pt>
                <c:pt idx="7977">
                  <c:v>33.802351999999999</c:v>
                </c:pt>
                <c:pt idx="7978">
                  <c:v>33.80621</c:v>
                </c:pt>
                <c:pt idx="7979">
                  <c:v>33.809897999999997</c:v>
                </c:pt>
                <c:pt idx="7980">
                  <c:v>33.813254999999998</c:v>
                </c:pt>
                <c:pt idx="7981">
                  <c:v>33.816186999999999</c:v>
                </c:pt>
                <c:pt idx="7982">
                  <c:v>33.818905999999998</c:v>
                </c:pt>
                <c:pt idx="7983">
                  <c:v>33.822049</c:v>
                </c:pt>
                <c:pt idx="7984">
                  <c:v>33.826233999999999</c:v>
                </c:pt>
                <c:pt idx="7985">
                  <c:v>33.831809</c:v>
                </c:pt>
                <c:pt idx="7986">
                  <c:v>33.838925000000003</c:v>
                </c:pt>
                <c:pt idx="7987">
                  <c:v>33.847588999999999</c:v>
                </c:pt>
                <c:pt idx="7988">
                  <c:v>33.857447000000001</c:v>
                </c:pt>
                <c:pt idx="7989">
                  <c:v>33.867688999999999</c:v>
                </c:pt>
                <c:pt idx="7990">
                  <c:v>33.877510999999998</c:v>
                </c:pt>
                <c:pt idx="7991">
                  <c:v>33.886651999999998</c:v>
                </c:pt>
                <c:pt idx="7992">
                  <c:v>33.895451999999999</c:v>
                </c:pt>
                <c:pt idx="7993">
                  <c:v>33.904358999999999</c:v>
                </c:pt>
                <c:pt idx="7994">
                  <c:v>33.913639000000003</c:v>
                </c:pt>
                <c:pt idx="7995">
                  <c:v>33.923163000000002</c:v>
                </c:pt>
                <c:pt idx="7996">
                  <c:v>33.932313999999998</c:v>
                </c:pt>
                <c:pt idx="7997">
                  <c:v>33.940455999999998</c:v>
                </c:pt>
                <c:pt idx="7998">
                  <c:v>33.947470000000003</c:v>
                </c:pt>
                <c:pt idx="7999">
                  <c:v>33.953809999999997</c:v>
                </c:pt>
                <c:pt idx="8000">
                  <c:v>33.960023</c:v>
                </c:pt>
                <c:pt idx="8001">
                  <c:v>33.966458000000003</c:v>
                </c:pt>
                <c:pt idx="8002">
                  <c:v>33.973050999999998</c:v>
                </c:pt>
                <c:pt idx="8003">
                  <c:v>33.979241000000002</c:v>
                </c:pt>
                <c:pt idx="8004">
                  <c:v>33.984434999999998</c:v>
                </c:pt>
                <c:pt idx="8005">
                  <c:v>33.988549999999996</c:v>
                </c:pt>
                <c:pt idx="8006">
                  <c:v>33.992069000000001</c:v>
                </c:pt>
                <c:pt idx="8007">
                  <c:v>33.995556000000001</c:v>
                </c:pt>
                <c:pt idx="8008">
                  <c:v>33.999375999999998</c:v>
                </c:pt>
                <c:pt idx="8009">
                  <c:v>34.003475999999999</c:v>
                </c:pt>
                <c:pt idx="8010">
                  <c:v>34.007567999999999</c:v>
                </c:pt>
                <c:pt idx="8011">
                  <c:v>34.011718999999999</c:v>
                </c:pt>
                <c:pt idx="8012">
                  <c:v>34.016191999999997</c:v>
                </c:pt>
                <c:pt idx="8013">
                  <c:v>34.021135000000001</c:v>
                </c:pt>
                <c:pt idx="8014">
                  <c:v>34.026344000000002</c:v>
                </c:pt>
                <c:pt idx="8015">
                  <c:v>34.03116</c:v>
                </c:pt>
                <c:pt idx="8016">
                  <c:v>34.034934</c:v>
                </c:pt>
                <c:pt idx="8017">
                  <c:v>34.037548000000001</c:v>
                </c:pt>
                <c:pt idx="8018">
                  <c:v>34.039473999999998</c:v>
                </c:pt>
                <c:pt idx="8019">
                  <c:v>34.041007999999998</c:v>
                </c:pt>
                <c:pt idx="8020">
                  <c:v>34.041867000000003</c:v>
                </c:pt>
                <c:pt idx="8021">
                  <c:v>34.041665999999999</c:v>
                </c:pt>
                <c:pt idx="8022">
                  <c:v>34.040470999999997</c:v>
                </c:pt>
                <c:pt idx="8023">
                  <c:v>34.038871</c:v>
                </c:pt>
                <c:pt idx="8024">
                  <c:v>34.037233000000001</c:v>
                </c:pt>
                <c:pt idx="8025">
                  <c:v>34.035578999999998</c:v>
                </c:pt>
                <c:pt idx="8026">
                  <c:v>34.034188999999998</c:v>
                </c:pt>
                <c:pt idx="8027">
                  <c:v>34.033203</c:v>
                </c:pt>
                <c:pt idx="8028">
                  <c:v>34.032198999999999</c:v>
                </c:pt>
                <c:pt idx="8029">
                  <c:v>34.030676</c:v>
                </c:pt>
                <c:pt idx="8030">
                  <c:v>34.028334999999998</c:v>
                </c:pt>
                <c:pt idx="8031">
                  <c:v>34.025029000000004</c:v>
                </c:pt>
                <c:pt idx="8032">
                  <c:v>34.020715000000003</c:v>
                </c:pt>
                <c:pt idx="8033">
                  <c:v>34.015421000000003</c:v>
                </c:pt>
                <c:pt idx="8034">
                  <c:v>34.009228</c:v>
                </c:pt>
                <c:pt idx="8035">
                  <c:v>34.002245000000002</c:v>
                </c:pt>
                <c:pt idx="8036">
                  <c:v>33.994596999999999</c:v>
                </c:pt>
                <c:pt idx="8037">
                  <c:v>33.986677</c:v>
                </c:pt>
                <c:pt idx="8038">
                  <c:v>33.979263000000003</c:v>
                </c:pt>
                <c:pt idx="8039">
                  <c:v>33.972822999999998</c:v>
                </c:pt>
                <c:pt idx="8040">
                  <c:v>33.967139000000003</c:v>
                </c:pt>
                <c:pt idx="8041">
                  <c:v>33.961815999999999</c:v>
                </c:pt>
                <c:pt idx="8042">
                  <c:v>33.956856000000002</c:v>
                </c:pt>
                <c:pt idx="8043">
                  <c:v>33.952745999999998</c:v>
                </c:pt>
                <c:pt idx="8044">
                  <c:v>33.949739000000001</c:v>
                </c:pt>
                <c:pt idx="8045">
                  <c:v>33.947462000000002</c:v>
                </c:pt>
                <c:pt idx="8046">
                  <c:v>33.945410000000003</c:v>
                </c:pt>
                <c:pt idx="8047">
                  <c:v>33.943249999999999</c:v>
                </c:pt>
                <c:pt idx="8048">
                  <c:v>33.940773</c:v>
                </c:pt>
                <c:pt idx="8049">
                  <c:v>33.938129000000004</c:v>
                </c:pt>
                <c:pt idx="8050">
                  <c:v>33.935921</c:v>
                </c:pt>
                <c:pt idx="8051">
                  <c:v>33.934493000000003</c:v>
                </c:pt>
                <c:pt idx="8052">
                  <c:v>33.933543</c:v>
                </c:pt>
                <c:pt idx="8053">
                  <c:v>33.932622000000002</c:v>
                </c:pt>
                <c:pt idx="8054">
                  <c:v>33.931705000000001</c:v>
                </c:pt>
                <c:pt idx="8055">
                  <c:v>33.931269</c:v>
                </c:pt>
                <c:pt idx="8056">
                  <c:v>33.931567000000001</c:v>
                </c:pt>
                <c:pt idx="8057">
                  <c:v>33.932239000000003</c:v>
                </c:pt>
                <c:pt idx="8058">
                  <c:v>33.932797000000001</c:v>
                </c:pt>
                <c:pt idx="8059">
                  <c:v>33.932929000000001</c:v>
                </c:pt>
                <c:pt idx="8060">
                  <c:v>33.932451999999998</c:v>
                </c:pt>
                <c:pt idx="8061">
                  <c:v>33.931275999999997</c:v>
                </c:pt>
                <c:pt idx="8062">
                  <c:v>33.929378999999997</c:v>
                </c:pt>
                <c:pt idx="8063">
                  <c:v>33.926785000000002</c:v>
                </c:pt>
                <c:pt idx="8064">
                  <c:v>33.923814</c:v>
                </c:pt>
                <c:pt idx="8065">
                  <c:v>33.921188999999998</c:v>
                </c:pt>
                <c:pt idx="8066">
                  <c:v>33.919336999999999</c:v>
                </c:pt>
                <c:pt idx="8067">
                  <c:v>33.918014999999997</c:v>
                </c:pt>
                <c:pt idx="8068">
                  <c:v>33.916811000000003</c:v>
                </c:pt>
                <c:pt idx="8069">
                  <c:v>33.915452000000002</c:v>
                </c:pt>
                <c:pt idx="8070">
                  <c:v>33.913772999999999</c:v>
                </c:pt>
                <c:pt idx="8071">
                  <c:v>33.911684999999999</c:v>
                </c:pt>
                <c:pt idx="8072">
                  <c:v>33.909154000000001</c:v>
                </c:pt>
                <c:pt idx="8073">
                  <c:v>33.906185000000001</c:v>
                </c:pt>
                <c:pt idx="8074">
                  <c:v>33.902808</c:v>
                </c:pt>
                <c:pt idx="8075">
                  <c:v>33.899070999999999</c:v>
                </c:pt>
                <c:pt idx="8076">
                  <c:v>33.895029999999998</c:v>
                </c:pt>
                <c:pt idx="8077">
                  <c:v>33.890748000000002</c:v>
                </c:pt>
                <c:pt idx="8078">
                  <c:v>33.886284000000003</c:v>
                </c:pt>
                <c:pt idx="8079">
                  <c:v>33.881697000000003</c:v>
                </c:pt>
                <c:pt idx="8080">
                  <c:v>33.877042000000003</c:v>
                </c:pt>
                <c:pt idx="8081">
                  <c:v>33.872368999999999</c:v>
                </c:pt>
                <c:pt idx="8082">
                  <c:v>33.867721000000003</c:v>
                </c:pt>
                <c:pt idx="8083">
                  <c:v>33.863135999999997</c:v>
                </c:pt>
                <c:pt idx="8084">
                  <c:v>33.858648000000002</c:v>
                </c:pt>
                <c:pt idx="8085">
                  <c:v>33.854281999999998</c:v>
                </c:pt>
                <c:pt idx="8086">
                  <c:v>33.850060999999997</c:v>
                </c:pt>
                <c:pt idx="8087">
                  <c:v>33.846001000000001</c:v>
                </c:pt>
                <c:pt idx="8088">
                  <c:v>33.842115</c:v>
                </c:pt>
                <c:pt idx="8089">
                  <c:v>33.838411999999998</c:v>
                </c:pt>
                <c:pt idx="8090">
                  <c:v>33.834896999999998</c:v>
                </c:pt>
                <c:pt idx="8091">
                  <c:v>33.831572999999999</c:v>
                </c:pt>
                <c:pt idx="8092">
                  <c:v>33.828440000000001</c:v>
                </c:pt>
                <c:pt idx="8093">
                  <c:v>33.825760000000002</c:v>
                </c:pt>
                <c:pt idx="8094">
                  <c:v>33.824176999999999</c:v>
                </c:pt>
                <c:pt idx="8095">
                  <c:v>33.824033</c:v>
                </c:pt>
                <c:pt idx="8096">
                  <c:v>33.824989000000002</c:v>
                </c:pt>
                <c:pt idx="8097">
                  <c:v>33.826542000000003</c:v>
                </c:pt>
                <c:pt idx="8098">
                  <c:v>33.828592999999998</c:v>
                </c:pt>
                <c:pt idx="8099">
                  <c:v>33.831541000000001</c:v>
                </c:pt>
                <c:pt idx="8100">
                  <c:v>33.835566999999998</c:v>
                </c:pt>
                <c:pt idx="8101">
                  <c:v>33.840232</c:v>
                </c:pt>
                <c:pt idx="8102">
                  <c:v>33.844976000000003</c:v>
                </c:pt>
                <c:pt idx="8103">
                  <c:v>33.849423999999999</c:v>
                </c:pt>
                <c:pt idx="8104">
                  <c:v>33.85333</c:v>
                </c:pt>
                <c:pt idx="8105">
                  <c:v>33.856819000000002</c:v>
                </c:pt>
                <c:pt idx="8106">
                  <c:v>33.860474000000004</c:v>
                </c:pt>
                <c:pt idx="8107">
                  <c:v>33.864626999999999</c:v>
                </c:pt>
                <c:pt idx="8108">
                  <c:v>33.868966999999998</c:v>
                </c:pt>
                <c:pt idx="8109">
                  <c:v>33.873041999999998</c:v>
                </c:pt>
                <c:pt idx="8110">
                  <c:v>33.876562999999997</c:v>
                </c:pt>
                <c:pt idx="8111">
                  <c:v>33.879356999999999</c:v>
                </c:pt>
                <c:pt idx="8112">
                  <c:v>33.881604000000003</c:v>
                </c:pt>
                <c:pt idx="8113">
                  <c:v>33.883937000000003</c:v>
                </c:pt>
                <c:pt idx="8114">
                  <c:v>33.886723000000003</c:v>
                </c:pt>
                <c:pt idx="8115">
                  <c:v>33.889682000000001</c:v>
                </c:pt>
                <c:pt idx="8116">
                  <c:v>33.892386000000002</c:v>
                </c:pt>
                <c:pt idx="8117">
                  <c:v>33.894826000000002</c:v>
                </c:pt>
                <c:pt idx="8118">
                  <c:v>33.897495999999997</c:v>
                </c:pt>
                <c:pt idx="8119">
                  <c:v>33.900931999999997</c:v>
                </c:pt>
                <c:pt idx="8120">
                  <c:v>33.905444000000003</c:v>
                </c:pt>
                <c:pt idx="8121">
                  <c:v>33.910904000000002</c:v>
                </c:pt>
                <c:pt idx="8122">
                  <c:v>33.916674999999998</c:v>
                </c:pt>
                <c:pt idx="8123">
                  <c:v>33.922083000000001</c:v>
                </c:pt>
                <c:pt idx="8124">
                  <c:v>33.926690999999998</c:v>
                </c:pt>
                <c:pt idx="8125">
                  <c:v>33.930247000000001</c:v>
                </c:pt>
                <c:pt idx="8126">
                  <c:v>33.93289</c:v>
                </c:pt>
                <c:pt idx="8127">
                  <c:v>33.935242000000002</c:v>
                </c:pt>
                <c:pt idx="8128">
                  <c:v>33.937683</c:v>
                </c:pt>
                <c:pt idx="8129">
                  <c:v>33.939959000000002</c:v>
                </c:pt>
                <c:pt idx="8130">
                  <c:v>33.941673999999999</c:v>
                </c:pt>
                <c:pt idx="8131">
                  <c:v>33.942861000000001</c:v>
                </c:pt>
                <c:pt idx="8132">
                  <c:v>33.944054999999999</c:v>
                </c:pt>
                <c:pt idx="8133">
                  <c:v>33.945833</c:v>
                </c:pt>
                <c:pt idx="8134">
                  <c:v>33.948543000000001</c:v>
                </c:pt>
                <c:pt idx="8135">
                  <c:v>33.952094000000002</c:v>
                </c:pt>
                <c:pt idx="8136">
                  <c:v>33.955883</c:v>
                </c:pt>
                <c:pt idx="8137">
                  <c:v>33.959263999999997</c:v>
                </c:pt>
                <c:pt idx="8138">
                  <c:v>33.962094</c:v>
                </c:pt>
                <c:pt idx="8139">
                  <c:v>33.964795000000002</c:v>
                </c:pt>
                <c:pt idx="8140">
                  <c:v>33.967607000000001</c:v>
                </c:pt>
                <c:pt idx="8141">
                  <c:v>33.970179000000002</c:v>
                </c:pt>
                <c:pt idx="8142">
                  <c:v>33.972059000000002</c:v>
                </c:pt>
                <c:pt idx="8143">
                  <c:v>33.972980999999997</c:v>
                </c:pt>
                <c:pt idx="8144">
                  <c:v>33.972816999999999</c:v>
                </c:pt>
                <c:pt idx="8145">
                  <c:v>33.971535000000003</c:v>
                </c:pt>
                <c:pt idx="8146">
                  <c:v>33.969171000000003</c:v>
                </c:pt>
                <c:pt idx="8147">
                  <c:v>33.965806000000001</c:v>
                </c:pt>
                <c:pt idx="8148">
                  <c:v>33.961550000000003</c:v>
                </c:pt>
                <c:pt idx="8149">
                  <c:v>33.956524999999999</c:v>
                </c:pt>
                <c:pt idx="8150">
                  <c:v>33.950859000000001</c:v>
                </c:pt>
                <c:pt idx="8151">
                  <c:v>33.944679999999998</c:v>
                </c:pt>
                <c:pt idx="8152">
                  <c:v>33.938110000000002</c:v>
                </c:pt>
                <c:pt idx="8153">
                  <c:v>33.931260999999999</c:v>
                </c:pt>
                <c:pt idx="8154">
                  <c:v>33.924238000000003</c:v>
                </c:pt>
                <c:pt idx="8155">
                  <c:v>33.917130999999998</c:v>
                </c:pt>
                <c:pt idx="8156">
                  <c:v>33.910021</c:v>
                </c:pt>
                <c:pt idx="8157">
                  <c:v>33.902977</c:v>
                </c:pt>
                <c:pt idx="8158">
                  <c:v>33.896056000000002</c:v>
                </c:pt>
                <c:pt idx="8159">
                  <c:v>33.889307000000002</c:v>
                </c:pt>
                <c:pt idx="8160">
                  <c:v>33.882765999999997</c:v>
                </c:pt>
                <c:pt idx="8161">
                  <c:v>33.876466000000001</c:v>
                </c:pt>
                <c:pt idx="8162">
                  <c:v>33.870427999999997</c:v>
                </c:pt>
                <c:pt idx="8163">
                  <c:v>33.864668999999999</c:v>
                </c:pt>
                <c:pt idx="8164">
                  <c:v>33.859198999999997</c:v>
                </c:pt>
                <c:pt idx="8165">
                  <c:v>33.854024000000003</c:v>
                </c:pt>
                <c:pt idx="8166">
                  <c:v>33.849142999999998</c:v>
                </c:pt>
                <c:pt idx="8167">
                  <c:v>33.844557000000002</c:v>
                </c:pt>
                <c:pt idx="8168">
                  <c:v>33.840259000000003</c:v>
                </c:pt>
                <c:pt idx="8169">
                  <c:v>33.836243000000003</c:v>
                </c:pt>
                <c:pt idx="8170">
                  <c:v>33.832500000000003</c:v>
                </c:pt>
                <c:pt idx="8171">
                  <c:v>33.82902</c:v>
                </c:pt>
                <c:pt idx="8172">
                  <c:v>33.825789999999998</c:v>
                </c:pt>
                <c:pt idx="8173">
                  <c:v>33.822800999999998</c:v>
                </c:pt>
                <c:pt idx="8174">
                  <c:v>33.820037999999997</c:v>
                </c:pt>
                <c:pt idx="8175">
                  <c:v>33.817489999999999</c:v>
                </c:pt>
                <c:pt idx="8176">
                  <c:v>33.815142999999999</c:v>
                </c:pt>
                <c:pt idx="8177">
                  <c:v>33.812986000000002</c:v>
                </c:pt>
                <c:pt idx="8178">
                  <c:v>33.811005000000002</c:v>
                </c:pt>
                <c:pt idx="8179">
                  <c:v>33.809190000000001</c:v>
                </c:pt>
                <c:pt idx="8180">
                  <c:v>33.807791000000002</c:v>
                </c:pt>
                <c:pt idx="8181">
                  <c:v>33.807445999999999</c:v>
                </c:pt>
                <c:pt idx="8182">
                  <c:v>33.808492000000001</c:v>
                </c:pt>
                <c:pt idx="8183">
                  <c:v>33.810586000000001</c:v>
                </c:pt>
                <c:pt idx="8184">
                  <c:v>33.813220000000001</c:v>
                </c:pt>
                <c:pt idx="8185">
                  <c:v>33.816031000000002</c:v>
                </c:pt>
                <c:pt idx="8186">
                  <c:v>33.818764999999999</c:v>
                </c:pt>
                <c:pt idx="8187">
                  <c:v>33.821257000000003</c:v>
                </c:pt>
                <c:pt idx="8188">
                  <c:v>33.823402999999999</c:v>
                </c:pt>
                <c:pt idx="8189">
                  <c:v>33.825147000000001</c:v>
                </c:pt>
                <c:pt idx="8190">
                  <c:v>33.826467000000001</c:v>
                </c:pt>
                <c:pt idx="8191">
                  <c:v>33.827368999999997</c:v>
                </c:pt>
                <c:pt idx="8192">
                  <c:v>33.827869999999997</c:v>
                </c:pt>
                <c:pt idx="8193">
                  <c:v>33.828003000000002</c:v>
                </c:pt>
                <c:pt idx="8194">
                  <c:v>33.827804999999998</c:v>
                </c:pt>
                <c:pt idx="8195">
                  <c:v>33.827316000000003</c:v>
                </c:pt>
                <c:pt idx="8196">
                  <c:v>33.82658</c:v>
                </c:pt>
                <c:pt idx="8197">
                  <c:v>33.825634999999998</c:v>
                </c:pt>
                <c:pt idx="8198">
                  <c:v>33.824520999999997</c:v>
                </c:pt>
                <c:pt idx="8199">
                  <c:v>33.823273999999998</c:v>
                </c:pt>
                <c:pt idx="8200">
                  <c:v>33.821925999999998</c:v>
                </c:pt>
                <c:pt idx="8201">
                  <c:v>33.820506999999999</c:v>
                </c:pt>
                <c:pt idx="8202">
                  <c:v>33.819042000000003</c:v>
                </c:pt>
                <c:pt idx="8203">
                  <c:v>33.817554000000001</c:v>
                </c:pt>
                <c:pt idx="8204">
                  <c:v>33.816060999999998</c:v>
                </c:pt>
                <c:pt idx="8205">
                  <c:v>33.814579999999999</c:v>
                </c:pt>
                <c:pt idx="8206">
                  <c:v>33.813124999999999</c:v>
                </c:pt>
                <c:pt idx="8207">
                  <c:v>33.811705000000003</c:v>
                </c:pt>
                <c:pt idx="8208">
                  <c:v>33.81033</c:v>
                </c:pt>
                <c:pt idx="8209">
                  <c:v>33.809005999999997</c:v>
                </c:pt>
                <c:pt idx="8210">
                  <c:v>33.807738000000001</c:v>
                </c:pt>
                <c:pt idx="8211">
                  <c:v>33.806530000000002</c:v>
                </c:pt>
                <c:pt idx="8212">
                  <c:v>33.805383999999997</c:v>
                </c:pt>
                <c:pt idx="8213">
                  <c:v>33.804301000000002</c:v>
                </c:pt>
                <c:pt idx="8214">
                  <c:v>33.803280000000001</c:v>
                </c:pt>
                <c:pt idx="8215">
                  <c:v>33.802323000000001</c:v>
                </c:pt>
                <c:pt idx="8216">
                  <c:v>33.801425999999999</c:v>
                </c:pt>
                <c:pt idx="8217">
                  <c:v>33.80059</c:v>
                </c:pt>
                <c:pt idx="8218">
                  <c:v>33.799810999999998</c:v>
                </c:pt>
                <c:pt idx="8219">
                  <c:v>33.799087999999998</c:v>
                </c:pt>
                <c:pt idx="8220">
                  <c:v>33.798417000000001</c:v>
                </c:pt>
                <c:pt idx="8221">
                  <c:v>33.797797000000003</c:v>
                </c:pt>
                <c:pt idx="8222">
                  <c:v>33.797224999999997</c:v>
                </c:pt>
                <c:pt idx="8223">
                  <c:v>33.796697999999999</c:v>
                </c:pt>
                <c:pt idx="8224">
                  <c:v>33.796213000000002</c:v>
                </c:pt>
                <c:pt idx="8225">
                  <c:v>33.795766999999998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469280"/>
        <c:axId val="508466928"/>
      </c:scatterChart>
      <c:scatterChart>
        <c:scatterStyle val="lineMarker"/>
        <c:varyColors val="0"/>
        <c:ser>
          <c:idx val="0"/>
          <c:order val="0"/>
          <c:tx>
            <c:strRef>
              <c:f>v_p1_20161228!$B$1</c:f>
              <c:strCache>
                <c:ptCount val="1"/>
                <c:pt idx="0">
                  <c:v>mode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v_p1_20161228!$A$2:$A$8227</c:f>
              <c:numCache>
                <c:formatCode>General</c:formatCode>
                <c:ptCount val="8226"/>
                <c:pt idx="0">
                  <c:v>147.20774900000001</c:v>
                </c:pt>
                <c:pt idx="1">
                  <c:v>147.222748</c:v>
                </c:pt>
                <c:pt idx="2">
                  <c:v>147.237754</c:v>
                </c:pt>
                <c:pt idx="3">
                  <c:v>147.25275400000001</c:v>
                </c:pt>
                <c:pt idx="4">
                  <c:v>147.267754</c:v>
                </c:pt>
                <c:pt idx="5">
                  <c:v>147.282757</c:v>
                </c:pt>
                <c:pt idx="6">
                  <c:v>147.29775799999999</c:v>
                </c:pt>
                <c:pt idx="7">
                  <c:v>147.31275600000001</c:v>
                </c:pt>
                <c:pt idx="8">
                  <c:v>147.32776699999999</c:v>
                </c:pt>
                <c:pt idx="9">
                  <c:v>147.34276700000001</c:v>
                </c:pt>
                <c:pt idx="10">
                  <c:v>147.35777899999999</c:v>
                </c:pt>
                <c:pt idx="11">
                  <c:v>147.37279100000001</c:v>
                </c:pt>
                <c:pt idx="12">
                  <c:v>147.38779400000001</c:v>
                </c:pt>
                <c:pt idx="13">
                  <c:v>147.40279200000001</c:v>
                </c:pt>
                <c:pt idx="14">
                  <c:v>147.4178</c:v>
                </c:pt>
                <c:pt idx="15">
                  <c:v>147.43280799999999</c:v>
                </c:pt>
                <c:pt idx="16">
                  <c:v>147.44780600000001</c:v>
                </c:pt>
                <c:pt idx="17">
                  <c:v>147.462805</c:v>
                </c:pt>
                <c:pt idx="18">
                  <c:v>147.47780299999999</c:v>
                </c:pt>
                <c:pt idx="19">
                  <c:v>147.49280899999999</c:v>
                </c:pt>
                <c:pt idx="20">
                  <c:v>147.507814</c:v>
                </c:pt>
                <c:pt idx="21">
                  <c:v>147.52282299999999</c:v>
                </c:pt>
                <c:pt idx="22">
                  <c:v>147.537826</c:v>
                </c:pt>
                <c:pt idx="23">
                  <c:v>147.55282199999999</c:v>
                </c:pt>
                <c:pt idx="24">
                  <c:v>147.567824</c:v>
                </c:pt>
                <c:pt idx="25">
                  <c:v>147.58282500000001</c:v>
                </c:pt>
                <c:pt idx="26">
                  <c:v>147.597825</c:v>
                </c:pt>
                <c:pt idx="27">
                  <c:v>147.61283700000001</c:v>
                </c:pt>
                <c:pt idx="28">
                  <c:v>147.62784400000001</c:v>
                </c:pt>
                <c:pt idx="29">
                  <c:v>147.64285599999999</c:v>
                </c:pt>
                <c:pt idx="30">
                  <c:v>147.65786299999999</c:v>
                </c:pt>
                <c:pt idx="31">
                  <c:v>147.672865</c:v>
                </c:pt>
                <c:pt idx="32">
                  <c:v>147.68786800000001</c:v>
                </c:pt>
                <c:pt idx="33">
                  <c:v>147.702865</c:v>
                </c:pt>
                <c:pt idx="34">
                  <c:v>147.71787599999999</c:v>
                </c:pt>
                <c:pt idx="35">
                  <c:v>147.73287300000001</c:v>
                </c:pt>
                <c:pt idx="36">
                  <c:v>147.747873</c:v>
                </c:pt>
                <c:pt idx="37">
                  <c:v>147.76287500000001</c:v>
                </c:pt>
                <c:pt idx="38">
                  <c:v>147.777873</c:v>
                </c:pt>
                <c:pt idx="39">
                  <c:v>147.79288199999999</c:v>
                </c:pt>
                <c:pt idx="40">
                  <c:v>147.80787799999999</c:v>
                </c:pt>
                <c:pt idx="41">
                  <c:v>147.82287400000001</c:v>
                </c:pt>
                <c:pt idx="42">
                  <c:v>147.83787000000001</c:v>
                </c:pt>
                <c:pt idx="43">
                  <c:v>147.85286600000001</c:v>
                </c:pt>
                <c:pt idx="44">
                  <c:v>147.867873</c:v>
                </c:pt>
                <c:pt idx="45">
                  <c:v>147.88288399999999</c:v>
                </c:pt>
                <c:pt idx="46">
                  <c:v>147.897887</c:v>
                </c:pt>
                <c:pt idx="47">
                  <c:v>147.91288499999999</c:v>
                </c:pt>
                <c:pt idx="48">
                  <c:v>147.927897</c:v>
                </c:pt>
                <c:pt idx="49">
                  <c:v>147.94289499999999</c:v>
                </c:pt>
                <c:pt idx="50">
                  <c:v>147.957908</c:v>
                </c:pt>
                <c:pt idx="51">
                  <c:v>147.972905</c:v>
                </c:pt>
                <c:pt idx="52">
                  <c:v>147.98791499999999</c:v>
                </c:pt>
                <c:pt idx="53">
                  <c:v>148.00292200000001</c:v>
                </c:pt>
                <c:pt idx="54">
                  <c:v>148.01792599999999</c:v>
                </c:pt>
                <c:pt idx="55">
                  <c:v>148.032926</c:v>
                </c:pt>
                <c:pt idx="56">
                  <c:v>148.04792399999999</c:v>
                </c:pt>
                <c:pt idx="57">
                  <c:v>148.06293099999999</c:v>
                </c:pt>
                <c:pt idx="58">
                  <c:v>148.07792800000001</c:v>
                </c:pt>
                <c:pt idx="59">
                  <c:v>148.092929</c:v>
                </c:pt>
                <c:pt idx="60">
                  <c:v>148.10793899999999</c:v>
                </c:pt>
                <c:pt idx="61">
                  <c:v>148.122951</c:v>
                </c:pt>
                <c:pt idx="62">
                  <c:v>148.13795300000001</c:v>
                </c:pt>
                <c:pt idx="63">
                  <c:v>148.15295800000001</c:v>
                </c:pt>
                <c:pt idx="64">
                  <c:v>148.167959</c:v>
                </c:pt>
                <c:pt idx="65">
                  <c:v>148.18296699999999</c:v>
                </c:pt>
                <c:pt idx="66">
                  <c:v>148.19796700000001</c:v>
                </c:pt>
                <c:pt idx="67">
                  <c:v>148.21297100000001</c:v>
                </c:pt>
                <c:pt idx="68">
                  <c:v>148.227971</c:v>
                </c:pt>
                <c:pt idx="69">
                  <c:v>148.24297300000001</c:v>
                </c:pt>
                <c:pt idx="70">
                  <c:v>148.25797900000001</c:v>
                </c:pt>
                <c:pt idx="71">
                  <c:v>148.27298500000001</c:v>
                </c:pt>
                <c:pt idx="72">
                  <c:v>148.287983</c:v>
                </c:pt>
                <c:pt idx="73">
                  <c:v>148.30298400000001</c:v>
                </c:pt>
                <c:pt idx="74">
                  <c:v>148.31798000000001</c:v>
                </c:pt>
                <c:pt idx="75">
                  <c:v>148.332976</c:v>
                </c:pt>
                <c:pt idx="76">
                  <c:v>148.34798699999999</c:v>
                </c:pt>
                <c:pt idx="77">
                  <c:v>148.362989</c:v>
                </c:pt>
                <c:pt idx="78">
                  <c:v>148.37798799999999</c:v>
                </c:pt>
                <c:pt idx="79">
                  <c:v>148.39299</c:v>
                </c:pt>
                <c:pt idx="80">
                  <c:v>148.40799000000001</c:v>
                </c:pt>
                <c:pt idx="81">
                  <c:v>148.42299600000001</c:v>
                </c:pt>
                <c:pt idx="82">
                  <c:v>148.437994</c:v>
                </c:pt>
                <c:pt idx="83">
                  <c:v>148.45300499999999</c:v>
                </c:pt>
                <c:pt idx="84">
                  <c:v>148.46800099999999</c:v>
                </c:pt>
                <c:pt idx="85">
                  <c:v>148.48300399999999</c:v>
                </c:pt>
                <c:pt idx="86">
                  <c:v>148.49801299999999</c:v>
                </c:pt>
                <c:pt idx="87">
                  <c:v>148.513015</c:v>
                </c:pt>
                <c:pt idx="88">
                  <c:v>148.528018</c:v>
                </c:pt>
                <c:pt idx="89">
                  <c:v>148.54301599999999</c:v>
                </c:pt>
                <c:pt idx="90">
                  <c:v>148.55802800000001</c:v>
                </c:pt>
                <c:pt idx="91">
                  <c:v>148.573026</c:v>
                </c:pt>
                <c:pt idx="92">
                  <c:v>148.58803900000001</c:v>
                </c:pt>
                <c:pt idx="93">
                  <c:v>148.60304600000001</c:v>
                </c:pt>
                <c:pt idx="94">
                  <c:v>148.61804900000001</c:v>
                </c:pt>
                <c:pt idx="95">
                  <c:v>148.63305399999999</c:v>
                </c:pt>
                <c:pt idx="96">
                  <c:v>148.64805799999999</c:v>
                </c:pt>
                <c:pt idx="97">
                  <c:v>148.66305600000001</c:v>
                </c:pt>
                <c:pt idx="98">
                  <c:v>148.678066</c:v>
                </c:pt>
                <c:pt idx="99">
                  <c:v>148.69306499999999</c:v>
                </c:pt>
                <c:pt idx="100">
                  <c:v>148.70806999999999</c:v>
                </c:pt>
                <c:pt idx="101">
                  <c:v>148.72306800000001</c:v>
                </c:pt>
                <c:pt idx="102">
                  <c:v>148.738077</c:v>
                </c:pt>
                <c:pt idx="103">
                  <c:v>148.75308699999999</c:v>
                </c:pt>
                <c:pt idx="104">
                  <c:v>148.76809600000001</c:v>
                </c:pt>
                <c:pt idx="105">
                  <c:v>148.783095</c:v>
                </c:pt>
                <c:pt idx="106">
                  <c:v>148.798104</c:v>
                </c:pt>
                <c:pt idx="107">
                  <c:v>148.81310500000001</c:v>
                </c:pt>
                <c:pt idx="108">
                  <c:v>148.828115</c:v>
                </c:pt>
                <c:pt idx="109">
                  <c:v>148.843118</c:v>
                </c:pt>
                <c:pt idx="110">
                  <c:v>148.85811799999999</c:v>
                </c:pt>
                <c:pt idx="111">
                  <c:v>148.87312499999999</c:v>
                </c:pt>
                <c:pt idx="112">
                  <c:v>148.88812899999999</c:v>
                </c:pt>
                <c:pt idx="113">
                  <c:v>148.903132</c:v>
                </c:pt>
                <c:pt idx="114">
                  <c:v>148.91814299999999</c:v>
                </c:pt>
                <c:pt idx="115">
                  <c:v>148.93315000000001</c:v>
                </c:pt>
                <c:pt idx="116">
                  <c:v>148.94815800000001</c:v>
                </c:pt>
                <c:pt idx="117">
                  <c:v>148.96316999999999</c:v>
                </c:pt>
                <c:pt idx="118">
                  <c:v>148.978173</c:v>
                </c:pt>
                <c:pt idx="119">
                  <c:v>148.99317300000001</c:v>
                </c:pt>
                <c:pt idx="120">
                  <c:v>149.008173</c:v>
                </c:pt>
                <c:pt idx="121">
                  <c:v>149.02318600000001</c:v>
                </c:pt>
                <c:pt idx="122">
                  <c:v>149.038197</c:v>
                </c:pt>
                <c:pt idx="123">
                  <c:v>149.05319600000001</c:v>
                </c:pt>
                <c:pt idx="124">
                  <c:v>149.068209</c:v>
                </c:pt>
                <c:pt idx="125">
                  <c:v>149.08321599999999</c:v>
                </c:pt>
                <c:pt idx="126">
                  <c:v>149.09822299999999</c:v>
                </c:pt>
                <c:pt idx="127">
                  <c:v>149.11323200000001</c:v>
                </c:pt>
                <c:pt idx="128">
                  <c:v>149.128243</c:v>
                </c:pt>
                <c:pt idx="129">
                  <c:v>149.14325099999999</c:v>
                </c:pt>
                <c:pt idx="130">
                  <c:v>149.15824900000001</c:v>
                </c:pt>
                <c:pt idx="131">
                  <c:v>149.17325600000001</c:v>
                </c:pt>
                <c:pt idx="132">
                  <c:v>149.188255</c:v>
                </c:pt>
                <c:pt idx="133">
                  <c:v>149.20326399999999</c:v>
                </c:pt>
                <c:pt idx="134">
                  <c:v>149.21826100000001</c:v>
                </c:pt>
                <c:pt idx="135">
                  <c:v>149.23327399999999</c:v>
                </c:pt>
                <c:pt idx="136">
                  <c:v>149.24828199999999</c:v>
                </c:pt>
                <c:pt idx="137">
                  <c:v>149.26328599999999</c:v>
                </c:pt>
                <c:pt idx="138">
                  <c:v>149.27829500000001</c:v>
                </c:pt>
                <c:pt idx="139">
                  <c:v>149.293305</c:v>
                </c:pt>
                <c:pt idx="140">
                  <c:v>149.308302</c:v>
                </c:pt>
                <c:pt idx="141">
                  <c:v>149.32330899999999</c:v>
                </c:pt>
                <c:pt idx="142">
                  <c:v>149.33830499999999</c:v>
                </c:pt>
                <c:pt idx="143">
                  <c:v>149.353308</c:v>
                </c:pt>
                <c:pt idx="144">
                  <c:v>149.36831599999999</c:v>
                </c:pt>
                <c:pt idx="145">
                  <c:v>149.383318</c:v>
                </c:pt>
                <c:pt idx="146">
                  <c:v>149.39832699999999</c:v>
                </c:pt>
                <c:pt idx="147">
                  <c:v>149.41333800000001</c:v>
                </c:pt>
                <c:pt idx="148">
                  <c:v>149.428338</c:v>
                </c:pt>
                <c:pt idx="149">
                  <c:v>149.44333800000001</c:v>
                </c:pt>
                <c:pt idx="150">
                  <c:v>149.458349</c:v>
                </c:pt>
                <c:pt idx="151">
                  <c:v>149.47335200000001</c:v>
                </c:pt>
                <c:pt idx="152">
                  <c:v>149.48835800000001</c:v>
                </c:pt>
                <c:pt idx="153">
                  <c:v>149.50336300000001</c:v>
                </c:pt>
                <c:pt idx="154">
                  <c:v>149.518362</c:v>
                </c:pt>
                <c:pt idx="155">
                  <c:v>149.533365</c:v>
                </c:pt>
                <c:pt idx="156">
                  <c:v>149.54836299999999</c:v>
                </c:pt>
                <c:pt idx="157">
                  <c:v>149.56336400000001</c:v>
                </c:pt>
                <c:pt idx="158">
                  <c:v>149.57837499999999</c:v>
                </c:pt>
                <c:pt idx="159">
                  <c:v>149.59338500000001</c:v>
                </c:pt>
                <c:pt idx="160">
                  <c:v>149.60838200000001</c:v>
                </c:pt>
                <c:pt idx="161">
                  <c:v>149.62339700000001</c:v>
                </c:pt>
                <c:pt idx="162">
                  <c:v>149.63840300000001</c:v>
                </c:pt>
                <c:pt idx="163">
                  <c:v>149.65341599999999</c:v>
                </c:pt>
                <c:pt idx="164">
                  <c:v>149.66842600000001</c:v>
                </c:pt>
                <c:pt idx="165">
                  <c:v>149.68343400000001</c:v>
                </c:pt>
                <c:pt idx="166">
                  <c:v>149.69843499999999</c:v>
                </c:pt>
                <c:pt idx="167">
                  <c:v>149.71343200000001</c:v>
                </c:pt>
                <c:pt idx="168">
                  <c:v>149.72843399999999</c:v>
                </c:pt>
                <c:pt idx="169">
                  <c:v>149.74343200000001</c:v>
                </c:pt>
                <c:pt idx="170">
                  <c:v>149.758433</c:v>
                </c:pt>
                <c:pt idx="171">
                  <c:v>149.77344199999999</c:v>
                </c:pt>
                <c:pt idx="172">
                  <c:v>149.78845100000001</c:v>
                </c:pt>
                <c:pt idx="173">
                  <c:v>149.80345399999999</c:v>
                </c:pt>
                <c:pt idx="174">
                  <c:v>149.81845100000001</c:v>
                </c:pt>
                <c:pt idx="175">
                  <c:v>149.83345299999999</c:v>
                </c:pt>
                <c:pt idx="176">
                  <c:v>149.848465</c:v>
                </c:pt>
                <c:pt idx="177">
                  <c:v>149.863474</c:v>
                </c:pt>
                <c:pt idx="178">
                  <c:v>149.87847099999999</c:v>
                </c:pt>
                <c:pt idx="179">
                  <c:v>149.89347000000001</c:v>
                </c:pt>
                <c:pt idx="180">
                  <c:v>149.90847299999999</c:v>
                </c:pt>
                <c:pt idx="181">
                  <c:v>149.92347100000001</c:v>
                </c:pt>
                <c:pt idx="182">
                  <c:v>149.938469</c:v>
                </c:pt>
                <c:pt idx="183">
                  <c:v>149.95346900000001</c:v>
                </c:pt>
                <c:pt idx="184">
                  <c:v>149.96846500000001</c:v>
                </c:pt>
                <c:pt idx="185">
                  <c:v>149.98346599999999</c:v>
                </c:pt>
                <c:pt idx="186">
                  <c:v>149.99846299999999</c:v>
                </c:pt>
                <c:pt idx="187">
                  <c:v>150.01346000000001</c:v>
                </c:pt>
                <c:pt idx="188">
                  <c:v>150.028471</c:v>
                </c:pt>
                <c:pt idx="189">
                  <c:v>150.04347999999999</c:v>
                </c:pt>
                <c:pt idx="190">
                  <c:v>150.05847900000001</c:v>
                </c:pt>
                <c:pt idx="191">
                  <c:v>150.073489</c:v>
                </c:pt>
                <c:pt idx="192">
                  <c:v>150.08849699999999</c:v>
                </c:pt>
                <c:pt idx="193">
                  <c:v>150.10350500000001</c:v>
                </c:pt>
                <c:pt idx="194">
                  <c:v>150.118504</c:v>
                </c:pt>
                <c:pt idx="195">
                  <c:v>150.13351</c:v>
                </c:pt>
                <c:pt idx="196">
                  <c:v>150.14851100000001</c:v>
                </c:pt>
                <c:pt idx="197">
                  <c:v>150.163522</c:v>
                </c:pt>
                <c:pt idx="198">
                  <c:v>150.17852600000001</c:v>
                </c:pt>
                <c:pt idx="199">
                  <c:v>150.19352900000001</c:v>
                </c:pt>
                <c:pt idx="200">
                  <c:v>150.20853700000001</c:v>
                </c:pt>
                <c:pt idx="201">
                  <c:v>150.223533</c:v>
                </c:pt>
                <c:pt idx="202">
                  <c:v>150.23853800000001</c:v>
                </c:pt>
                <c:pt idx="203">
                  <c:v>150.253535</c:v>
                </c:pt>
                <c:pt idx="204">
                  <c:v>150.268542</c:v>
                </c:pt>
                <c:pt idx="205">
                  <c:v>150.28355199999999</c:v>
                </c:pt>
                <c:pt idx="206">
                  <c:v>150.29855699999999</c:v>
                </c:pt>
                <c:pt idx="207">
                  <c:v>150.31356400000001</c:v>
                </c:pt>
                <c:pt idx="208">
                  <c:v>150.32857300000001</c:v>
                </c:pt>
                <c:pt idx="209">
                  <c:v>150.34358499999999</c:v>
                </c:pt>
                <c:pt idx="210">
                  <c:v>150.35859300000001</c:v>
                </c:pt>
                <c:pt idx="211">
                  <c:v>150.373591</c:v>
                </c:pt>
                <c:pt idx="212">
                  <c:v>150.38860199999999</c:v>
                </c:pt>
                <c:pt idx="213">
                  <c:v>150.403604</c:v>
                </c:pt>
                <c:pt idx="214">
                  <c:v>150.41860199999999</c:v>
                </c:pt>
                <c:pt idx="215">
                  <c:v>150.43360200000001</c:v>
                </c:pt>
                <c:pt idx="216">
                  <c:v>150.44860299999999</c:v>
                </c:pt>
                <c:pt idx="217">
                  <c:v>150.46360200000001</c:v>
                </c:pt>
                <c:pt idx="218">
                  <c:v>150.47860900000001</c:v>
                </c:pt>
                <c:pt idx="219">
                  <c:v>150.49360899999999</c:v>
                </c:pt>
                <c:pt idx="220">
                  <c:v>150.508611</c:v>
                </c:pt>
                <c:pt idx="221">
                  <c:v>150.52361999999999</c:v>
                </c:pt>
                <c:pt idx="222">
                  <c:v>150.538622</c:v>
                </c:pt>
                <c:pt idx="223">
                  <c:v>150.55362</c:v>
                </c:pt>
                <c:pt idx="224">
                  <c:v>150.56862799999999</c:v>
                </c:pt>
                <c:pt idx="225">
                  <c:v>150.58362600000001</c:v>
                </c:pt>
                <c:pt idx="226">
                  <c:v>150.59863200000001</c:v>
                </c:pt>
                <c:pt idx="227">
                  <c:v>150.61363299999999</c:v>
                </c:pt>
                <c:pt idx="228">
                  <c:v>150.62863200000001</c:v>
                </c:pt>
                <c:pt idx="229">
                  <c:v>150.64363900000001</c:v>
                </c:pt>
                <c:pt idx="230">
                  <c:v>150.65864199999999</c:v>
                </c:pt>
                <c:pt idx="231">
                  <c:v>150.673641</c:v>
                </c:pt>
                <c:pt idx="232">
                  <c:v>150.68864500000001</c:v>
                </c:pt>
                <c:pt idx="233">
                  <c:v>150.703642</c:v>
                </c:pt>
                <c:pt idx="234">
                  <c:v>150.71864400000001</c:v>
                </c:pt>
                <c:pt idx="235">
                  <c:v>150.733643</c:v>
                </c:pt>
                <c:pt idx="236">
                  <c:v>150.74864199999999</c:v>
                </c:pt>
                <c:pt idx="237">
                  <c:v>150.76364599999999</c:v>
                </c:pt>
                <c:pt idx="238">
                  <c:v>150.77864299999999</c:v>
                </c:pt>
                <c:pt idx="239">
                  <c:v>150.79364100000001</c:v>
                </c:pt>
                <c:pt idx="240">
                  <c:v>150.80865299999999</c:v>
                </c:pt>
                <c:pt idx="241">
                  <c:v>150.823655</c:v>
                </c:pt>
                <c:pt idx="242">
                  <c:v>150.83866499999999</c:v>
                </c:pt>
                <c:pt idx="243">
                  <c:v>150.85366300000001</c:v>
                </c:pt>
                <c:pt idx="244">
                  <c:v>150.868664</c:v>
                </c:pt>
                <c:pt idx="245">
                  <c:v>150.88367299999999</c:v>
                </c:pt>
                <c:pt idx="246">
                  <c:v>150.898684</c:v>
                </c:pt>
                <c:pt idx="247">
                  <c:v>150.91368199999999</c:v>
                </c:pt>
                <c:pt idx="248">
                  <c:v>150.92867899999999</c:v>
                </c:pt>
                <c:pt idx="249">
                  <c:v>150.943691</c:v>
                </c:pt>
                <c:pt idx="250">
                  <c:v>150.95870199999999</c:v>
                </c:pt>
                <c:pt idx="251">
                  <c:v>150.973705</c:v>
                </c:pt>
                <c:pt idx="252">
                  <c:v>150.98870099999999</c:v>
                </c:pt>
                <c:pt idx="253">
                  <c:v>151.00370899999999</c:v>
                </c:pt>
                <c:pt idx="254">
                  <c:v>151.01871499999999</c:v>
                </c:pt>
                <c:pt idx="255">
                  <c:v>151.033714</c:v>
                </c:pt>
                <c:pt idx="256">
                  <c:v>151.048711</c:v>
                </c:pt>
                <c:pt idx="257">
                  <c:v>151.063716</c:v>
                </c:pt>
                <c:pt idx="258">
                  <c:v>151.07872800000001</c:v>
                </c:pt>
                <c:pt idx="259">
                  <c:v>151.093728</c:v>
                </c:pt>
                <c:pt idx="260">
                  <c:v>151.10873900000001</c:v>
                </c:pt>
                <c:pt idx="261">
                  <c:v>151.12373700000001</c:v>
                </c:pt>
                <c:pt idx="262">
                  <c:v>151.13874000000001</c:v>
                </c:pt>
                <c:pt idx="263">
                  <c:v>151.153739</c:v>
                </c:pt>
                <c:pt idx="264">
                  <c:v>151.16874799999999</c:v>
                </c:pt>
                <c:pt idx="265">
                  <c:v>151.18374900000001</c:v>
                </c:pt>
                <c:pt idx="266">
                  <c:v>151.19876099999999</c:v>
                </c:pt>
                <c:pt idx="267">
                  <c:v>151.21376100000001</c:v>
                </c:pt>
                <c:pt idx="268">
                  <c:v>151.22877099999999</c:v>
                </c:pt>
                <c:pt idx="269">
                  <c:v>151.243776</c:v>
                </c:pt>
                <c:pt idx="270">
                  <c:v>151.25877399999999</c:v>
                </c:pt>
                <c:pt idx="271">
                  <c:v>151.27377000000001</c:v>
                </c:pt>
                <c:pt idx="272">
                  <c:v>151.28878</c:v>
                </c:pt>
                <c:pt idx="273">
                  <c:v>151.30377899999999</c:v>
                </c:pt>
                <c:pt idx="274">
                  <c:v>151.31877600000001</c:v>
                </c:pt>
                <c:pt idx="275">
                  <c:v>151.33377300000001</c:v>
                </c:pt>
                <c:pt idx="276">
                  <c:v>151.34878499999999</c:v>
                </c:pt>
                <c:pt idx="277">
                  <c:v>151.36379199999999</c:v>
                </c:pt>
                <c:pt idx="278">
                  <c:v>151.378803</c:v>
                </c:pt>
                <c:pt idx="279">
                  <c:v>151.39380199999999</c:v>
                </c:pt>
                <c:pt idx="280">
                  <c:v>151.40881200000001</c:v>
                </c:pt>
                <c:pt idx="281">
                  <c:v>151.423812</c:v>
                </c:pt>
                <c:pt idx="282">
                  <c:v>151.438819</c:v>
                </c:pt>
                <c:pt idx="283">
                  <c:v>151.453823</c:v>
                </c:pt>
                <c:pt idx="284">
                  <c:v>151.46883099999999</c:v>
                </c:pt>
                <c:pt idx="285">
                  <c:v>151.483846</c:v>
                </c:pt>
                <c:pt idx="286">
                  <c:v>151.49884599999999</c:v>
                </c:pt>
                <c:pt idx="287">
                  <c:v>151.51384200000001</c:v>
                </c:pt>
                <c:pt idx="288">
                  <c:v>151.528841</c:v>
                </c:pt>
                <c:pt idx="289">
                  <c:v>151.543845</c:v>
                </c:pt>
                <c:pt idx="290">
                  <c:v>151.55884599999999</c:v>
                </c:pt>
                <c:pt idx="291">
                  <c:v>151.573849</c:v>
                </c:pt>
                <c:pt idx="292">
                  <c:v>151.58886000000001</c:v>
                </c:pt>
                <c:pt idx="293">
                  <c:v>151.60386099999999</c:v>
                </c:pt>
                <c:pt idx="294">
                  <c:v>151.61886000000001</c:v>
                </c:pt>
                <c:pt idx="295">
                  <c:v>151.633858</c:v>
                </c:pt>
                <c:pt idx="296">
                  <c:v>151.64886899999999</c:v>
                </c:pt>
                <c:pt idx="297">
                  <c:v>151.66387399999999</c:v>
                </c:pt>
                <c:pt idx="298">
                  <c:v>151.67887099999999</c:v>
                </c:pt>
                <c:pt idx="299">
                  <c:v>151.69387499999999</c:v>
                </c:pt>
                <c:pt idx="300">
                  <c:v>151.70888400000001</c:v>
                </c:pt>
                <c:pt idx="301">
                  <c:v>151.72389100000001</c:v>
                </c:pt>
                <c:pt idx="302">
                  <c:v>151.73889700000001</c:v>
                </c:pt>
                <c:pt idx="303">
                  <c:v>151.753906</c:v>
                </c:pt>
                <c:pt idx="304">
                  <c:v>151.76890700000001</c:v>
                </c:pt>
                <c:pt idx="305">
                  <c:v>151.78391099999999</c:v>
                </c:pt>
                <c:pt idx="306">
                  <c:v>151.79890700000001</c:v>
                </c:pt>
                <c:pt idx="307">
                  <c:v>151.813906</c:v>
                </c:pt>
                <c:pt idx="308">
                  <c:v>151.82891599999999</c:v>
                </c:pt>
                <c:pt idx="309">
                  <c:v>151.84392500000001</c:v>
                </c:pt>
                <c:pt idx="310">
                  <c:v>151.858924</c:v>
                </c:pt>
                <c:pt idx="311">
                  <c:v>151.87392600000001</c:v>
                </c:pt>
                <c:pt idx="312">
                  <c:v>151.88892799999999</c:v>
                </c:pt>
                <c:pt idx="313">
                  <c:v>151.903931</c:v>
                </c:pt>
                <c:pt idx="314">
                  <c:v>151.918927</c:v>
                </c:pt>
                <c:pt idx="315">
                  <c:v>151.93392700000001</c:v>
                </c:pt>
                <c:pt idx="316">
                  <c:v>151.948926</c:v>
                </c:pt>
                <c:pt idx="317">
                  <c:v>151.96393900000001</c:v>
                </c:pt>
                <c:pt idx="318">
                  <c:v>151.978938</c:v>
                </c:pt>
                <c:pt idx="319">
                  <c:v>151.99394899999999</c:v>
                </c:pt>
                <c:pt idx="320">
                  <c:v>152.00896</c:v>
                </c:pt>
                <c:pt idx="321">
                  <c:v>152.02397300000001</c:v>
                </c:pt>
                <c:pt idx="322">
                  <c:v>152.03898000000001</c:v>
                </c:pt>
                <c:pt idx="323">
                  <c:v>152.05398299999999</c:v>
                </c:pt>
                <c:pt idx="324">
                  <c:v>152.06898100000001</c:v>
                </c:pt>
                <c:pt idx="325">
                  <c:v>152.08398399999999</c:v>
                </c:pt>
                <c:pt idx="326">
                  <c:v>152.098986</c:v>
                </c:pt>
                <c:pt idx="327">
                  <c:v>152.11398600000001</c:v>
                </c:pt>
                <c:pt idx="328">
                  <c:v>152.12899400000001</c:v>
                </c:pt>
                <c:pt idx="329">
                  <c:v>152.14400499999999</c:v>
                </c:pt>
                <c:pt idx="330">
                  <c:v>152.15901600000001</c:v>
                </c:pt>
                <c:pt idx="331">
                  <c:v>152.174014</c:v>
                </c:pt>
                <c:pt idx="332">
                  <c:v>152.189018</c:v>
                </c:pt>
                <c:pt idx="333">
                  <c:v>152.20402200000001</c:v>
                </c:pt>
                <c:pt idx="334">
                  <c:v>152.21902399999999</c:v>
                </c:pt>
                <c:pt idx="335">
                  <c:v>152.23403099999999</c:v>
                </c:pt>
                <c:pt idx="336">
                  <c:v>152.24903499999999</c:v>
                </c:pt>
                <c:pt idx="337">
                  <c:v>152.26404700000001</c:v>
                </c:pt>
                <c:pt idx="338">
                  <c:v>152.279054</c:v>
                </c:pt>
                <c:pt idx="339">
                  <c:v>152.29406299999999</c:v>
                </c:pt>
                <c:pt idx="340">
                  <c:v>152.30906100000001</c:v>
                </c:pt>
                <c:pt idx="341">
                  <c:v>152.32406</c:v>
                </c:pt>
                <c:pt idx="342">
                  <c:v>152.339056</c:v>
                </c:pt>
                <c:pt idx="343">
                  <c:v>152.35406499999999</c:v>
                </c:pt>
                <c:pt idx="344">
                  <c:v>152.369078</c:v>
                </c:pt>
                <c:pt idx="345">
                  <c:v>152.38408000000001</c:v>
                </c:pt>
                <c:pt idx="346">
                  <c:v>152.39908399999999</c:v>
                </c:pt>
                <c:pt idx="347">
                  <c:v>152.41408300000001</c:v>
                </c:pt>
                <c:pt idx="348">
                  <c:v>152.429081</c:v>
                </c:pt>
                <c:pt idx="349">
                  <c:v>152.44408100000001</c:v>
                </c:pt>
                <c:pt idx="350">
                  <c:v>152.45908700000001</c:v>
                </c:pt>
                <c:pt idx="351">
                  <c:v>152.47408300000001</c:v>
                </c:pt>
                <c:pt idx="352">
                  <c:v>152.48908599999999</c:v>
                </c:pt>
                <c:pt idx="353">
                  <c:v>152.50408300000001</c:v>
                </c:pt>
                <c:pt idx="354">
                  <c:v>152.519094</c:v>
                </c:pt>
                <c:pt idx="355">
                  <c:v>152.53410299999999</c:v>
                </c:pt>
                <c:pt idx="356">
                  <c:v>152.54910899999999</c:v>
                </c:pt>
                <c:pt idx="357">
                  <c:v>152.56411900000001</c:v>
                </c:pt>
                <c:pt idx="358">
                  <c:v>152.57912899999999</c:v>
                </c:pt>
                <c:pt idx="359">
                  <c:v>152.59412599999999</c:v>
                </c:pt>
                <c:pt idx="360">
                  <c:v>152.609129</c:v>
                </c:pt>
                <c:pt idx="361">
                  <c:v>152.62412900000001</c:v>
                </c:pt>
                <c:pt idx="362">
                  <c:v>152.63913099999999</c:v>
                </c:pt>
                <c:pt idx="363">
                  <c:v>152.654143</c:v>
                </c:pt>
                <c:pt idx="364">
                  <c:v>152.669139</c:v>
                </c:pt>
                <c:pt idx="365">
                  <c:v>152.68413799999999</c:v>
                </c:pt>
                <c:pt idx="366">
                  <c:v>152.699141</c:v>
                </c:pt>
                <c:pt idx="367">
                  <c:v>152.71414899999999</c:v>
                </c:pt>
                <c:pt idx="368">
                  <c:v>152.72915399999999</c:v>
                </c:pt>
                <c:pt idx="369">
                  <c:v>152.74416099999999</c:v>
                </c:pt>
                <c:pt idx="370">
                  <c:v>152.75916100000001</c:v>
                </c:pt>
                <c:pt idx="371">
                  <c:v>152.774159</c:v>
                </c:pt>
                <c:pt idx="372">
                  <c:v>152.78915699999999</c:v>
                </c:pt>
                <c:pt idx="373">
                  <c:v>152.80417</c:v>
                </c:pt>
                <c:pt idx="374">
                  <c:v>152.81916899999999</c:v>
                </c:pt>
                <c:pt idx="375">
                  <c:v>152.834169</c:v>
                </c:pt>
                <c:pt idx="376">
                  <c:v>152.849174</c:v>
                </c:pt>
                <c:pt idx="377">
                  <c:v>152.86417900000001</c:v>
                </c:pt>
                <c:pt idx="378">
                  <c:v>152.879177</c:v>
                </c:pt>
                <c:pt idx="379">
                  <c:v>152.89417800000001</c:v>
                </c:pt>
                <c:pt idx="380">
                  <c:v>152.90919099999999</c:v>
                </c:pt>
                <c:pt idx="381">
                  <c:v>152.924204</c:v>
                </c:pt>
                <c:pt idx="382">
                  <c:v>152.93920399999999</c:v>
                </c:pt>
                <c:pt idx="383">
                  <c:v>152.954205</c:v>
                </c:pt>
                <c:pt idx="384">
                  <c:v>152.96921499999999</c:v>
                </c:pt>
                <c:pt idx="385">
                  <c:v>152.98422600000001</c:v>
                </c:pt>
                <c:pt idx="386">
                  <c:v>152.999236</c:v>
                </c:pt>
                <c:pt idx="387">
                  <c:v>153.01424700000001</c:v>
                </c:pt>
                <c:pt idx="388">
                  <c:v>153.029256</c:v>
                </c:pt>
                <c:pt idx="389">
                  <c:v>153.04425699999999</c:v>
                </c:pt>
                <c:pt idx="390">
                  <c:v>153.05926700000001</c:v>
                </c:pt>
                <c:pt idx="391">
                  <c:v>153.074277</c:v>
                </c:pt>
                <c:pt idx="392">
                  <c:v>153.08927800000001</c:v>
                </c:pt>
                <c:pt idx="393">
                  <c:v>153.10427899999999</c:v>
                </c:pt>
                <c:pt idx="394">
                  <c:v>153.119292</c:v>
                </c:pt>
                <c:pt idx="395">
                  <c:v>153.134289</c:v>
                </c:pt>
                <c:pt idx="396">
                  <c:v>153.14929799999999</c:v>
                </c:pt>
                <c:pt idx="397">
                  <c:v>153.164297</c:v>
                </c:pt>
                <c:pt idx="398">
                  <c:v>153.17930799999999</c:v>
                </c:pt>
                <c:pt idx="399">
                  <c:v>153.19430700000001</c:v>
                </c:pt>
                <c:pt idx="400">
                  <c:v>153.209306</c:v>
                </c:pt>
                <c:pt idx="401">
                  <c:v>153.22430299999999</c:v>
                </c:pt>
                <c:pt idx="402">
                  <c:v>153.239315</c:v>
                </c:pt>
                <c:pt idx="403">
                  <c:v>153.254324</c:v>
                </c:pt>
                <c:pt idx="404">
                  <c:v>153.26931999999999</c:v>
                </c:pt>
                <c:pt idx="405">
                  <c:v>153.28433200000001</c:v>
                </c:pt>
                <c:pt idx="406">
                  <c:v>153.29934399999999</c:v>
                </c:pt>
                <c:pt idx="407">
                  <c:v>153.314356</c:v>
                </c:pt>
                <c:pt idx="408">
                  <c:v>153.329352</c:v>
                </c:pt>
                <c:pt idx="409">
                  <c:v>153.344356</c:v>
                </c:pt>
                <c:pt idx="410">
                  <c:v>153.359364</c:v>
                </c:pt>
                <c:pt idx="411">
                  <c:v>153.37437399999999</c:v>
                </c:pt>
                <c:pt idx="412">
                  <c:v>153.38937899999999</c:v>
                </c:pt>
                <c:pt idx="413">
                  <c:v>153.404383</c:v>
                </c:pt>
                <c:pt idx="414">
                  <c:v>153.41938400000001</c:v>
                </c:pt>
                <c:pt idx="415">
                  <c:v>153.43440100000001</c:v>
                </c:pt>
                <c:pt idx="416">
                  <c:v>153.449398</c:v>
                </c:pt>
                <c:pt idx="417">
                  <c:v>153.46440899999999</c:v>
                </c:pt>
                <c:pt idx="418">
                  <c:v>153.47942</c:v>
                </c:pt>
                <c:pt idx="419">
                  <c:v>153.49443299999999</c:v>
                </c:pt>
                <c:pt idx="420">
                  <c:v>153.50943000000001</c:v>
                </c:pt>
                <c:pt idx="421">
                  <c:v>153.52443</c:v>
                </c:pt>
                <c:pt idx="422">
                  <c:v>153.53943200000001</c:v>
                </c:pt>
                <c:pt idx="423">
                  <c:v>153.55443199999999</c:v>
                </c:pt>
                <c:pt idx="424">
                  <c:v>153.56942799999999</c:v>
                </c:pt>
                <c:pt idx="425">
                  <c:v>153.58442700000001</c:v>
                </c:pt>
                <c:pt idx="426">
                  <c:v>153.59943699999999</c:v>
                </c:pt>
                <c:pt idx="427">
                  <c:v>153.614441</c:v>
                </c:pt>
                <c:pt idx="428">
                  <c:v>153.629437</c:v>
                </c:pt>
                <c:pt idx="429">
                  <c:v>153.644441</c:v>
                </c:pt>
                <c:pt idx="430">
                  <c:v>153.65945199999999</c:v>
                </c:pt>
                <c:pt idx="431">
                  <c:v>153.674463</c:v>
                </c:pt>
                <c:pt idx="432">
                  <c:v>153.68946399999999</c:v>
                </c:pt>
                <c:pt idx="433">
                  <c:v>153.70447300000001</c:v>
                </c:pt>
                <c:pt idx="434">
                  <c:v>153.71947</c:v>
                </c:pt>
                <c:pt idx="435">
                  <c:v>153.73447300000001</c:v>
                </c:pt>
                <c:pt idx="436">
                  <c:v>153.74947399999999</c:v>
                </c:pt>
                <c:pt idx="437">
                  <c:v>153.76447400000001</c:v>
                </c:pt>
                <c:pt idx="438">
                  <c:v>153.77948599999999</c:v>
                </c:pt>
                <c:pt idx="439">
                  <c:v>153.79448400000001</c:v>
                </c:pt>
                <c:pt idx="440">
                  <c:v>153.80949200000001</c:v>
                </c:pt>
                <c:pt idx="441">
                  <c:v>153.824489</c:v>
                </c:pt>
                <c:pt idx="442">
                  <c:v>153.839493</c:v>
                </c:pt>
                <c:pt idx="443">
                  <c:v>153.85450299999999</c:v>
                </c:pt>
                <c:pt idx="444">
                  <c:v>153.869505</c:v>
                </c:pt>
                <c:pt idx="445">
                  <c:v>153.88450800000001</c:v>
                </c:pt>
                <c:pt idx="446">
                  <c:v>153.89951400000001</c:v>
                </c:pt>
                <c:pt idx="447">
                  <c:v>153.91451900000001</c:v>
                </c:pt>
                <c:pt idx="448">
                  <c:v>153.92952299999999</c:v>
                </c:pt>
                <c:pt idx="449">
                  <c:v>153.94452100000001</c:v>
                </c:pt>
                <c:pt idx="450">
                  <c:v>153.95952600000001</c:v>
                </c:pt>
                <c:pt idx="451">
                  <c:v>153.97453100000001</c:v>
                </c:pt>
                <c:pt idx="452">
                  <c:v>153.98953800000001</c:v>
                </c:pt>
                <c:pt idx="453">
                  <c:v>154.00455099999999</c:v>
                </c:pt>
                <c:pt idx="454">
                  <c:v>154.01956200000001</c:v>
                </c:pt>
                <c:pt idx="455">
                  <c:v>154.03456700000001</c:v>
                </c:pt>
                <c:pt idx="456">
                  <c:v>154.049565</c:v>
                </c:pt>
                <c:pt idx="457">
                  <c:v>154.06457</c:v>
                </c:pt>
                <c:pt idx="458">
                  <c:v>154.07958099999999</c:v>
                </c:pt>
                <c:pt idx="459">
                  <c:v>154.094584</c:v>
                </c:pt>
                <c:pt idx="460">
                  <c:v>154.10958199999999</c:v>
                </c:pt>
                <c:pt idx="461">
                  <c:v>154.12458100000001</c:v>
                </c:pt>
                <c:pt idx="462">
                  <c:v>154.13958099999999</c:v>
                </c:pt>
                <c:pt idx="463">
                  <c:v>154.154584</c:v>
                </c:pt>
                <c:pt idx="464">
                  <c:v>154.16958299999999</c:v>
                </c:pt>
                <c:pt idx="465">
                  <c:v>154.18458999999999</c:v>
                </c:pt>
                <c:pt idx="466">
                  <c:v>154.19959399999999</c:v>
                </c:pt>
                <c:pt idx="467">
                  <c:v>154.21458999999999</c:v>
                </c:pt>
                <c:pt idx="468">
                  <c:v>154.229591</c:v>
                </c:pt>
                <c:pt idx="469">
                  <c:v>154.24458799999999</c:v>
                </c:pt>
                <c:pt idx="470">
                  <c:v>154.259593</c:v>
                </c:pt>
                <c:pt idx="471">
                  <c:v>154.274596</c:v>
                </c:pt>
                <c:pt idx="472">
                  <c:v>154.28959800000001</c:v>
                </c:pt>
                <c:pt idx="473">
                  <c:v>154.30461</c:v>
                </c:pt>
                <c:pt idx="474">
                  <c:v>154.31961699999999</c:v>
                </c:pt>
                <c:pt idx="475">
                  <c:v>154.334619</c:v>
                </c:pt>
                <c:pt idx="476">
                  <c:v>154.34962300000001</c:v>
                </c:pt>
                <c:pt idx="477">
                  <c:v>154.364619</c:v>
                </c:pt>
                <c:pt idx="478">
                  <c:v>154.379615</c:v>
                </c:pt>
                <c:pt idx="479">
                  <c:v>154.39461600000001</c:v>
                </c:pt>
                <c:pt idx="480">
                  <c:v>154.409628</c:v>
                </c:pt>
                <c:pt idx="481">
                  <c:v>154.42463499999999</c:v>
                </c:pt>
                <c:pt idx="482">
                  <c:v>154.43963500000001</c:v>
                </c:pt>
                <c:pt idx="483">
                  <c:v>154.45464799999999</c:v>
                </c:pt>
                <c:pt idx="484">
                  <c:v>154.46965299999999</c:v>
                </c:pt>
                <c:pt idx="485">
                  <c:v>154.484666</c:v>
                </c:pt>
                <c:pt idx="486">
                  <c:v>154.49966800000001</c:v>
                </c:pt>
                <c:pt idx="487">
                  <c:v>154.51467099999999</c:v>
                </c:pt>
                <c:pt idx="488">
                  <c:v>154.52966699999999</c:v>
                </c:pt>
                <c:pt idx="489">
                  <c:v>154.544669</c:v>
                </c:pt>
                <c:pt idx="490">
                  <c:v>154.559676</c:v>
                </c:pt>
                <c:pt idx="491">
                  <c:v>154.57467800000001</c:v>
                </c:pt>
                <c:pt idx="492">
                  <c:v>154.589675</c:v>
                </c:pt>
                <c:pt idx="493">
                  <c:v>154.604682</c:v>
                </c:pt>
                <c:pt idx="494">
                  <c:v>154.61969500000001</c:v>
                </c:pt>
                <c:pt idx="495">
                  <c:v>154.634705</c:v>
                </c:pt>
                <c:pt idx="496">
                  <c:v>154.64971499999999</c:v>
                </c:pt>
                <c:pt idx="497">
                  <c:v>154.66471300000001</c:v>
                </c:pt>
                <c:pt idx="498">
                  <c:v>154.679711</c:v>
                </c:pt>
                <c:pt idx="499">
                  <c:v>154.69471999999999</c:v>
                </c:pt>
                <c:pt idx="500">
                  <c:v>154.709732</c:v>
                </c:pt>
                <c:pt idx="501">
                  <c:v>154.72474199999999</c:v>
                </c:pt>
                <c:pt idx="502">
                  <c:v>154.73973899999999</c:v>
                </c:pt>
                <c:pt idx="503">
                  <c:v>154.754751</c:v>
                </c:pt>
                <c:pt idx="504">
                  <c:v>154.76974899999999</c:v>
                </c:pt>
                <c:pt idx="505">
                  <c:v>154.78476000000001</c:v>
                </c:pt>
                <c:pt idx="506">
                  <c:v>154.799768</c:v>
                </c:pt>
                <c:pt idx="507">
                  <c:v>154.814764</c:v>
                </c:pt>
                <c:pt idx="508">
                  <c:v>154.82977199999999</c:v>
                </c:pt>
                <c:pt idx="509">
                  <c:v>154.84477799999999</c:v>
                </c:pt>
                <c:pt idx="510">
                  <c:v>154.85978900000001</c:v>
                </c:pt>
                <c:pt idx="511">
                  <c:v>154.874786</c:v>
                </c:pt>
                <c:pt idx="512">
                  <c:v>154.88978900000001</c:v>
                </c:pt>
                <c:pt idx="513">
                  <c:v>154.904788</c:v>
                </c:pt>
                <c:pt idx="514">
                  <c:v>154.919792</c:v>
                </c:pt>
                <c:pt idx="515">
                  <c:v>154.934799</c:v>
                </c:pt>
                <c:pt idx="516">
                  <c:v>154.94981100000001</c:v>
                </c:pt>
                <c:pt idx="517">
                  <c:v>154.96481800000001</c:v>
                </c:pt>
                <c:pt idx="518">
                  <c:v>154.97982400000001</c:v>
                </c:pt>
                <c:pt idx="519">
                  <c:v>154.99482599999999</c:v>
                </c:pt>
                <c:pt idx="520">
                  <c:v>155.00982400000001</c:v>
                </c:pt>
                <c:pt idx="521">
                  <c:v>155.02482800000001</c:v>
                </c:pt>
                <c:pt idx="522">
                  <c:v>155.03983600000001</c:v>
                </c:pt>
                <c:pt idx="523">
                  <c:v>155.054845</c:v>
                </c:pt>
                <c:pt idx="524">
                  <c:v>155.06985599999999</c:v>
                </c:pt>
                <c:pt idx="525">
                  <c:v>155.084869</c:v>
                </c:pt>
                <c:pt idx="526">
                  <c:v>155.09988100000001</c:v>
                </c:pt>
                <c:pt idx="527">
                  <c:v>155.11488399999999</c:v>
                </c:pt>
                <c:pt idx="528">
                  <c:v>155.12988300000001</c:v>
                </c:pt>
                <c:pt idx="529">
                  <c:v>155.14488499999999</c:v>
                </c:pt>
                <c:pt idx="530">
                  <c:v>155.159896</c:v>
                </c:pt>
                <c:pt idx="531">
                  <c:v>155.17490799999999</c:v>
                </c:pt>
                <c:pt idx="532">
                  <c:v>155.18990700000001</c:v>
                </c:pt>
                <c:pt idx="533">
                  <c:v>155.20491200000001</c:v>
                </c:pt>
                <c:pt idx="534">
                  <c:v>155.219909</c:v>
                </c:pt>
                <c:pt idx="535">
                  <c:v>155.234905</c:v>
                </c:pt>
                <c:pt idx="536">
                  <c:v>155.24990700000001</c:v>
                </c:pt>
                <c:pt idx="537">
                  <c:v>155.26490899999999</c:v>
                </c:pt>
                <c:pt idx="538">
                  <c:v>155.27991900000001</c:v>
                </c:pt>
                <c:pt idx="539">
                  <c:v>155.29493099999999</c:v>
                </c:pt>
                <c:pt idx="540">
                  <c:v>155.30994000000001</c:v>
                </c:pt>
                <c:pt idx="541">
                  <c:v>155.32494399999999</c:v>
                </c:pt>
                <c:pt idx="542">
                  <c:v>155.33994300000001</c:v>
                </c:pt>
                <c:pt idx="543">
                  <c:v>155.35495499999999</c:v>
                </c:pt>
                <c:pt idx="544">
                  <c:v>155.36996500000001</c:v>
                </c:pt>
                <c:pt idx="545">
                  <c:v>155.38497699999999</c:v>
                </c:pt>
                <c:pt idx="546">
                  <c:v>155.39997299999999</c:v>
                </c:pt>
                <c:pt idx="547">
                  <c:v>155.41497200000001</c:v>
                </c:pt>
                <c:pt idx="548">
                  <c:v>155.42998</c:v>
                </c:pt>
                <c:pt idx="549">
                  <c:v>155.44498400000001</c:v>
                </c:pt>
                <c:pt idx="550">
                  <c:v>155.45998599999999</c:v>
                </c:pt>
                <c:pt idx="551">
                  <c:v>155.47498200000001</c:v>
                </c:pt>
                <c:pt idx="552">
                  <c:v>155.489991</c:v>
                </c:pt>
                <c:pt idx="553">
                  <c:v>155.50498999999999</c:v>
                </c:pt>
                <c:pt idx="554">
                  <c:v>155.519993</c:v>
                </c:pt>
                <c:pt idx="555">
                  <c:v>155.53499600000001</c:v>
                </c:pt>
                <c:pt idx="556">
                  <c:v>155.55000100000001</c:v>
                </c:pt>
                <c:pt idx="557">
                  <c:v>155.565011</c:v>
                </c:pt>
                <c:pt idx="558">
                  <c:v>155.580015</c:v>
                </c:pt>
                <c:pt idx="559">
                  <c:v>155.59502499999999</c:v>
                </c:pt>
                <c:pt idx="560">
                  <c:v>155.61003199999999</c:v>
                </c:pt>
                <c:pt idx="561">
                  <c:v>155.62504000000001</c:v>
                </c:pt>
                <c:pt idx="562">
                  <c:v>155.64004299999999</c:v>
                </c:pt>
                <c:pt idx="563">
                  <c:v>155.65504200000001</c:v>
                </c:pt>
                <c:pt idx="564">
                  <c:v>155.67005399999999</c:v>
                </c:pt>
                <c:pt idx="565">
                  <c:v>155.68505500000001</c:v>
                </c:pt>
                <c:pt idx="566">
                  <c:v>155.70005900000001</c:v>
                </c:pt>
                <c:pt idx="567">
                  <c:v>155.71506500000001</c:v>
                </c:pt>
                <c:pt idx="568">
                  <c:v>155.730064</c:v>
                </c:pt>
                <c:pt idx="569">
                  <c:v>155.745068</c:v>
                </c:pt>
                <c:pt idx="570">
                  <c:v>155.76006899999999</c:v>
                </c:pt>
                <c:pt idx="571">
                  <c:v>155.77507900000001</c:v>
                </c:pt>
                <c:pt idx="572">
                  <c:v>155.79008400000001</c:v>
                </c:pt>
                <c:pt idx="573">
                  <c:v>155.805093</c:v>
                </c:pt>
                <c:pt idx="574">
                  <c:v>155.820097</c:v>
                </c:pt>
                <c:pt idx="575">
                  <c:v>155.835094</c:v>
                </c:pt>
                <c:pt idx="576">
                  <c:v>155.850099</c:v>
                </c:pt>
                <c:pt idx="577">
                  <c:v>155.86509599999999</c:v>
                </c:pt>
                <c:pt idx="578">
                  <c:v>155.88010800000001</c:v>
                </c:pt>
                <c:pt idx="579">
                  <c:v>155.89511999999999</c:v>
                </c:pt>
                <c:pt idx="580">
                  <c:v>155.91012000000001</c:v>
                </c:pt>
                <c:pt idx="581">
                  <c:v>155.92513199999999</c:v>
                </c:pt>
                <c:pt idx="582">
                  <c:v>155.940136</c:v>
                </c:pt>
                <c:pt idx="583">
                  <c:v>155.95514499999999</c:v>
                </c:pt>
                <c:pt idx="584">
                  <c:v>155.97015099999999</c:v>
                </c:pt>
                <c:pt idx="585">
                  <c:v>155.98515900000001</c:v>
                </c:pt>
                <c:pt idx="586">
                  <c:v>156.00015500000001</c:v>
                </c:pt>
                <c:pt idx="587">
                  <c:v>156.01515699999999</c:v>
                </c:pt>
                <c:pt idx="588">
                  <c:v>156.030158</c:v>
                </c:pt>
                <c:pt idx="589">
                  <c:v>156.045154</c:v>
                </c:pt>
                <c:pt idx="590">
                  <c:v>156.06016500000001</c:v>
                </c:pt>
                <c:pt idx="591">
                  <c:v>156.07517000000001</c:v>
                </c:pt>
                <c:pt idx="592">
                  <c:v>156.090171</c:v>
                </c:pt>
                <c:pt idx="593">
                  <c:v>156.10516899999999</c:v>
                </c:pt>
                <c:pt idx="594">
                  <c:v>156.12016499999999</c:v>
                </c:pt>
                <c:pt idx="595">
                  <c:v>156.135167</c:v>
                </c:pt>
                <c:pt idx="596">
                  <c:v>156.15016600000001</c:v>
                </c:pt>
                <c:pt idx="597">
                  <c:v>156.16517400000001</c:v>
                </c:pt>
                <c:pt idx="598">
                  <c:v>156.180184</c:v>
                </c:pt>
                <c:pt idx="599">
                  <c:v>156.19518299999999</c:v>
                </c:pt>
                <c:pt idx="600">
                  <c:v>156.21019200000001</c:v>
                </c:pt>
                <c:pt idx="601">
                  <c:v>156.22519199999999</c:v>
                </c:pt>
                <c:pt idx="602">
                  <c:v>156.240196</c:v>
                </c:pt>
                <c:pt idx="603">
                  <c:v>156.25519600000001</c:v>
                </c:pt>
                <c:pt idx="604">
                  <c:v>156.27019300000001</c:v>
                </c:pt>
                <c:pt idx="605">
                  <c:v>156.2852</c:v>
                </c:pt>
                <c:pt idx="606">
                  <c:v>156.30020099999999</c:v>
                </c:pt>
                <c:pt idx="607">
                  <c:v>156.315212</c:v>
                </c:pt>
                <c:pt idx="608">
                  <c:v>156.33022</c:v>
                </c:pt>
                <c:pt idx="609">
                  <c:v>156.34523100000001</c:v>
                </c:pt>
                <c:pt idx="610">
                  <c:v>156.360241</c:v>
                </c:pt>
                <c:pt idx="611">
                  <c:v>156.375238</c:v>
                </c:pt>
                <c:pt idx="612">
                  <c:v>156.39023599999999</c:v>
                </c:pt>
                <c:pt idx="613">
                  <c:v>156.405237</c:v>
                </c:pt>
                <c:pt idx="614">
                  <c:v>156.42023599999999</c:v>
                </c:pt>
                <c:pt idx="615">
                  <c:v>156.43524199999999</c:v>
                </c:pt>
                <c:pt idx="616">
                  <c:v>156.450242</c:v>
                </c:pt>
                <c:pt idx="617">
                  <c:v>156.46525399999999</c:v>
                </c:pt>
                <c:pt idx="618">
                  <c:v>156.48026100000001</c:v>
                </c:pt>
                <c:pt idx="619">
                  <c:v>156.49526900000001</c:v>
                </c:pt>
                <c:pt idx="620">
                  <c:v>156.510278</c:v>
                </c:pt>
                <c:pt idx="621">
                  <c:v>156.52527699999999</c:v>
                </c:pt>
                <c:pt idx="622">
                  <c:v>156.540277</c:v>
                </c:pt>
                <c:pt idx="623">
                  <c:v>156.55528000000001</c:v>
                </c:pt>
                <c:pt idx="624">
                  <c:v>156.57028500000001</c:v>
                </c:pt>
                <c:pt idx="625">
                  <c:v>156.58529799999999</c:v>
                </c:pt>
                <c:pt idx="626">
                  <c:v>156.60030599999999</c:v>
                </c:pt>
                <c:pt idx="627">
                  <c:v>156.61530400000001</c:v>
                </c:pt>
                <c:pt idx="628">
                  <c:v>156.63031699999999</c:v>
                </c:pt>
                <c:pt idx="629">
                  <c:v>156.64531299999999</c:v>
                </c:pt>
                <c:pt idx="630">
                  <c:v>156.660325</c:v>
                </c:pt>
                <c:pt idx="631">
                  <c:v>156.675331</c:v>
                </c:pt>
                <c:pt idx="632">
                  <c:v>156.69034300000001</c:v>
                </c:pt>
                <c:pt idx="633">
                  <c:v>156.70534900000001</c:v>
                </c:pt>
                <c:pt idx="634">
                  <c:v>156.720361</c:v>
                </c:pt>
                <c:pt idx="635">
                  <c:v>156.73536300000001</c:v>
                </c:pt>
                <c:pt idx="636">
                  <c:v>156.75037</c:v>
                </c:pt>
                <c:pt idx="637">
                  <c:v>156.76537500000001</c:v>
                </c:pt>
                <c:pt idx="638">
                  <c:v>156.78039200000001</c:v>
                </c:pt>
                <c:pt idx="639">
                  <c:v>156.79540700000001</c:v>
                </c:pt>
                <c:pt idx="640">
                  <c:v>156.810416</c:v>
                </c:pt>
                <c:pt idx="641">
                  <c:v>156.825413</c:v>
                </c:pt>
                <c:pt idx="642">
                  <c:v>156.840416</c:v>
                </c:pt>
                <c:pt idx="643">
                  <c:v>156.855422</c:v>
                </c:pt>
                <c:pt idx="644">
                  <c:v>156.870428</c:v>
                </c:pt>
                <c:pt idx="645">
                  <c:v>156.88543300000001</c:v>
                </c:pt>
                <c:pt idx="646">
                  <c:v>156.90043800000001</c:v>
                </c:pt>
                <c:pt idx="647">
                  <c:v>156.91544099999999</c:v>
                </c:pt>
                <c:pt idx="648">
                  <c:v>156.93044499999999</c:v>
                </c:pt>
                <c:pt idx="649">
                  <c:v>156.94544300000001</c:v>
                </c:pt>
                <c:pt idx="650">
                  <c:v>156.960443</c:v>
                </c:pt>
                <c:pt idx="651">
                  <c:v>156.975448</c:v>
                </c:pt>
                <c:pt idx="652">
                  <c:v>156.990452</c:v>
                </c:pt>
                <c:pt idx="653">
                  <c:v>157.005448</c:v>
                </c:pt>
                <c:pt idx="654">
                  <c:v>157.02046000000001</c:v>
                </c:pt>
                <c:pt idx="655">
                  <c:v>157.03546399999999</c:v>
                </c:pt>
                <c:pt idx="656">
                  <c:v>157.05046100000001</c:v>
                </c:pt>
                <c:pt idx="657">
                  <c:v>157.06546</c:v>
                </c:pt>
                <c:pt idx="658">
                  <c:v>157.080456</c:v>
                </c:pt>
                <c:pt idx="659">
                  <c:v>157.09546</c:v>
                </c:pt>
                <c:pt idx="660">
                  <c:v>157.110457</c:v>
                </c:pt>
                <c:pt idx="661">
                  <c:v>157.12545800000001</c:v>
                </c:pt>
                <c:pt idx="662">
                  <c:v>157.140458</c:v>
                </c:pt>
                <c:pt idx="663">
                  <c:v>157.155463</c:v>
                </c:pt>
                <c:pt idx="664">
                  <c:v>157.17047299999999</c:v>
                </c:pt>
                <c:pt idx="665">
                  <c:v>157.185483</c:v>
                </c:pt>
                <c:pt idx="666">
                  <c:v>157.20048399999999</c:v>
                </c:pt>
                <c:pt idx="667">
                  <c:v>157.21549400000001</c:v>
                </c:pt>
                <c:pt idx="668">
                  <c:v>157.230492</c:v>
                </c:pt>
                <c:pt idx="669">
                  <c:v>157.24548799999999</c:v>
                </c:pt>
                <c:pt idx="670">
                  <c:v>157.26049</c:v>
                </c:pt>
                <c:pt idx="671">
                  <c:v>157.27548899999999</c:v>
                </c:pt>
                <c:pt idx="672">
                  <c:v>157.290491</c:v>
                </c:pt>
                <c:pt idx="673">
                  <c:v>157.305497</c:v>
                </c:pt>
                <c:pt idx="674">
                  <c:v>157.32049900000001</c:v>
                </c:pt>
                <c:pt idx="675">
                  <c:v>157.335509</c:v>
                </c:pt>
                <c:pt idx="676">
                  <c:v>157.35051300000001</c:v>
                </c:pt>
                <c:pt idx="677">
                  <c:v>157.365521</c:v>
                </c:pt>
                <c:pt idx="678">
                  <c:v>157.380527</c:v>
                </c:pt>
                <c:pt idx="679">
                  <c:v>157.39552399999999</c:v>
                </c:pt>
                <c:pt idx="680">
                  <c:v>157.41053600000001</c:v>
                </c:pt>
                <c:pt idx="681">
                  <c:v>157.42553899999999</c:v>
                </c:pt>
                <c:pt idx="682">
                  <c:v>157.440549</c:v>
                </c:pt>
                <c:pt idx="683">
                  <c:v>157.45555300000001</c:v>
                </c:pt>
                <c:pt idx="684">
                  <c:v>157.470551</c:v>
                </c:pt>
                <c:pt idx="685">
                  <c:v>157.485557</c:v>
                </c:pt>
                <c:pt idx="686">
                  <c:v>157.50055399999999</c:v>
                </c:pt>
                <c:pt idx="687">
                  <c:v>157.51556500000001</c:v>
                </c:pt>
                <c:pt idx="688">
                  <c:v>157.530564</c:v>
                </c:pt>
                <c:pt idx="689">
                  <c:v>157.54556299999999</c:v>
                </c:pt>
                <c:pt idx="690">
                  <c:v>157.56055900000001</c:v>
                </c:pt>
                <c:pt idx="691">
                  <c:v>157.57555500000001</c:v>
                </c:pt>
                <c:pt idx="692">
                  <c:v>157.59056699999999</c:v>
                </c:pt>
                <c:pt idx="693">
                  <c:v>157.60556800000001</c:v>
                </c:pt>
                <c:pt idx="694">
                  <c:v>157.620565</c:v>
                </c:pt>
                <c:pt idx="695">
                  <c:v>157.63556700000001</c:v>
                </c:pt>
                <c:pt idx="696">
                  <c:v>157.650567</c:v>
                </c:pt>
                <c:pt idx="697">
                  <c:v>157.66556399999999</c:v>
                </c:pt>
                <c:pt idx="698">
                  <c:v>157.680575</c:v>
                </c:pt>
                <c:pt idx="699">
                  <c:v>157.69558599999999</c:v>
                </c:pt>
                <c:pt idx="700">
                  <c:v>157.71059700000001</c:v>
                </c:pt>
                <c:pt idx="701">
                  <c:v>157.725594</c:v>
                </c:pt>
                <c:pt idx="702">
                  <c:v>157.74059800000001</c:v>
                </c:pt>
                <c:pt idx="703">
                  <c:v>157.755608</c:v>
                </c:pt>
                <c:pt idx="704">
                  <c:v>157.770611</c:v>
                </c:pt>
                <c:pt idx="705">
                  <c:v>157.785616</c:v>
                </c:pt>
                <c:pt idx="706">
                  <c:v>157.80061499999999</c:v>
                </c:pt>
                <c:pt idx="707">
                  <c:v>157.81562</c:v>
                </c:pt>
                <c:pt idx="708">
                  <c:v>157.830623</c:v>
                </c:pt>
                <c:pt idx="709">
                  <c:v>157.84562299999999</c:v>
                </c:pt>
                <c:pt idx="710">
                  <c:v>157.86063300000001</c:v>
                </c:pt>
                <c:pt idx="711">
                  <c:v>157.87564499999999</c:v>
                </c:pt>
                <c:pt idx="712">
                  <c:v>157.89064099999999</c:v>
                </c:pt>
                <c:pt idx="713">
                  <c:v>157.90564900000001</c:v>
                </c:pt>
                <c:pt idx="714">
                  <c:v>157.920646</c:v>
                </c:pt>
                <c:pt idx="715">
                  <c:v>157.93565000000001</c:v>
                </c:pt>
                <c:pt idx="716">
                  <c:v>157.950649</c:v>
                </c:pt>
                <c:pt idx="717">
                  <c:v>157.96564699999999</c:v>
                </c:pt>
                <c:pt idx="718">
                  <c:v>157.980649</c:v>
                </c:pt>
                <c:pt idx="719">
                  <c:v>157.99564799999999</c:v>
                </c:pt>
                <c:pt idx="720">
                  <c:v>158.010651</c:v>
                </c:pt>
                <c:pt idx="721">
                  <c:v>158.025655</c:v>
                </c:pt>
                <c:pt idx="722">
                  <c:v>158.04066</c:v>
                </c:pt>
                <c:pt idx="723">
                  <c:v>158.05566200000001</c:v>
                </c:pt>
                <c:pt idx="724">
                  <c:v>158.07066900000001</c:v>
                </c:pt>
                <c:pt idx="725">
                  <c:v>158.08567600000001</c:v>
                </c:pt>
                <c:pt idx="726">
                  <c:v>158.10067900000001</c:v>
                </c:pt>
                <c:pt idx="727">
                  <c:v>158.11567600000001</c:v>
                </c:pt>
                <c:pt idx="728">
                  <c:v>158.13068100000001</c:v>
                </c:pt>
                <c:pt idx="729">
                  <c:v>158.14568700000001</c:v>
                </c:pt>
                <c:pt idx="730">
                  <c:v>158.16069100000001</c:v>
                </c:pt>
                <c:pt idx="731">
                  <c:v>158.17569599999999</c:v>
                </c:pt>
                <c:pt idx="732">
                  <c:v>158.190697</c:v>
                </c:pt>
                <c:pt idx="733">
                  <c:v>158.20570900000001</c:v>
                </c:pt>
                <c:pt idx="734">
                  <c:v>158.220708</c:v>
                </c:pt>
                <c:pt idx="735">
                  <c:v>158.23571000000001</c:v>
                </c:pt>
                <c:pt idx="736">
                  <c:v>158.250721</c:v>
                </c:pt>
                <c:pt idx="737">
                  <c:v>158.265728</c:v>
                </c:pt>
                <c:pt idx="738">
                  <c:v>158.28073900000001</c:v>
                </c:pt>
                <c:pt idx="739">
                  <c:v>158.29575</c:v>
                </c:pt>
                <c:pt idx="740">
                  <c:v>158.31075100000001</c:v>
                </c:pt>
                <c:pt idx="741">
                  <c:v>158.325761</c:v>
                </c:pt>
                <c:pt idx="742">
                  <c:v>158.340767</c:v>
                </c:pt>
                <c:pt idx="743">
                  <c:v>158.35576599999999</c:v>
                </c:pt>
                <c:pt idx="744">
                  <c:v>158.37076200000001</c:v>
                </c:pt>
                <c:pt idx="745">
                  <c:v>158.385762</c:v>
                </c:pt>
                <c:pt idx="746">
                  <c:v>158.400768</c:v>
                </c:pt>
                <c:pt idx="747">
                  <c:v>158.415764</c:v>
                </c:pt>
                <c:pt idx="748">
                  <c:v>158.43077199999999</c:v>
                </c:pt>
                <c:pt idx="749">
                  <c:v>158.445774</c:v>
                </c:pt>
                <c:pt idx="750">
                  <c:v>158.46078600000001</c:v>
                </c:pt>
                <c:pt idx="751">
                  <c:v>158.47579500000001</c:v>
                </c:pt>
                <c:pt idx="752">
                  <c:v>158.49080799999999</c:v>
                </c:pt>
                <c:pt idx="753">
                  <c:v>158.50581700000001</c:v>
                </c:pt>
                <c:pt idx="754">
                  <c:v>158.52081699999999</c:v>
                </c:pt>
                <c:pt idx="755">
                  <c:v>158.53582499999999</c:v>
                </c:pt>
                <c:pt idx="756">
                  <c:v>158.55083300000001</c:v>
                </c:pt>
                <c:pt idx="757">
                  <c:v>158.565843</c:v>
                </c:pt>
                <c:pt idx="758">
                  <c:v>158.580849</c:v>
                </c:pt>
                <c:pt idx="759">
                  <c:v>158.59584899999999</c:v>
                </c:pt>
                <c:pt idx="760">
                  <c:v>158.61085299999999</c:v>
                </c:pt>
                <c:pt idx="761">
                  <c:v>158.62585799999999</c:v>
                </c:pt>
                <c:pt idx="762">
                  <c:v>158.64085499999999</c:v>
                </c:pt>
                <c:pt idx="763">
                  <c:v>158.655866</c:v>
                </c:pt>
                <c:pt idx="764">
                  <c:v>158.67086699999999</c:v>
                </c:pt>
                <c:pt idx="765">
                  <c:v>158.685879</c:v>
                </c:pt>
                <c:pt idx="766">
                  <c:v>158.70088799999999</c:v>
                </c:pt>
                <c:pt idx="767">
                  <c:v>158.71589900000001</c:v>
                </c:pt>
                <c:pt idx="768">
                  <c:v>158.730895</c:v>
                </c:pt>
                <c:pt idx="769">
                  <c:v>158.74590499999999</c:v>
                </c:pt>
                <c:pt idx="770">
                  <c:v>158.76090500000001</c:v>
                </c:pt>
                <c:pt idx="771">
                  <c:v>158.77591000000001</c:v>
                </c:pt>
                <c:pt idx="772">
                  <c:v>158.79091399999999</c:v>
                </c:pt>
                <c:pt idx="773">
                  <c:v>158.80591999999999</c:v>
                </c:pt>
                <c:pt idx="774">
                  <c:v>158.820919</c:v>
                </c:pt>
                <c:pt idx="775">
                  <c:v>158.83593099999999</c:v>
                </c:pt>
                <c:pt idx="776">
                  <c:v>158.85093900000001</c:v>
                </c:pt>
                <c:pt idx="777">
                  <c:v>158.865949</c:v>
                </c:pt>
                <c:pt idx="778">
                  <c:v>158.880965</c:v>
                </c:pt>
                <c:pt idx="779">
                  <c:v>158.895974</c:v>
                </c:pt>
                <c:pt idx="780">
                  <c:v>158.910978</c:v>
                </c:pt>
                <c:pt idx="781">
                  <c:v>158.92597699999999</c:v>
                </c:pt>
                <c:pt idx="782">
                  <c:v>158.940978</c:v>
                </c:pt>
                <c:pt idx="783">
                  <c:v>158.95597799999999</c:v>
                </c:pt>
                <c:pt idx="784">
                  <c:v>158.97098600000001</c:v>
                </c:pt>
                <c:pt idx="785">
                  <c:v>158.98599300000001</c:v>
                </c:pt>
                <c:pt idx="786">
                  <c:v>159.00099399999999</c:v>
                </c:pt>
                <c:pt idx="787">
                  <c:v>159.01600099999999</c:v>
                </c:pt>
                <c:pt idx="788">
                  <c:v>159.031013</c:v>
                </c:pt>
                <c:pt idx="789">
                  <c:v>159.046009</c:v>
                </c:pt>
                <c:pt idx="790">
                  <c:v>159.06102200000001</c:v>
                </c:pt>
                <c:pt idx="791">
                  <c:v>159.07602900000001</c:v>
                </c:pt>
                <c:pt idx="792">
                  <c:v>159.09103500000001</c:v>
                </c:pt>
                <c:pt idx="793">
                  <c:v>159.106031</c:v>
                </c:pt>
                <c:pt idx="794">
                  <c:v>159.12103099999999</c:v>
                </c:pt>
                <c:pt idx="795">
                  <c:v>159.136034</c:v>
                </c:pt>
                <c:pt idx="796">
                  <c:v>159.151038</c:v>
                </c:pt>
                <c:pt idx="797">
                  <c:v>159.166044</c:v>
                </c:pt>
                <c:pt idx="798">
                  <c:v>159.18105</c:v>
                </c:pt>
                <c:pt idx="799">
                  <c:v>159.19605000000001</c:v>
                </c:pt>
                <c:pt idx="800">
                  <c:v>159.211051</c:v>
                </c:pt>
                <c:pt idx="801">
                  <c:v>159.226056</c:v>
                </c:pt>
                <c:pt idx="802">
                  <c:v>159.241063</c:v>
                </c:pt>
                <c:pt idx="803">
                  <c:v>159.256068</c:v>
                </c:pt>
                <c:pt idx="804">
                  <c:v>159.27106499999999</c:v>
                </c:pt>
                <c:pt idx="805">
                  <c:v>159.28607500000001</c:v>
                </c:pt>
                <c:pt idx="806">
                  <c:v>159.30107100000001</c:v>
                </c:pt>
                <c:pt idx="807">
                  <c:v>159.31607099999999</c:v>
                </c:pt>
                <c:pt idx="808">
                  <c:v>159.33107699999999</c:v>
                </c:pt>
                <c:pt idx="809">
                  <c:v>159.34608700000001</c:v>
                </c:pt>
                <c:pt idx="810">
                  <c:v>159.361096</c:v>
                </c:pt>
                <c:pt idx="811">
                  <c:v>159.376104</c:v>
                </c:pt>
                <c:pt idx="812">
                  <c:v>159.391109</c:v>
                </c:pt>
                <c:pt idx="813">
                  <c:v>159.40610699999999</c:v>
                </c:pt>
                <c:pt idx="814">
                  <c:v>159.42112</c:v>
                </c:pt>
                <c:pt idx="815">
                  <c:v>159.43611999999999</c:v>
                </c:pt>
                <c:pt idx="816">
                  <c:v>159.451121</c:v>
                </c:pt>
                <c:pt idx="817">
                  <c:v>159.46612999999999</c:v>
                </c:pt>
                <c:pt idx="818">
                  <c:v>159.481132</c:v>
                </c:pt>
                <c:pt idx="819">
                  <c:v>159.49613199999999</c:v>
                </c:pt>
                <c:pt idx="820">
                  <c:v>159.51112800000001</c:v>
                </c:pt>
                <c:pt idx="821">
                  <c:v>159.52613099999999</c:v>
                </c:pt>
                <c:pt idx="822">
                  <c:v>159.54113000000001</c:v>
                </c:pt>
                <c:pt idx="823">
                  <c:v>159.55613399999999</c:v>
                </c:pt>
                <c:pt idx="824">
                  <c:v>159.57113100000001</c:v>
                </c:pt>
                <c:pt idx="825">
                  <c:v>159.58613099999999</c:v>
                </c:pt>
                <c:pt idx="826">
                  <c:v>159.60112799999999</c:v>
                </c:pt>
                <c:pt idx="827">
                  <c:v>159.61613299999999</c:v>
                </c:pt>
                <c:pt idx="828">
                  <c:v>159.63113799999999</c:v>
                </c:pt>
                <c:pt idx="829">
                  <c:v>159.64614700000001</c:v>
                </c:pt>
                <c:pt idx="830">
                  <c:v>159.661147</c:v>
                </c:pt>
                <c:pt idx="831">
                  <c:v>159.67615499999999</c:v>
                </c:pt>
                <c:pt idx="832">
                  <c:v>159.69115600000001</c:v>
                </c:pt>
                <c:pt idx="833">
                  <c:v>159.706164</c:v>
                </c:pt>
                <c:pt idx="834">
                  <c:v>159.721161</c:v>
                </c:pt>
                <c:pt idx="835">
                  <c:v>159.73615799999999</c:v>
                </c:pt>
                <c:pt idx="836">
                  <c:v>159.75116700000001</c:v>
                </c:pt>
                <c:pt idx="837">
                  <c:v>159.766177</c:v>
                </c:pt>
                <c:pt idx="838">
                  <c:v>159.781184</c:v>
                </c:pt>
                <c:pt idx="839">
                  <c:v>159.79617999999999</c:v>
                </c:pt>
                <c:pt idx="840">
                  <c:v>159.81118000000001</c:v>
                </c:pt>
                <c:pt idx="841">
                  <c:v>159.82618099999999</c:v>
                </c:pt>
                <c:pt idx="842">
                  <c:v>159.841184</c:v>
                </c:pt>
                <c:pt idx="843">
                  <c:v>159.85619199999999</c:v>
                </c:pt>
                <c:pt idx="844">
                  <c:v>159.87120100000001</c:v>
                </c:pt>
                <c:pt idx="845">
                  <c:v>159.886214</c:v>
                </c:pt>
                <c:pt idx="846">
                  <c:v>159.90121400000001</c:v>
                </c:pt>
                <c:pt idx="847">
                  <c:v>159.916211</c:v>
                </c:pt>
                <c:pt idx="848">
                  <c:v>159.931208</c:v>
                </c:pt>
                <c:pt idx="849">
                  <c:v>159.94621799999999</c:v>
                </c:pt>
                <c:pt idx="850">
                  <c:v>159.96122700000001</c:v>
                </c:pt>
                <c:pt idx="851">
                  <c:v>159.976225</c:v>
                </c:pt>
                <c:pt idx="852">
                  <c:v>159.99122700000001</c:v>
                </c:pt>
                <c:pt idx="853">
                  <c:v>160.00622899999999</c:v>
                </c:pt>
                <c:pt idx="854">
                  <c:v>160.02122800000001</c:v>
                </c:pt>
                <c:pt idx="855">
                  <c:v>160.03623300000001</c:v>
                </c:pt>
                <c:pt idx="856">
                  <c:v>160.05123599999999</c:v>
                </c:pt>
                <c:pt idx="857">
                  <c:v>160.06623500000001</c:v>
                </c:pt>
                <c:pt idx="858">
                  <c:v>160.08123699999999</c:v>
                </c:pt>
                <c:pt idx="859">
                  <c:v>160.096236</c:v>
                </c:pt>
                <c:pt idx="860">
                  <c:v>160.11123799999999</c:v>
                </c:pt>
                <c:pt idx="861">
                  <c:v>160.12623500000001</c:v>
                </c:pt>
                <c:pt idx="862">
                  <c:v>160.141243</c:v>
                </c:pt>
                <c:pt idx="863">
                  <c:v>160.15625399999999</c:v>
                </c:pt>
                <c:pt idx="864">
                  <c:v>160.171254</c:v>
                </c:pt>
                <c:pt idx="865">
                  <c:v>160.18625399999999</c:v>
                </c:pt>
                <c:pt idx="866">
                  <c:v>160.201266</c:v>
                </c:pt>
                <c:pt idx="867">
                  <c:v>160.21626900000001</c:v>
                </c:pt>
                <c:pt idx="868">
                  <c:v>160.23126600000001</c:v>
                </c:pt>
                <c:pt idx="869">
                  <c:v>160.24627599999999</c:v>
                </c:pt>
                <c:pt idx="870">
                  <c:v>160.26128</c:v>
                </c:pt>
                <c:pt idx="871">
                  <c:v>160.276286</c:v>
                </c:pt>
                <c:pt idx="872">
                  <c:v>160.29128499999999</c:v>
                </c:pt>
                <c:pt idx="873">
                  <c:v>160.306286</c:v>
                </c:pt>
                <c:pt idx="874">
                  <c:v>160.32129900000001</c:v>
                </c:pt>
                <c:pt idx="875">
                  <c:v>160.33630500000001</c:v>
                </c:pt>
                <c:pt idx="876">
                  <c:v>160.351305</c:v>
                </c:pt>
                <c:pt idx="877">
                  <c:v>160.36630700000001</c:v>
                </c:pt>
                <c:pt idx="878">
                  <c:v>160.38130799999999</c:v>
                </c:pt>
                <c:pt idx="879">
                  <c:v>160.39631800000001</c:v>
                </c:pt>
                <c:pt idx="880">
                  <c:v>160.41132300000001</c:v>
                </c:pt>
                <c:pt idx="881">
                  <c:v>160.426334</c:v>
                </c:pt>
                <c:pt idx="882">
                  <c:v>160.44134500000001</c:v>
                </c:pt>
                <c:pt idx="883">
                  <c:v>160.456345</c:v>
                </c:pt>
                <c:pt idx="884">
                  <c:v>160.47135299999999</c:v>
                </c:pt>
                <c:pt idx="885">
                  <c:v>160.486355</c:v>
                </c:pt>
                <c:pt idx="886">
                  <c:v>160.50136499999999</c:v>
                </c:pt>
                <c:pt idx="887">
                  <c:v>160.51637600000001</c:v>
                </c:pt>
                <c:pt idx="888">
                  <c:v>160.531396</c:v>
                </c:pt>
                <c:pt idx="889">
                  <c:v>160.54639399999999</c:v>
                </c:pt>
                <c:pt idx="890">
                  <c:v>160.561408</c:v>
                </c:pt>
                <c:pt idx="891">
                  <c:v>160.576404</c:v>
                </c:pt>
                <c:pt idx="892">
                  <c:v>160.59141500000001</c:v>
                </c:pt>
                <c:pt idx="893">
                  <c:v>160.606415</c:v>
                </c:pt>
                <c:pt idx="894">
                  <c:v>160.62142800000001</c:v>
                </c:pt>
                <c:pt idx="895">
                  <c:v>160.63643099999999</c:v>
                </c:pt>
                <c:pt idx="896">
                  <c:v>160.65142900000001</c:v>
                </c:pt>
                <c:pt idx="897">
                  <c:v>160.666425</c:v>
                </c:pt>
                <c:pt idx="898">
                  <c:v>160.681432</c:v>
                </c:pt>
                <c:pt idx="899">
                  <c:v>160.69644099999999</c:v>
                </c:pt>
                <c:pt idx="900">
                  <c:v>160.71145100000001</c:v>
                </c:pt>
                <c:pt idx="901">
                  <c:v>160.72644700000001</c:v>
                </c:pt>
                <c:pt idx="902">
                  <c:v>160.74145100000001</c:v>
                </c:pt>
                <c:pt idx="903">
                  <c:v>160.75646</c:v>
                </c:pt>
                <c:pt idx="904">
                  <c:v>160.77146200000001</c:v>
                </c:pt>
                <c:pt idx="905">
                  <c:v>160.78646699999999</c:v>
                </c:pt>
                <c:pt idx="906">
                  <c:v>160.80146500000001</c:v>
                </c:pt>
                <c:pt idx="907">
                  <c:v>160.81646900000001</c:v>
                </c:pt>
                <c:pt idx="908">
                  <c:v>160.83147199999999</c:v>
                </c:pt>
                <c:pt idx="909">
                  <c:v>160.84646799999999</c:v>
                </c:pt>
                <c:pt idx="910">
                  <c:v>160.86147700000001</c:v>
                </c:pt>
                <c:pt idx="911">
                  <c:v>160.876487</c:v>
                </c:pt>
                <c:pt idx="912">
                  <c:v>160.89148399999999</c:v>
                </c:pt>
                <c:pt idx="913">
                  <c:v>160.90649099999999</c:v>
                </c:pt>
                <c:pt idx="914">
                  <c:v>160.92148700000001</c:v>
                </c:pt>
                <c:pt idx="915">
                  <c:v>160.93648999999999</c:v>
                </c:pt>
                <c:pt idx="916">
                  <c:v>160.951502</c:v>
                </c:pt>
                <c:pt idx="917">
                  <c:v>160.96650099999999</c:v>
                </c:pt>
                <c:pt idx="918">
                  <c:v>160.981505</c:v>
                </c:pt>
                <c:pt idx="919">
                  <c:v>160.996509</c:v>
                </c:pt>
                <c:pt idx="920">
                  <c:v>161.01151100000001</c:v>
                </c:pt>
                <c:pt idx="921">
                  <c:v>161.02651399999999</c:v>
                </c:pt>
                <c:pt idx="922">
                  <c:v>161.04151100000001</c:v>
                </c:pt>
                <c:pt idx="923">
                  <c:v>161.05651499999999</c:v>
                </c:pt>
                <c:pt idx="924">
                  <c:v>161.07151200000001</c:v>
                </c:pt>
                <c:pt idx="925">
                  <c:v>161.08651499999999</c:v>
                </c:pt>
                <c:pt idx="926">
                  <c:v>161.10152400000001</c:v>
                </c:pt>
                <c:pt idx="927">
                  <c:v>161.11652699999999</c:v>
                </c:pt>
                <c:pt idx="928">
                  <c:v>161.131531</c:v>
                </c:pt>
                <c:pt idx="929">
                  <c:v>161.14652899999999</c:v>
                </c:pt>
                <c:pt idx="930">
                  <c:v>161.16153199999999</c:v>
                </c:pt>
                <c:pt idx="931">
                  <c:v>161.17653100000001</c:v>
                </c:pt>
                <c:pt idx="932">
                  <c:v>161.19153299999999</c:v>
                </c:pt>
                <c:pt idx="933">
                  <c:v>161.206537</c:v>
                </c:pt>
                <c:pt idx="934">
                  <c:v>161.22153499999999</c:v>
                </c:pt>
                <c:pt idx="935">
                  <c:v>161.23653100000001</c:v>
                </c:pt>
                <c:pt idx="936">
                  <c:v>161.25153299999999</c:v>
                </c:pt>
                <c:pt idx="937">
                  <c:v>161.26652999999999</c:v>
                </c:pt>
                <c:pt idx="938">
                  <c:v>161.28153499999999</c:v>
                </c:pt>
                <c:pt idx="939">
                  <c:v>161.296538</c:v>
                </c:pt>
                <c:pt idx="940">
                  <c:v>161.31154100000001</c:v>
                </c:pt>
                <c:pt idx="941">
                  <c:v>161.326539</c:v>
                </c:pt>
                <c:pt idx="942">
                  <c:v>161.34153499999999</c:v>
                </c:pt>
                <c:pt idx="943">
                  <c:v>161.35653199999999</c:v>
                </c:pt>
                <c:pt idx="944">
                  <c:v>161.371545</c:v>
                </c:pt>
                <c:pt idx="945">
                  <c:v>161.386551</c:v>
                </c:pt>
                <c:pt idx="946">
                  <c:v>161.40154699999999</c:v>
                </c:pt>
                <c:pt idx="947">
                  <c:v>161.41655700000001</c:v>
                </c:pt>
                <c:pt idx="948">
                  <c:v>161.431568</c:v>
                </c:pt>
                <c:pt idx="949">
                  <c:v>161.44657100000001</c:v>
                </c:pt>
                <c:pt idx="950">
                  <c:v>161.461568</c:v>
                </c:pt>
                <c:pt idx="951">
                  <c:v>161.476575</c:v>
                </c:pt>
                <c:pt idx="952">
                  <c:v>161.49158399999999</c:v>
                </c:pt>
                <c:pt idx="953">
                  <c:v>161.50659200000001</c:v>
                </c:pt>
                <c:pt idx="954">
                  <c:v>161.52159499999999</c:v>
                </c:pt>
                <c:pt idx="955">
                  <c:v>161.53660300000001</c:v>
                </c:pt>
                <c:pt idx="956">
                  <c:v>161.551605</c:v>
                </c:pt>
                <c:pt idx="957">
                  <c:v>161.56660199999999</c:v>
                </c:pt>
                <c:pt idx="958">
                  <c:v>161.581613</c:v>
                </c:pt>
                <c:pt idx="959">
                  <c:v>161.59662299999999</c:v>
                </c:pt>
                <c:pt idx="960">
                  <c:v>161.61162200000001</c:v>
                </c:pt>
                <c:pt idx="961">
                  <c:v>161.62661900000001</c:v>
                </c:pt>
                <c:pt idx="962">
                  <c:v>161.64161799999999</c:v>
                </c:pt>
                <c:pt idx="963">
                  <c:v>161.65663000000001</c:v>
                </c:pt>
                <c:pt idx="964">
                  <c:v>161.67163099999999</c:v>
                </c:pt>
                <c:pt idx="965">
                  <c:v>161.686633</c:v>
                </c:pt>
                <c:pt idx="966">
                  <c:v>161.70163199999999</c:v>
                </c:pt>
                <c:pt idx="967">
                  <c:v>161.71663899999999</c:v>
                </c:pt>
                <c:pt idx="968">
                  <c:v>161.731641</c:v>
                </c:pt>
                <c:pt idx="969">
                  <c:v>161.74664000000001</c:v>
                </c:pt>
                <c:pt idx="970">
                  <c:v>161.761638</c:v>
                </c:pt>
                <c:pt idx="971">
                  <c:v>161.77664799999999</c:v>
                </c:pt>
                <c:pt idx="972">
                  <c:v>161.79164399999999</c:v>
                </c:pt>
                <c:pt idx="973">
                  <c:v>161.80665300000001</c:v>
                </c:pt>
                <c:pt idx="974">
                  <c:v>161.821653</c:v>
                </c:pt>
                <c:pt idx="975">
                  <c:v>161.836658</c:v>
                </c:pt>
                <c:pt idx="976">
                  <c:v>161.85166100000001</c:v>
                </c:pt>
                <c:pt idx="977">
                  <c:v>161.866668</c:v>
                </c:pt>
                <c:pt idx="978">
                  <c:v>161.881674</c:v>
                </c:pt>
                <c:pt idx="979">
                  <c:v>161.89667800000001</c:v>
                </c:pt>
                <c:pt idx="980">
                  <c:v>161.911686</c:v>
                </c:pt>
                <c:pt idx="981">
                  <c:v>161.92668399999999</c:v>
                </c:pt>
                <c:pt idx="982">
                  <c:v>161.94169099999999</c:v>
                </c:pt>
                <c:pt idx="983">
                  <c:v>161.95668699999999</c:v>
                </c:pt>
                <c:pt idx="984">
                  <c:v>161.97169099999999</c:v>
                </c:pt>
                <c:pt idx="985">
                  <c:v>161.98669799999999</c:v>
                </c:pt>
                <c:pt idx="986">
                  <c:v>162.00170199999999</c:v>
                </c:pt>
                <c:pt idx="987">
                  <c:v>162.01671099999999</c:v>
                </c:pt>
                <c:pt idx="988">
                  <c:v>162.03171599999999</c:v>
                </c:pt>
                <c:pt idx="989">
                  <c:v>162.04671999999999</c:v>
                </c:pt>
                <c:pt idx="990">
                  <c:v>162.06173100000001</c:v>
                </c:pt>
                <c:pt idx="991">
                  <c:v>162.07673600000001</c:v>
                </c:pt>
                <c:pt idx="992">
                  <c:v>162.09174200000001</c:v>
                </c:pt>
                <c:pt idx="993">
                  <c:v>162.10674599999999</c:v>
                </c:pt>
                <c:pt idx="994">
                  <c:v>162.121747</c:v>
                </c:pt>
                <c:pt idx="995">
                  <c:v>162.136752</c:v>
                </c:pt>
                <c:pt idx="996">
                  <c:v>162.151757</c:v>
                </c:pt>
                <c:pt idx="997">
                  <c:v>162.16675699999999</c:v>
                </c:pt>
                <c:pt idx="998">
                  <c:v>162.181769</c:v>
                </c:pt>
                <c:pt idx="999">
                  <c:v>162.19678099999999</c:v>
                </c:pt>
                <c:pt idx="1000">
                  <c:v>162.211782</c:v>
                </c:pt>
                <c:pt idx="1001">
                  <c:v>162.22678999999999</c:v>
                </c:pt>
                <c:pt idx="1002">
                  <c:v>162.241795</c:v>
                </c:pt>
                <c:pt idx="1003">
                  <c:v>162.256798</c:v>
                </c:pt>
                <c:pt idx="1004">
                  <c:v>162.271805</c:v>
                </c:pt>
                <c:pt idx="1005">
                  <c:v>162.28680499999999</c:v>
                </c:pt>
                <c:pt idx="1006">
                  <c:v>162.30180799999999</c:v>
                </c:pt>
                <c:pt idx="1007">
                  <c:v>162.31680900000001</c:v>
                </c:pt>
                <c:pt idx="1008">
                  <c:v>162.331816</c:v>
                </c:pt>
                <c:pt idx="1009">
                  <c:v>162.346813</c:v>
                </c:pt>
                <c:pt idx="1010">
                  <c:v>162.36181999999999</c:v>
                </c:pt>
                <c:pt idx="1011">
                  <c:v>162.376824</c:v>
                </c:pt>
                <c:pt idx="1012">
                  <c:v>162.39183199999999</c:v>
                </c:pt>
                <c:pt idx="1013">
                  <c:v>162.406836</c:v>
                </c:pt>
                <c:pt idx="1014">
                  <c:v>162.421843</c:v>
                </c:pt>
                <c:pt idx="1015">
                  <c:v>162.43685300000001</c:v>
                </c:pt>
                <c:pt idx="1016">
                  <c:v>162.451853</c:v>
                </c:pt>
                <c:pt idx="1017">
                  <c:v>162.46686199999999</c:v>
                </c:pt>
                <c:pt idx="1018">
                  <c:v>162.48186100000001</c:v>
                </c:pt>
                <c:pt idx="1019">
                  <c:v>162.49686299999999</c:v>
                </c:pt>
                <c:pt idx="1020">
                  <c:v>162.51187300000001</c:v>
                </c:pt>
                <c:pt idx="1021">
                  <c:v>162.52687700000001</c:v>
                </c:pt>
                <c:pt idx="1022">
                  <c:v>162.541876</c:v>
                </c:pt>
                <c:pt idx="1023">
                  <c:v>162.55688000000001</c:v>
                </c:pt>
                <c:pt idx="1024">
                  <c:v>162.57189199999999</c:v>
                </c:pt>
                <c:pt idx="1025">
                  <c:v>162.58690100000001</c:v>
                </c:pt>
                <c:pt idx="1026">
                  <c:v>162.60190800000001</c:v>
                </c:pt>
                <c:pt idx="1027">
                  <c:v>162.61691400000001</c:v>
                </c:pt>
                <c:pt idx="1028">
                  <c:v>162.63192100000001</c:v>
                </c:pt>
                <c:pt idx="1029">
                  <c:v>162.64692400000001</c:v>
                </c:pt>
                <c:pt idx="1030">
                  <c:v>162.66192799999999</c:v>
                </c:pt>
                <c:pt idx="1031">
                  <c:v>162.67694</c:v>
                </c:pt>
                <c:pt idx="1032">
                  <c:v>162.691947</c:v>
                </c:pt>
                <c:pt idx="1033">
                  <c:v>162.70694599999999</c:v>
                </c:pt>
                <c:pt idx="1034">
                  <c:v>162.72195500000001</c:v>
                </c:pt>
                <c:pt idx="1035">
                  <c:v>162.736953</c:v>
                </c:pt>
                <c:pt idx="1036">
                  <c:v>162.751958</c:v>
                </c:pt>
                <c:pt idx="1037">
                  <c:v>162.76696699999999</c:v>
                </c:pt>
                <c:pt idx="1038">
                  <c:v>162.781972</c:v>
                </c:pt>
                <c:pt idx="1039">
                  <c:v>162.79697200000001</c:v>
                </c:pt>
                <c:pt idx="1040">
                  <c:v>162.811984</c:v>
                </c:pt>
                <c:pt idx="1041">
                  <c:v>162.82699299999999</c:v>
                </c:pt>
                <c:pt idx="1042">
                  <c:v>162.84200100000001</c:v>
                </c:pt>
                <c:pt idx="1043">
                  <c:v>162.856998</c:v>
                </c:pt>
                <c:pt idx="1044">
                  <c:v>162.87200799999999</c:v>
                </c:pt>
                <c:pt idx="1045">
                  <c:v>162.88700900000001</c:v>
                </c:pt>
                <c:pt idx="1046">
                  <c:v>162.902006</c:v>
                </c:pt>
                <c:pt idx="1047">
                  <c:v>162.91701900000001</c:v>
                </c:pt>
                <c:pt idx="1048">
                  <c:v>162.93201999999999</c:v>
                </c:pt>
                <c:pt idx="1049">
                  <c:v>162.947033</c:v>
                </c:pt>
                <c:pt idx="1050">
                  <c:v>162.962031</c:v>
                </c:pt>
                <c:pt idx="1051">
                  <c:v>162.977036</c:v>
                </c:pt>
                <c:pt idx="1052">
                  <c:v>162.99204900000001</c:v>
                </c:pt>
                <c:pt idx="1053">
                  <c:v>163.00705500000001</c:v>
                </c:pt>
                <c:pt idx="1054">
                  <c:v>163.02205799999999</c:v>
                </c:pt>
                <c:pt idx="1055">
                  <c:v>163.037069</c:v>
                </c:pt>
                <c:pt idx="1056">
                  <c:v>163.05208200000001</c:v>
                </c:pt>
                <c:pt idx="1057">
                  <c:v>163.067092</c:v>
                </c:pt>
                <c:pt idx="1058">
                  <c:v>163.08209199999999</c:v>
                </c:pt>
                <c:pt idx="1059">
                  <c:v>163.097095</c:v>
                </c:pt>
                <c:pt idx="1060">
                  <c:v>163.11209199999999</c:v>
                </c:pt>
                <c:pt idx="1061">
                  <c:v>163.127105</c:v>
                </c:pt>
                <c:pt idx="1062">
                  <c:v>163.14211299999999</c:v>
                </c:pt>
                <c:pt idx="1063">
                  <c:v>163.15712500000001</c:v>
                </c:pt>
                <c:pt idx="1064">
                  <c:v>163.17213599999999</c:v>
                </c:pt>
                <c:pt idx="1065">
                  <c:v>163.187138</c:v>
                </c:pt>
                <c:pt idx="1066">
                  <c:v>163.20214100000001</c:v>
                </c:pt>
                <c:pt idx="1067">
                  <c:v>163.217139</c:v>
                </c:pt>
                <c:pt idx="1068">
                  <c:v>163.23213999999999</c:v>
                </c:pt>
                <c:pt idx="1069">
                  <c:v>163.24714399999999</c:v>
                </c:pt>
                <c:pt idx="1070">
                  <c:v>163.26215300000001</c:v>
                </c:pt>
                <c:pt idx="1071">
                  <c:v>163.27714900000001</c:v>
                </c:pt>
                <c:pt idx="1072">
                  <c:v>163.292158</c:v>
                </c:pt>
                <c:pt idx="1073">
                  <c:v>163.30716799999999</c:v>
                </c:pt>
                <c:pt idx="1074">
                  <c:v>163.32217900000001</c:v>
                </c:pt>
                <c:pt idx="1075">
                  <c:v>163.337176</c:v>
                </c:pt>
                <c:pt idx="1076">
                  <c:v>163.352182</c:v>
                </c:pt>
                <c:pt idx="1077">
                  <c:v>163.36718099999999</c:v>
                </c:pt>
                <c:pt idx="1078">
                  <c:v>163.38218499999999</c:v>
                </c:pt>
                <c:pt idx="1079">
                  <c:v>163.397189</c:v>
                </c:pt>
                <c:pt idx="1080">
                  <c:v>163.412192</c:v>
                </c:pt>
                <c:pt idx="1081">
                  <c:v>163.427189</c:v>
                </c:pt>
                <c:pt idx="1082">
                  <c:v>163.44218900000001</c:v>
                </c:pt>
                <c:pt idx="1083">
                  <c:v>163.45718600000001</c:v>
                </c:pt>
                <c:pt idx="1084">
                  <c:v>163.47218699999999</c:v>
                </c:pt>
                <c:pt idx="1085">
                  <c:v>163.48718700000001</c:v>
                </c:pt>
                <c:pt idx="1086">
                  <c:v>163.50218899999999</c:v>
                </c:pt>
                <c:pt idx="1087">
                  <c:v>163.517189</c:v>
                </c:pt>
                <c:pt idx="1088">
                  <c:v>163.532186</c:v>
                </c:pt>
                <c:pt idx="1089">
                  <c:v>163.54718399999999</c:v>
                </c:pt>
                <c:pt idx="1090">
                  <c:v>163.56219200000001</c:v>
                </c:pt>
                <c:pt idx="1091">
                  <c:v>163.57719499999999</c:v>
                </c:pt>
                <c:pt idx="1092">
                  <c:v>163.59220099999999</c:v>
                </c:pt>
                <c:pt idx="1093">
                  <c:v>163.60719900000001</c:v>
                </c:pt>
                <c:pt idx="1094">
                  <c:v>163.62220600000001</c:v>
                </c:pt>
                <c:pt idx="1095">
                  <c:v>163.637202</c:v>
                </c:pt>
                <c:pt idx="1096">
                  <c:v>163.65220400000001</c:v>
                </c:pt>
                <c:pt idx="1097">
                  <c:v>163.66721000000001</c:v>
                </c:pt>
                <c:pt idx="1098">
                  <c:v>163.68221800000001</c:v>
                </c:pt>
                <c:pt idx="1099">
                  <c:v>163.697214</c:v>
                </c:pt>
                <c:pt idx="1100">
                  <c:v>163.712219</c:v>
                </c:pt>
                <c:pt idx="1101">
                  <c:v>163.72722300000001</c:v>
                </c:pt>
                <c:pt idx="1102">
                  <c:v>163.74223499999999</c:v>
                </c:pt>
                <c:pt idx="1103">
                  <c:v>163.75723199999999</c:v>
                </c:pt>
                <c:pt idx="1104">
                  <c:v>163.772245</c:v>
                </c:pt>
                <c:pt idx="1105">
                  <c:v>163.78725800000001</c:v>
                </c:pt>
                <c:pt idx="1106">
                  <c:v>163.80227099999999</c:v>
                </c:pt>
                <c:pt idx="1107">
                  <c:v>163.81727799999999</c:v>
                </c:pt>
                <c:pt idx="1108">
                  <c:v>163.83227600000001</c:v>
                </c:pt>
                <c:pt idx="1109">
                  <c:v>163.84728699999999</c:v>
                </c:pt>
                <c:pt idx="1110">
                  <c:v>163.86229800000001</c:v>
                </c:pt>
                <c:pt idx="1111">
                  <c:v>163.87729999999999</c:v>
                </c:pt>
                <c:pt idx="1112">
                  <c:v>163.89229700000001</c:v>
                </c:pt>
                <c:pt idx="1113">
                  <c:v>163.90729400000001</c:v>
                </c:pt>
                <c:pt idx="1114">
                  <c:v>163.92229800000001</c:v>
                </c:pt>
                <c:pt idx="1115">
                  <c:v>163.937298</c:v>
                </c:pt>
                <c:pt idx="1116">
                  <c:v>163.95231100000001</c:v>
                </c:pt>
                <c:pt idx="1117">
                  <c:v>163.967309</c:v>
                </c:pt>
                <c:pt idx="1118">
                  <c:v>163.98231999999999</c:v>
                </c:pt>
                <c:pt idx="1119">
                  <c:v>163.997322</c:v>
                </c:pt>
                <c:pt idx="1120">
                  <c:v>164.012325</c:v>
                </c:pt>
                <c:pt idx="1121">
                  <c:v>164.02732800000001</c:v>
                </c:pt>
                <c:pt idx="1122">
                  <c:v>164.04233199999999</c:v>
                </c:pt>
                <c:pt idx="1123">
                  <c:v>164.05732900000001</c:v>
                </c:pt>
                <c:pt idx="1124">
                  <c:v>164.072339</c:v>
                </c:pt>
                <c:pt idx="1125">
                  <c:v>164.08734000000001</c:v>
                </c:pt>
                <c:pt idx="1126">
                  <c:v>164.10234500000001</c:v>
                </c:pt>
                <c:pt idx="1127">
                  <c:v>164.117355</c:v>
                </c:pt>
                <c:pt idx="1128">
                  <c:v>164.13235499999999</c:v>
                </c:pt>
                <c:pt idx="1129">
                  <c:v>164.147355</c:v>
                </c:pt>
                <c:pt idx="1130">
                  <c:v>164.162363</c:v>
                </c:pt>
                <c:pt idx="1131">
                  <c:v>164.17737299999999</c:v>
                </c:pt>
                <c:pt idx="1132">
                  <c:v>164.19237100000001</c:v>
                </c:pt>
                <c:pt idx="1133">
                  <c:v>164.207368</c:v>
                </c:pt>
                <c:pt idx="1134">
                  <c:v>164.222364</c:v>
                </c:pt>
                <c:pt idx="1135">
                  <c:v>164.23736400000001</c:v>
                </c:pt>
                <c:pt idx="1136">
                  <c:v>164.252375</c:v>
                </c:pt>
                <c:pt idx="1137">
                  <c:v>164.26737499999999</c:v>
                </c:pt>
                <c:pt idx="1138">
                  <c:v>164.28239199999999</c:v>
                </c:pt>
                <c:pt idx="1139">
                  <c:v>164.29740899999999</c:v>
                </c:pt>
                <c:pt idx="1140">
                  <c:v>164.312421</c:v>
                </c:pt>
                <c:pt idx="1141">
                  <c:v>164.32743400000001</c:v>
                </c:pt>
                <c:pt idx="1142">
                  <c:v>164.34243900000001</c:v>
                </c:pt>
                <c:pt idx="1143">
                  <c:v>164.35744800000001</c:v>
                </c:pt>
                <c:pt idx="1144">
                  <c:v>164.37244899999999</c:v>
                </c:pt>
                <c:pt idx="1145">
                  <c:v>164.38745499999999</c:v>
                </c:pt>
                <c:pt idx="1146">
                  <c:v>164.402466</c:v>
                </c:pt>
                <c:pt idx="1147">
                  <c:v>164.41746699999999</c:v>
                </c:pt>
                <c:pt idx="1148">
                  <c:v>164.432468</c:v>
                </c:pt>
                <c:pt idx="1149">
                  <c:v>164.447474</c:v>
                </c:pt>
                <c:pt idx="1150">
                  <c:v>164.46247199999999</c:v>
                </c:pt>
                <c:pt idx="1151">
                  <c:v>164.47748000000001</c:v>
                </c:pt>
                <c:pt idx="1152">
                  <c:v>164.492479</c:v>
                </c:pt>
                <c:pt idx="1153">
                  <c:v>164.50749200000001</c:v>
                </c:pt>
                <c:pt idx="1154">
                  <c:v>164.522491</c:v>
                </c:pt>
                <c:pt idx="1155">
                  <c:v>164.53749099999999</c:v>
                </c:pt>
                <c:pt idx="1156">
                  <c:v>164.55248900000001</c:v>
                </c:pt>
                <c:pt idx="1157">
                  <c:v>164.56749400000001</c:v>
                </c:pt>
                <c:pt idx="1158">
                  <c:v>164.582504</c:v>
                </c:pt>
                <c:pt idx="1159">
                  <c:v>164.59750099999999</c:v>
                </c:pt>
                <c:pt idx="1160">
                  <c:v>164.612503</c:v>
                </c:pt>
                <c:pt idx="1161">
                  <c:v>164.627501</c:v>
                </c:pt>
                <c:pt idx="1162">
                  <c:v>164.64250100000001</c:v>
                </c:pt>
                <c:pt idx="1163">
                  <c:v>164.657499</c:v>
                </c:pt>
                <c:pt idx="1164">
                  <c:v>164.67250100000001</c:v>
                </c:pt>
                <c:pt idx="1165">
                  <c:v>164.68750299999999</c:v>
                </c:pt>
                <c:pt idx="1166">
                  <c:v>164.70251200000001</c:v>
                </c:pt>
                <c:pt idx="1167">
                  <c:v>164.71751699999999</c:v>
                </c:pt>
                <c:pt idx="1168">
                  <c:v>164.73252199999999</c:v>
                </c:pt>
                <c:pt idx="1169">
                  <c:v>164.747522</c:v>
                </c:pt>
                <c:pt idx="1170">
                  <c:v>164.762519</c:v>
                </c:pt>
                <c:pt idx="1171">
                  <c:v>164.77753100000001</c:v>
                </c:pt>
                <c:pt idx="1172">
                  <c:v>164.79254299999999</c:v>
                </c:pt>
                <c:pt idx="1173">
                  <c:v>164.80755600000001</c:v>
                </c:pt>
                <c:pt idx="1174">
                  <c:v>164.822553</c:v>
                </c:pt>
                <c:pt idx="1175">
                  <c:v>164.837557</c:v>
                </c:pt>
                <c:pt idx="1176">
                  <c:v>164.85256100000001</c:v>
                </c:pt>
                <c:pt idx="1177">
                  <c:v>164.86756700000001</c:v>
                </c:pt>
                <c:pt idx="1178">
                  <c:v>164.88257899999999</c:v>
                </c:pt>
                <c:pt idx="1179">
                  <c:v>164.897592</c:v>
                </c:pt>
                <c:pt idx="1180">
                  <c:v>164.91260500000001</c:v>
                </c:pt>
                <c:pt idx="1181">
                  <c:v>164.92760200000001</c:v>
                </c:pt>
                <c:pt idx="1182">
                  <c:v>164.94260800000001</c:v>
                </c:pt>
                <c:pt idx="1183">
                  <c:v>164.95761999999999</c:v>
                </c:pt>
                <c:pt idx="1184">
                  <c:v>164.972624</c:v>
                </c:pt>
                <c:pt idx="1185">
                  <c:v>164.987628</c:v>
                </c:pt>
                <c:pt idx="1186">
                  <c:v>165.002634</c:v>
                </c:pt>
                <c:pt idx="1187">
                  <c:v>165.01763500000001</c:v>
                </c:pt>
                <c:pt idx="1188">
                  <c:v>165.032635</c:v>
                </c:pt>
                <c:pt idx="1189">
                  <c:v>165.047639</c:v>
                </c:pt>
                <c:pt idx="1190">
                  <c:v>165.06264999999999</c:v>
                </c:pt>
                <c:pt idx="1191">
                  <c:v>165.077654</c:v>
                </c:pt>
                <c:pt idx="1192">
                  <c:v>165.09265400000001</c:v>
                </c:pt>
                <c:pt idx="1193">
                  <c:v>165.107651</c:v>
                </c:pt>
                <c:pt idx="1194">
                  <c:v>165.122648</c:v>
                </c:pt>
                <c:pt idx="1195">
                  <c:v>165.137652</c:v>
                </c:pt>
                <c:pt idx="1196">
                  <c:v>165.15265199999999</c:v>
                </c:pt>
                <c:pt idx="1197">
                  <c:v>165.167653</c:v>
                </c:pt>
                <c:pt idx="1198">
                  <c:v>165.18266499999999</c:v>
                </c:pt>
                <c:pt idx="1199">
                  <c:v>165.19766200000001</c:v>
                </c:pt>
                <c:pt idx="1200">
                  <c:v>165.212671</c:v>
                </c:pt>
                <c:pt idx="1201">
                  <c:v>165.22767099999999</c:v>
                </c:pt>
                <c:pt idx="1202">
                  <c:v>165.24267599999999</c:v>
                </c:pt>
                <c:pt idx="1203">
                  <c:v>165.25767400000001</c:v>
                </c:pt>
                <c:pt idx="1204">
                  <c:v>165.27267699999999</c:v>
                </c:pt>
                <c:pt idx="1205">
                  <c:v>165.28768299999999</c:v>
                </c:pt>
                <c:pt idx="1206">
                  <c:v>165.302694</c:v>
                </c:pt>
                <c:pt idx="1207">
                  <c:v>165.31769600000001</c:v>
                </c:pt>
                <c:pt idx="1208">
                  <c:v>165.332695</c:v>
                </c:pt>
                <c:pt idx="1209">
                  <c:v>165.347701</c:v>
                </c:pt>
                <c:pt idx="1210">
                  <c:v>165.362708</c:v>
                </c:pt>
                <c:pt idx="1211">
                  <c:v>165.37771499999999</c:v>
                </c:pt>
                <c:pt idx="1212">
                  <c:v>165.39271400000001</c:v>
                </c:pt>
                <c:pt idx="1213">
                  <c:v>165.40771100000001</c:v>
                </c:pt>
                <c:pt idx="1214">
                  <c:v>165.42272399999999</c:v>
                </c:pt>
                <c:pt idx="1215">
                  <c:v>165.43772799999999</c:v>
                </c:pt>
                <c:pt idx="1216">
                  <c:v>165.45272800000001</c:v>
                </c:pt>
                <c:pt idx="1217">
                  <c:v>165.46773400000001</c:v>
                </c:pt>
                <c:pt idx="1218">
                  <c:v>165.482743</c:v>
                </c:pt>
                <c:pt idx="1219">
                  <c:v>165.49774099999999</c:v>
                </c:pt>
                <c:pt idx="1220">
                  <c:v>165.512753</c:v>
                </c:pt>
                <c:pt idx="1221">
                  <c:v>165.52776399999999</c:v>
                </c:pt>
                <c:pt idx="1222">
                  <c:v>165.54276899999999</c:v>
                </c:pt>
                <c:pt idx="1223">
                  <c:v>165.55776800000001</c:v>
                </c:pt>
                <c:pt idx="1224">
                  <c:v>165.57277300000001</c:v>
                </c:pt>
                <c:pt idx="1225">
                  <c:v>165.587785</c:v>
                </c:pt>
                <c:pt idx="1226">
                  <c:v>165.60278700000001</c:v>
                </c:pt>
                <c:pt idx="1227">
                  <c:v>165.61779899999999</c:v>
                </c:pt>
                <c:pt idx="1228">
                  <c:v>165.6328</c:v>
                </c:pt>
                <c:pt idx="1229">
                  <c:v>165.64780500000001</c:v>
                </c:pt>
                <c:pt idx="1230">
                  <c:v>165.66280800000001</c:v>
                </c:pt>
                <c:pt idx="1231">
                  <c:v>165.67782099999999</c:v>
                </c:pt>
                <c:pt idx="1232">
                  <c:v>165.69282100000001</c:v>
                </c:pt>
                <c:pt idx="1233">
                  <c:v>165.707818</c:v>
                </c:pt>
                <c:pt idx="1234">
                  <c:v>165.72282100000001</c:v>
                </c:pt>
                <c:pt idx="1235">
                  <c:v>165.737829</c:v>
                </c:pt>
                <c:pt idx="1236">
                  <c:v>165.75283400000001</c:v>
                </c:pt>
                <c:pt idx="1237">
                  <c:v>165.76783900000001</c:v>
                </c:pt>
                <c:pt idx="1238">
                  <c:v>165.78285099999999</c:v>
                </c:pt>
                <c:pt idx="1239">
                  <c:v>165.79785799999999</c:v>
                </c:pt>
                <c:pt idx="1240">
                  <c:v>165.81285600000001</c:v>
                </c:pt>
                <c:pt idx="1241">
                  <c:v>165.827868</c:v>
                </c:pt>
                <c:pt idx="1242">
                  <c:v>165.842873</c:v>
                </c:pt>
                <c:pt idx="1243">
                  <c:v>165.85788199999999</c:v>
                </c:pt>
                <c:pt idx="1244">
                  <c:v>165.87288899999999</c:v>
                </c:pt>
                <c:pt idx="1245">
                  <c:v>165.88788500000001</c:v>
                </c:pt>
                <c:pt idx="1246">
                  <c:v>165.90288699999999</c:v>
                </c:pt>
                <c:pt idx="1247">
                  <c:v>165.917889</c:v>
                </c:pt>
                <c:pt idx="1248">
                  <c:v>165.932886</c:v>
                </c:pt>
                <c:pt idx="1249">
                  <c:v>165.94789399999999</c:v>
                </c:pt>
                <c:pt idx="1250">
                  <c:v>165.96290099999999</c:v>
                </c:pt>
                <c:pt idx="1251">
                  <c:v>165.97790800000001</c:v>
                </c:pt>
                <c:pt idx="1252">
                  <c:v>165.99291500000001</c:v>
                </c:pt>
                <c:pt idx="1253">
                  <c:v>166.007924</c:v>
                </c:pt>
                <c:pt idx="1254">
                  <c:v>166.02292</c:v>
                </c:pt>
                <c:pt idx="1255">
                  <c:v>166.037916</c:v>
                </c:pt>
                <c:pt idx="1256">
                  <c:v>166.05291500000001</c:v>
                </c:pt>
                <c:pt idx="1257">
                  <c:v>166.067924</c:v>
                </c:pt>
                <c:pt idx="1258">
                  <c:v>166.08293599999999</c:v>
                </c:pt>
                <c:pt idx="1259">
                  <c:v>166.09794400000001</c:v>
                </c:pt>
                <c:pt idx="1260">
                  <c:v>166.11294599999999</c:v>
                </c:pt>
                <c:pt idx="1261">
                  <c:v>166.127959</c:v>
                </c:pt>
                <c:pt idx="1262">
                  <c:v>166.14296400000001</c:v>
                </c:pt>
                <c:pt idx="1263">
                  <c:v>166.15796900000001</c:v>
                </c:pt>
                <c:pt idx="1264">
                  <c:v>166.17297199999999</c:v>
                </c:pt>
                <c:pt idx="1265">
                  <c:v>166.18797599999999</c:v>
                </c:pt>
                <c:pt idx="1266">
                  <c:v>166.20298399999999</c:v>
                </c:pt>
                <c:pt idx="1267">
                  <c:v>166.217997</c:v>
                </c:pt>
                <c:pt idx="1268">
                  <c:v>166.233001</c:v>
                </c:pt>
                <c:pt idx="1269">
                  <c:v>166.24800300000001</c:v>
                </c:pt>
                <c:pt idx="1270">
                  <c:v>166.263003</c:v>
                </c:pt>
                <c:pt idx="1271">
                  <c:v>166.27801400000001</c:v>
                </c:pt>
                <c:pt idx="1272">
                  <c:v>166.293012</c:v>
                </c:pt>
                <c:pt idx="1273">
                  <c:v>166.308009</c:v>
                </c:pt>
                <c:pt idx="1274">
                  <c:v>166.32302000000001</c:v>
                </c:pt>
                <c:pt idx="1275">
                  <c:v>166.33801600000001</c:v>
                </c:pt>
                <c:pt idx="1276">
                  <c:v>166.35301799999999</c:v>
                </c:pt>
                <c:pt idx="1277">
                  <c:v>166.36801700000001</c:v>
                </c:pt>
                <c:pt idx="1278">
                  <c:v>166.38302100000001</c:v>
                </c:pt>
                <c:pt idx="1279">
                  <c:v>166.39801800000001</c:v>
                </c:pt>
                <c:pt idx="1280">
                  <c:v>166.41302300000001</c:v>
                </c:pt>
                <c:pt idx="1281">
                  <c:v>166.428034</c:v>
                </c:pt>
                <c:pt idx="1282">
                  <c:v>166.44303099999999</c:v>
                </c:pt>
                <c:pt idx="1283">
                  <c:v>166.45804000000001</c:v>
                </c:pt>
                <c:pt idx="1284">
                  <c:v>166.473052</c:v>
                </c:pt>
                <c:pt idx="1285">
                  <c:v>166.48806400000001</c:v>
                </c:pt>
                <c:pt idx="1286">
                  <c:v>166.50306699999999</c:v>
                </c:pt>
                <c:pt idx="1287">
                  <c:v>166.518079</c:v>
                </c:pt>
                <c:pt idx="1288">
                  <c:v>166.53308100000001</c:v>
                </c:pt>
                <c:pt idx="1289">
                  <c:v>166.54809</c:v>
                </c:pt>
                <c:pt idx="1290">
                  <c:v>166.56309099999999</c:v>
                </c:pt>
                <c:pt idx="1291">
                  <c:v>166.57808700000001</c:v>
                </c:pt>
                <c:pt idx="1292">
                  <c:v>166.59308999999999</c:v>
                </c:pt>
                <c:pt idx="1293">
                  <c:v>166.60809900000001</c:v>
                </c:pt>
                <c:pt idx="1294">
                  <c:v>166.62310099999999</c:v>
                </c:pt>
                <c:pt idx="1295">
                  <c:v>166.63811200000001</c:v>
                </c:pt>
                <c:pt idx="1296">
                  <c:v>166.65311500000001</c:v>
                </c:pt>
                <c:pt idx="1297">
                  <c:v>166.66811999999999</c:v>
                </c:pt>
                <c:pt idx="1298">
                  <c:v>166.68313000000001</c:v>
                </c:pt>
                <c:pt idx="1299">
                  <c:v>166.69812999999999</c:v>
                </c:pt>
                <c:pt idx="1300">
                  <c:v>166.713132</c:v>
                </c:pt>
                <c:pt idx="1301">
                  <c:v>166.728139</c:v>
                </c:pt>
                <c:pt idx="1302">
                  <c:v>166.74313900000001</c:v>
                </c:pt>
                <c:pt idx="1303">
                  <c:v>166.75813600000001</c:v>
                </c:pt>
                <c:pt idx="1304">
                  <c:v>166.77313899999999</c:v>
                </c:pt>
                <c:pt idx="1305">
                  <c:v>166.78815</c:v>
                </c:pt>
                <c:pt idx="1306">
                  <c:v>166.80315300000001</c:v>
                </c:pt>
                <c:pt idx="1307">
                  <c:v>166.818164</c:v>
                </c:pt>
                <c:pt idx="1308">
                  <c:v>166.83317199999999</c:v>
                </c:pt>
                <c:pt idx="1309">
                  <c:v>166.84817799999999</c:v>
                </c:pt>
                <c:pt idx="1310">
                  <c:v>166.86317399999999</c:v>
                </c:pt>
                <c:pt idx="1311">
                  <c:v>166.878173</c:v>
                </c:pt>
                <c:pt idx="1312">
                  <c:v>166.89317399999999</c:v>
                </c:pt>
                <c:pt idx="1313">
                  <c:v>166.90817200000001</c:v>
                </c:pt>
                <c:pt idx="1314">
                  <c:v>166.92318</c:v>
                </c:pt>
                <c:pt idx="1315">
                  <c:v>166.938176</c:v>
                </c:pt>
                <c:pt idx="1316">
                  <c:v>166.95317499999999</c:v>
                </c:pt>
                <c:pt idx="1317">
                  <c:v>166.96818200000001</c:v>
                </c:pt>
                <c:pt idx="1318">
                  <c:v>166.98317800000001</c:v>
                </c:pt>
                <c:pt idx="1319">
                  <c:v>166.99818999999999</c:v>
                </c:pt>
                <c:pt idx="1320">
                  <c:v>167.013193</c:v>
                </c:pt>
                <c:pt idx="1321">
                  <c:v>167.02820199999999</c:v>
                </c:pt>
                <c:pt idx="1322">
                  <c:v>167.043207</c:v>
                </c:pt>
                <c:pt idx="1323">
                  <c:v>167.05821399999999</c:v>
                </c:pt>
                <c:pt idx="1324">
                  <c:v>167.07322500000001</c:v>
                </c:pt>
                <c:pt idx="1325">
                  <c:v>167.088232</c:v>
                </c:pt>
                <c:pt idx="1326">
                  <c:v>167.10323299999999</c:v>
                </c:pt>
                <c:pt idx="1327">
                  <c:v>167.11822900000001</c:v>
                </c:pt>
                <c:pt idx="1328">
                  <c:v>167.133242</c:v>
                </c:pt>
                <c:pt idx="1329">
                  <c:v>167.148248</c:v>
                </c:pt>
                <c:pt idx="1330">
                  <c:v>167.16324700000001</c:v>
                </c:pt>
                <c:pt idx="1331">
                  <c:v>167.178248</c:v>
                </c:pt>
                <c:pt idx="1332">
                  <c:v>167.19326000000001</c:v>
                </c:pt>
                <c:pt idx="1333">
                  <c:v>167.208268</c:v>
                </c:pt>
                <c:pt idx="1334">
                  <c:v>167.22326899999999</c:v>
                </c:pt>
                <c:pt idx="1335">
                  <c:v>167.23827800000001</c:v>
                </c:pt>
                <c:pt idx="1336">
                  <c:v>167.253287</c:v>
                </c:pt>
                <c:pt idx="1337">
                  <c:v>167.26828800000001</c:v>
                </c:pt>
                <c:pt idx="1338">
                  <c:v>167.28329099999999</c:v>
                </c:pt>
                <c:pt idx="1339">
                  <c:v>167.29829899999999</c:v>
                </c:pt>
                <c:pt idx="1340">
                  <c:v>167.31330299999999</c:v>
                </c:pt>
                <c:pt idx="1341">
                  <c:v>167.328305</c:v>
                </c:pt>
                <c:pt idx="1342">
                  <c:v>167.343311</c:v>
                </c:pt>
                <c:pt idx="1343">
                  <c:v>167.35832300000001</c:v>
                </c:pt>
                <c:pt idx="1344">
                  <c:v>167.37332499999999</c:v>
                </c:pt>
                <c:pt idx="1345">
                  <c:v>167.38832199999999</c:v>
                </c:pt>
                <c:pt idx="1346">
                  <c:v>167.403323</c:v>
                </c:pt>
                <c:pt idx="1347">
                  <c:v>167.41833299999999</c:v>
                </c:pt>
                <c:pt idx="1348">
                  <c:v>167.433334</c:v>
                </c:pt>
                <c:pt idx="1349">
                  <c:v>167.44834</c:v>
                </c:pt>
                <c:pt idx="1350">
                  <c:v>167.46335199999999</c:v>
                </c:pt>
                <c:pt idx="1351">
                  <c:v>167.478353</c:v>
                </c:pt>
                <c:pt idx="1352">
                  <c:v>167.49336199999999</c:v>
                </c:pt>
                <c:pt idx="1353">
                  <c:v>167.508364</c:v>
                </c:pt>
                <c:pt idx="1354">
                  <c:v>167.52336399999999</c:v>
                </c:pt>
                <c:pt idx="1355">
                  <c:v>167.538377</c:v>
                </c:pt>
                <c:pt idx="1356">
                  <c:v>167.55337900000001</c:v>
                </c:pt>
                <c:pt idx="1357">
                  <c:v>167.56839400000001</c:v>
                </c:pt>
                <c:pt idx="1358">
                  <c:v>167.583405</c:v>
                </c:pt>
                <c:pt idx="1359">
                  <c:v>167.59840399999999</c:v>
                </c:pt>
                <c:pt idx="1360">
                  <c:v>167.613406</c:v>
                </c:pt>
                <c:pt idx="1361">
                  <c:v>167.62841800000001</c:v>
                </c:pt>
                <c:pt idx="1362">
                  <c:v>167.64342300000001</c:v>
                </c:pt>
                <c:pt idx="1363">
                  <c:v>167.658422</c:v>
                </c:pt>
                <c:pt idx="1364">
                  <c:v>167.67342600000001</c:v>
                </c:pt>
                <c:pt idx="1365">
                  <c:v>167.68842599999999</c:v>
                </c:pt>
                <c:pt idx="1366">
                  <c:v>167.703439</c:v>
                </c:pt>
                <c:pt idx="1367">
                  <c:v>167.71844300000001</c:v>
                </c:pt>
                <c:pt idx="1368">
                  <c:v>167.733439</c:v>
                </c:pt>
                <c:pt idx="1369">
                  <c:v>167.74844400000001</c:v>
                </c:pt>
                <c:pt idx="1370">
                  <c:v>167.763441</c:v>
                </c:pt>
                <c:pt idx="1371">
                  <c:v>167.77845300000001</c:v>
                </c:pt>
                <c:pt idx="1372">
                  <c:v>167.793466</c:v>
                </c:pt>
                <c:pt idx="1373">
                  <c:v>167.80846299999999</c:v>
                </c:pt>
                <c:pt idx="1374">
                  <c:v>167.82346200000001</c:v>
                </c:pt>
                <c:pt idx="1375">
                  <c:v>167.83846199999999</c:v>
                </c:pt>
                <c:pt idx="1376">
                  <c:v>167.85346000000001</c:v>
                </c:pt>
                <c:pt idx="1377">
                  <c:v>167.868459</c:v>
                </c:pt>
                <c:pt idx="1378">
                  <c:v>167.883455</c:v>
                </c:pt>
                <c:pt idx="1379">
                  <c:v>167.89846600000001</c:v>
                </c:pt>
                <c:pt idx="1380">
                  <c:v>167.91346200000001</c:v>
                </c:pt>
                <c:pt idx="1381">
                  <c:v>167.928462</c:v>
                </c:pt>
                <c:pt idx="1382">
                  <c:v>167.94346300000001</c:v>
                </c:pt>
                <c:pt idx="1383">
                  <c:v>167.958462</c:v>
                </c:pt>
                <c:pt idx="1384">
                  <c:v>167.973467</c:v>
                </c:pt>
                <c:pt idx="1385">
                  <c:v>167.988473</c:v>
                </c:pt>
                <c:pt idx="1386">
                  <c:v>168.003477</c:v>
                </c:pt>
                <c:pt idx="1387">
                  <c:v>168.01848100000001</c:v>
                </c:pt>
                <c:pt idx="1388">
                  <c:v>168.03348</c:v>
                </c:pt>
                <c:pt idx="1389">
                  <c:v>168.04848000000001</c:v>
                </c:pt>
                <c:pt idx="1390">
                  <c:v>168.06347700000001</c:v>
                </c:pt>
                <c:pt idx="1391">
                  <c:v>168.07848200000001</c:v>
                </c:pt>
                <c:pt idx="1392">
                  <c:v>168.093479</c:v>
                </c:pt>
                <c:pt idx="1393">
                  <c:v>168.10847699999999</c:v>
                </c:pt>
                <c:pt idx="1394">
                  <c:v>168.12347600000001</c:v>
                </c:pt>
                <c:pt idx="1395">
                  <c:v>168.13848100000001</c:v>
                </c:pt>
                <c:pt idx="1396">
                  <c:v>168.153482</c:v>
                </c:pt>
                <c:pt idx="1397">
                  <c:v>168.16847999999999</c:v>
                </c:pt>
                <c:pt idx="1398">
                  <c:v>168.183492</c:v>
                </c:pt>
                <c:pt idx="1399">
                  <c:v>168.19849199999999</c:v>
                </c:pt>
                <c:pt idx="1400">
                  <c:v>168.21350000000001</c:v>
                </c:pt>
                <c:pt idx="1401">
                  <c:v>168.228498</c:v>
                </c:pt>
                <c:pt idx="1402">
                  <c:v>168.24350100000001</c:v>
                </c:pt>
                <c:pt idx="1403">
                  <c:v>168.25851299999999</c:v>
                </c:pt>
                <c:pt idx="1404">
                  <c:v>168.273516</c:v>
                </c:pt>
                <c:pt idx="1405">
                  <c:v>168.288521</c:v>
                </c:pt>
                <c:pt idx="1406">
                  <c:v>168.30353299999999</c:v>
                </c:pt>
                <c:pt idx="1407">
                  <c:v>168.318533</c:v>
                </c:pt>
                <c:pt idx="1408">
                  <c:v>168.33353099999999</c:v>
                </c:pt>
                <c:pt idx="1409">
                  <c:v>168.348536</c:v>
                </c:pt>
                <c:pt idx="1410">
                  <c:v>168.363539</c:v>
                </c:pt>
                <c:pt idx="1411">
                  <c:v>168.37855099999999</c:v>
                </c:pt>
                <c:pt idx="1412">
                  <c:v>168.39354900000001</c:v>
                </c:pt>
                <c:pt idx="1413">
                  <c:v>168.408545</c:v>
                </c:pt>
                <c:pt idx="1414">
                  <c:v>168.42355599999999</c:v>
                </c:pt>
                <c:pt idx="1415">
                  <c:v>168.438558</c:v>
                </c:pt>
                <c:pt idx="1416">
                  <c:v>168.45356000000001</c:v>
                </c:pt>
                <c:pt idx="1417">
                  <c:v>168.46857199999999</c:v>
                </c:pt>
                <c:pt idx="1418">
                  <c:v>168.48358500000001</c:v>
                </c:pt>
                <c:pt idx="1419">
                  <c:v>168.498583</c:v>
                </c:pt>
                <c:pt idx="1420">
                  <c:v>168.51359400000001</c:v>
                </c:pt>
                <c:pt idx="1421">
                  <c:v>168.52860699999999</c:v>
                </c:pt>
                <c:pt idx="1422">
                  <c:v>168.543611</c:v>
                </c:pt>
                <c:pt idx="1423">
                  <c:v>168.55860899999999</c:v>
                </c:pt>
                <c:pt idx="1424">
                  <c:v>168.57361</c:v>
                </c:pt>
                <c:pt idx="1425">
                  <c:v>168.58862300000001</c:v>
                </c:pt>
                <c:pt idx="1426">
                  <c:v>168.60362599999999</c:v>
                </c:pt>
                <c:pt idx="1427">
                  <c:v>168.61863</c:v>
                </c:pt>
                <c:pt idx="1428">
                  <c:v>168.63364100000001</c:v>
                </c:pt>
                <c:pt idx="1429">
                  <c:v>168.64864499999999</c:v>
                </c:pt>
                <c:pt idx="1430">
                  <c:v>168.66364400000001</c:v>
                </c:pt>
                <c:pt idx="1431">
                  <c:v>168.678652</c:v>
                </c:pt>
                <c:pt idx="1432">
                  <c:v>168.69365099999999</c:v>
                </c:pt>
                <c:pt idx="1433">
                  <c:v>168.708663</c:v>
                </c:pt>
                <c:pt idx="1434">
                  <c:v>168.72366199999999</c:v>
                </c:pt>
                <c:pt idx="1435">
                  <c:v>168.738663</c:v>
                </c:pt>
                <c:pt idx="1436">
                  <c:v>168.753668</c:v>
                </c:pt>
                <c:pt idx="1437">
                  <c:v>168.768666</c:v>
                </c:pt>
                <c:pt idx="1438">
                  <c:v>168.783672</c:v>
                </c:pt>
                <c:pt idx="1439">
                  <c:v>168.79866999999999</c:v>
                </c:pt>
                <c:pt idx="1440">
                  <c:v>168.813681</c:v>
                </c:pt>
                <c:pt idx="1441">
                  <c:v>168.82867999999999</c:v>
                </c:pt>
                <c:pt idx="1442">
                  <c:v>168.843682</c:v>
                </c:pt>
                <c:pt idx="1443">
                  <c:v>168.85869099999999</c:v>
                </c:pt>
                <c:pt idx="1444">
                  <c:v>168.873695</c:v>
                </c:pt>
                <c:pt idx="1445">
                  <c:v>168.88869500000001</c:v>
                </c:pt>
                <c:pt idx="1446">
                  <c:v>168.90370200000001</c:v>
                </c:pt>
                <c:pt idx="1447">
                  <c:v>168.91870800000001</c:v>
                </c:pt>
                <c:pt idx="1448">
                  <c:v>168.933707</c:v>
                </c:pt>
                <c:pt idx="1449">
                  <c:v>168.94870700000001</c:v>
                </c:pt>
                <c:pt idx="1450">
                  <c:v>168.963707</c:v>
                </c:pt>
                <c:pt idx="1451">
                  <c:v>168.97871900000001</c:v>
                </c:pt>
                <c:pt idx="1452">
                  <c:v>168.993731</c:v>
                </c:pt>
                <c:pt idx="1453">
                  <c:v>169.00874300000001</c:v>
                </c:pt>
                <c:pt idx="1454">
                  <c:v>169.023741</c:v>
                </c:pt>
                <c:pt idx="1455">
                  <c:v>169.03874400000001</c:v>
                </c:pt>
                <c:pt idx="1456">
                  <c:v>169.05374499999999</c:v>
                </c:pt>
                <c:pt idx="1457">
                  <c:v>169.06874400000001</c:v>
                </c:pt>
                <c:pt idx="1458">
                  <c:v>169.08374900000001</c:v>
                </c:pt>
                <c:pt idx="1459">
                  <c:v>169.09876</c:v>
                </c:pt>
                <c:pt idx="1460">
                  <c:v>169.11376200000001</c:v>
                </c:pt>
                <c:pt idx="1461">
                  <c:v>169.128761</c:v>
                </c:pt>
                <c:pt idx="1462">
                  <c:v>169.143764</c:v>
                </c:pt>
                <c:pt idx="1463">
                  <c:v>169.15877499999999</c:v>
                </c:pt>
                <c:pt idx="1464">
                  <c:v>169.17377999999999</c:v>
                </c:pt>
                <c:pt idx="1465">
                  <c:v>169.188793</c:v>
                </c:pt>
                <c:pt idx="1466">
                  <c:v>169.20379600000001</c:v>
                </c:pt>
                <c:pt idx="1467">
                  <c:v>169.21879999999999</c:v>
                </c:pt>
                <c:pt idx="1468">
                  <c:v>169.23379700000001</c:v>
                </c:pt>
                <c:pt idx="1469">
                  <c:v>169.24880300000001</c:v>
                </c:pt>
                <c:pt idx="1470">
                  <c:v>169.26381499999999</c:v>
                </c:pt>
                <c:pt idx="1471">
                  <c:v>169.27882299999999</c:v>
                </c:pt>
                <c:pt idx="1472">
                  <c:v>169.29382100000001</c:v>
                </c:pt>
                <c:pt idx="1473">
                  <c:v>169.30883</c:v>
                </c:pt>
                <c:pt idx="1474">
                  <c:v>169.32383400000001</c:v>
                </c:pt>
                <c:pt idx="1475">
                  <c:v>169.33883700000001</c:v>
                </c:pt>
                <c:pt idx="1476">
                  <c:v>169.35383400000001</c:v>
                </c:pt>
                <c:pt idx="1477">
                  <c:v>169.368842</c:v>
                </c:pt>
                <c:pt idx="1478">
                  <c:v>169.38385500000001</c:v>
                </c:pt>
                <c:pt idx="1479">
                  <c:v>169.39885899999999</c:v>
                </c:pt>
                <c:pt idx="1480">
                  <c:v>169.41386800000001</c:v>
                </c:pt>
                <c:pt idx="1481">
                  <c:v>169.42887200000001</c:v>
                </c:pt>
                <c:pt idx="1482">
                  <c:v>169.44387399999999</c:v>
                </c:pt>
                <c:pt idx="1483">
                  <c:v>169.458877</c:v>
                </c:pt>
                <c:pt idx="1484">
                  <c:v>169.47387699999999</c:v>
                </c:pt>
                <c:pt idx="1485">
                  <c:v>169.48888299999999</c:v>
                </c:pt>
                <c:pt idx="1486">
                  <c:v>169.503895</c:v>
                </c:pt>
                <c:pt idx="1487">
                  <c:v>169.51889600000001</c:v>
                </c:pt>
                <c:pt idx="1488">
                  <c:v>169.53389899999999</c:v>
                </c:pt>
                <c:pt idx="1489">
                  <c:v>169.54891000000001</c:v>
                </c:pt>
                <c:pt idx="1490">
                  <c:v>169.56392299999999</c:v>
                </c:pt>
                <c:pt idx="1491">
                  <c:v>169.578923</c:v>
                </c:pt>
                <c:pt idx="1492">
                  <c:v>169.59393499999999</c:v>
                </c:pt>
                <c:pt idx="1493">
                  <c:v>169.60893999999999</c:v>
                </c:pt>
                <c:pt idx="1494">
                  <c:v>169.62394499999999</c:v>
                </c:pt>
                <c:pt idx="1495">
                  <c:v>169.63894099999999</c:v>
                </c:pt>
                <c:pt idx="1496">
                  <c:v>169.653941</c:v>
                </c:pt>
                <c:pt idx="1497">
                  <c:v>169.66894199999999</c:v>
                </c:pt>
                <c:pt idx="1498">
                  <c:v>169.683953</c:v>
                </c:pt>
                <c:pt idx="1499">
                  <c:v>169.698961</c:v>
                </c:pt>
                <c:pt idx="1500">
                  <c:v>169.71395999999999</c:v>
                </c:pt>
                <c:pt idx="1501">
                  <c:v>169.72897</c:v>
                </c:pt>
                <c:pt idx="1502">
                  <c:v>169.743967</c:v>
                </c:pt>
                <c:pt idx="1503">
                  <c:v>169.758971</c:v>
                </c:pt>
                <c:pt idx="1504">
                  <c:v>169.77397400000001</c:v>
                </c:pt>
                <c:pt idx="1505">
                  <c:v>169.78898000000001</c:v>
                </c:pt>
                <c:pt idx="1506">
                  <c:v>169.80399199999999</c:v>
                </c:pt>
                <c:pt idx="1507">
                  <c:v>169.818997</c:v>
                </c:pt>
                <c:pt idx="1508">
                  <c:v>169.83399499999999</c:v>
                </c:pt>
                <c:pt idx="1509">
                  <c:v>169.84900300000001</c:v>
                </c:pt>
                <c:pt idx="1510">
                  <c:v>169.86400499999999</c:v>
                </c:pt>
                <c:pt idx="1511">
                  <c:v>169.87900999999999</c:v>
                </c:pt>
                <c:pt idx="1512">
                  <c:v>169.894014</c:v>
                </c:pt>
                <c:pt idx="1513">
                  <c:v>169.90901700000001</c:v>
                </c:pt>
                <c:pt idx="1514">
                  <c:v>169.92402799999999</c:v>
                </c:pt>
                <c:pt idx="1515">
                  <c:v>169.93903299999999</c:v>
                </c:pt>
                <c:pt idx="1516">
                  <c:v>169.95403200000001</c:v>
                </c:pt>
                <c:pt idx="1517">
                  <c:v>169.969044</c:v>
                </c:pt>
                <c:pt idx="1518">
                  <c:v>169.98404400000001</c:v>
                </c:pt>
                <c:pt idx="1519">
                  <c:v>169.99904900000001</c:v>
                </c:pt>
                <c:pt idx="1520">
                  <c:v>170.01405399999999</c:v>
                </c:pt>
                <c:pt idx="1521">
                  <c:v>170.029053</c:v>
                </c:pt>
                <c:pt idx="1522">
                  <c:v>170.04406499999999</c:v>
                </c:pt>
                <c:pt idx="1523">
                  <c:v>170.05907400000001</c:v>
                </c:pt>
                <c:pt idx="1524">
                  <c:v>170.074073</c:v>
                </c:pt>
                <c:pt idx="1525">
                  <c:v>170.08907600000001</c:v>
                </c:pt>
                <c:pt idx="1526">
                  <c:v>170.104085</c:v>
                </c:pt>
                <c:pt idx="1527">
                  <c:v>170.11908399999999</c:v>
                </c:pt>
                <c:pt idx="1528">
                  <c:v>170.13409300000001</c:v>
                </c:pt>
                <c:pt idx="1529">
                  <c:v>170.149101</c:v>
                </c:pt>
                <c:pt idx="1530">
                  <c:v>170.16411099999999</c:v>
                </c:pt>
                <c:pt idx="1531">
                  <c:v>170.179124</c:v>
                </c:pt>
                <c:pt idx="1532">
                  <c:v>170.19412500000001</c:v>
                </c:pt>
                <c:pt idx="1533">
                  <c:v>170.20913999999999</c:v>
                </c:pt>
                <c:pt idx="1534">
                  <c:v>170.22414499999999</c:v>
                </c:pt>
                <c:pt idx="1535">
                  <c:v>170.23915700000001</c:v>
                </c:pt>
                <c:pt idx="1536">
                  <c:v>170.254167</c:v>
                </c:pt>
                <c:pt idx="1537">
                  <c:v>170.26916700000001</c:v>
                </c:pt>
                <c:pt idx="1538">
                  <c:v>170.28417200000001</c:v>
                </c:pt>
                <c:pt idx="1539">
                  <c:v>170.29917800000001</c:v>
                </c:pt>
                <c:pt idx="1540">
                  <c:v>170.314177</c:v>
                </c:pt>
                <c:pt idx="1541">
                  <c:v>170.329184</c:v>
                </c:pt>
                <c:pt idx="1542">
                  <c:v>170.344188</c:v>
                </c:pt>
                <c:pt idx="1543">
                  <c:v>170.359184</c:v>
                </c:pt>
                <c:pt idx="1544">
                  <c:v>170.37419199999999</c:v>
                </c:pt>
                <c:pt idx="1545">
                  <c:v>170.38918899999999</c:v>
                </c:pt>
                <c:pt idx="1546">
                  <c:v>170.40418500000001</c:v>
                </c:pt>
                <c:pt idx="1547">
                  <c:v>170.41919100000001</c:v>
                </c:pt>
                <c:pt idx="1548">
                  <c:v>170.434191</c:v>
                </c:pt>
                <c:pt idx="1549">
                  <c:v>170.449197</c:v>
                </c:pt>
                <c:pt idx="1550">
                  <c:v>170.464201</c:v>
                </c:pt>
                <c:pt idx="1551">
                  <c:v>170.479198</c:v>
                </c:pt>
                <c:pt idx="1552">
                  <c:v>170.49419499999999</c:v>
                </c:pt>
                <c:pt idx="1553">
                  <c:v>170.50919999999999</c:v>
                </c:pt>
                <c:pt idx="1554">
                  <c:v>170.52419900000001</c:v>
                </c:pt>
                <c:pt idx="1555">
                  <c:v>170.53920400000001</c:v>
                </c:pt>
                <c:pt idx="1556">
                  <c:v>170.55420899999999</c:v>
                </c:pt>
                <c:pt idx="1557">
                  <c:v>170.569209</c:v>
                </c:pt>
                <c:pt idx="1558">
                  <c:v>170.58421799999999</c:v>
                </c:pt>
                <c:pt idx="1559">
                  <c:v>170.59922499999999</c:v>
                </c:pt>
                <c:pt idx="1560">
                  <c:v>170.61423099999999</c:v>
                </c:pt>
                <c:pt idx="1561">
                  <c:v>170.62922800000001</c:v>
                </c:pt>
                <c:pt idx="1562">
                  <c:v>170.644237</c:v>
                </c:pt>
                <c:pt idx="1563">
                  <c:v>170.659233</c:v>
                </c:pt>
                <c:pt idx="1564">
                  <c:v>170.67424299999999</c:v>
                </c:pt>
                <c:pt idx="1565">
                  <c:v>170.689243</c:v>
                </c:pt>
                <c:pt idx="1566">
                  <c:v>170.704251</c:v>
                </c:pt>
                <c:pt idx="1567">
                  <c:v>170.719257</c:v>
                </c:pt>
                <c:pt idx="1568">
                  <c:v>170.73426799999999</c:v>
                </c:pt>
                <c:pt idx="1569">
                  <c:v>170.74926400000001</c:v>
                </c:pt>
                <c:pt idx="1570">
                  <c:v>170.764261</c:v>
                </c:pt>
                <c:pt idx="1571">
                  <c:v>170.77926400000001</c:v>
                </c:pt>
                <c:pt idx="1572">
                  <c:v>170.79427000000001</c:v>
                </c:pt>
                <c:pt idx="1573">
                  <c:v>170.809268</c:v>
                </c:pt>
                <c:pt idx="1574">
                  <c:v>170.82427999999999</c:v>
                </c:pt>
                <c:pt idx="1575">
                  <c:v>170.83927800000001</c:v>
                </c:pt>
                <c:pt idx="1576">
                  <c:v>170.854277</c:v>
                </c:pt>
                <c:pt idx="1577">
                  <c:v>170.86928599999999</c:v>
                </c:pt>
                <c:pt idx="1578">
                  <c:v>170.88428500000001</c:v>
                </c:pt>
                <c:pt idx="1579">
                  <c:v>170.899293</c:v>
                </c:pt>
                <c:pt idx="1580">
                  <c:v>170.91429500000001</c:v>
                </c:pt>
                <c:pt idx="1581">
                  <c:v>170.929295</c:v>
                </c:pt>
                <c:pt idx="1582">
                  <c:v>170.94430399999999</c:v>
                </c:pt>
                <c:pt idx="1583">
                  <c:v>170.95931100000001</c:v>
                </c:pt>
                <c:pt idx="1584">
                  <c:v>170.97430800000001</c:v>
                </c:pt>
                <c:pt idx="1585">
                  <c:v>170.98930899999999</c:v>
                </c:pt>
                <c:pt idx="1586">
                  <c:v>171.004311</c:v>
                </c:pt>
                <c:pt idx="1587">
                  <c:v>171.01932300000001</c:v>
                </c:pt>
                <c:pt idx="1588">
                  <c:v>171.034323</c:v>
                </c:pt>
                <c:pt idx="1589">
                  <c:v>171.04932099999999</c:v>
                </c:pt>
                <c:pt idx="1590">
                  <c:v>171.06431799999999</c:v>
                </c:pt>
                <c:pt idx="1591">
                  <c:v>171.07932</c:v>
                </c:pt>
                <c:pt idx="1592">
                  <c:v>171.09433200000001</c:v>
                </c:pt>
                <c:pt idx="1593">
                  <c:v>171.109342</c:v>
                </c:pt>
                <c:pt idx="1594">
                  <c:v>171.124347</c:v>
                </c:pt>
                <c:pt idx="1595">
                  <c:v>171.13934599999999</c:v>
                </c:pt>
                <c:pt idx="1596">
                  <c:v>171.15434999999999</c:v>
                </c:pt>
                <c:pt idx="1597">
                  <c:v>171.16934900000001</c:v>
                </c:pt>
                <c:pt idx="1598">
                  <c:v>171.184348</c:v>
                </c:pt>
                <c:pt idx="1599">
                  <c:v>171.19934699999999</c:v>
                </c:pt>
                <c:pt idx="1600">
                  <c:v>171.214358</c:v>
                </c:pt>
                <c:pt idx="1601">
                  <c:v>171.229364</c:v>
                </c:pt>
                <c:pt idx="1602">
                  <c:v>171.24437599999999</c:v>
                </c:pt>
                <c:pt idx="1603">
                  <c:v>171.25939099999999</c:v>
                </c:pt>
                <c:pt idx="1604">
                  <c:v>171.27442199999999</c:v>
                </c:pt>
                <c:pt idx="1605">
                  <c:v>171.28942000000001</c:v>
                </c:pt>
                <c:pt idx="1606">
                  <c:v>171.30443</c:v>
                </c:pt>
                <c:pt idx="1607">
                  <c:v>171.31943699999999</c:v>
                </c:pt>
                <c:pt idx="1608">
                  <c:v>171.334442</c:v>
                </c:pt>
                <c:pt idx="1609">
                  <c:v>171.34944200000001</c:v>
                </c:pt>
                <c:pt idx="1610">
                  <c:v>171.36444800000001</c:v>
                </c:pt>
                <c:pt idx="1611">
                  <c:v>171.379458</c:v>
                </c:pt>
                <c:pt idx="1612">
                  <c:v>171.39445699999999</c:v>
                </c:pt>
                <c:pt idx="1613">
                  <c:v>171.40945500000001</c:v>
                </c:pt>
                <c:pt idx="1614">
                  <c:v>171.42445499999999</c:v>
                </c:pt>
                <c:pt idx="1615">
                  <c:v>171.43946099999999</c:v>
                </c:pt>
                <c:pt idx="1616">
                  <c:v>171.454465</c:v>
                </c:pt>
                <c:pt idx="1617">
                  <c:v>171.46947700000001</c:v>
                </c:pt>
                <c:pt idx="1618">
                  <c:v>171.48448999999999</c:v>
                </c:pt>
                <c:pt idx="1619">
                  <c:v>171.49948699999999</c:v>
                </c:pt>
                <c:pt idx="1620">
                  <c:v>171.5145</c:v>
                </c:pt>
                <c:pt idx="1621">
                  <c:v>171.52951100000001</c:v>
                </c:pt>
                <c:pt idx="1622">
                  <c:v>171.54451499999999</c:v>
                </c:pt>
                <c:pt idx="1623">
                  <c:v>171.55951300000001</c:v>
                </c:pt>
                <c:pt idx="1624">
                  <c:v>171.574523</c:v>
                </c:pt>
                <c:pt idx="1625">
                  <c:v>171.58953</c:v>
                </c:pt>
                <c:pt idx="1626">
                  <c:v>171.60452599999999</c:v>
                </c:pt>
                <c:pt idx="1627">
                  <c:v>171.61953099999999</c:v>
                </c:pt>
                <c:pt idx="1628">
                  <c:v>171.63454300000001</c:v>
                </c:pt>
                <c:pt idx="1629">
                  <c:v>171.64954800000001</c:v>
                </c:pt>
                <c:pt idx="1630">
                  <c:v>171.664548</c:v>
                </c:pt>
                <c:pt idx="1631">
                  <c:v>171.67955499999999</c:v>
                </c:pt>
                <c:pt idx="1632">
                  <c:v>171.69455300000001</c:v>
                </c:pt>
                <c:pt idx="1633">
                  <c:v>171.709565</c:v>
                </c:pt>
                <c:pt idx="1634">
                  <c:v>171.724568</c:v>
                </c:pt>
                <c:pt idx="1635">
                  <c:v>171.73957899999999</c:v>
                </c:pt>
                <c:pt idx="1636">
                  <c:v>171.75458399999999</c:v>
                </c:pt>
                <c:pt idx="1637">
                  <c:v>171.76958500000001</c:v>
                </c:pt>
                <c:pt idx="1638">
                  <c:v>171.78459100000001</c:v>
                </c:pt>
                <c:pt idx="1639">
                  <c:v>171.79958999999999</c:v>
                </c:pt>
                <c:pt idx="1640">
                  <c:v>171.81460200000001</c:v>
                </c:pt>
                <c:pt idx="1641">
                  <c:v>171.829601</c:v>
                </c:pt>
                <c:pt idx="1642">
                  <c:v>171.84460200000001</c:v>
                </c:pt>
                <c:pt idx="1643">
                  <c:v>171.859612</c:v>
                </c:pt>
                <c:pt idx="1644">
                  <c:v>171.87461999999999</c:v>
                </c:pt>
                <c:pt idx="1645">
                  <c:v>171.889622</c:v>
                </c:pt>
                <c:pt idx="1646">
                  <c:v>171.904628</c:v>
                </c:pt>
                <c:pt idx="1647">
                  <c:v>171.91963100000001</c:v>
                </c:pt>
                <c:pt idx="1648">
                  <c:v>171.93463</c:v>
                </c:pt>
                <c:pt idx="1649">
                  <c:v>171.94963000000001</c:v>
                </c:pt>
                <c:pt idx="1650">
                  <c:v>171.96462700000001</c:v>
                </c:pt>
                <c:pt idx="1651">
                  <c:v>171.97963999999999</c:v>
                </c:pt>
                <c:pt idx="1652">
                  <c:v>171.994652</c:v>
                </c:pt>
                <c:pt idx="1653">
                  <c:v>172.00966299999999</c:v>
                </c:pt>
                <c:pt idx="1654">
                  <c:v>172.02466699999999</c:v>
                </c:pt>
                <c:pt idx="1655">
                  <c:v>172.03966500000001</c:v>
                </c:pt>
                <c:pt idx="1656">
                  <c:v>172.054665</c:v>
                </c:pt>
                <c:pt idx="1657">
                  <c:v>172.06966299999999</c:v>
                </c:pt>
                <c:pt idx="1658">
                  <c:v>172.084667</c:v>
                </c:pt>
                <c:pt idx="1659">
                  <c:v>172.09967800000001</c:v>
                </c:pt>
                <c:pt idx="1660">
                  <c:v>172.11468300000001</c:v>
                </c:pt>
                <c:pt idx="1661">
                  <c:v>172.12968100000001</c:v>
                </c:pt>
                <c:pt idx="1662">
                  <c:v>172.14468600000001</c:v>
                </c:pt>
                <c:pt idx="1663">
                  <c:v>172.15969799999999</c:v>
                </c:pt>
                <c:pt idx="1664">
                  <c:v>172.17470900000001</c:v>
                </c:pt>
                <c:pt idx="1665">
                  <c:v>172.189716</c:v>
                </c:pt>
                <c:pt idx="1666">
                  <c:v>172.20471800000001</c:v>
                </c:pt>
                <c:pt idx="1667">
                  <c:v>172.21972400000001</c:v>
                </c:pt>
                <c:pt idx="1668">
                  <c:v>172.23472100000001</c:v>
                </c:pt>
                <c:pt idx="1669">
                  <c:v>172.24972500000001</c:v>
                </c:pt>
                <c:pt idx="1670">
                  <c:v>172.264737</c:v>
                </c:pt>
                <c:pt idx="1671">
                  <c:v>172.27974800000001</c:v>
                </c:pt>
                <c:pt idx="1672">
                  <c:v>172.294747</c:v>
                </c:pt>
                <c:pt idx="1673">
                  <c:v>172.309755</c:v>
                </c:pt>
                <c:pt idx="1674">
                  <c:v>172.32476199999999</c:v>
                </c:pt>
                <c:pt idx="1675">
                  <c:v>172.33976200000001</c:v>
                </c:pt>
                <c:pt idx="1676">
                  <c:v>172.35476</c:v>
                </c:pt>
                <c:pt idx="1677">
                  <c:v>172.36977300000001</c:v>
                </c:pt>
                <c:pt idx="1678">
                  <c:v>172.38478499999999</c:v>
                </c:pt>
                <c:pt idx="1679">
                  <c:v>172.39978199999999</c:v>
                </c:pt>
                <c:pt idx="1680">
                  <c:v>172.41479000000001</c:v>
                </c:pt>
                <c:pt idx="1681">
                  <c:v>172.429789</c:v>
                </c:pt>
                <c:pt idx="1682">
                  <c:v>172.444795</c:v>
                </c:pt>
                <c:pt idx="1683">
                  <c:v>172.45979600000001</c:v>
                </c:pt>
                <c:pt idx="1684">
                  <c:v>172.47480300000001</c:v>
                </c:pt>
                <c:pt idx="1685">
                  <c:v>172.48981000000001</c:v>
                </c:pt>
                <c:pt idx="1686">
                  <c:v>172.504817</c:v>
                </c:pt>
                <c:pt idx="1687">
                  <c:v>172.51981599999999</c:v>
                </c:pt>
                <c:pt idx="1688">
                  <c:v>172.53481400000001</c:v>
                </c:pt>
                <c:pt idx="1689">
                  <c:v>172.54981900000001</c:v>
                </c:pt>
                <c:pt idx="1690">
                  <c:v>172.56481600000001</c:v>
                </c:pt>
                <c:pt idx="1691">
                  <c:v>172.579824</c:v>
                </c:pt>
                <c:pt idx="1692">
                  <c:v>172.59482199999999</c:v>
                </c:pt>
                <c:pt idx="1693">
                  <c:v>172.609825</c:v>
                </c:pt>
                <c:pt idx="1694">
                  <c:v>172.62482399999999</c:v>
                </c:pt>
                <c:pt idx="1695">
                  <c:v>172.63982100000001</c:v>
                </c:pt>
                <c:pt idx="1696">
                  <c:v>172.65482499999999</c:v>
                </c:pt>
                <c:pt idx="1697">
                  <c:v>172.66982300000001</c:v>
                </c:pt>
                <c:pt idx="1698">
                  <c:v>172.68483000000001</c:v>
                </c:pt>
                <c:pt idx="1699">
                  <c:v>172.69982899999999</c:v>
                </c:pt>
                <c:pt idx="1700">
                  <c:v>172.71484000000001</c:v>
                </c:pt>
                <c:pt idx="1701">
                  <c:v>172.729851</c:v>
                </c:pt>
                <c:pt idx="1702">
                  <c:v>172.744855</c:v>
                </c:pt>
                <c:pt idx="1703">
                  <c:v>172.759852</c:v>
                </c:pt>
                <c:pt idx="1704">
                  <c:v>172.774855</c:v>
                </c:pt>
                <c:pt idx="1705">
                  <c:v>172.78985499999999</c:v>
                </c:pt>
                <c:pt idx="1706">
                  <c:v>172.80485899999999</c:v>
                </c:pt>
                <c:pt idx="1707">
                  <c:v>172.819862</c:v>
                </c:pt>
                <c:pt idx="1708">
                  <c:v>172.83487299999999</c:v>
                </c:pt>
                <c:pt idx="1709">
                  <c:v>172.84987699999999</c:v>
                </c:pt>
                <c:pt idx="1710">
                  <c:v>172.86488199999999</c:v>
                </c:pt>
                <c:pt idx="1711">
                  <c:v>172.87989300000001</c:v>
                </c:pt>
                <c:pt idx="1712">
                  <c:v>172.89490499999999</c:v>
                </c:pt>
                <c:pt idx="1713">
                  <c:v>172.90991600000001</c:v>
                </c:pt>
                <c:pt idx="1714">
                  <c:v>172.92492300000001</c:v>
                </c:pt>
                <c:pt idx="1715">
                  <c:v>172.93992499999999</c:v>
                </c:pt>
                <c:pt idx="1716">
                  <c:v>172.95492999999999</c:v>
                </c:pt>
                <c:pt idx="1717">
                  <c:v>172.96993499999999</c:v>
                </c:pt>
                <c:pt idx="1718">
                  <c:v>172.984948</c:v>
                </c:pt>
                <c:pt idx="1719">
                  <c:v>172.999944</c:v>
                </c:pt>
                <c:pt idx="1720">
                  <c:v>173.01494600000001</c:v>
                </c:pt>
                <c:pt idx="1721">
                  <c:v>173.02995000000001</c:v>
                </c:pt>
                <c:pt idx="1722">
                  <c:v>173.04495</c:v>
                </c:pt>
                <c:pt idx="1723">
                  <c:v>173.059955</c:v>
                </c:pt>
                <c:pt idx="1724">
                  <c:v>173.07495399999999</c:v>
                </c:pt>
                <c:pt idx="1725">
                  <c:v>173.089966</c:v>
                </c:pt>
                <c:pt idx="1726">
                  <c:v>173.104972</c:v>
                </c:pt>
                <c:pt idx="1727">
                  <c:v>173.11997700000001</c:v>
                </c:pt>
                <c:pt idx="1728">
                  <c:v>173.13497699999999</c:v>
                </c:pt>
                <c:pt idx="1729">
                  <c:v>173.14997500000001</c:v>
                </c:pt>
                <c:pt idx="1730">
                  <c:v>173.164986</c:v>
                </c:pt>
                <c:pt idx="1731">
                  <c:v>173.17999399999999</c:v>
                </c:pt>
                <c:pt idx="1732">
                  <c:v>173.19498999999999</c:v>
                </c:pt>
                <c:pt idx="1733">
                  <c:v>173.210002</c:v>
                </c:pt>
                <c:pt idx="1734">
                  <c:v>173.22499999999999</c:v>
                </c:pt>
                <c:pt idx="1735">
                  <c:v>173.24000699999999</c:v>
                </c:pt>
                <c:pt idx="1736">
                  <c:v>173.25500400000001</c:v>
                </c:pt>
                <c:pt idx="1737">
                  <c:v>173.270004</c:v>
                </c:pt>
                <c:pt idx="1738">
                  <c:v>173.28500199999999</c:v>
                </c:pt>
                <c:pt idx="1739">
                  <c:v>173.29999900000001</c:v>
                </c:pt>
                <c:pt idx="1740">
                  <c:v>173.314999</c:v>
                </c:pt>
                <c:pt idx="1741">
                  <c:v>173.329995</c:v>
                </c:pt>
                <c:pt idx="1742">
                  <c:v>173.34500299999999</c:v>
                </c:pt>
                <c:pt idx="1743">
                  <c:v>173.360006</c:v>
                </c:pt>
                <c:pt idx="1744">
                  <c:v>173.37500199999999</c:v>
                </c:pt>
                <c:pt idx="1745">
                  <c:v>173.390004</c:v>
                </c:pt>
                <c:pt idx="1746">
                  <c:v>173.40501</c:v>
                </c:pt>
                <c:pt idx="1747">
                  <c:v>173.42001999999999</c:v>
                </c:pt>
                <c:pt idx="1748">
                  <c:v>173.435023</c:v>
                </c:pt>
                <c:pt idx="1749">
                  <c:v>173.45002199999999</c:v>
                </c:pt>
                <c:pt idx="1750">
                  <c:v>173.46501799999999</c:v>
                </c:pt>
                <c:pt idx="1751">
                  <c:v>173.48001500000001</c:v>
                </c:pt>
                <c:pt idx="1752">
                  <c:v>173.495014</c:v>
                </c:pt>
                <c:pt idx="1753">
                  <c:v>173.510018</c:v>
                </c:pt>
                <c:pt idx="1754">
                  <c:v>173.52502200000001</c:v>
                </c:pt>
                <c:pt idx="1755">
                  <c:v>173.54003</c:v>
                </c:pt>
                <c:pt idx="1756">
                  <c:v>173.55503300000001</c:v>
                </c:pt>
                <c:pt idx="1757">
                  <c:v>173.57003800000001</c:v>
                </c:pt>
                <c:pt idx="1758">
                  <c:v>173.585038</c:v>
                </c:pt>
                <c:pt idx="1759">
                  <c:v>173.60003699999999</c:v>
                </c:pt>
                <c:pt idx="1760">
                  <c:v>173.61503300000001</c:v>
                </c:pt>
                <c:pt idx="1761">
                  <c:v>173.63003800000001</c:v>
                </c:pt>
                <c:pt idx="1762">
                  <c:v>173.645036</c:v>
                </c:pt>
                <c:pt idx="1763">
                  <c:v>173.66004599999999</c:v>
                </c:pt>
                <c:pt idx="1764">
                  <c:v>173.675051</c:v>
                </c:pt>
                <c:pt idx="1765">
                  <c:v>173.690055</c:v>
                </c:pt>
                <c:pt idx="1766">
                  <c:v>173.70506599999999</c:v>
                </c:pt>
                <c:pt idx="1767">
                  <c:v>173.720078</c:v>
                </c:pt>
                <c:pt idx="1768">
                  <c:v>173.73508699999999</c:v>
                </c:pt>
                <c:pt idx="1769">
                  <c:v>173.75009</c:v>
                </c:pt>
                <c:pt idx="1770">
                  <c:v>173.76509999999999</c:v>
                </c:pt>
                <c:pt idx="1771">
                  <c:v>173.78010599999999</c:v>
                </c:pt>
                <c:pt idx="1772">
                  <c:v>173.79511600000001</c:v>
                </c:pt>
                <c:pt idx="1773">
                  <c:v>173.81011699999999</c:v>
                </c:pt>
                <c:pt idx="1774">
                  <c:v>173.82511299999999</c:v>
                </c:pt>
                <c:pt idx="1775">
                  <c:v>173.840125</c:v>
                </c:pt>
                <c:pt idx="1776">
                  <c:v>173.85512800000001</c:v>
                </c:pt>
                <c:pt idx="1777">
                  <c:v>173.87013200000001</c:v>
                </c:pt>
                <c:pt idx="1778">
                  <c:v>173.88513800000001</c:v>
                </c:pt>
                <c:pt idx="1779">
                  <c:v>173.900148</c:v>
                </c:pt>
                <c:pt idx="1780">
                  <c:v>173.91515999999999</c:v>
                </c:pt>
                <c:pt idx="1781">
                  <c:v>173.930159</c:v>
                </c:pt>
                <c:pt idx="1782">
                  <c:v>173.94516400000001</c:v>
                </c:pt>
                <c:pt idx="1783">
                  <c:v>173.960172</c:v>
                </c:pt>
                <c:pt idx="1784">
                  <c:v>173.97516899999999</c:v>
                </c:pt>
                <c:pt idx="1785">
                  <c:v>173.99017900000001</c:v>
                </c:pt>
                <c:pt idx="1786">
                  <c:v>174.005178</c:v>
                </c:pt>
                <c:pt idx="1787">
                  <c:v>174.020185</c:v>
                </c:pt>
                <c:pt idx="1788">
                  <c:v>174.03518500000001</c:v>
                </c:pt>
                <c:pt idx="1789">
                  <c:v>174.05018100000001</c:v>
                </c:pt>
                <c:pt idx="1790">
                  <c:v>174.06518199999999</c:v>
                </c:pt>
                <c:pt idx="1791">
                  <c:v>174.08018899999999</c:v>
                </c:pt>
                <c:pt idx="1792">
                  <c:v>174.09519900000001</c:v>
                </c:pt>
                <c:pt idx="1793">
                  <c:v>174.110208</c:v>
                </c:pt>
                <c:pt idx="1794">
                  <c:v>174.125215</c:v>
                </c:pt>
                <c:pt idx="1795">
                  <c:v>174.14021600000001</c:v>
                </c:pt>
                <c:pt idx="1796">
                  <c:v>174.155215</c:v>
                </c:pt>
                <c:pt idx="1797">
                  <c:v>174.17021700000001</c:v>
                </c:pt>
                <c:pt idx="1798">
                  <c:v>174.18521799999999</c:v>
                </c:pt>
                <c:pt idx="1799">
                  <c:v>174.20022900000001</c:v>
                </c:pt>
                <c:pt idx="1800">
                  <c:v>174.21523500000001</c:v>
                </c:pt>
                <c:pt idx="1801">
                  <c:v>174.230245</c:v>
                </c:pt>
                <c:pt idx="1802">
                  <c:v>174.245248</c:v>
                </c:pt>
                <c:pt idx="1803">
                  <c:v>174.260257</c:v>
                </c:pt>
                <c:pt idx="1804">
                  <c:v>174.27525399999999</c:v>
                </c:pt>
                <c:pt idx="1805">
                  <c:v>174.29025899999999</c:v>
                </c:pt>
                <c:pt idx="1806">
                  <c:v>174.305261</c:v>
                </c:pt>
                <c:pt idx="1807">
                  <c:v>174.320268</c:v>
                </c:pt>
                <c:pt idx="1808">
                  <c:v>174.33526599999999</c:v>
                </c:pt>
                <c:pt idx="1809">
                  <c:v>174.35027500000001</c:v>
                </c:pt>
                <c:pt idx="1810">
                  <c:v>174.36528300000001</c:v>
                </c:pt>
                <c:pt idx="1811">
                  <c:v>174.38028</c:v>
                </c:pt>
                <c:pt idx="1812">
                  <c:v>174.395287</c:v>
                </c:pt>
                <c:pt idx="1813">
                  <c:v>174.41029399999999</c:v>
                </c:pt>
                <c:pt idx="1814">
                  <c:v>174.425299</c:v>
                </c:pt>
                <c:pt idx="1815">
                  <c:v>174.44030000000001</c:v>
                </c:pt>
                <c:pt idx="1816">
                  <c:v>174.455298</c:v>
                </c:pt>
                <c:pt idx="1817">
                  <c:v>174.470303</c:v>
                </c:pt>
                <c:pt idx="1818">
                  <c:v>174.48530199999999</c:v>
                </c:pt>
                <c:pt idx="1819">
                  <c:v>174.500304</c:v>
                </c:pt>
                <c:pt idx="1820">
                  <c:v>174.51531199999999</c:v>
                </c:pt>
                <c:pt idx="1821">
                  <c:v>174.530316</c:v>
                </c:pt>
                <c:pt idx="1822">
                  <c:v>174.545321</c:v>
                </c:pt>
                <c:pt idx="1823">
                  <c:v>174.56033199999999</c:v>
                </c:pt>
                <c:pt idx="1824">
                  <c:v>174.575343</c:v>
                </c:pt>
                <c:pt idx="1825">
                  <c:v>174.59035299999999</c:v>
                </c:pt>
                <c:pt idx="1826">
                  <c:v>174.60536400000001</c:v>
                </c:pt>
                <c:pt idx="1827">
                  <c:v>174.620372</c:v>
                </c:pt>
                <c:pt idx="1828">
                  <c:v>174.63538</c:v>
                </c:pt>
                <c:pt idx="1829">
                  <c:v>174.650384</c:v>
                </c:pt>
                <c:pt idx="1830">
                  <c:v>174.66538600000001</c:v>
                </c:pt>
                <c:pt idx="1831">
                  <c:v>174.680397</c:v>
                </c:pt>
                <c:pt idx="1832">
                  <c:v>174.69540599999999</c:v>
                </c:pt>
                <c:pt idx="1833">
                  <c:v>174.71041099999999</c:v>
                </c:pt>
                <c:pt idx="1834">
                  <c:v>174.72542000000001</c:v>
                </c:pt>
                <c:pt idx="1835">
                  <c:v>174.74042299999999</c:v>
                </c:pt>
                <c:pt idx="1836">
                  <c:v>174.75543500000001</c:v>
                </c:pt>
                <c:pt idx="1837">
                  <c:v>174.770444</c:v>
                </c:pt>
                <c:pt idx="1838">
                  <c:v>174.78544500000001</c:v>
                </c:pt>
                <c:pt idx="1839">
                  <c:v>174.800453</c:v>
                </c:pt>
                <c:pt idx="1840">
                  <c:v>174.815449</c:v>
                </c:pt>
                <c:pt idx="1841">
                  <c:v>174.83046100000001</c:v>
                </c:pt>
                <c:pt idx="1842">
                  <c:v>174.84546499999999</c:v>
                </c:pt>
                <c:pt idx="1843">
                  <c:v>174.860467</c:v>
                </c:pt>
                <c:pt idx="1844">
                  <c:v>174.87546699999999</c:v>
                </c:pt>
                <c:pt idx="1845">
                  <c:v>174.89047500000001</c:v>
                </c:pt>
                <c:pt idx="1846">
                  <c:v>174.905484</c:v>
                </c:pt>
                <c:pt idx="1847">
                  <c:v>174.92048</c:v>
                </c:pt>
                <c:pt idx="1848">
                  <c:v>174.93547699999999</c:v>
                </c:pt>
                <c:pt idx="1849">
                  <c:v>174.95048700000001</c:v>
                </c:pt>
                <c:pt idx="1850">
                  <c:v>174.965487</c:v>
                </c:pt>
                <c:pt idx="1851">
                  <c:v>174.980493</c:v>
                </c:pt>
                <c:pt idx="1852">
                  <c:v>174.99550400000001</c:v>
                </c:pt>
                <c:pt idx="1853">
                  <c:v>175.01050599999999</c:v>
                </c:pt>
                <c:pt idx="1854">
                  <c:v>175.02550400000001</c:v>
                </c:pt>
                <c:pt idx="1855">
                  <c:v>175.040513</c:v>
                </c:pt>
                <c:pt idx="1856">
                  <c:v>175.05551299999999</c:v>
                </c:pt>
                <c:pt idx="1857">
                  <c:v>175.07052300000001</c:v>
                </c:pt>
                <c:pt idx="1858">
                  <c:v>175.085521</c:v>
                </c:pt>
                <c:pt idx="1859">
                  <c:v>175.100525</c:v>
                </c:pt>
                <c:pt idx="1860">
                  <c:v>175.115521</c:v>
                </c:pt>
                <c:pt idx="1861">
                  <c:v>175.130529</c:v>
                </c:pt>
                <c:pt idx="1862">
                  <c:v>175.14554200000001</c:v>
                </c:pt>
                <c:pt idx="1863">
                  <c:v>175.16054099999999</c:v>
                </c:pt>
                <c:pt idx="1864">
                  <c:v>175.17553699999999</c:v>
                </c:pt>
                <c:pt idx="1865">
                  <c:v>175.19053500000001</c:v>
                </c:pt>
                <c:pt idx="1866">
                  <c:v>175.205535</c:v>
                </c:pt>
                <c:pt idx="1867">
                  <c:v>175.22053700000001</c:v>
                </c:pt>
                <c:pt idx="1868">
                  <c:v>175.235534</c:v>
                </c:pt>
                <c:pt idx="1869">
                  <c:v>175.25053199999999</c:v>
                </c:pt>
                <c:pt idx="1870">
                  <c:v>175.265533</c:v>
                </c:pt>
                <c:pt idx="1871">
                  <c:v>175.280542</c:v>
                </c:pt>
                <c:pt idx="1872">
                  <c:v>175.295545</c:v>
                </c:pt>
                <c:pt idx="1873">
                  <c:v>175.31054599999999</c:v>
                </c:pt>
                <c:pt idx="1874">
                  <c:v>175.325548</c:v>
                </c:pt>
                <c:pt idx="1875">
                  <c:v>175.34054399999999</c:v>
                </c:pt>
                <c:pt idx="1876">
                  <c:v>175.35555299999999</c:v>
                </c:pt>
                <c:pt idx="1877">
                  <c:v>175.37055000000001</c:v>
                </c:pt>
                <c:pt idx="1878">
                  <c:v>175.38556</c:v>
                </c:pt>
                <c:pt idx="1879">
                  <c:v>175.40056100000001</c:v>
                </c:pt>
                <c:pt idx="1880">
                  <c:v>175.415561</c:v>
                </c:pt>
                <c:pt idx="1881">
                  <c:v>175.430565</c:v>
                </c:pt>
                <c:pt idx="1882">
                  <c:v>175.445562</c:v>
                </c:pt>
                <c:pt idx="1883">
                  <c:v>175.46055999999999</c:v>
                </c:pt>
                <c:pt idx="1884">
                  <c:v>175.475562</c:v>
                </c:pt>
                <c:pt idx="1885">
                  <c:v>175.49056400000001</c:v>
                </c:pt>
                <c:pt idx="1886">
                  <c:v>175.50557699999999</c:v>
                </c:pt>
                <c:pt idx="1887">
                  <c:v>175.52057300000001</c:v>
                </c:pt>
                <c:pt idx="1888">
                  <c:v>175.53557799999999</c:v>
                </c:pt>
                <c:pt idx="1889">
                  <c:v>175.550578</c:v>
                </c:pt>
                <c:pt idx="1890">
                  <c:v>175.56557900000001</c:v>
                </c:pt>
                <c:pt idx="1891">
                  <c:v>175.58058800000001</c:v>
                </c:pt>
                <c:pt idx="1892">
                  <c:v>175.59559400000001</c:v>
                </c:pt>
                <c:pt idx="1893">
                  <c:v>175.61059800000001</c:v>
                </c:pt>
                <c:pt idx="1894">
                  <c:v>175.62561099999999</c:v>
                </c:pt>
                <c:pt idx="1895">
                  <c:v>175.64061899999999</c:v>
                </c:pt>
                <c:pt idx="1896">
                  <c:v>175.655618</c:v>
                </c:pt>
                <c:pt idx="1897">
                  <c:v>175.67061899999999</c:v>
                </c:pt>
                <c:pt idx="1898">
                  <c:v>175.68562499999999</c:v>
                </c:pt>
                <c:pt idx="1899">
                  <c:v>175.70062999999999</c:v>
                </c:pt>
                <c:pt idx="1900">
                  <c:v>175.71563699999999</c:v>
                </c:pt>
                <c:pt idx="1901">
                  <c:v>175.73063999999999</c:v>
                </c:pt>
                <c:pt idx="1902">
                  <c:v>175.745644</c:v>
                </c:pt>
                <c:pt idx="1903">
                  <c:v>175.76064400000001</c:v>
                </c:pt>
                <c:pt idx="1904">
                  <c:v>175.775654</c:v>
                </c:pt>
                <c:pt idx="1905">
                  <c:v>175.79065299999999</c:v>
                </c:pt>
                <c:pt idx="1906">
                  <c:v>175.80564899999999</c:v>
                </c:pt>
                <c:pt idx="1907">
                  <c:v>175.82064600000001</c:v>
                </c:pt>
                <c:pt idx="1908">
                  <c:v>175.83564899999999</c:v>
                </c:pt>
                <c:pt idx="1909">
                  <c:v>175.85065299999999</c:v>
                </c:pt>
                <c:pt idx="1910">
                  <c:v>175.86565899999999</c:v>
                </c:pt>
                <c:pt idx="1911">
                  <c:v>175.880663</c:v>
                </c:pt>
                <c:pt idx="1912">
                  <c:v>175.89565899999999</c:v>
                </c:pt>
                <c:pt idx="1913">
                  <c:v>175.91066799999999</c:v>
                </c:pt>
                <c:pt idx="1914">
                  <c:v>175.92567700000001</c:v>
                </c:pt>
                <c:pt idx="1915">
                  <c:v>175.940674</c:v>
                </c:pt>
                <c:pt idx="1916">
                  <c:v>175.95568299999999</c:v>
                </c:pt>
                <c:pt idx="1917">
                  <c:v>175.97068100000001</c:v>
                </c:pt>
                <c:pt idx="1918">
                  <c:v>175.98567800000001</c:v>
                </c:pt>
                <c:pt idx="1919">
                  <c:v>176.00067799999999</c:v>
                </c:pt>
                <c:pt idx="1920">
                  <c:v>176.015683</c:v>
                </c:pt>
                <c:pt idx="1921">
                  <c:v>176.03068200000001</c:v>
                </c:pt>
                <c:pt idx="1922">
                  <c:v>176.04569499999999</c:v>
                </c:pt>
                <c:pt idx="1923">
                  <c:v>176.06070199999999</c:v>
                </c:pt>
                <c:pt idx="1924">
                  <c:v>176.07569899999999</c:v>
                </c:pt>
                <c:pt idx="1925">
                  <c:v>176.09070399999999</c:v>
                </c:pt>
                <c:pt idx="1926">
                  <c:v>176.105717</c:v>
                </c:pt>
                <c:pt idx="1927">
                  <c:v>176.12072499999999</c:v>
                </c:pt>
                <c:pt idx="1928">
                  <c:v>176.13572199999999</c:v>
                </c:pt>
                <c:pt idx="1929">
                  <c:v>176.15072799999999</c:v>
                </c:pt>
                <c:pt idx="1930">
                  <c:v>176.16572600000001</c:v>
                </c:pt>
                <c:pt idx="1931">
                  <c:v>176.18072699999999</c:v>
                </c:pt>
                <c:pt idx="1932">
                  <c:v>176.19573800000001</c:v>
                </c:pt>
                <c:pt idx="1933">
                  <c:v>176.21073699999999</c:v>
                </c:pt>
                <c:pt idx="1934">
                  <c:v>176.22573600000001</c:v>
                </c:pt>
                <c:pt idx="1935">
                  <c:v>176.240735</c:v>
                </c:pt>
                <c:pt idx="1936">
                  <c:v>176.25574</c:v>
                </c:pt>
                <c:pt idx="1937">
                  <c:v>176.27073799999999</c:v>
                </c:pt>
                <c:pt idx="1938">
                  <c:v>176.28573700000001</c:v>
                </c:pt>
                <c:pt idx="1939">
                  <c:v>176.30074999999999</c:v>
                </c:pt>
                <c:pt idx="1940">
                  <c:v>176.31575000000001</c:v>
                </c:pt>
                <c:pt idx="1941">
                  <c:v>176.33074999999999</c:v>
                </c:pt>
                <c:pt idx="1942">
                  <c:v>176.34576100000001</c:v>
                </c:pt>
                <c:pt idx="1943">
                  <c:v>176.36076600000001</c:v>
                </c:pt>
                <c:pt idx="1944">
                  <c:v>176.375767</c:v>
                </c:pt>
                <c:pt idx="1945">
                  <c:v>176.39076600000001</c:v>
                </c:pt>
                <c:pt idx="1946">
                  <c:v>176.405765</c:v>
                </c:pt>
                <c:pt idx="1947">
                  <c:v>176.42076399999999</c:v>
                </c:pt>
                <c:pt idx="1948">
                  <c:v>176.43577500000001</c:v>
                </c:pt>
                <c:pt idx="1949">
                  <c:v>176.450774</c:v>
                </c:pt>
                <c:pt idx="1950">
                  <c:v>176.46578500000001</c:v>
                </c:pt>
                <c:pt idx="1951">
                  <c:v>176.48078599999999</c:v>
                </c:pt>
                <c:pt idx="1952">
                  <c:v>176.49578600000001</c:v>
                </c:pt>
                <c:pt idx="1953">
                  <c:v>176.51078200000001</c:v>
                </c:pt>
                <c:pt idx="1954">
                  <c:v>176.52578099999999</c:v>
                </c:pt>
                <c:pt idx="1955">
                  <c:v>176.54079100000001</c:v>
                </c:pt>
                <c:pt idx="1956">
                  <c:v>176.55579</c:v>
                </c:pt>
                <c:pt idx="1957">
                  <c:v>176.570795</c:v>
                </c:pt>
                <c:pt idx="1958">
                  <c:v>176.58580599999999</c:v>
                </c:pt>
                <c:pt idx="1959">
                  <c:v>176.600818</c:v>
                </c:pt>
                <c:pt idx="1960">
                  <c:v>176.61582799999999</c:v>
                </c:pt>
                <c:pt idx="1961">
                  <c:v>176.63083800000001</c:v>
                </c:pt>
                <c:pt idx="1962">
                  <c:v>176.645837</c:v>
                </c:pt>
                <c:pt idx="1963">
                  <c:v>176.660833</c:v>
                </c:pt>
                <c:pt idx="1964">
                  <c:v>176.67583400000001</c:v>
                </c:pt>
                <c:pt idx="1965">
                  <c:v>176.690834</c:v>
                </c:pt>
                <c:pt idx="1966">
                  <c:v>176.70583400000001</c:v>
                </c:pt>
                <c:pt idx="1967">
                  <c:v>176.72084699999999</c:v>
                </c:pt>
                <c:pt idx="1968">
                  <c:v>176.73585600000001</c:v>
                </c:pt>
                <c:pt idx="1969">
                  <c:v>176.750856</c:v>
                </c:pt>
                <c:pt idx="1970">
                  <c:v>176.76586499999999</c:v>
                </c:pt>
                <c:pt idx="1971">
                  <c:v>176.780867</c:v>
                </c:pt>
                <c:pt idx="1972">
                  <c:v>176.795875</c:v>
                </c:pt>
                <c:pt idx="1973">
                  <c:v>176.81088099999999</c:v>
                </c:pt>
                <c:pt idx="1974">
                  <c:v>176.82588699999999</c:v>
                </c:pt>
                <c:pt idx="1975">
                  <c:v>176.84088600000001</c:v>
                </c:pt>
                <c:pt idx="1976">
                  <c:v>176.855887</c:v>
                </c:pt>
                <c:pt idx="1977">
                  <c:v>176.87088499999999</c:v>
                </c:pt>
                <c:pt idx="1978">
                  <c:v>176.885886</c:v>
                </c:pt>
                <c:pt idx="1979">
                  <c:v>176.90089499999999</c:v>
                </c:pt>
                <c:pt idx="1980">
                  <c:v>176.91590099999999</c:v>
                </c:pt>
                <c:pt idx="1981">
                  <c:v>176.93090699999999</c:v>
                </c:pt>
                <c:pt idx="1982">
                  <c:v>176.94590700000001</c:v>
                </c:pt>
                <c:pt idx="1983">
                  <c:v>176.96091699999999</c:v>
                </c:pt>
                <c:pt idx="1984">
                  <c:v>176.97592299999999</c:v>
                </c:pt>
                <c:pt idx="1985">
                  <c:v>176.99092899999999</c:v>
                </c:pt>
                <c:pt idx="1986">
                  <c:v>177.00593599999999</c:v>
                </c:pt>
                <c:pt idx="1987">
                  <c:v>177.02094700000001</c:v>
                </c:pt>
                <c:pt idx="1988">
                  <c:v>177.035943</c:v>
                </c:pt>
                <c:pt idx="1989">
                  <c:v>177.050952</c:v>
                </c:pt>
                <c:pt idx="1990">
                  <c:v>177.06594999999999</c:v>
                </c:pt>
                <c:pt idx="1991">
                  <c:v>177.08095800000001</c:v>
                </c:pt>
                <c:pt idx="1992">
                  <c:v>177.09596999999999</c:v>
                </c:pt>
                <c:pt idx="1993">
                  <c:v>177.11096699999999</c:v>
                </c:pt>
                <c:pt idx="1994">
                  <c:v>177.12597700000001</c:v>
                </c:pt>
                <c:pt idx="1995">
                  <c:v>177.14098899999999</c:v>
                </c:pt>
                <c:pt idx="1996">
                  <c:v>177.15598700000001</c:v>
                </c:pt>
                <c:pt idx="1997">
                  <c:v>177.170986</c:v>
                </c:pt>
                <c:pt idx="1998">
                  <c:v>177.185993</c:v>
                </c:pt>
                <c:pt idx="1999">
                  <c:v>177.20100500000001</c:v>
                </c:pt>
                <c:pt idx="2000">
                  <c:v>177.21601200000001</c:v>
                </c:pt>
                <c:pt idx="2001">
                  <c:v>177.23101</c:v>
                </c:pt>
                <c:pt idx="2002">
                  <c:v>177.24601999999999</c:v>
                </c:pt>
                <c:pt idx="2003">
                  <c:v>177.26102299999999</c:v>
                </c:pt>
                <c:pt idx="2004">
                  <c:v>177.27603300000001</c:v>
                </c:pt>
                <c:pt idx="2005">
                  <c:v>177.29103799999999</c:v>
                </c:pt>
                <c:pt idx="2006">
                  <c:v>177.30604</c:v>
                </c:pt>
                <c:pt idx="2007">
                  <c:v>177.321044</c:v>
                </c:pt>
                <c:pt idx="2008">
                  <c:v>177.33605499999999</c:v>
                </c:pt>
                <c:pt idx="2009">
                  <c:v>177.35105300000001</c:v>
                </c:pt>
                <c:pt idx="2010">
                  <c:v>177.36606599999999</c:v>
                </c:pt>
                <c:pt idx="2011">
                  <c:v>177.38107500000001</c:v>
                </c:pt>
                <c:pt idx="2012">
                  <c:v>177.396084</c:v>
                </c:pt>
                <c:pt idx="2013">
                  <c:v>177.41108</c:v>
                </c:pt>
                <c:pt idx="2014">
                  <c:v>177.42609300000001</c:v>
                </c:pt>
                <c:pt idx="2015">
                  <c:v>177.44108900000001</c:v>
                </c:pt>
                <c:pt idx="2016">
                  <c:v>177.456087</c:v>
                </c:pt>
                <c:pt idx="2017">
                  <c:v>177.47108900000001</c:v>
                </c:pt>
                <c:pt idx="2018">
                  <c:v>177.48609200000001</c:v>
                </c:pt>
                <c:pt idx="2019">
                  <c:v>177.50108800000001</c:v>
                </c:pt>
                <c:pt idx="2020">
                  <c:v>177.51608999999999</c:v>
                </c:pt>
                <c:pt idx="2021">
                  <c:v>177.531093</c:v>
                </c:pt>
                <c:pt idx="2022">
                  <c:v>177.5461</c:v>
                </c:pt>
                <c:pt idx="2023">
                  <c:v>177.56111000000001</c:v>
                </c:pt>
                <c:pt idx="2024">
                  <c:v>177.57611700000001</c:v>
                </c:pt>
                <c:pt idx="2025">
                  <c:v>177.59112200000001</c:v>
                </c:pt>
                <c:pt idx="2026">
                  <c:v>177.60611800000001</c:v>
                </c:pt>
                <c:pt idx="2027">
                  <c:v>177.621129</c:v>
                </c:pt>
                <c:pt idx="2028">
                  <c:v>177.63613000000001</c:v>
                </c:pt>
                <c:pt idx="2029">
                  <c:v>177.65113199999999</c:v>
                </c:pt>
                <c:pt idx="2030">
                  <c:v>177.66614100000001</c:v>
                </c:pt>
                <c:pt idx="2031">
                  <c:v>177.68115399999999</c:v>
                </c:pt>
                <c:pt idx="2032">
                  <c:v>177.696156</c:v>
                </c:pt>
                <c:pt idx="2033">
                  <c:v>177.71116699999999</c:v>
                </c:pt>
                <c:pt idx="2034">
                  <c:v>177.72616500000001</c:v>
                </c:pt>
                <c:pt idx="2035">
                  <c:v>177.74116799999999</c:v>
                </c:pt>
                <c:pt idx="2036">
                  <c:v>177.75616500000001</c:v>
                </c:pt>
                <c:pt idx="2037">
                  <c:v>177.771164</c:v>
                </c:pt>
                <c:pt idx="2038">
                  <c:v>177.78616099999999</c:v>
                </c:pt>
                <c:pt idx="2039">
                  <c:v>177.80117000000001</c:v>
                </c:pt>
                <c:pt idx="2040">
                  <c:v>177.816181</c:v>
                </c:pt>
                <c:pt idx="2041">
                  <c:v>177.831186</c:v>
                </c:pt>
                <c:pt idx="2042">
                  <c:v>177.846194</c:v>
                </c:pt>
                <c:pt idx="2043">
                  <c:v>177.861198</c:v>
                </c:pt>
                <c:pt idx="2044">
                  <c:v>177.876206</c:v>
                </c:pt>
                <c:pt idx="2045">
                  <c:v>177.89120600000001</c:v>
                </c:pt>
                <c:pt idx="2046">
                  <c:v>177.90620699999999</c:v>
                </c:pt>
                <c:pt idx="2047">
                  <c:v>177.92120399999999</c:v>
                </c:pt>
                <c:pt idx="2048">
                  <c:v>177.93621400000001</c:v>
                </c:pt>
                <c:pt idx="2049">
                  <c:v>177.95121499999999</c:v>
                </c:pt>
                <c:pt idx="2050">
                  <c:v>177.966218</c:v>
                </c:pt>
                <c:pt idx="2051">
                  <c:v>177.98121399999999</c:v>
                </c:pt>
                <c:pt idx="2052">
                  <c:v>177.99621200000001</c:v>
                </c:pt>
                <c:pt idx="2053">
                  <c:v>178.01121599999999</c:v>
                </c:pt>
                <c:pt idx="2054">
                  <c:v>178.02622700000001</c:v>
                </c:pt>
                <c:pt idx="2055">
                  <c:v>178.04123300000001</c:v>
                </c:pt>
                <c:pt idx="2056">
                  <c:v>178.05623800000001</c:v>
                </c:pt>
                <c:pt idx="2057">
                  <c:v>178.07123999999999</c:v>
                </c:pt>
                <c:pt idx="2058">
                  <c:v>178.086243</c:v>
                </c:pt>
                <c:pt idx="2059">
                  <c:v>178.101246</c:v>
                </c:pt>
                <c:pt idx="2060">
                  <c:v>178.116242</c:v>
                </c:pt>
                <c:pt idx="2061">
                  <c:v>178.13124099999999</c:v>
                </c:pt>
                <c:pt idx="2062">
                  <c:v>178.146252</c:v>
                </c:pt>
                <c:pt idx="2063">
                  <c:v>178.16125199999999</c:v>
                </c:pt>
                <c:pt idx="2064">
                  <c:v>178.17626300000001</c:v>
                </c:pt>
                <c:pt idx="2065">
                  <c:v>178.191272</c:v>
                </c:pt>
                <c:pt idx="2066">
                  <c:v>178.20626899999999</c:v>
                </c:pt>
                <c:pt idx="2067">
                  <c:v>178.22127499999999</c:v>
                </c:pt>
                <c:pt idx="2068">
                  <c:v>178.23628600000001</c:v>
                </c:pt>
                <c:pt idx="2069">
                  <c:v>178.25129000000001</c:v>
                </c:pt>
                <c:pt idx="2070">
                  <c:v>178.26628700000001</c:v>
                </c:pt>
                <c:pt idx="2071">
                  <c:v>178.281296</c:v>
                </c:pt>
                <c:pt idx="2072">
                  <c:v>178.2963</c:v>
                </c:pt>
                <c:pt idx="2073">
                  <c:v>178.31129899999999</c:v>
                </c:pt>
                <c:pt idx="2074">
                  <c:v>178.32630700000001</c:v>
                </c:pt>
                <c:pt idx="2075">
                  <c:v>178.34131500000001</c:v>
                </c:pt>
                <c:pt idx="2076">
                  <c:v>178.356315</c:v>
                </c:pt>
                <c:pt idx="2077">
                  <c:v>178.37132399999999</c:v>
                </c:pt>
                <c:pt idx="2078">
                  <c:v>178.38632100000001</c:v>
                </c:pt>
                <c:pt idx="2079">
                  <c:v>178.40133299999999</c:v>
                </c:pt>
                <c:pt idx="2080">
                  <c:v>178.41632899999999</c:v>
                </c:pt>
                <c:pt idx="2081">
                  <c:v>178.431331</c:v>
                </c:pt>
                <c:pt idx="2082">
                  <c:v>178.44634300000001</c:v>
                </c:pt>
                <c:pt idx="2083">
                  <c:v>178.461354</c:v>
                </c:pt>
                <c:pt idx="2084">
                  <c:v>178.47635700000001</c:v>
                </c:pt>
                <c:pt idx="2085">
                  <c:v>178.491353</c:v>
                </c:pt>
                <c:pt idx="2086">
                  <c:v>178.50635199999999</c:v>
                </c:pt>
                <c:pt idx="2087">
                  <c:v>178.52136400000001</c:v>
                </c:pt>
                <c:pt idx="2088">
                  <c:v>178.53636399999999</c:v>
                </c:pt>
                <c:pt idx="2089">
                  <c:v>178.55137400000001</c:v>
                </c:pt>
                <c:pt idx="2090">
                  <c:v>178.56637599999999</c:v>
                </c:pt>
                <c:pt idx="2091">
                  <c:v>178.58138099999999</c:v>
                </c:pt>
                <c:pt idx="2092">
                  <c:v>178.596385</c:v>
                </c:pt>
                <c:pt idx="2093">
                  <c:v>178.61138099999999</c:v>
                </c:pt>
                <c:pt idx="2094">
                  <c:v>178.626394</c:v>
                </c:pt>
                <c:pt idx="2095">
                  <c:v>178.64139599999999</c:v>
                </c:pt>
                <c:pt idx="2096">
                  <c:v>178.65639200000001</c:v>
                </c:pt>
                <c:pt idx="2097">
                  <c:v>178.67139499999999</c:v>
                </c:pt>
                <c:pt idx="2098">
                  <c:v>178.68640300000001</c:v>
                </c:pt>
                <c:pt idx="2099">
                  <c:v>178.701413</c:v>
                </c:pt>
                <c:pt idx="2100">
                  <c:v>178.716409</c:v>
                </c:pt>
                <c:pt idx="2101">
                  <c:v>178.73141799999999</c:v>
                </c:pt>
                <c:pt idx="2102">
                  <c:v>178.74642299999999</c:v>
                </c:pt>
                <c:pt idx="2103">
                  <c:v>178.761428</c:v>
                </c:pt>
                <c:pt idx="2104">
                  <c:v>178.776432</c:v>
                </c:pt>
                <c:pt idx="2105">
                  <c:v>178.791439</c:v>
                </c:pt>
                <c:pt idx="2106">
                  <c:v>178.806444</c:v>
                </c:pt>
                <c:pt idx="2107">
                  <c:v>178.82144099999999</c:v>
                </c:pt>
                <c:pt idx="2108">
                  <c:v>178.83644000000001</c:v>
                </c:pt>
                <c:pt idx="2109">
                  <c:v>178.851439</c:v>
                </c:pt>
                <c:pt idx="2110">
                  <c:v>178.86644200000001</c:v>
                </c:pt>
                <c:pt idx="2111">
                  <c:v>178.881452</c:v>
                </c:pt>
                <c:pt idx="2112">
                  <c:v>178.89645300000001</c:v>
                </c:pt>
                <c:pt idx="2113">
                  <c:v>178.911463</c:v>
                </c:pt>
                <c:pt idx="2114">
                  <c:v>178.92647600000001</c:v>
                </c:pt>
                <c:pt idx="2115">
                  <c:v>178.94147699999999</c:v>
                </c:pt>
                <c:pt idx="2116">
                  <c:v>178.95648499999999</c:v>
                </c:pt>
                <c:pt idx="2117">
                  <c:v>178.97149300000001</c:v>
                </c:pt>
                <c:pt idx="2118">
                  <c:v>178.986492</c:v>
                </c:pt>
                <c:pt idx="2119">
                  <c:v>179.001498</c:v>
                </c:pt>
                <c:pt idx="2120">
                  <c:v>179.01650599999999</c:v>
                </c:pt>
                <c:pt idx="2121">
                  <c:v>179.031508</c:v>
                </c:pt>
                <c:pt idx="2122">
                  <c:v>179.046504</c:v>
                </c:pt>
                <c:pt idx="2123">
                  <c:v>179.06150099999999</c:v>
                </c:pt>
                <c:pt idx="2124">
                  <c:v>179.076502</c:v>
                </c:pt>
                <c:pt idx="2125">
                  <c:v>179.091511</c:v>
                </c:pt>
                <c:pt idx="2126">
                  <c:v>179.10652099999999</c:v>
                </c:pt>
                <c:pt idx="2127">
                  <c:v>179.12151800000001</c:v>
                </c:pt>
                <c:pt idx="2128">
                  <c:v>179.136529</c:v>
                </c:pt>
                <c:pt idx="2129">
                  <c:v>179.151533</c:v>
                </c:pt>
                <c:pt idx="2130">
                  <c:v>179.166529</c:v>
                </c:pt>
                <c:pt idx="2131">
                  <c:v>179.18153000000001</c:v>
                </c:pt>
                <c:pt idx="2132">
                  <c:v>179.19653299999999</c:v>
                </c:pt>
                <c:pt idx="2133">
                  <c:v>179.211533</c:v>
                </c:pt>
                <c:pt idx="2134">
                  <c:v>179.22653299999999</c:v>
                </c:pt>
                <c:pt idx="2135">
                  <c:v>179.24154100000001</c:v>
                </c:pt>
                <c:pt idx="2136">
                  <c:v>179.25654499999999</c:v>
                </c:pt>
                <c:pt idx="2137">
                  <c:v>179.271546</c:v>
                </c:pt>
                <c:pt idx="2138">
                  <c:v>179.286553</c:v>
                </c:pt>
                <c:pt idx="2139">
                  <c:v>179.30155099999999</c:v>
                </c:pt>
                <c:pt idx="2140">
                  <c:v>179.31655900000001</c:v>
                </c:pt>
                <c:pt idx="2141">
                  <c:v>179.33156500000001</c:v>
                </c:pt>
                <c:pt idx="2142">
                  <c:v>179.34657200000001</c:v>
                </c:pt>
                <c:pt idx="2143">
                  <c:v>179.361571</c:v>
                </c:pt>
                <c:pt idx="2144">
                  <c:v>179.376575</c:v>
                </c:pt>
                <c:pt idx="2145">
                  <c:v>179.39158</c:v>
                </c:pt>
                <c:pt idx="2146">
                  <c:v>179.40658199999999</c:v>
                </c:pt>
                <c:pt idx="2147">
                  <c:v>179.42158800000001</c:v>
                </c:pt>
                <c:pt idx="2148">
                  <c:v>179.43659199999999</c:v>
                </c:pt>
                <c:pt idx="2149">
                  <c:v>179.45158799999999</c:v>
                </c:pt>
                <c:pt idx="2150">
                  <c:v>179.46659199999999</c:v>
                </c:pt>
                <c:pt idx="2151">
                  <c:v>179.481596</c:v>
                </c:pt>
                <c:pt idx="2152">
                  <c:v>179.496602</c:v>
                </c:pt>
                <c:pt idx="2153">
                  <c:v>179.511605</c:v>
                </c:pt>
                <c:pt idx="2154">
                  <c:v>179.52661000000001</c:v>
                </c:pt>
                <c:pt idx="2155">
                  <c:v>179.541607</c:v>
                </c:pt>
                <c:pt idx="2156">
                  <c:v>179.55660800000001</c:v>
                </c:pt>
                <c:pt idx="2157">
                  <c:v>179.57161300000001</c:v>
                </c:pt>
                <c:pt idx="2158">
                  <c:v>179.586623</c:v>
                </c:pt>
                <c:pt idx="2159">
                  <c:v>179.60163399999999</c:v>
                </c:pt>
                <c:pt idx="2160">
                  <c:v>179.61663799999999</c:v>
                </c:pt>
                <c:pt idx="2161">
                  <c:v>179.63164399999999</c:v>
                </c:pt>
                <c:pt idx="2162">
                  <c:v>179.64664300000001</c:v>
                </c:pt>
                <c:pt idx="2163">
                  <c:v>179.661644</c:v>
                </c:pt>
                <c:pt idx="2164">
                  <c:v>179.676649</c:v>
                </c:pt>
                <c:pt idx="2165">
                  <c:v>179.691655</c:v>
                </c:pt>
                <c:pt idx="2166">
                  <c:v>179.70666600000001</c:v>
                </c:pt>
                <c:pt idx="2167">
                  <c:v>179.721667</c:v>
                </c:pt>
                <c:pt idx="2168">
                  <c:v>179.73667699999999</c:v>
                </c:pt>
                <c:pt idx="2169">
                  <c:v>179.75168099999999</c:v>
                </c:pt>
                <c:pt idx="2170">
                  <c:v>179.766685</c:v>
                </c:pt>
                <c:pt idx="2171">
                  <c:v>179.78169500000001</c:v>
                </c:pt>
                <c:pt idx="2172">
                  <c:v>179.796705</c:v>
                </c:pt>
                <c:pt idx="2173">
                  <c:v>179.81171499999999</c:v>
                </c:pt>
                <c:pt idx="2174">
                  <c:v>179.82672099999999</c:v>
                </c:pt>
                <c:pt idx="2175">
                  <c:v>179.84173100000001</c:v>
                </c:pt>
                <c:pt idx="2176">
                  <c:v>179.85672700000001</c:v>
                </c:pt>
                <c:pt idx="2177">
                  <c:v>179.87173300000001</c:v>
                </c:pt>
                <c:pt idx="2178">
                  <c:v>179.88674499999999</c:v>
                </c:pt>
                <c:pt idx="2179">
                  <c:v>179.90175400000001</c:v>
                </c:pt>
                <c:pt idx="2180">
                  <c:v>179.916766</c:v>
                </c:pt>
                <c:pt idx="2181">
                  <c:v>179.93177</c:v>
                </c:pt>
                <c:pt idx="2182">
                  <c:v>179.94677799999999</c:v>
                </c:pt>
                <c:pt idx="2183">
                  <c:v>179.961782</c:v>
                </c:pt>
                <c:pt idx="2184">
                  <c:v>179.97679400000001</c:v>
                </c:pt>
                <c:pt idx="2185">
                  <c:v>179.99179699999999</c:v>
                </c:pt>
                <c:pt idx="2186">
                  <c:v>180.00679700000001</c:v>
                </c:pt>
                <c:pt idx="2187">
                  <c:v>180.02180100000001</c:v>
                </c:pt>
                <c:pt idx="2188">
                  <c:v>180.03680399999999</c:v>
                </c:pt>
                <c:pt idx="2189">
                  <c:v>180.05180999999999</c:v>
                </c:pt>
                <c:pt idx="2190">
                  <c:v>180.06681800000001</c:v>
                </c:pt>
                <c:pt idx="2191">
                  <c:v>180.08182099999999</c:v>
                </c:pt>
                <c:pt idx="2192">
                  <c:v>180.096823</c:v>
                </c:pt>
                <c:pt idx="2193">
                  <c:v>180.11183</c:v>
                </c:pt>
                <c:pt idx="2194">
                  <c:v>180.126834</c:v>
                </c:pt>
                <c:pt idx="2195">
                  <c:v>180.141839</c:v>
                </c:pt>
                <c:pt idx="2196">
                  <c:v>180.15683999999999</c:v>
                </c:pt>
                <c:pt idx="2197">
                  <c:v>180.17185000000001</c:v>
                </c:pt>
                <c:pt idx="2198">
                  <c:v>180.18686299999999</c:v>
                </c:pt>
                <c:pt idx="2199">
                  <c:v>180.201866</c:v>
                </c:pt>
                <c:pt idx="2200">
                  <c:v>180.21686399999999</c:v>
                </c:pt>
                <c:pt idx="2201">
                  <c:v>180.23186799999999</c:v>
                </c:pt>
                <c:pt idx="2202">
                  <c:v>180.246872</c:v>
                </c:pt>
                <c:pt idx="2203">
                  <c:v>180.261875</c:v>
                </c:pt>
                <c:pt idx="2204">
                  <c:v>180.27687299999999</c:v>
                </c:pt>
                <c:pt idx="2205">
                  <c:v>180.291878</c:v>
                </c:pt>
                <c:pt idx="2206">
                  <c:v>180.30688900000001</c:v>
                </c:pt>
                <c:pt idx="2207">
                  <c:v>180.321898</c:v>
                </c:pt>
                <c:pt idx="2208">
                  <c:v>180.33690000000001</c:v>
                </c:pt>
                <c:pt idx="2209">
                  <c:v>180.35189600000001</c:v>
                </c:pt>
                <c:pt idx="2210">
                  <c:v>180.36690100000001</c:v>
                </c:pt>
                <c:pt idx="2211">
                  <c:v>180.381901</c:v>
                </c:pt>
                <c:pt idx="2212">
                  <c:v>180.396906</c:v>
                </c:pt>
                <c:pt idx="2213">
                  <c:v>180.41191599999999</c:v>
                </c:pt>
                <c:pt idx="2214">
                  <c:v>180.42692500000001</c:v>
                </c:pt>
                <c:pt idx="2215">
                  <c:v>180.44192799999999</c:v>
                </c:pt>
                <c:pt idx="2216">
                  <c:v>180.456931</c:v>
                </c:pt>
                <c:pt idx="2217">
                  <c:v>180.471934</c:v>
                </c:pt>
                <c:pt idx="2218">
                  <c:v>180.486932</c:v>
                </c:pt>
                <c:pt idx="2219">
                  <c:v>180.50193100000001</c:v>
                </c:pt>
                <c:pt idx="2220">
                  <c:v>180.51693</c:v>
                </c:pt>
                <c:pt idx="2221">
                  <c:v>180.53193899999999</c:v>
                </c:pt>
                <c:pt idx="2222">
                  <c:v>180.546943</c:v>
                </c:pt>
                <c:pt idx="2223">
                  <c:v>180.561947</c:v>
                </c:pt>
                <c:pt idx="2224">
                  <c:v>180.576943</c:v>
                </c:pt>
                <c:pt idx="2225">
                  <c:v>180.59195099999999</c:v>
                </c:pt>
                <c:pt idx="2226">
                  <c:v>180.60694899999999</c:v>
                </c:pt>
                <c:pt idx="2227">
                  <c:v>180.62195700000001</c:v>
                </c:pt>
                <c:pt idx="2228">
                  <c:v>180.636966</c:v>
                </c:pt>
                <c:pt idx="2229">
                  <c:v>180.65196700000001</c:v>
                </c:pt>
                <c:pt idx="2230">
                  <c:v>180.66697199999999</c:v>
                </c:pt>
                <c:pt idx="2231">
                  <c:v>180.68198000000001</c:v>
                </c:pt>
                <c:pt idx="2232">
                  <c:v>180.696989</c:v>
                </c:pt>
                <c:pt idx="2233">
                  <c:v>180.711996</c:v>
                </c:pt>
                <c:pt idx="2234">
                  <c:v>180.727003</c:v>
                </c:pt>
                <c:pt idx="2235">
                  <c:v>180.74201199999999</c:v>
                </c:pt>
                <c:pt idx="2236">
                  <c:v>180.75702200000001</c:v>
                </c:pt>
                <c:pt idx="2237">
                  <c:v>180.772029</c:v>
                </c:pt>
                <c:pt idx="2238">
                  <c:v>180.78702699999999</c:v>
                </c:pt>
                <c:pt idx="2239">
                  <c:v>180.80203599999999</c:v>
                </c:pt>
                <c:pt idx="2240">
                  <c:v>180.817049</c:v>
                </c:pt>
                <c:pt idx="2241">
                  <c:v>180.83204699999999</c:v>
                </c:pt>
                <c:pt idx="2242">
                  <c:v>180.84704600000001</c:v>
                </c:pt>
                <c:pt idx="2243">
                  <c:v>180.86204599999999</c:v>
                </c:pt>
                <c:pt idx="2244">
                  <c:v>180.87705</c:v>
                </c:pt>
                <c:pt idx="2245">
                  <c:v>180.892054</c:v>
                </c:pt>
                <c:pt idx="2246">
                  <c:v>180.90705199999999</c:v>
                </c:pt>
                <c:pt idx="2247">
                  <c:v>180.92205799999999</c:v>
                </c:pt>
                <c:pt idx="2248">
                  <c:v>180.93706</c:v>
                </c:pt>
                <c:pt idx="2249">
                  <c:v>180.95206400000001</c:v>
                </c:pt>
                <c:pt idx="2250">
                  <c:v>180.967074</c:v>
                </c:pt>
                <c:pt idx="2251">
                  <c:v>180.98207500000001</c:v>
                </c:pt>
                <c:pt idx="2252">
                  <c:v>180.997072</c:v>
                </c:pt>
                <c:pt idx="2253">
                  <c:v>181.01207500000001</c:v>
                </c:pt>
                <c:pt idx="2254">
                  <c:v>181.027075</c:v>
                </c:pt>
                <c:pt idx="2255">
                  <c:v>181.04207700000001</c:v>
                </c:pt>
                <c:pt idx="2256">
                  <c:v>181.05708100000001</c:v>
                </c:pt>
                <c:pt idx="2257">
                  <c:v>181.072081</c:v>
                </c:pt>
                <c:pt idx="2258">
                  <c:v>181.08709099999999</c:v>
                </c:pt>
                <c:pt idx="2259">
                  <c:v>181.10209499999999</c:v>
                </c:pt>
                <c:pt idx="2260">
                  <c:v>181.117098</c:v>
                </c:pt>
                <c:pt idx="2261">
                  <c:v>181.13210699999999</c:v>
                </c:pt>
                <c:pt idx="2262">
                  <c:v>181.14710600000001</c:v>
                </c:pt>
                <c:pt idx="2263">
                  <c:v>181.16211799999999</c:v>
                </c:pt>
                <c:pt idx="2264">
                  <c:v>181.177121</c:v>
                </c:pt>
                <c:pt idx="2265">
                  <c:v>181.19212400000001</c:v>
                </c:pt>
                <c:pt idx="2266">
                  <c:v>181.20713000000001</c:v>
                </c:pt>
                <c:pt idx="2267">
                  <c:v>181.222139</c:v>
                </c:pt>
                <c:pt idx="2268">
                  <c:v>181.23713599999999</c:v>
                </c:pt>
                <c:pt idx="2269">
                  <c:v>181.25214299999999</c:v>
                </c:pt>
                <c:pt idx="2270">
                  <c:v>181.267143</c:v>
                </c:pt>
                <c:pt idx="2271">
                  <c:v>181.28214800000001</c:v>
                </c:pt>
                <c:pt idx="2272">
                  <c:v>181.297158</c:v>
                </c:pt>
                <c:pt idx="2273">
                  <c:v>181.312164</c:v>
                </c:pt>
                <c:pt idx="2274">
                  <c:v>181.32716600000001</c:v>
                </c:pt>
                <c:pt idx="2275">
                  <c:v>181.342175</c:v>
                </c:pt>
                <c:pt idx="2276">
                  <c:v>181.35718399999999</c:v>
                </c:pt>
                <c:pt idx="2277">
                  <c:v>181.37219400000001</c:v>
                </c:pt>
                <c:pt idx="2278">
                  <c:v>181.38719</c:v>
                </c:pt>
                <c:pt idx="2279">
                  <c:v>181.40219200000001</c:v>
                </c:pt>
                <c:pt idx="2280">
                  <c:v>181.417202</c:v>
                </c:pt>
                <c:pt idx="2281">
                  <c:v>181.43220299999999</c:v>
                </c:pt>
                <c:pt idx="2282">
                  <c:v>181.44720899999999</c:v>
                </c:pt>
                <c:pt idx="2283">
                  <c:v>181.46221299999999</c:v>
                </c:pt>
                <c:pt idx="2284">
                  <c:v>181.477226</c:v>
                </c:pt>
                <c:pt idx="2285">
                  <c:v>181.49223000000001</c:v>
                </c:pt>
                <c:pt idx="2286">
                  <c:v>181.50723500000001</c:v>
                </c:pt>
                <c:pt idx="2287">
                  <c:v>181.52223499999999</c:v>
                </c:pt>
                <c:pt idx="2288">
                  <c:v>181.53724299999999</c:v>
                </c:pt>
                <c:pt idx="2289">
                  <c:v>181.55224699999999</c:v>
                </c:pt>
                <c:pt idx="2290">
                  <c:v>181.56725700000001</c:v>
                </c:pt>
                <c:pt idx="2291">
                  <c:v>181.58226400000001</c:v>
                </c:pt>
                <c:pt idx="2292">
                  <c:v>181.59726599999999</c:v>
                </c:pt>
                <c:pt idx="2293">
                  <c:v>181.61227099999999</c:v>
                </c:pt>
                <c:pt idx="2294">
                  <c:v>181.627272</c:v>
                </c:pt>
                <c:pt idx="2295">
                  <c:v>181.642268</c:v>
                </c:pt>
                <c:pt idx="2296">
                  <c:v>181.657265</c:v>
                </c:pt>
                <c:pt idx="2297">
                  <c:v>181.672268</c:v>
                </c:pt>
                <c:pt idx="2298">
                  <c:v>181.68727100000001</c:v>
                </c:pt>
                <c:pt idx="2299">
                  <c:v>181.70228</c:v>
                </c:pt>
                <c:pt idx="2300">
                  <c:v>181.71727799999999</c:v>
                </c:pt>
                <c:pt idx="2301">
                  <c:v>181.732282</c:v>
                </c:pt>
                <c:pt idx="2302">
                  <c:v>181.74729500000001</c:v>
                </c:pt>
                <c:pt idx="2303">
                  <c:v>181.76230200000001</c:v>
                </c:pt>
                <c:pt idx="2304">
                  <c:v>181.77730500000001</c:v>
                </c:pt>
                <c:pt idx="2305">
                  <c:v>181.792306</c:v>
                </c:pt>
                <c:pt idx="2306">
                  <c:v>181.80731399999999</c:v>
                </c:pt>
                <c:pt idx="2307">
                  <c:v>181.822315</c:v>
                </c:pt>
                <c:pt idx="2308">
                  <c:v>181.83732599999999</c:v>
                </c:pt>
                <c:pt idx="2309">
                  <c:v>181.85232400000001</c:v>
                </c:pt>
                <c:pt idx="2310">
                  <c:v>181.867335</c:v>
                </c:pt>
                <c:pt idx="2311">
                  <c:v>181.882338</c:v>
                </c:pt>
                <c:pt idx="2312">
                  <c:v>181.897334</c:v>
                </c:pt>
                <c:pt idx="2313">
                  <c:v>181.91233500000001</c:v>
                </c:pt>
                <c:pt idx="2314">
                  <c:v>181.92734300000001</c:v>
                </c:pt>
                <c:pt idx="2315">
                  <c:v>181.94234800000001</c:v>
                </c:pt>
                <c:pt idx="2316">
                  <c:v>181.95735400000001</c:v>
                </c:pt>
                <c:pt idx="2317">
                  <c:v>181.97235000000001</c:v>
                </c:pt>
                <c:pt idx="2318">
                  <c:v>181.987359</c:v>
                </c:pt>
                <c:pt idx="2319">
                  <c:v>182.002363</c:v>
                </c:pt>
                <c:pt idx="2320">
                  <c:v>182.01737</c:v>
                </c:pt>
                <c:pt idx="2321">
                  <c:v>182.032376</c:v>
                </c:pt>
                <c:pt idx="2322">
                  <c:v>182.04737600000001</c:v>
                </c:pt>
                <c:pt idx="2323">
                  <c:v>182.062376</c:v>
                </c:pt>
                <c:pt idx="2324">
                  <c:v>182.07739799999999</c:v>
                </c:pt>
                <c:pt idx="2325">
                  <c:v>182.092399</c:v>
                </c:pt>
                <c:pt idx="2326">
                  <c:v>182.10740200000001</c:v>
                </c:pt>
                <c:pt idx="2327">
                  <c:v>182.122411</c:v>
                </c:pt>
                <c:pt idx="2328">
                  <c:v>182.13741400000001</c:v>
                </c:pt>
                <c:pt idx="2329">
                  <c:v>182.152423</c:v>
                </c:pt>
                <c:pt idx="2330">
                  <c:v>182.167419</c:v>
                </c:pt>
                <c:pt idx="2331">
                  <c:v>182.18241900000001</c:v>
                </c:pt>
                <c:pt idx="2332">
                  <c:v>182.19742600000001</c:v>
                </c:pt>
                <c:pt idx="2333">
                  <c:v>182.212423</c:v>
                </c:pt>
                <c:pt idx="2334">
                  <c:v>182.22742600000001</c:v>
                </c:pt>
                <c:pt idx="2335">
                  <c:v>182.24242799999999</c:v>
                </c:pt>
                <c:pt idx="2336">
                  <c:v>182.25742600000001</c:v>
                </c:pt>
                <c:pt idx="2337">
                  <c:v>182.272436</c:v>
                </c:pt>
                <c:pt idx="2338">
                  <c:v>182.28744499999999</c:v>
                </c:pt>
                <c:pt idx="2339">
                  <c:v>182.30245600000001</c:v>
                </c:pt>
                <c:pt idx="2340">
                  <c:v>182.31745699999999</c:v>
                </c:pt>
                <c:pt idx="2341">
                  <c:v>182.33245700000001</c:v>
                </c:pt>
                <c:pt idx="2342">
                  <c:v>182.347464</c:v>
                </c:pt>
                <c:pt idx="2343">
                  <c:v>182.36246700000001</c:v>
                </c:pt>
                <c:pt idx="2344">
                  <c:v>182.37746899999999</c:v>
                </c:pt>
                <c:pt idx="2345">
                  <c:v>182.39247900000001</c:v>
                </c:pt>
                <c:pt idx="2346">
                  <c:v>182.40749199999999</c:v>
                </c:pt>
                <c:pt idx="2347">
                  <c:v>182.422494</c:v>
                </c:pt>
                <c:pt idx="2348">
                  <c:v>182.43749600000001</c:v>
                </c:pt>
                <c:pt idx="2349">
                  <c:v>182.452495</c:v>
                </c:pt>
                <c:pt idx="2350">
                  <c:v>182.46750299999999</c:v>
                </c:pt>
                <c:pt idx="2351">
                  <c:v>182.48249999999999</c:v>
                </c:pt>
                <c:pt idx="2352">
                  <c:v>182.49750700000001</c:v>
                </c:pt>
                <c:pt idx="2353">
                  <c:v>182.51250300000001</c:v>
                </c:pt>
                <c:pt idx="2354">
                  <c:v>182.52749900000001</c:v>
                </c:pt>
                <c:pt idx="2355">
                  <c:v>182.54250500000001</c:v>
                </c:pt>
                <c:pt idx="2356">
                  <c:v>182.557503</c:v>
                </c:pt>
                <c:pt idx="2357">
                  <c:v>182.57250199999999</c:v>
                </c:pt>
                <c:pt idx="2358">
                  <c:v>182.587512</c:v>
                </c:pt>
                <c:pt idx="2359">
                  <c:v>182.60252399999999</c:v>
                </c:pt>
                <c:pt idx="2360">
                  <c:v>182.61753100000001</c:v>
                </c:pt>
                <c:pt idx="2361">
                  <c:v>182.632531</c:v>
                </c:pt>
                <c:pt idx="2362">
                  <c:v>182.64753200000001</c:v>
                </c:pt>
                <c:pt idx="2363">
                  <c:v>182.66253599999999</c:v>
                </c:pt>
                <c:pt idx="2364">
                  <c:v>182.67753400000001</c:v>
                </c:pt>
                <c:pt idx="2365">
                  <c:v>182.69253800000001</c:v>
                </c:pt>
                <c:pt idx="2366">
                  <c:v>182.70755</c:v>
                </c:pt>
                <c:pt idx="2367">
                  <c:v>182.722555</c:v>
                </c:pt>
                <c:pt idx="2368">
                  <c:v>182.73755600000001</c:v>
                </c:pt>
                <c:pt idx="2369">
                  <c:v>182.752556</c:v>
                </c:pt>
                <c:pt idx="2370">
                  <c:v>182.76755199999999</c:v>
                </c:pt>
                <c:pt idx="2371">
                  <c:v>182.78256500000001</c:v>
                </c:pt>
                <c:pt idx="2372">
                  <c:v>182.797572</c:v>
                </c:pt>
                <c:pt idx="2373">
                  <c:v>182.812577</c:v>
                </c:pt>
                <c:pt idx="2374">
                  <c:v>182.82757599999999</c:v>
                </c:pt>
                <c:pt idx="2375">
                  <c:v>182.84257700000001</c:v>
                </c:pt>
                <c:pt idx="2376">
                  <c:v>182.857587</c:v>
                </c:pt>
                <c:pt idx="2377">
                  <c:v>182.872591</c:v>
                </c:pt>
                <c:pt idx="2378">
                  <c:v>182.887596</c:v>
                </c:pt>
                <c:pt idx="2379">
                  <c:v>182.90260599999999</c:v>
                </c:pt>
                <c:pt idx="2380">
                  <c:v>182.91761099999999</c:v>
                </c:pt>
                <c:pt idx="2381">
                  <c:v>182.93261999999999</c:v>
                </c:pt>
                <c:pt idx="2382">
                  <c:v>182.94762600000001</c:v>
                </c:pt>
                <c:pt idx="2383">
                  <c:v>182.962639</c:v>
                </c:pt>
                <c:pt idx="2384">
                  <c:v>182.97764900000001</c:v>
                </c:pt>
                <c:pt idx="2385">
                  <c:v>182.99265600000001</c:v>
                </c:pt>
                <c:pt idx="2386">
                  <c:v>183.007654</c:v>
                </c:pt>
                <c:pt idx="2387">
                  <c:v>183.02266399999999</c:v>
                </c:pt>
                <c:pt idx="2388">
                  <c:v>183.03767099999999</c:v>
                </c:pt>
                <c:pt idx="2389">
                  <c:v>183.05267599999999</c:v>
                </c:pt>
                <c:pt idx="2390">
                  <c:v>183.06768700000001</c:v>
                </c:pt>
                <c:pt idx="2391">
                  <c:v>183.08269100000001</c:v>
                </c:pt>
                <c:pt idx="2392">
                  <c:v>183.097703</c:v>
                </c:pt>
                <c:pt idx="2393">
                  <c:v>183.112706</c:v>
                </c:pt>
                <c:pt idx="2394">
                  <c:v>183.12771900000001</c:v>
                </c:pt>
                <c:pt idx="2395">
                  <c:v>183.14272</c:v>
                </c:pt>
                <c:pt idx="2396">
                  <c:v>183.15773200000001</c:v>
                </c:pt>
                <c:pt idx="2397">
                  <c:v>183.17273800000001</c:v>
                </c:pt>
                <c:pt idx="2398">
                  <c:v>183.187736</c:v>
                </c:pt>
                <c:pt idx="2399">
                  <c:v>183.20273700000001</c:v>
                </c:pt>
                <c:pt idx="2400">
                  <c:v>183.21774300000001</c:v>
                </c:pt>
                <c:pt idx="2401">
                  <c:v>183.232754</c:v>
                </c:pt>
                <c:pt idx="2402">
                  <c:v>183.24775600000001</c:v>
                </c:pt>
                <c:pt idx="2403">
                  <c:v>183.26275200000001</c:v>
                </c:pt>
                <c:pt idx="2404">
                  <c:v>183.277748</c:v>
                </c:pt>
                <c:pt idx="2405">
                  <c:v>183.292756</c:v>
                </c:pt>
                <c:pt idx="2406">
                  <c:v>183.30775299999999</c:v>
                </c:pt>
                <c:pt idx="2407">
                  <c:v>183.32276400000001</c:v>
                </c:pt>
                <c:pt idx="2408">
                  <c:v>183.33777699999999</c:v>
                </c:pt>
                <c:pt idx="2409">
                  <c:v>183.352789</c:v>
                </c:pt>
                <c:pt idx="2410">
                  <c:v>183.36780099999999</c:v>
                </c:pt>
                <c:pt idx="2411">
                  <c:v>183.382814</c:v>
                </c:pt>
                <c:pt idx="2412">
                  <c:v>183.39782299999999</c:v>
                </c:pt>
                <c:pt idx="2413">
                  <c:v>183.412836</c:v>
                </c:pt>
                <c:pt idx="2414">
                  <c:v>183.42784800000001</c:v>
                </c:pt>
                <c:pt idx="2415">
                  <c:v>183.44285600000001</c:v>
                </c:pt>
                <c:pt idx="2416">
                  <c:v>183.45786699999999</c:v>
                </c:pt>
                <c:pt idx="2417">
                  <c:v>183.47287399999999</c:v>
                </c:pt>
                <c:pt idx="2418">
                  <c:v>183.487875</c:v>
                </c:pt>
                <c:pt idx="2419">
                  <c:v>183.50287399999999</c:v>
                </c:pt>
                <c:pt idx="2420">
                  <c:v>183.51788199999999</c:v>
                </c:pt>
                <c:pt idx="2421">
                  <c:v>183.532893</c:v>
                </c:pt>
                <c:pt idx="2422">
                  <c:v>183.547901</c:v>
                </c:pt>
                <c:pt idx="2423">
                  <c:v>183.56291100000001</c:v>
                </c:pt>
                <c:pt idx="2424">
                  <c:v>183.57791</c:v>
                </c:pt>
                <c:pt idx="2425">
                  <c:v>183.592906</c:v>
                </c:pt>
                <c:pt idx="2426">
                  <c:v>183.60790499999999</c:v>
                </c:pt>
                <c:pt idx="2427">
                  <c:v>183.62290100000001</c:v>
                </c:pt>
                <c:pt idx="2428">
                  <c:v>183.63789700000001</c:v>
                </c:pt>
                <c:pt idx="2429">
                  <c:v>183.652905</c:v>
                </c:pt>
                <c:pt idx="2430">
                  <c:v>183.66791499999999</c:v>
                </c:pt>
                <c:pt idx="2431">
                  <c:v>183.68291199999999</c:v>
                </c:pt>
                <c:pt idx="2432">
                  <c:v>183.69790800000001</c:v>
                </c:pt>
                <c:pt idx="2433">
                  <c:v>183.712919</c:v>
                </c:pt>
                <c:pt idx="2434">
                  <c:v>183.72793200000001</c:v>
                </c:pt>
                <c:pt idx="2435">
                  <c:v>183.742942</c:v>
                </c:pt>
                <c:pt idx="2436">
                  <c:v>183.75795400000001</c:v>
                </c:pt>
                <c:pt idx="2437">
                  <c:v>183.77295799999999</c:v>
                </c:pt>
                <c:pt idx="2438">
                  <c:v>183.787961</c:v>
                </c:pt>
                <c:pt idx="2439">
                  <c:v>183.802964</c:v>
                </c:pt>
                <c:pt idx="2440">
                  <c:v>183.81796600000001</c:v>
                </c:pt>
                <c:pt idx="2441">
                  <c:v>183.832965</c:v>
                </c:pt>
                <c:pt idx="2442">
                  <c:v>183.84797399999999</c:v>
                </c:pt>
                <c:pt idx="2443">
                  <c:v>183.862979</c:v>
                </c:pt>
                <c:pt idx="2444">
                  <c:v>183.87798799999999</c:v>
                </c:pt>
                <c:pt idx="2445">
                  <c:v>183.892999</c:v>
                </c:pt>
                <c:pt idx="2446">
                  <c:v>183.907996</c:v>
                </c:pt>
                <c:pt idx="2447">
                  <c:v>183.92300399999999</c:v>
                </c:pt>
                <c:pt idx="2448">
                  <c:v>183.93800100000001</c:v>
                </c:pt>
                <c:pt idx="2449">
                  <c:v>183.95300399999999</c:v>
                </c:pt>
                <c:pt idx="2450">
                  <c:v>183.96800099999999</c:v>
                </c:pt>
                <c:pt idx="2451">
                  <c:v>183.983011</c:v>
                </c:pt>
                <c:pt idx="2452">
                  <c:v>183.99802299999999</c:v>
                </c:pt>
                <c:pt idx="2453">
                  <c:v>184.01302000000001</c:v>
                </c:pt>
                <c:pt idx="2454">
                  <c:v>184.02802800000001</c:v>
                </c:pt>
                <c:pt idx="2455">
                  <c:v>184.04304099999999</c:v>
                </c:pt>
                <c:pt idx="2456">
                  <c:v>184.058054</c:v>
                </c:pt>
                <c:pt idx="2457">
                  <c:v>184.07304999999999</c:v>
                </c:pt>
                <c:pt idx="2458">
                  <c:v>184.08805699999999</c:v>
                </c:pt>
                <c:pt idx="2459">
                  <c:v>184.10306800000001</c:v>
                </c:pt>
                <c:pt idx="2460">
                  <c:v>184.118065</c:v>
                </c:pt>
                <c:pt idx="2461">
                  <c:v>184.13307499999999</c:v>
                </c:pt>
                <c:pt idx="2462">
                  <c:v>184.148078</c:v>
                </c:pt>
                <c:pt idx="2463">
                  <c:v>184.16309000000001</c:v>
                </c:pt>
                <c:pt idx="2464">
                  <c:v>184.17809500000001</c:v>
                </c:pt>
                <c:pt idx="2465">
                  <c:v>184.193095</c:v>
                </c:pt>
                <c:pt idx="2466">
                  <c:v>184.20810599999999</c:v>
                </c:pt>
                <c:pt idx="2467">
                  <c:v>184.223116</c:v>
                </c:pt>
                <c:pt idx="2468">
                  <c:v>184.238123</c:v>
                </c:pt>
                <c:pt idx="2469">
                  <c:v>184.25313600000001</c:v>
                </c:pt>
                <c:pt idx="2470">
                  <c:v>184.26814400000001</c:v>
                </c:pt>
                <c:pt idx="2471">
                  <c:v>184.28315499999999</c:v>
                </c:pt>
                <c:pt idx="2472">
                  <c:v>184.298158</c:v>
                </c:pt>
                <c:pt idx="2473">
                  <c:v>184.31315699999999</c:v>
                </c:pt>
                <c:pt idx="2474">
                  <c:v>184.32816500000001</c:v>
                </c:pt>
                <c:pt idx="2475">
                  <c:v>184.34316100000001</c:v>
                </c:pt>
                <c:pt idx="2476">
                  <c:v>184.35816600000001</c:v>
                </c:pt>
                <c:pt idx="2477">
                  <c:v>184.373176</c:v>
                </c:pt>
                <c:pt idx="2478">
                  <c:v>184.388183</c:v>
                </c:pt>
                <c:pt idx="2479">
                  <c:v>184.40319199999999</c:v>
                </c:pt>
                <c:pt idx="2480">
                  <c:v>184.41819799999999</c:v>
                </c:pt>
                <c:pt idx="2481">
                  <c:v>184.4332</c:v>
                </c:pt>
                <c:pt idx="2482">
                  <c:v>184.44819699999999</c:v>
                </c:pt>
                <c:pt idx="2483">
                  <c:v>184.46320499999999</c:v>
                </c:pt>
                <c:pt idx="2484">
                  <c:v>184.47820100000001</c:v>
                </c:pt>
                <c:pt idx="2485">
                  <c:v>184.49320499999999</c:v>
                </c:pt>
                <c:pt idx="2486">
                  <c:v>184.50820200000001</c:v>
                </c:pt>
                <c:pt idx="2487">
                  <c:v>184.5232</c:v>
                </c:pt>
                <c:pt idx="2488">
                  <c:v>184.53820099999999</c:v>
                </c:pt>
                <c:pt idx="2489">
                  <c:v>184.55320499999999</c:v>
                </c:pt>
                <c:pt idx="2490">
                  <c:v>184.568218</c:v>
                </c:pt>
                <c:pt idx="2491">
                  <c:v>184.583223</c:v>
                </c:pt>
                <c:pt idx="2492">
                  <c:v>184.59822299999999</c:v>
                </c:pt>
                <c:pt idx="2493">
                  <c:v>184.61323400000001</c:v>
                </c:pt>
                <c:pt idx="2494">
                  <c:v>184.628242</c:v>
                </c:pt>
                <c:pt idx="2495">
                  <c:v>184.643248</c:v>
                </c:pt>
                <c:pt idx="2496">
                  <c:v>184.65825100000001</c:v>
                </c:pt>
                <c:pt idx="2497">
                  <c:v>184.67325</c:v>
                </c:pt>
                <c:pt idx="2498">
                  <c:v>184.688254</c:v>
                </c:pt>
                <c:pt idx="2499">
                  <c:v>184.70325800000001</c:v>
                </c:pt>
                <c:pt idx="2500">
                  <c:v>184.71825899999999</c:v>
                </c:pt>
                <c:pt idx="2501">
                  <c:v>184.73326299999999</c:v>
                </c:pt>
                <c:pt idx="2502">
                  <c:v>184.74825999999999</c:v>
                </c:pt>
                <c:pt idx="2503">
                  <c:v>184.763272</c:v>
                </c:pt>
                <c:pt idx="2504">
                  <c:v>184.77827099999999</c:v>
                </c:pt>
                <c:pt idx="2505">
                  <c:v>184.793272</c:v>
                </c:pt>
                <c:pt idx="2506">
                  <c:v>184.80827500000001</c:v>
                </c:pt>
                <c:pt idx="2507">
                  <c:v>184.82327699999999</c:v>
                </c:pt>
                <c:pt idx="2508">
                  <c:v>184.83827700000001</c:v>
                </c:pt>
                <c:pt idx="2509">
                  <c:v>184.85328799999999</c:v>
                </c:pt>
                <c:pt idx="2510">
                  <c:v>184.86828700000001</c:v>
                </c:pt>
                <c:pt idx="2511">
                  <c:v>184.88328300000001</c:v>
                </c:pt>
                <c:pt idx="2512">
                  <c:v>184.89829499999999</c:v>
                </c:pt>
                <c:pt idx="2513">
                  <c:v>184.91330300000001</c:v>
                </c:pt>
                <c:pt idx="2514">
                  <c:v>184.928315</c:v>
                </c:pt>
                <c:pt idx="2515">
                  <c:v>184.94332299999999</c:v>
                </c:pt>
                <c:pt idx="2516">
                  <c:v>184.958324</c:v>
                </c:pt>
                <c:pt idx="2517">
                  <c:v>184.973321</c:v>
                </c:pt>
                <c:pt idx="2518">
                  <c:v>184.988317</c:v>
                </c:pt>
                <c:pt idx="2519">
                  <c:v>185.00332800000001</c:v>
                </c:pt>
                <c:pt idx="2520">
                  <c:v>185.018325</c:v>
                </c:pt>
                <c:pt idx="2521">
                  <c:v>185.03332599999999</c:v>
                </c:pt>
                <c:pt idx="2522">
                  <c:v>185.04832999999999</c:v>
                </c:pt>
                <c:pt idx="2523">
                  <c:v>185.06333599999999</c:v>
                </c:pt>
                <c:pt idx="2524">
                  <c:v>185.078338</c:v>
                </c:pt>
                <c:pt idx="2525">
                  <c:v>185.09334699999999</c:v>
                </c:pt>
                <c:pt idx="2526">
                  <c:v>185.108351</c:v>
                </c:pt>
                <c:pt idx="2527">
                  <c:v>185.123347</c:v>
                </c:pt>
                <c:pt idx="2528">
                  <c:v>185.13835800000001</c:v>
                </c:pt>
                <c:pt idx="2529">
                  <c:v>185.15335899999999</c:v>
                </c:pt>
                <c:pt idx="2530">
                  <c:v>185.168364</c:v>
                </c:pt>
                <c:pt idx="2531">
                  <c:v>185.183368</c:v>
                </c:pt>
                <c:pt idx="2532">
                  <c:v>185.198376</c:v>
                </c:pt>
                <c:pt idx="2533">
                  <c:v>185.21339399999999</c:v>
                </c:pt>
                <c:pt idx="2534">
                  <c:v>185.22840600000001</c:v>
                </c:pt>
                <c:pt idx="2535">
                  <c:v>185.243415</c:v>
                </c:pt>
                <c:pt idx="2536">
                  <c:v>185.25842499999999</c:v>
                </c:pt>
                <c:pt idx="2537">
                  <c:v>185.27343300000001</c:v>
                </c:pt>
                <c:pt idx="2538">
                  <c:v>185.28844000000001</c:v>
                </c:pt>
                <c:pt idx="2539">
                  <c:v>185.30344500000001</c:v>
                </c:pt>
                <c:pt idx="2540">
                  <c:v>185.318442</c:v>
                </c:pt>
                <c:pt idx="2541">
                  <c:v>185.33345499999999</c:v>
                </c:pt>
                <c:pt idx="2542">
                  <c:v>185.34846300000001</c:v>
                </c:pt>
                <c:pt idx="2543">
                  <c:v>185.36346900000001</c:v>
                </c:pt>
                <c:pt idx="2544">
                  <c:v>185.37847099999999</c:v>
                </c:pt>
                <c:pt idx="2545">
                  <c:v>185.393472</c:v>
                </c:pt>
                <c:pt idx="2546">
                  <c:v>185.408479</c:v>
                </c:pt>
                <c:pt idx="2547">
                  <c:v>185.42349200000001</c:v>
                </c:pt>
                <c:pt idx="2548">
                  <c:v>185.43850499999999</c:v>
                </c:pt>
                <c:pt idx="2549">
                  <c:v>185.45351299999999</c:v>
                </c:pt>
                <c:pt idx="2550">
                  <c:v>185.468512</c:v>
                </c:pt>
                <c:pt idx="2551">
                  <c:v>185.483521</c:v>
                </c:pt>
                <c:pt idx="2552">
                  <c:v>185.49852799999999</c:v>
                </c:pt>
                <c:pt idx="2553">
                  <c:v>185.51352700000001</c:v>
                </c:pt>
                <c:pt idx="2554">
                  <c:v>185.528537</c:v>
                </c:pt>
                <c:pt idx="2555">
                  <c:v>185.54354699999999</c:v>
                </c:pt>
                <c:pt idx="2556">
                  <c:v>185.558548</c:v>
                </c:pt>
                <c:pt idx="2557">
                  <c:v>185.57355999999999</c:v>
                </c:pt>
                <c:pt idx="2558">
                  <c:v>185.588559</c:v>
                </c:pt>
                <c:pt idx="2559">
                  <c:v>185.603568</c:v>
                </c:pt>
                <c:pt idx="2560">
                  <c:v>185.61856599999999</c:v>
                </c:pt>
                <c:pt idx="2561">
                  <c:v>185.63357199999999</c:v>
                </c:pt>
                <c:pt idx="2562">
                  <c:v>185.648582</c:v>
                </c:pt>
                <c:pt idx="2563">
                  <c:v>185.663589</c:v>
                </c:pt>
                <c:pt idx="2564">
                  <c:v>185.678597</c:v>
                </c:pt>
                <c:pt idx="2565">
                  <c:v>185.69359800000001</c:v>
                </c:pt>
                <c:pt idx="2566">
                  <c:v>185.70860099999999</c:v>
                </c:pt>
                <c:pt idx="2567">
                  <c:v>185.72359800000001</c:v>
                </c:pt>
                <c:pt idx="2568">
                  <c:v>185.738596</c:v>
                </c:pt>
                <c:pt idx="2569">
                  <c:v>185.753593</c:v>
                </c:pt>
                <c:pt idx="2570">
                  <c:v>185.76860400000001</c:v>
                </c:pt>
                <c:pt idx="2571">
                  <c:v>185.78360000000001</c:v>
                </c:pt>
                <c:pt idx="2572">
                  <c:v>185.79860199999999</c:v>
                </c:pt>
                <c:pt idx="2573">
                  <c:v>185.81360900000001</c:v>
                </c:pt>
                <c:pt idx="2574">
                  <c:v>185.828609</c:v>
                </c:pt>
                <c:pt idx="2575">
                  <c:v>185.84361000000001</c:v>
                </c:pt>
                <c:pt idx="2576">
                  <c:v>185.858619</c:v>
                </c:pt>
                <c:pt idx="2577">
                  <c:v>185.87362100000001</c:v>
                </c:pt>
                <c:pt idx="2578">
                  <c:v>185.88862</c:v>
                </c:pt>
                <c:pt idx="2579">
                  <c:v>185.90362400000001</c:v>
                </c:pt>
                <c:pt idx="2580">
                  <c:v>185.918623</c:v>
                </c:pt>
                <c:pt idx="2581">
                  <c:v>185.93361999999999</c:v>
                </c:pt>
                <c:pt idx="2582">
                  <c:v>185.948632</c:v>
                </c:pt>
                <c:pt idx="2583">
                  <c:v>185.96364500000001</c:v>
                </c:pt>
                <c:pt idx="2584">
                  <c:v>185.97864799999999</c:v>
                </c:pt>
                <c:pt idx="2585">
                  <c:v>185.99364800000001</c:v>
                </c:pt>
                <c:pt idx="2586">
                  <c:v>186.00865099999999</c:v>
                </c:pt>
                <c:pt idx="2587">
                  <c:v>186.023662</c:v>
                </c:pt>
                <c:pt idx="2588">
                  <c:v>186.03866099999999</c:v>
                </c:pt>
                <c:pt idx="2589">
                  <c:v>186.05367100000001</c:v>
                </c:pt>
                <c:pt idx="2590">
                  <c:v>186.06867099999999</c:v>
                </c:pt>
                <c:pt idx="2591">
                  <c:v>186.083676</c:v>
                </c:pt>
                <c:pt idx="2592">
                  <c:v>186.09867600000001</c:v>
                </c:pt>
                <c:pt idx="2593">
                  <c:v>186.11368400000001</c:v>
                </c:pt>
                <c:pt idx="2594">
                  <c:v>186.12869699999999</c:v>
                </c:pt>
                <c:pt idx="2595">
                  <c:v>186.14369600000001</c:v>
                </c:pt>
                <c:pt idx="2596">
                  <c:v>186.158703</c:v>
                </c:pt>
                <c:pt idx="2597">
                  <c:v>186.17370099999999</c:v>
                </c:pt>
                <c:pt idx="2598">
                  <c:v>186.18871300000001</c:v>
                </c:pt>
                <c:pt idx="2599">
                  <c:v>186.20371900000001</c:v>
                </c:pt>
                <c:pt idx="2600">
                  <c:v>186.21872500000001</c:v>
                </c:pt>
                <c:pt idx="2601">
                  <c:v>186.233734</c:v>
                </c:pt>
                <c:pt idx="2602">
                  <c:v>186.24874299999999</c:v>
                </c:pt>
                <c:pt idx="2603">
                  <c:v>186.26373899999999</c:v>
                </c:pt>
                <c:pt idx="2604">
                  <c:v>186.27874299999999</c:v>
                </c:pt>
                <c:pt idx="2605">
                  <c:v>186.293747</c:v>
                </c:pt>
                <c:pt idx="2606">
                  <c:v>186.308751</c:v>
                </c:pt>
                <c:pt idx="2607">
                  <c:v>186.323758</c:v>
                </c:pt>
                <c:pt idx="2608">
                  <c:v>186.33877000000001</c:v>
                </c:pt>
                <c:pt idx="2609">
                  <c:v>186.35377</c:v>
                </c:pt>
                <c:pt idx="2610">
                  <c:v>186.36878300000001</c:v>
                </c:pt>
                <c:pt idx="2611">
                  <c:v>186.38378299999999</c:v>
                </c:pt>
                <c:pt idx="2612">
                  <c:v>186.398796</c:v>
                </c:pt>
                <c:pt idx="2613">
                  <c:v>186.413802</c:v>
                </c:pt>
                <c:pt idx="2614">
                  <c:v>186.428811</c:v>
                </c:pt>
                <c:pt idx="2615">
                  <c:v>186.44382400000001</c:v>
                </c:pt>
                <c:pt idx="2616">
                  <c:v>186.45883499999999</c:v>
                </c:pt>
                <c:pt idx="2617">
                  <c:v>186.47383500000001</c:v>
                </c:pt>
                <c:pt idx="2618">
                  <c:v>186.48883499999999</c:v>
                </c:pt>
                <c:pt idx="2619">
                  <c:v>186.503837</c:v>
                </c:pt>
                <c:pt idx="2620">
                  <c:v>186.518835</c:v>
                </c:pt>
                <c:pt idx="2621">
                  <c:v>186.53384700000001</c:v>
                </c:pt>
                <c:pt idx="2622">
                  <c:v>186.54884699999999</c:v>
                </c:pt>
                <c:pt idx="2623">
                  <c:v>186.56384399999999</c:v>
                </c:pt>
                <c:pt idx="2624">
                  <c:v>186.578856</c:v>
                </c:pt>
                <c:pt idx="2625">
                  <c:v>186.593853</c:v>
                </c:pt>
                <c:pt idx="2626">
                  <c:v>186.60884999999999</c:v>
                </c:pt>
                <c:pt idx="2627">
                  <c:v>186.623853</c:v>
                </c:pt>
                <c:pt idx="2628">
                  <c:v>186.63884999999999</c:v>
                </c:pt>
                <c:pt idx="2629">
                  <c:v>186.65384900000001</c:v>
                </c:pt>
                <c:pt idx="2630">
                  <c:v>186.668847</c:v>
                </c:pt>
                <c:pt idx="2631">
                  <c:v>186.68385900000001</c:v>
                </c:pt>
                <c:pt idx="2632">
                  <c:v>186.69886299999999</c:v>
                </c:pt>
                <c:pt idx="2633">
                  <c:v>186.713865</c:v>
                </c:pt>
                <c:pt idx="2634">
                  <c:v>186.72887</c:v>
                </c:pt>
                <c:pt idx="2635">
                  <c:v>186.74386799999999</c:v>
                </c:pt>
                <c:pt idx="2636">
                  <c:v>186.758869</c:v>
                </c:pt>
                <c:pt idx="2637">
                  <c:v>186.77386799999999</c:v>
                </c:pt>
                <c:pt idx="2638">
                  <c:v>186.78888000000001</c:v>
                </c:pt>
                <c:pt idx="2639">
                  <c:v>186.80389299999999</c:v>
                </c:pt>
                <c:pt idx="2640">
                  <c:v>186.818904</c:v>
                </c:pt>
                <c:pt idx="2641">
                  <c:v>186.833911</c:v>
                </c:pt>
                <c:pt idx="2642">
                  <c:v>186.84891300000001</c:v>
                </c:pt>
                <c:pt idx="2643">
                  <c:v>186.86391</c:v>
                </c:pt>
                <c:pt idx="2644">
                  <c:v>186.878907</c:v>
                </c:pt>
                <c:pt idx="2645">
                  <c:v>186.89390900000001</c:v>
                </c:pt>
                <c:pt idx="2646">
                  <c:v>186.908907</c:v>
                </c:pt>
                <c:pt idx="2647">
                  <c:v>186.92390399999999</c:v>
                </c:pt>
                <c:pt idx="2648">
                  <c:v>186.93891199999999</c:v>
                </c:pt>
                <c:pt idx="2649">
                  <c:v>186.953924</c:v>
                </c:pt>
                <c:pt idx="2650">
                  <c:v>186.96892600000001</c:v>
                </c:pt>
                <c:pt idx="2651">
                  <c:v>186.98392799999999</c:v>
                </c:pt>
                <c:pt idx="2652">
                  <c:v>186.99893399999999</c:v>
                </c:pt>
                <c:pt idx="2653">
                  <c:v>187.013935</c:v>
                </c:pt>
                <c:pt idx="2654">
                  <c:v>187.02893800000001</c:v>
                </c:pt>
                <c:pt idx="2655">
                  <c:v>187.04394400000001</c:v>
                </c:pt>
                <c:pt idx="2656">
                  <c:v>187.05894000000001</c:v>
                </c:pt>
                <c:pt idx="2657">
                  <c:v>187.07394199999999</c:v>
                </c:pt>
                <c:pt idx="2658">
                  <c:v>187.088953</c:v>
                </c:pt>
                <c:pt idx="2659">
                  <c:v>187.103959</c:v>
                </c:pt>
                <c:pt idx="2660">
                  <c:v>187.11897099999999</c:v>
                </c:pt>
                <c:pt idx="2661">
                  <c:v>187.13398100000001</c:v>
                </c:pt>
                <c:pt idx="2662">
                  <c:v>187.148989</c:v>
                </c:pt>
                <c:pt idx="2663">
                  <c:v>187.16400200000001</c:v>
                </c:pt>
                <c:pt idx="2664">
                  <c:v>187.179012</c:v>
                </c:pt>
                <c:pt idx="2665">
                  <c:v>187.19402299999999</c:v>
                </c:pt>
                <c:pt idx="2666">
                  <c:v>187.209025</c:v>
                </c:pt>
                <c:pt idx="2667">
                  <c:v>187.22403</c:v>
                </c:pt>
                <c:pt idx="2668">
                  <c:v>187.239036</c:v>
                </c:pt>
                <c:pt idx="2669">
                  <c:v>187.25404</c:v>
                </c:pt>
                <c:pt idx="2670">
                  <c:v>187.26905199999999</c:v>
                </c:pt>
                <c:pt idx="2671">
                  <c:v>187.28405000000001</c:v>
                </c:pt>
                <c:pt idx="2672">
                  <c:v>187.29906199999999</c:v>
                </c:pt>
                <c:pt idx="2673">
                  <c:v>187.314063</c:v>
                </c:pt>
                <c:pt idx="2674">
                  <c:v>187.32907599999999</c:v>
                </c:pt>
                <c:pt idx="2675">
                  <c:v>187.34408400000001</c:v>
                </c:pt>
                <c:pt idx="2676">
                  <c:v>187.35908800000001</c:v>
                </c:pt>
                <c:pt idx="2677">
                  <c:v>187.3741</c:v>
                </c:pt>
                <c:pt idx="2678">
                  <c:v>187.38910300000001</c:v>
                </c:pt>
                <c:pt idx="2679">
                  <c:v>187.40410499999999</c:v>
                </c:pt>
                <c:pt idx="2680">
                  <c:v>187.419117</c:v>
                </c:pt>
                <c:pt idx="2681">
                  <c:v>187.43413000000001</c:v>
                </c:pt>
                <c:pt idx="2682">
                  <c:v>187.44914</c:v>
                </c:pt>
                <c:pt idx="2683">
                  <c:v>187.46414100000001</c:v>
                </c:pt>
                <c:pt idx="2684">
                  <c:v>187.47913800000001</c:v>
                </c:pt>
                <c:pt idx="2685">
                  <c:v>187.49414899999999</c:v>
                </c:pt>
                <c:pt idx="2686">
                  <c:v>187.50915800000001</c:v>
                </c:pt>
                <c:pt idx="2687">
                  <c:v>187.524157</c:v>
                </c:pt>
                <c:pt idx="2688">
                  <c:v>187.53915799999999</c:v>
                </c:pt>
                <c:pt idx="2689">
                  <c:v>187.55415500000001</c:v>
                </c:pt>
                <c:pt idx="2690">
                  <c:v>187.56916699999999</c:v>
                </c:pt>
                <c:pt idx="2691">
                  <c:v>187.58417800000001</c:v>
                </c:pt>
                <c:pt idx="2692">
                  <c:v>187.59918999999999</c:v>
                </c:pt>
                <c:pt idx="2693">
                  <c:v>187.61418599999999</c:v>
                </c:pt>
                <c:pt idx="2694">
                  <c:v>187.62918999999999</c:v>
                </c:pt>
                <c:pt idx="2695">
                  <c:v>187.64418599999999</c:v>
                </c:pt>
                <c:pt idx="2696">
                  <c:v>187.65919700000001</c:v>
                </c:pt>
                <c:pt idx="2697">
                  <c:v>187.67419699999999</c:v>
                </c:pt>
                <c:pt idx="2698">
                  <c:v>187.68920900000001</c:v>
                </c:pt>
                <c:pt idx="2699">
                  <c:v>187.70421200000001</c:v>
                </c:pt>
                <c:pt idx="2700">
                  <c:v>187.719224</c:v>
                </c:pt>
                <c:pt idx="2701">
                  <c:v>187.73423099999999</c:v>
                </c:pt>
                <c:pt idx="2702">
                  <c:v>187.749234</c:v>
                </c:pt>
                <c:pt idx="2703">
                  <c:v>187.76424299999999</c:v>
                </c:pt>
                <c:pt idx="2704">
                  <c:v>187.77925099999999</c:v>
                </c:pt>
                <c:pt idx="2705">
                  <c:v>187.794262</c:v>
                </c:pt>
                <c:pt idx="2706">
                  <c:v>187.80926099999999</c:v>
                </c:pt>
                <c:pt idx="2707">
                  <c:v>187.82425900000001</c:v>
                </c:pt>
                <c:pt idx="2708">
                  <c:v>187.839257</c:v>
                </c:pt>
                <c:pt idx="2709">
                  <c:v>187.85425699999999</c:v>
                </c:pt>
                <c:pt idx="2710">
                  <c:v>187.86925299999999</c:v>
                </c:pt>
                <c:pt idx="2711">
                  <c:v>187.88425100000001</c:v>
                </c:pt>
                <c:pt idx="2712">
                  <c:v>187.899248</c:v>
                </c:pt>
                <c:pt idx="2713">
                  <c:v>187.914255</c:v>
                </c:pt>
                <c:pt idx="2714">
                  <c:v>187.92925099999999</c:v>
                </c:pt>
                <c:pt idx="2715">
                  <c:v>187.94424699999999</c:v>
                </c:pt>
                <c:pt idx="2716">
                  <c:v>187.959259</c:v>
                </c:pt>
                <c:pt idx="2717">
                  <c:v>187.97426999999999</c:v>
                </c:pt>
                <c:pt idx="2718">
                  <c:v>187.989273</c:v>
                </c:pt>
                <c:pt idx="2719">
                  <c:v>188.00426999999999</c:v>
                </c:pt>
                <c:pt idx="2720">
                  <c:v>188.01928100000001</c:v>
                </c:pt>
                <c:pt idx="2721">
                  <c:v>188.03428700000001</c:v>
                </c:pt>
                <c:pt idx="2722">
                  <c:v>188.049286</c:v>
                </c:pt>
                <c:pt idx="2723">
                  <c:v>188.06428299999999</c:v>
                </c:pt>
                <c:pt idx="2724">
                  <c:v>188.07928100000001</c:v>
                </c:pt>
                <c:pt idx="2725">
                  <c:v>188.094291</c:v>
                </c:pt>
                <c:pt idx="2726">
                  <c:v>188.10930300000001</c:v>
                </c:pt>
                <c:pt idx="2727">
                  <c:v>188.124312</c:v>
                </c:pt>
                <c:pt idx="2728">
                  <c:v>188.13931299999999</c:v>
                </c:pt>
                <c:pt idx="2729">
                  <c:v>188.154312</c:v>
                </c:pt>
                <c:pt idx="2730">
                  <c:v>188.169319</c:v>
                </c:pt>
                <c:pt idx="2731">
                  <c:v>188.18431799999999</c:v>
                </c:pt>
                <c:pt idx="2732">
                  <c:v>188.19932299999999</c:v>
                </c:pt>
                <c:pt idx="2733">
                  <c:v>188.21432100000001</c:v>
                </c:pt>
                <c:pt idx="2734">
                  <c:v>188.22932599999999</c:v>
                </c:pt>
                <c:pt idx="2735">
                  <c:v>188.24433400000001</c:v>
                </c:pt>
                <c:pt idx="2736">
                  <c:v>188.25933900000001</c:v>
                </c:pt>
                <c:pt idx="2737">
                  <c:v>188.27434299999999</c:v>
                </c:pt>
                <c:pt idx="2738">
                  <c:v>188.28934799999999</c:v>
                </c:pt>
                <c:pt idx="2739">
                  <c:v>188.30435199999999</c:v>
                </c:pt>
                <c:pt idx="2740">
                  <c:v>188.31934999999999</c:v>
                </c:pt>
                <c:pt idx="2741">
                  <c:v>188.33435</c:v>
                </c:pt>
                <c:pt idx="2742">
                  <c:v>188.34934799999999</c:v>
                </c:pt>
                <c:pt idx="2743">
                  <c:v>188.36435499999999</c:v>
                </c:pt>
                <c:pt idx="2744">
                  <c:v>188.37935300000001</c:v>
                </c:pt>
                <c:pt idx="2745">
                  <c:v>188.394353</c:v>
                </c:pt>
                <c:pt idx="2746">
                  <c:v>188.40936300000001</c:v>
                </c:pt>
                <c:pt idx="2747">
                  <c:v>188.424363</c:v>
                </c:pt>
                <c:pt idx="2748">
                  <c:v>188.43936199999999</c:v>
                </c:pt>
                <c:pt idx="2749">
                  <c:v>188.45437000000001</c:v>
                </c:pt>
                <c:pt idx="2750">
                  <c:v>188.46938299999999</c:v>
                </c:pt>
                <c:pt idx="2751">
                  <c:v>188.48437999999999</c:v>
                </c:pt>
                <c:pt idx="2752">
                  <c:v>188.49937800000001</c:v>
                </c:pt>
                <c:pt idx="2753">
                  <c:v>188.51439300000001</c:v>
                </c:pt>
                <c:pt idx="2754">
                  <c:v>188.52940899999999</c:v>
                </c:pt>
                <c:pt idx="2755">
                  <c:v>188.544422</c:v>
                </c:pt>
                <c:pt idx="2756">
                  <c:v>188.55943099999999</c:v>
                </c:pt>
                <c:pt idx="2757">
                  <c:v>188.57443699999999</c:v>
                </c:pt>
                <c:pt idx="2758">
                  <c:v>188.589439</c:v>
                </c:pt>
                <c:pt idx="2759">
                  <c:v>188.604444</c:v>
                </c:pt>
                <c:pt idx="2760">
                  <c:v>188.61945700000001</c:v>
                </c:pt>
                <c:pt idx="2761">
                  <c:v>188.634467</c:v>
                </c:pt>
                <c:pt idx="2762">
                  <c:v>188.649474</c:v>
                </c:pt>
                <c:pt idx="2763">
                  <c:v>188.66447400000001</c:v>
                </c:pt>
                <c:pt idx="2764">
                  <c:v>188.679483</c:v>
                </c:pt>
                <c:pt idx="2765">
                  <c:v>188.69449</c:v>
                </c:pt>
                <c:pt idx="2766">
                  <c:v>188.70950300000001</c:v>
                </c:pt>
                <c:pt idx="2767">
                  <c:v>188.724512</c:v>
                </c:pt>
                <c:pt idx="2768">
                  <c:v>188.73951500000001</c:v>
                </c:pt>
                <c:pt idx="2769">
                  <c:v>188.754526</c:v>
                </c:pt>
                <c:pt idx="2770">
                  <c:v>188.76953499999999</c:v>
                </c:pt>
                <c:pt idx="2771">
                  <c:v>188.78454099999999</c:v>
                </c:pt>
                <c:pt idx="2772">
                  <c:v>188.79955200000001</c:v>
                </c:pt>
                <c:pt idx="2773">
                  <c:v>188.81455399999999</c:v>
                </c:pt>
                <c:pt idx="2774">
                  <c:v>188.829555</c:v>
                </c:pt>
                <c:pt idx="2775">
                  <c:v>188.84456800000001</c:v>
                </c:pt>
                <c:pt idx="2776">
                  <c:v>188.85956899999999</c:v>
                </c:pt>
                <c:pt idx="2777">
                  <c:v>188.874574</c:v>
                </c:pt>
                <c:pt idx="2778">
                  <c:v>188.88958400000001</c:v>
                </c:pt>
                <c:pt idx="2779">
                  <c:v>188.904596</c:v>
                </c:pt>
                <c:pt idx="2780">
                  <c:v>188.91959700000001</c:v>
                </c:pt>
                <c:pt idx="2781">
                  <c:v>188.93459999999999</c:v>
                </c:pt>
                <c:pt idx="2782">
                  <c:v>188.949603</c:v>
                </c:pt>
                <c:pt idx="2783">
                  <c:v>188.96459899999999</c:v>
                </c:pt>
                <c:pt idx="2784">
                  <c:v>188.979603</c:v>
                </c:pt>
                <c:pt idx="2785">
                  <c:v>188.99461600000001</c:v>
                </c:pt>
                <c:pt idx="2786">
                  <c:v>189.009623</c:v>
                </c:pt>
                <c:pt idx="2787">
                  <c:v>189.02463499999999</c:v>
                </c:pt>
                <c:pt idx="2788">
                  <c:v>189.03963999999999</c:v>
                </c:pt>
                <c:pt idx="2789">
                  <c:v>189.054641</c:v>
                </c:pt>
                <c:pt idx="2790">
                  <c:v>189.069638</c:v>
                </c:pt>
                <c:pt idx="2791">
                  <c:v>189.084642</c:v>
                </c:pt>
                <c:pt idx="2792">
                  <c:v>189.099649</c:v>
                </c:pt>
                <c:pt idx="2793">
                  <c:v>189.11465100000001</c:v>
                </c:pt>
                <c:pt idx="2794">
                  <c:v>189.12966399999999</c:v>
                </c:pt>
                <c:pt idx="2795">
                  <c:v>189.144676</c:v>
                </c:pt>
                <c:pt idx="2796">
                  <c:v>189.15967800000001</c:v>
                </c:pt>
                <c:pt idx="2797">
                  <c:v>189.17469</c:v>
                </c:pt>
                <c:pt idx="2798">
                  <c:v>189.18969100000001</c:v>
                </c:pt>
                <c:pt idx="2799">
                  <c:v>189.204702</c:v>
                </c:pt>
                <c:pt idx="2800">
                  <c:v>189.219705</c:v>
                </c:pt>
                <c:pt idx="2801">
                  <c:v>189.234711</c:v>
                </c:pt>
                <c:pt idx="2802">
                  <c:v>189.24972099999999</c:v>
                </c:pt>
                <c:pt idx="2803">
                  <c:v>189.26472200000001</c:v>
                </c:pt>
                <c:pt idx="2804">
                  <c:v>189.27973399999999</c:v>
                </c:pt>
                <c:pt idx="2805">
                  <c:v>189.294737</c:v>
                </c:pt>
                <c:pt idx="2806">
                  <c:v>189.30973800000001</c:v>
                </c:pt>
                <c:pt idx="2807">
                  <c:v>189.324749</c:v>
                </c:pt>
                <c:pt idx="2808">
                  <c:v>189.33974799999999</c:v>
                </c:pt>
                <c:pt idx="2809">
                  <c:v>189.35475600000001</c:v>
                </c:pt>
                <c:pt idx="2810">
                  <c:v>189.36976100000001</c:v>
                </c:pt>
                <c:pt idx="2811">
                  <c:v>189.38475700000001</c:v>
                </c:pt>
                <c:pt idx="2812">
                  <c:v>189.39976799999999</c:v>
                </c:pt>
                <c:pt idx="2813">
                  <c:v>189.41477900000001</c:v>
                </c:pt>
                <c:pt idx="2814">
                  <c:v>189.429788</c:v>
                </c:pt>
                <c:pt idx="2815">
                  <c:v>189.444793</c:v>
                </c:pt>
                <c:pt idx="2816">
                  <c:v>189.45979399999999</c:v>
                </c:pt>
                <c:pt idx="2817">
                  <c:v>189.474807</c:v>
                </c:pt>
                <c:pt idx="2818">
                  <c:v>189.48980700000001</c:v>
                </c:pt>
                <c:pt idx="2819">
                  <c:v>189.504806</c:v>
                </c:pt>
                <c:pt idx="2820">
                  <c:v>189.519813</c:v>
                </c:pt>
                <c:pt idx="2821">
                  <c:v>189.53481099999999</c:v>
                </c:pt>
                <c:pt idx="2822">
                  <c:v>189.549813</c:v>
                </c:pt>
                <c:pt idx="2823">
                  <c:v>189.56481099999999</c:v>
                </c:pt>
                <c:pt idx="2824">
                  <c:v>189.57981100000001</c:v>
                </c:pt>
                <c:pt idx="2825">
                  <c:v>189.59481299999999</c:v>
                </c:pt>
                <c:pt idx="2826">
                  <c:v>189.60981000000001</c:v>
                </c:pt>
                <c:pt idx="2827">
                  <c:v>189.62481600000001</c:v>
                </c:pt>
                <c:pt idx="2828">
                  <c:v>189.639815</c:v>
                </c:pt>
                <c:pt idx="2829">
                  <c:v>189.65481600000001</c:v>
                </c:pt>
                <c:pt idx="2830">
                  <c:v>189.669825</c:v>
                </c:pt>
                <c:pt idx="2831">
                  <c:v>189.684834</c:v>
                </c:pt>
                <c:pt idx="2832">
                  <c:v>189.69983400000001</c:v>
                </c:pt>
                <c:pt idx="2833">
                  <c:v>189.714845</c:v>
                </c:pt>
                <c:pt idx="2834">
                  <c:v>189.72984400000001</c:v>
                </c:pt>
                <c:pt idx="2835">
                  <c:v>189.744846</c:v>
                </c:pt>
                <c:pt idx="2836">
                  <c:v>189.75985900000001</c:v>
                </c:pt>
                <c:pt idx="2837">
                  <c:v>189.774869</c:v>
                </c:pt>
                <c:pt idx="2838">
                  <c:v>189.78987599999999</c:v>
                </c:pt>
                <c:pt idx="2839">
                  <c:v>189.804877</c:v>
                </c:pt>
                <c:pt idx="2840">
                  <c:v>189.81988200000001</c:v>
                </c:pt>
                <c:pt idx="2841">
                  <c:v>189.83488199999999</c:v>
                </c:pt>
                <c:pt idx="2842">
                  <c:v>189.84988899999999</c:v>
                </c:pt>
                <c:pt idx="2843">
                  <c:v>189.86489599999999</c:v>
                </c:pt>
                <c:pt idx="2844">
                  <c:v>189.87990199999999</c:v>
                </c:pt>
                <c:pt idx="2845">
                  <c:v>189.89490799999999</c:v>
                </c:pt>
                <c:pt idx="2846">
                  <c:v>189.90991399999999</c:v>
                </c:pt>
                <c:pt idx="2847">
                  <c:v>189.924914</c:v>
                </c:pt>
                <c:pt idx="2848">
                  <c:v>189.93991800000001</c:v>
                </c:pt>
                <c:pt idx="2849">
                  <c:v>189.95491799999999</c:v>
                </c:pt>
                <c:pt idx="2850">
                  <c:v>189.969921</c:v>
                </c:pt>
                <c:pt idx="2851">
                  <c:v>189.984917</c:v>
                </c:pt>
                <c:pt idx="2852">
                  <c:v>189.99991499999999</c:v>
                </c:pt>
                <c:pt idx="2853">
                  <c:v>190.014926</c:v>
                </c:pt>
                <c:pt idx="2854">
                  <c:v>190.02992399999999</c:v>
                </c:pt>
                <c:pt idx="2855">
                  <c:v>190.044928</c:v>
                </c:pt>
                <c:pt idx="2856">
                  <c:v>190.059933</c:v>
                </c:pt>
                <c:pt idx="2857">
                  <c:v>190.07494399999999</c:v>
                </c:pt>
                <c:pt idx="2858">
                  <c:v>190.08994899999999</c:v>
                </c:pt>
                <c:pt idx="2859">
                  <c:v>190.10494499999999</c:v>
                </c:pt>
                <c:pt idx="2860">
                  <c:v>190.119945</c:v>
                </c:pt>
                <c:pt idx="2861">
                  <c:v>190.13495</c:v>
                </c:pt>
                <c:pt idx="2862">
                  <c:v>190.14994899999999</c:v>
                </c:pt>
                <c:pt idx="2863">
                  <c:v>190.164953</c:v>
                </c:pt>
                <c:pt idx="2864">
                  <c:v>190.17996400000001</c:v>
                </c:pt>
                <c:pt idx="2865">
                  <c:v>190.194965</c:v>
                </c:pt>
                <c:pt idx="2866">
                  <c:v>190.20997800000001</c:v>
                </c:pt>
                <c:pt idx="2867">
                  <c:v>190.22498999999999</c:v>
                </c:pt>
                <c:pt idx="2868">
                  <c:v>190.23999599999999</c:v>
                </c:pt>
                <c:pt idx="2869">
                  <c:v>190.25500199999999</c:v>
                </c:pt>
                <c:pt idx="2870">
                  <c:v>190.27000200000001</c:v>
                </c:pt>
                <c:pt idx="2871">
                  <c:v>190.28501</c:v>
                </c:pt>
                <c:pt idx="2872">
                  <c:v>190.30001100000001</c:v>
                </c:pt>
                <c:pt idx="2873">
                  <c:v>190.31500800000001</c:v>
                </c:pt>
                <c:pt idx="2874">
                  <c:v>190.33000999999999</c:v>
                </c:pt>
                <c:pt idx="2875">
                  <c:v>190.34501</c:v>
                </c:pt>
                <c:pt idx="2876">
                  <c:v>190.360007</c:v>
                </c:pt>
                <c:pt idx="2877">
                  <c:v>190.375013</c:v>
                </c:pt>
                <c:pt idx="2878">
                  <c:v>190.39001500000001</c:v>
                </c:pt>
                <c:pt idx="2879">
                  <c:v>190.405013</c:v>
                </c:pt>
                <c:pt idx="2880">
                  <c:v>190.42001200000001</c:v>
                </c:pt>
                <c:pt idx="2881">
                  <c:v>190.435013</c:v>
                </c:pt>
                <c:pt idx="2882">
                  <c:v>190.450018</c:v>
                </c:pt>
                <c:pt idx="2883">
                  <c:v>190.46501599999999</c:v>
                </c:pt>
                <c:pt idx="2884">
                  <c:v>190.48001300000001</c:v>
                </c:pt>
                <c:pt idx="2885">
                  <c:v>190.495026</c:v>
                </c:pt>
                <c:pt idx="2886">
                  <c:v>190.51003700000001</c:v>
                </c:pt>
                <c:pt idx="2887">
                  <c:v>190.52504200000001</c:v>
                </c:pt>
                <c:pt idx="2888">
                  <c:v>190.540054</c:v>
                </c:pt>
                <c:pt idx="2889">
                  <c:v>190.555059</c:v>
                </c:pt>
                <c:pt idx="2890">
                  <c:v>190.57005699999999</c:v>
                </c:pt>
                <c:pt idx="2891">
                  <c:v>190.58505299999999</c:v>
                </c:pt>
                <c:pt idx="2892">
                  <c:v>190.600053</c:v>
                </c:pt>
                <c:pt idx="2893">
                  <c:v>190.61506600000001</c:v>
                </c:pt>
                <c:pt idx="2894">
                  <c:v>190.63006999999999</c:v>
                </c:pt>
                <c:pt idx="2895">
                  <c:v>190.64506800000001</c:v>
                </c:pt>
                <c:pt idx="2896">
                  <c:v>190.660068</c:v>
                </c:pt>
                <c:pt idx="2897">
                  <c:v>190.67507800000001</c:v>
                </c:pt>
                <c:pt idx="2898">
                  <c:v>190.69007999999999</c:v>
                </c:pt>
                <c:pt idx="2899">
                  <c:v>190.70508899999999</c:v>
                </c:pt>
                <c:pt idx="2900">
                  <c:v>190.72009399999999</c:v>
                </c:pt>
                <c:pt idx="2901">
                  <c:v>190.735094</c:v>
                </c:pt>
                <c:pt idx="2902">
                  <c:v>190.75009600000001</c:v>
                </c:pt>
                <c:pt idx="2903">
                  <c:v>190.765094</c:v>
                </c:pt>
                <c:pt idx="2904">
                  <c:v>190.78010699999999</c:v>
                </c:pt>
                <c:pt idx="2905">
                  <c:v>190.79511099999999</c:v>
                </c:pt>
                <c:pt idx="2906">
                  <c:v>190.810114</c:v>
                </c:pt>
                <c:pt idx="2907">
                  <c:v>190.825118</c:v>
                </c:pt>
                <c:pt idx="2908">
                  <c:v>190.84011699999999</c:v>
                </c:pt>
                <c:pt idx="2909">
                  <c:v>190.85512800000001</c:v>
                </c:pt>
                <c:pt idx="2910">
                  <c:v>190.870137</c:v>
                </c:pt>
                <c:pt idx="2911">
                  <c:v>190.885143</c:v>
                </c:pt>
                <c:pt idx="2912">
                  <c:v>190.900148</c:v>
                </c:pt>
                <c:pt idx="2913">
                  <c:v>190.91515999999999</c:v>
                </c:pt>
                <c:pt idx="2914">
                  <c:v>190.93016499999999</c:v>
                </c:pt>
                <c:pt idx="2915">
                  <c:v>190.94517099999999</c:v>
                </c:pt>
                <c:pt idx="2916">
                  <c:v>190.960173</c:v>
                </c:pt>
                <c:pt idx="2917">
                  <c:v>190.97516899999999</c:v>
                </c:pt>
                <c:pt idx="2918">
                  <c:v>190.990174</c:v>
                </c:pt>
                <c:pt idx="2919">
                  <c:v>191.00518500000001</c:v>
                </c:pt>
                <c:pt idx="2920">
                  <c:v>191.020194</c:v>
                </c:pt>
                <c:pt idx="2921">
                  <c:v>191.03519700000001</c:v>
                </c:pt>
                <c:pt idx="2922">
                  <c:v>191.05019999999999</c:v>
                </c:pt>
                <c:pt idx="2923">
                  <c:v>191.06519700000001</c:v>
                </c:pt>
                <c:pt idx="2924">
                  <c:v>191.080198</c:v>
                </c:pt>
                <c:pt idx="2925">
                  <c:v>191.09520599999999</c:v>
                </c:pt>
                <c:pt idx="2926">
                  <c:v>191.11021400000001</c:v>
                </c:pt>
                <c:pt idx="2927">
                  <c:v>191.12522000000001</c:v>
                </c:pt>
                <c:pt idx="2928">
                  <c:v>191.140218</c:v>
                </c:pt>
                <c:pt idx="2929">
                  <c:v>191.155227</c:v>
                </c:pt>
                <c:pt idx="2930">
                  <c:v>191.170231</c:v>
                </c:pt>
                <c:pt idx="2931">
                  <c:v>191.18522899999999</c:v>
                </c:pt>
                <c:pt idx="2932">
                  <c:v>191.20023800000001</c:v>
                </c:pt>
                <c:pt idx="2933">
                  <c:v>191.215236</c:v>
                </c:pt>
                <c:pt idx="2934">
                  <c:v>191.23023900000001</c:v>
                </c:pt>
                <c:pt idx="2935">
                  <c:v>191.24523500000001</c:v>
                </c:pt>
                <c:pt idx="2936">
                  <c:v>191.260232</c:v>
                </c:pt>
                <c:pt idx="2937">
                  <c:v>191.27524199999999</c:v>
                </c:pt>
                <c:pt idx="2938">
                  <c:v>191.290246</c:v>
                </c:pt>
                <c:pt idx="2939">
                  <c:v>191.30525399999999</c:v>
                </c:pt>
                <c:pt idx="2940">
                  <c:v>191.32026200000001</c:v>
                </c:pt>
                <c:pt idx="2941">
                  <c:v>191.335273</c:v>
                </c:pt>
                <c:pt idx="2942">
                  <c:v>191.35028</c:v>
                </c:pt>
                <c:pt idx="2943">
                  <c:v>191.36529100000001</c:v>
                </c:pt>
                <c:pt idx="2944">
                  <c:v>191.38029499999999</c:v>
                </c:pt>
                <c:pt idx="2945">
                  <c:v>191.39529099999999</c:v>
                </c:pt>
                <c:pt idx="2946">
                  <c:v>191.410293</c:v>
                </c:pt>
                <c:pt idx="2947">
                  <c:v>191.42530500000001</c:v>
                </c:pt>
                <c:pt idx="2948">
                  <c:v>191.440313</c:v>
                </c:pt>
                <c:pt idx="2949">
                  <c:v>191.45531399999999</c:v>
                </c:pt>
                <c:pt idx="2950">
                  <c:v>191.47031799999999</c:v>
                </c:pt>
                <c:pt idx="2951">
                  <c:v>191.48532</c:v>
                </c:pt>
                <c:pt idx="2952">
                  <c:v>191.500327</c:v>
                </c:pt>
                <c:pt idx="2953">
                  <c:v>191.51533800000001</c:v>
                </c:pt>
                <c:pt idx="2954">
                  <c:v>191.53034199999999</c:v>
                </c:pt>
                <c:pt idx="2955">
                  <c:v>191.545345</c:v>
                </c:pt>
                <c:pt idx="2956">
                  <c:v>191.56034600000001</c:v>
                </c:pt>
                <c:pt idx="2957">
                  <c:v>191.575345</c:v>
                </c:pt>
                <c:pt idx="2958">
                  <c:v>191.59034600000001</c:v>
                </c:pt>
                <c:pt idx="2959">
                  <c:v>191.605346</c:v>
                </c:pt>
                <c:pt idx="2960">
                  <c:v>191.620351</c:v>
                </c:pt>
                <c:pt idx="2961">
                  <c:v>191.63535999999999</c:v>
                </c:pt>
                <c:pt idx="2962">
                  <c:v>191.650362</c:v>
                </c:pt>
                <c:pt idx="2963">
                  <c:v>191.66536199999999</c:v>
                </c:pt>
                <c:pt idx="2964">
                  <c:v>191.680362</c:v>
                </c:pt>
                <c:pt idx="2965">
                  <c:v>191.695367</c:v>
                </c:pt>
                <c:pt idx="2966">
                  <c:v>191.71036599999999</c:v>
                </c:pt>
                <c:pt idx="2967">
                  <c:v>191.725368</c:v>
                </c:pt>
                <c:pt idx="2968">
                  <c:v>191.74037799999999</c:v>
                </c:pt>
                <c:pt idx="2969">
                  <c:v>191.75538299999999</c:v>
                </c:pt>
                <c:pt idx="2970">
                  <c:v>191.770397</c:v>
                </c:pt>
                <c:pt idx="2971">
                  <c:v>191.785404</c:v>
                </c:pt>
                <c:pt idx="2972">
                  <c:v>191.80040600000001</c:v>
                </c:pt>
                <c:pt idx="2973">
                  <c:v>191.81541000000001</c:v>
                </c:pt>
                <c:pt idx="2974">
                  <c:v>191.83040600000001</c:v>
                </c:pt>
                <c:pt idx="2975">
                  <c:v>191.84540699999999</c:v>
                </c:pt>
                <c:pt idx="2976">
                  <c:v>191.86041</c:v>
                </c:pt>
                <c:pt idx="2977">
                  <c:v>191.875416</c:v>
                </c:pt>
                <c:pt idx="2978">
                  <c:v>191.890423</c:v>
                </c:pt>
                <c:pt idx="2979">
                  <c:v>191.90543099999999</c:v>
                </c:pt>
                <c:pt idx="2980">
                  <c:v>191.92042699999999</c:v>
                </c:pt>
                <c:pt idx="2981">
                  <c:v>191.935439</c:v>
                </c:pt>
                <c:pt idx="2982">
                  <c:v>191.950445</c:v>
                </c:pt>
                <c:pt idx="2983">
                  <c:v>191.96545800000001</c:v>
                </c:pt>
                <c:pt idx="2984">
                  <c:v>191.98046099999999</c:v>
                </c:pt>
                <c:pt idx="2985">
                  <c:v>191.995463</c:v>
                </c:pt>
                <c:pt idx="2986">
                  <c:v>192.01047299999999</c:v>
                </c:pt>
                <c:pt idx="2987">
                  <c:v>192.025488</c:v>
                </c:pt>
                <c:pt idx="2988">
                  <c:v>192.04049599999999</c:v>
                </c:pt>
                <c:pt idx="2989">
                  <c:v>192.05550400000001</c:v>
                </c:pt>
                <c:pt idx="2990">
                  <c:v>192.070504</c:v>
                </c:pt>
                <c:pt idx="2991">
                  <c:v>192.085508</c:v>
                </c:pt>
                <c:pt idx="2992">
                  <c:v>192.100516</c:v>
                </c:pt>
                <c:pt idx="2993">
                  <c:v>192.11552</c:v>
                </c:pt>
                <c:pt idx="2994">
                  <c:v>192.13052500000001</c:v>
                </c:pt>
                <c:pt idx="2995">
                  <c:v>192.145522</c:v>
                </c:pt>
                <c:pt idx="2996">
                  <c:v>192.16052500000001</c:v>
                </c:pt>
                <c:pt idx="2997">
                  <c:v>192.17553000000001</c:v>
                </c:pt>
                <c:pt idx="2998">
                  <c:v>192.19053500000001</c:v>
                </c:pt>
                <c:pt idx="2999">
                  <c:v>192.205536</c:v>
                </c:pt>
                <c:pt idx="3000">
                  <c:v>192.22053399999999</c:v>
                </c:pt>
                <c:pt idx="3001">
                  <c:v>192.23553200000001</c:v>
                </c:pt>
                <c:pt idx="3002">
                  <c:v>192.25054</c:v>
                </c:pt>
                <c:pt idx="3003">
                  <c:v>192.26554200000001</c:v>
                </c:pt>
                <c:pt idx="3004">
                  <c:v>192.280551</c:v>
                </c:pt>
                <c:pt idx="3005">
                  <c:v>192.295556</c:v>
                </c:pt>
                <c:pt idx="3006">
                  <c:v>192.31055599999999</c:v>
                </c:pt>
                <c:pt idx="3007">
                  <c:v>192.32556400000001</c:v>
                </c:pt>
                <c:pt idx="3008">
                  <c:v>192.34056000000001</c:v>
                </c:pt>
                <c:pt idx="3009">
                  <c:v>192.35556199999999</c:v>
                </c:pt>
                <c:pt idx="3010">
                  <c:v>192.37055799999999</c:v>
                </c:pt>
                <c:pt idx="3011">
                  <c:v>192.38556800000001</c:v>
                </c:pt>
                <c:pt idx="3012">
                  <c:v>192.40057899999999</c:v>
                </c:pt>
                <c:pt idx="3013">
                  <c:v>192.41558699999999</c:v>
                </c:pt>
                <c:pt idx="3014">
                  <c:v>192.43058400000001</c:v>
                </c:pt>
                <c:pt idx="3015">
                  <c:v>192.44559699999999</c:v>
                </c:pt>
                <c:pt idx="3016">
                  <c:v>192.46059399999999</c:v>
                </c:pt>
                <c:pt idx="3017">
                  <c:v>192.475604</c:v>
                </c:pt>
                <c:pt idx="3018">
                  <c:v>192.49060299999999</c:v>
                </c:pt>
                <c:pt idx="3019">
                  <c:v>192.505607</c:v>
                </c:pt>
                <c:pt idx="3020">
                  <c:v>192.52060599999999</c:v>
                </c:pt>
                <c:pt idx="3021">
                  <c:v>192.53560899999999</c:v>
                </c:pt>
                <c:pt idx="3022">
                  <c:v>192.55061799999999</c:v>
                </c:pt>
                <c:pt idx="3023">
                  <c:v>192.565628</c:v>
                </c:pt>
                <c:pt idx="3024">
                  <c:v>192.58062899999999</c:v>
                </c:pt>
                <c:pt idx="3025">
                  <c:v>192.59563700000001</c:v>
                </c:pt>
                <c:pt idx="3026">
                  <c:v>192.61064500000001</c:v>
                </c:pt>
                <c:pt idx="3027">
                  <c:v>192.62564900000001</c:v>
                </c:pt>
                <c:pt idx="3028">
                  <c:v>192.64065400000001</c:v>
                </c:pt>
                <c:pt idx="3029">
                  <c:v>192.65566000000001</c:v>
                </c:pt>
                <c:pt idx="3030">
                  <c:v>192.670671</c:v>
                </c:pt>
                <c:pt idx="3031">
                  <c:v>192.68566899999999</c:v>
                </c:pt>
                <c:pt idx="3032">
                  <c:v>192.70067399999999</c:v>
                </c:pt>
                <c:pt idx="3033">
                  <c:v>192.71568099999999</c:v>
                </c:pt>
                <c:pt idx="3034">
                  <c:v>192.73069100000001</c:v>
                </c:pt>
                <c:pt idx="3035">
                  <c:v>192.74570299999999</c:v>
                </c:pt>
                <c:pt idx="3036">
                  <c:v>192.76070999999999</c:v>
                </c:pt>
                <c:pt idx="3037">
                  <c:v>192.77571699999999</c:v>
                </c:pt>
                <c:pt idx="3038">
                  <c:v>192.79072600000001</c:v>
                </c:pt>
                <c:pt idx="3039">
                  <c:v>192.80572699999999</c:v>
                </c:pt>
                <c:pt idx="3040">
                  <c:v>192.82073600000001</c:v>
                </c:pt>
                <c:pt idx="3041">
                  <c:v>192.835736</c:v>
                </c:pt>
                <c:pt idx="3042">
                  <c:v>192.85073299999999</c:v>
                </c:pt>
                <c:pt idx="3043">
                  <c:v>192.865736</c:v>
                </c:pt>
                <c:pt idx="3044">
                  <c:v>192.88073299999999</c:v>
                </c:pt>
                <c:pt idx="3045">
                  <c:v>192.89573200000001</c:v>
                </c:pt>
                <c:pt idx="3046">
                  <c:v>192.91072800000001</c:v>
                </c:pt>
                <c:pt idx="3047">
                  <c:v>192.92572899999999</c:v>
                </c:pt>
                <c:pt idx="3048">
                  <c:v>192.940732</c:v>
                </c:pt>
                <c:pt idx="3049">
                  <c:v>192.95573400000001</c:v>
                </c:pt>
                <c:pt idx="3050">
                  <c:v>192.97073</c:v>
                </c:pt>
                <c:pt idx="3051">
                  <c:v>192.98572899999999</c:v>
                </c:pt>
                <c:pt idx="3052">
                  <c:v>193.00074000000001</c:v>
                </c:pt>
                <c:pt idx="3053">
                  <c:v>193.01575</c:v>
                </c:pt>
                <c:pt idx="3054">
                  <c:v>193.03076300000001</c:v>
                </c:pt>
                <c:pt idx="3055">
                  <c:v>193.045771</c:v>
                </c:pt>
                <c:pt idx="3056">
                  <c:v>193.060779</c:v>
                </c:pt>
                <c:pt idx="3057">
                  <c:v>193.07578100000001</c:v>
                </c:pt>
                <c:pt idx="3058">
                  <c:v>193.090779</c:v>
                </c:pt>
                <c:pt idx="3059">
                  <c:v>193.10578000000001</c:v>
                </c:pt>
                <c:pt idx="3060">
                  <c:v>193.12078099999999</c:v>
                </c:pt>
                <c:pt idx="3061">
                  <c:v>193.13577699999999</c:v>
                </c:pt>
                <c:pt idx="3062">
                  <c:v>193.15078299999999</c:v>
                </c:pt>
                <c:pt idx="3063">
                  <c:v>193.16578000000001</c:v>
                </c:pt>
                <c:pt idx="3064">
                  <c:v>193.18078700000001</c:v>
                </c:pt>
                <c:pt idx="3065">
                  <c:v>193.19579200000001</c:v>
                </c:pt>
                <c:pt idx="3066">
                  <c:v>193.21079900000001</c:v>
                </c:pt>
                <c:pt idx="3067">
                  <c:v>193.22579999999999</c:v>
                </c:pt>
                <c:pt idx="3068">
                  <c:v>193.24079699999999</c:v>
                </c:pt>
                <c:pt idx="3069">
                  <c:v>193.25580099999999</c:v>
                </c:pt>
                <c:pt idx="3070">
                  <c:v>193.270805</c:v>
                </c:pt>
                <c:pt idx="3071">
                  <c:v>193.28580400000001</c:v>
                </c:pt>
                <c:pt idx="3072">
                  <c:v>193.30080899999999</c:v>
                </c:pt>
                <c:pt idx="3073">
                  <c:v>193.31582</c:v>
                </c:pt>
                <c:pt idx="3074">
                  <c:v>193.33083099999999</c:v>
                </c:pt>
                <c:pt idx="3075">
                  <c:v>193.34583599999999</c:v>
                </c:pt>
                <c:pt idx="3076">
                  <c:v>193.36084199999999</c:v>
                </c:pt>
                <c:pt idx="3077">
                  <c:v>193.37585200000001</c:v>
                </c:pt>
                <c:pt idx="3078">
                  <c:v>193.39085299999999</c:v>
                </c:pt>
                <c:pt idx="3079">
                  <c:v>193.405857</c:v>
                </c:pt>
                <c:pt idx="3080">
                  <c:v>193.420861</c:v>
                </c:pt>
                <c:pt idx="3081">
                  <c:v>193.43587099999999</c:v>
                </c:pt>
                <c:pt idx="3082">
                  <c:v>193.450875</c:v>
                </c:pt>
                <c:pt idx="3083">
                  <c:v>193.465879</c:v>
                </c:pt>
                <c:pt idx="3084">
                  <c:v>193.480884</c:v>
                </c:pt>
                <c:pt idx="3085">
                  <c:v>193.49588399999999</c:v>
                </c:pt>
                <c:pt idx="3086">
                  <c:v>193.51088999999999</c:v>
                </c:pt>
                <c:pt idx="3087">
                  <c:v>193.525893</c:v>
                </c:pt>
                <c:pt idx="3088">
                  <c:v>193.54089400000001</c:v>
                </c:pt>
                <c:pt idx="3089">
                  <c:v>193.555892</c:v>
                </c:pt>
                <c:pt idx="3090">
                  <c:v>193.570896</c:v>
                </c:pt>
                <c:pt idx="3091">
                  <c:v>193.585892</c:v>
                </c:pt>
                <c:pt idx="3092">
                  <c:v>193.60090299999999</c:v>
                </c:pt>
                <c:pt idx="3093">
                  <c:v>193.615905</c:v>
                </c:pt>
                <c:pt idx="3094">
                  <c:v>193.63090199999999</c:v>
                </c:pt>
                <c:pt idx="3095">
                  <c:v>193.64590200000001</c:v>
                </c:pt>
                <c:pt idx="3096">
                  <c:v>193.66090700000001</c:v>
                </c:pt>
                <c:pt idx="3097">
                  <c:v>193.67591300000001</c:v>
                </c:pt>
                <c:pt idx="3098">
                  <c:v>193.69091800000001</c:v>
                </c:pt>
                <c:pt idx="3099">
                  <c:v>193.70591999999999</c:v>
                </c:pt>
                <c:pt idx="3100">
                  <c:v>193.72092499999999</c:v>
                </c:pt>
                <c:pt idx="3101">
                  <c:v>193.735929</c:v>
                </c:pt>
                <c:pt idx="3102">
                  <c:v>193.75094200000001</c:v>
                </c:pt>
                <c:pt idx="3103">
                  <c:v>193.76594399999999</c:v>
                </c:pt>
                <c:pt idx="3104">
                  <c:v>193.78095500000001</c:v>
                </c:pt>
                <c:pt idx="3105">
                  <c:v>193.795953</c:v>
                </c:pt>
                <c:pt idx="3106">
                  <c:v>193.81095999999999</c:v>
                </c:pt>
                <c:pt idx="3107">
                  <c:v>193.82595699999999</c:v>
                </c:pt>
                <c:pt idx="3108">
                  <c:v>193.84096</c:v>
                </c:pt>
                <c:pt idx="3109">
                  <c:v>193.85596899999999</c:v>
                </c:pt>
                <c:pt idx="3110">
                  <c:v>193.87096600000001</c:v>
                </c:pt>
                <c:pt idx="3111">
                  <c:v>193.885977</c:v>
                </c:pt>
                <c:pt idx="3112">
                  <c:v>193.90097399999999</c:v>
                </c:pt>
                <c:pt idx="3113">
                  <c:v>193.91598200000001</c:v>
                </c:pt>
                <c:pt idx="3114">
                  <c:v>193.93098800000001</c:v>
                </c:pt>
                <c:pt idx="3115">
                  <c:v>193.945986</c:v>
                </c:pt>
                <c:pt idx="3116">
                  <c:v>193.96098499999999</c:v>
                </c:pt>
                <c:pt idx="3117">
                  <c:v>193.97599099999999</c:v>
                </c:pt>
                <c:pt idx="3118">
                  <c:v>193.990995</c:v>
                </c:pt>
                <c:pt idx="3119">
                  <c:v>194.00600800000001</c:v>
                </c:pt>
                <c:pt idx="3120">
                  <c:v>194.02101999999999</c:v>
                </c:pt>
                <c:pt idx="3121">
                  <c:v>194.036025</c:v>
                </c:pt>
                <c:pt idx="3122">
                  <c:v>194.051028</c:v>
                </c:pt>
                <c:pt idx="3123">
                  <c:v>194.06603799999999</c:v>
                </c:pt>
                <c:pt idx="3124">
                  <c:v>194.08104</c:v>
                </c:pt>
                <c:pt idx="3125">
                  <c:v>194.09603799999999</c:v>
                </c:pt>
                <c:pt idx="3126">
                  <c:v>194.11103700000001</c:v>
                </c:pt>
                <c:pt idx="3127">
                  <c:v>194.126036</c:v>
                </c:pt>
                <c:pt idx="3128">
                  <c:v>194.141032</c:v>
                </c:pt>
                <c:pt idx="3129">
                  <c:v>194.156035</c:v>
                </c:pt>
                <c:pt idx="3130">
                  <c:v>194.171043</c:v>
                </c:pt>
                <c:pt idx="3131">
                  <c:v>194.18605199999999</c:v>
                </c:pt>
                <c:pt idx="3132">
                  <c:v>194.201054</c:v>
                </c:pt>
                <c:pt idx="3133">
                  <c:v>194.216058</c:v>
                </c:pt>
                <c:pt idx="3134">
                  <c:v>194.231054</c:v>
                </c:pt>
                <c:pt idx="3135">
                  <c:v>194.24605299999999</c:v>
                </c:pt>
                <c:pt idx="3136">
                  <c:v>194.261055</c:v>
                </c:pt>
                <c:pt idx="3137">
                  <c:v>194.27606</c:v>
                </c:pt>
                <c:pt idx="3138">
                  <c:v>194.291057</c:v>
                </c:pt>
                <c:pt idx="3139">
                  <c:v>194.30606700000001</c:v>
                </c:pt>
                <c:pt idx="3140">
                  <c:v>194.32106899999999</c:v>
                </c:pt>
                <c:pt idx="3141">
                  <c:v>194.33607699999999</c:v>
                </c:pt>
                <c:pt idx="3142">
                  <c:v>194.351078</c:v>
                </c:pt>
                <c:pt idx="3143">
                  <c:v>194.366084</c:v>
                </c:pt>
                <c:pt idx="3144">
                  <c:v>194.38109</c:v>
                </c:pt>
                <c:pt idx="3145">
                  <c:v>194.39609300000001</c:v>
                </c:pt>
                <c:pt idx="3146">
                  <c:v>194.41109700000001</c:v>
                </c:pt>
                <c:pt idx="3147">
                  <c:v>194.42609999999999</c:v>
                </c:pt>
                <c:pt idx="3148">
                  <c:v>194.44111000000001</c:v>
                </c:pt>
                <c:pt idx="3149">
                  <c:v>194.45611400000001</c:v>
                </c:pt>
                <c:pt idx="3150">
                  <c:v>194.471115</c:v>
                </c:pt>
                <c:pt idx="3151">
                  <c:v>194.48611299999999</c:v>
                </c:pt>
                <c:pt idx="3152">
                  <c:v>194.501115</c:v>
                </c:pt>
                <c:pt idx="3153">
                  <c:v>194.51612700000001</c:v>
                </c:pt>
                <c:pt idx="3154">
                  <c:v>194.53112400000001</c:v>
                </c:pt>
                <c:pt idx="3155">
                  <c:v>194.54612299999999</c:v>
                </c:pt>
                <c:pt idx="3156">
                  <c:v>194.561136</c:v>
                </c:pt>
                <c:pt idx="3157">
                  <c:v>194.57614899999999</c:v>
                </c:pt>
                <c:pt idx="3158">
                  <c:v>194.591149</c:v>
                </c:pt>
                <c:pt idx="3159">
                  <c:v>194.606145</c:v>
                </c:pt>
                <c:pt idx="3160">
                  <c:v>194.62114700000001</c:v>
                </c:pt>
                <c:pt idx="3161">
                  <c:v>194.636144</c:v>
                </c:pt>
                <c:pt idx="3162">
                  <c:v>194.65114399999999</c:v>
                </c:pt>
                <c:pt idx="3163">
                  <c:v>194.666146</c:v>
                </c:pt>
                <c:pt idx="3164">
                  <c:v>194.68115</c:v>
                </c:pt>
                <c:pt idx="3165">
                  <c:v>194.69614899999999</c:v>
                </c:pt>
                <c:pt idx="3166">
                  <c:v>194.71115399999999</c:v>
                </c:pt>
                <c:pt idx="3167">
                  <c:v>194.726157</c:v>
                </c:pt>
                <c:pt idx="3168">
                  <c:v>194.74116100000001</c:v>
                </c:pt>
                <c:pt idx="3169">
                  <c:v>194.75617099999999</c:v>
                </c:pt>
                <c:pt idx="3170">
                  <c:v>194.771173</c:v>
                </c:pt>
                <c:pt idx="3171">
                  <c:v>194.786181</c:v>
                </c:pt>
                <c:pt idx="3172">
                  <c:v>194.80119099999999</c:v>
                </c:pt>
                <c:pt idx="3173">
                  <c:v>194.816203</c:v>
                </c:pt>
                <c:pt idx="3174">
                  <c:v>194.83121199999999</c:v>
                </c:pt>
                <c:pt idx="3175">
                  <c:v>194.84621100000001</c:v>
                </c:pt>
                <c:pt idx="3176">
                  <c:v>194.86121600000001</c:v>
                </c:pt>
                <c:pt idx="3177">
                  <c:v>194.87622300000001</c:v>
                </c:pt>
                <c:pt idx="3178">
                  <c:v>194.891221</c:v>
                </c:pt>
                <c:pt idx="3179">
                  <c:v>194.90622400000001</c:v>
                </c:pt>
                <c:pt idx="3180">
                  <c:v>194.921222</c:v>
                </c:pt>
                <c:pt idx="3181">
                  <c:v>194.93621999999999</c:v>
                </c:pt>
                <c:pt idx="3182">
                  <c:v>194.95121900000001</c:v>
                </c:pt>
                <c:pt idx="3183">
                  <c:v>194.96621500000001</c:v>
                </c:pt>
                <c:pt idx="3184">
                  <c:v>194.98122000000001</c:v>
                </c:pt>
                <c:pt idx="3185">
                  <c:v>194.996219</c:v>
                </c:pt>
                <c:pt idx="3186">
                  <c:v>195.01122100000001</c:v>
                </c:pt>
                <c:pt idx="3187">
                  <c:v>195.02622099999999</c:v>
                </c:pt>
                <c:pt idx="3188">
                  <c:v>195.04121900000001</c:v>
                </c:pt>
                <c:pt idx="3189">
                  <c:v>195.056219</c:v>
                </c:pt>
                <c:pt idx="3190">
                  <c:v>195.07123100000001</c:v>
                </c:pt>
                <c:pt idx="3191">
                  <c:v>195.086229</c:v>
                </c:pt>
                <c:pt idx="3192">
                  <c:v>195.10122799999999</c:v>
                </c:pt>
                <c:pt idx="3193">
                  <c:v>195.11623499999999</c:v>
                </c:pt>
                <c:pt idx="3194">
                  <c:v>195.13123400000001</c:v>
                </c:pt>
                <c:pt idx="3195">
                  <c:v>195.146232</c:v>
                </c:pt>
                <c:pt idx="3196">
                  <c:v>195.16122999999999</c:v>
                </c:pt>
                <c:pt idx="3197">
                  <c:v>195.176231</c:v>
                </c:pt>
                <c:pt idx="3198">
                  <c:v>195.19122899999999</c:v>
                </c:pt>
                <c:pt idx="3199">
                  <c:v>195.20623599999999</c:v>
                </c:pt>
                <c:pt idx="3200">
                  <c:v>195.221249</c:v>
                </c:pt>
                <c:pt idx="3201">
                  <c:v>195.23624599999999</c:v>
                </c:pt>
                <c:pt idx="3202">
                  <c:v>195.25124400000001</c:v>
                </c:pt>
                <c:pt idx="3203">
                  <c:v>195.26624100000001</c:v>
                </c:pt>
                <c:pt idx="3204">
                  <c:v>195.28124299999999</c:v>
                </c:pt>
                <c:pt idx="3205">
                  <c:v>195.29624100000001</c:v>
                </c:pt>
                <c:pt idx="3206">
                  <c:v>195.31124800000001</c:v>
                </c:pt>
                <c:pt idx="3207">
                  <c:v>195.32625899999999</c:v>
                </c:pt>
                <c:pt idx="3208">
                  <c:v>195.34125599999999</c:v>
                </c:pt>
                <c:pt idx="3209">
                  <c:v>195.35626300000001</c:v>
                </c:pt>
                <c:pt idx="3210">
                  <c:v>195.371261</c:v>
                </c:pt>
                <c:pt idx="3211">
                  <c:v>195.38626099999999</c:v>
                </c:pt>
                <c:pt idx="3212">
                  <c:v>195.40125800000001</c:v>
                </c:pt>
                <c:pt idx="3213">
                  <c:v>195.41626400000001</c:v>
                </c:pt>
                <c:pt idx="3214">
                  <c:v>195.43126599999999</c:v>
                </c:pt>
                <c:pt idx="3215">
                  <c:v>195.44626299999999</c:v>
                </c:pt>
                <c:pt idx="3216">
                  <c:v>195.46126100000001</c:v>
                </c:pt>
                <c:pt idx="3217">
                  <c:v>195.47626600000001</c:v>
                </c:pt>
                <c:pt idx="3218">
                  <c:v>195.49127799999999</c:v>
                </c:pt>
                <c:pt idx="3219">
                  <c:v>195.50627700000001</c:v>
                </c:pt>
                <c:pt idx="3220">
                  <c:v>195.52127400000001</c:v>
                </c:pt>
                <c:pt idx="3221">
                  <c:v>195.536281</c:v>
                </c:pt>
                <c:pt idx="3222">
                  <c:v>195.55128400000001</c:v>
                </c:pt>
                <c:pt idx="3223">
                  <c:v>195.56628599999999</c:v>
                </c:pt>
                <c:pt idx="3224">
                  <c:v>195.58128400000001</c:v>
                </c:pt>
                <c:pt idx="3225">
                  <c:v>195.59628799999999</c:v>
                </c:pt>
                <c:pt idx="3226">
                  <c:v>195.61129099999999</c:v>
                </c:pt>
                <c:pt idx="3227">
                  <c:v>195.626296</c:v>
                </c:pt>
                <c:pt idx="3228">
                  <c:v>195.64130800000001</c:v>
                </c:pt>
                <c:pt idx="3229">
                  <c:v>195.65631200000001</c:v>
                </c:pt>
                <c:pt idx="3230">
                  <c:v>195.67131499999999</c:v>
                </c:pt>
                <c:pt idx="3231">
                  <c:v>195.68632700000001</c:v>
                </c:pt>
                <c:pt idx="3232">
                  <c:v>195.701335</c:v>
                </c:pt>
                <c:pt idx="3233">
                  <c:v>195.716342</c:v>
                </c:pt>
                <c:pt idx="3234">
                  <c:v>195.73134300000001</c:v>
                </c:pt>
                <c:pt idx="3235">
                  <c:v>195.74634</c:v>
                </c:pt>
                <c:pt idx="3236">
                  <c:v>195.76134400000001</c:v>
                </c:pt>
                <c:pt idx="3237">
                  <c:v>195.77635000000001</c:v>
                </c:pt>
                <c:pt idx="3238">
                  <c:v>195.79135400000001</c:v>
                </c:pt>
                <c:pt idx="3239">
                  <c:v>195.80636100000001</c:v>
                </c:pt>
                <c:pt idx="3240">
                  <c:v>195.821358</c:v>
                </c:pt>
                <c:pt idx="3241">
                  <c:v>195.836367</c:v>
                </c:pt>
                <c:pt idx="3242">
                  <c:v>195.85136499999999</c:v>
                </c:pt>
                <c:pt idx="3243">
                  <c:v>195.86636300000001</c:v>
                </c:pt>
                <c:pt idx="3244">
                  <c:v>195.88136700000001</c:v>
                </c:pt>
                <c:pt idx="3245">
                  <c:v>195.89637400000001</c:v>
                </c:pt>
                <c:pt idx="3246">
                  <c:v>195.911372</c:v>
                </c:pt>
                <c:pt idx="3247">
                  <c:v>195.92638400000001</c:v>
                </c:pt>
                <c:pt idx="3248">
                  <c:v>195.94140200000001</c:v>
                </c:pt>
                <c:pt idx="3249">
                  <c:v>195.95640399999999</c:v>
                </c:pt>
                <c:pt idx="3250">
                  <c:v>195.97140899999999</c:v>
                </c:pt>
                <c:pt idx="3251">
                  <c:v>195.986412</c:v>
                </c:pt>
                <c:pt idx="3252">
                  <c:v>196.00141199999999</c:v>
                </c:pt>
                <c:pt idx="3253">
                  <c:v>196.016424</c:v>
                </c:pt>
                <c:pt idx="3254">
                  <c:v>196.03142700000001</c:v>
                </c:pt>
                <c:pt idx="3255">
                  <c:v>196.046424</c:v>
                </c:pt>
                <c:pt idx="3256">
                  <c:v>196.06143299999999</c:v>
                </c:pt>
                <c:pt idx="3257">
                  <c:v>196.07644199999999</c:v>
                </c:pt>
                <c:pt idx="3258">
                  <c:v>196.09144800000001</c:v>
                </c:pt>
                <c:pt idx="3259">
                  <c:v>196.10645400000001</c:v>
                </c:pt>
                <c:pt idx="3260">
                  <c:v>196.12145000000001</c:v>
                </c:pt>
                <c:pt idx="3261">
                  <c:v>196.136459</c:v>
                </c:pt>
                <c:pt idx="3262">
                  <c:v>196.151455</c:v>
                </c:pt>
                <c:pt idx="3263">
                  <c:v>196.166459</c:v>
                </c:pt>
                <c:pt idx="3264">
                  <c:v>196.18147200000001</c:v>
                </c:pt>
                <c:pt idx="3265">
                  <c:v>196.19647499999999</c:v>
                </c:pt>
                <c:pt idx="3266">
                  <c:v>196.211478</c:v>
                </c:pt>
                <c:pt idx="3267">
                  <c:v>196.22649000000001</c:v>
                </c:pt>
                <c:pt idx="3268">
                  <c:v>196.24149399999999</c:v>
                </c:pt>
                <c:pt idx="3269">
                  <c:v>196.25649799999999</c:v>
                </c:pt>
                <c:pt idx="3270">
                  <c:v>196.27149800000001</c:v>
                </c:pt>
                <c:pt idx="3271">
                  <c:v>196.286509</c:v>
                </c:pt>
                <c:pt idx="3272">
                  <c:v>196.30152200000001</c:v>
                </c:pt>
                <c:pt idx="3273">
                  <c:v>196.316531</c:v>
                </c:pt>
                <c:pt idx="3274">
                  <c:v>196.33154099999999</c:v>
                </c:pt>
                <c:pt idx="3275">
                  <c:v>196.34655599999999</c:v>
                </c:pt>
                <c:pt idx="3276">
                  <c:v>196.36156299999999</c:v>
                </c:pt>
                <c:pt idx="3277">
                  <c:v>196.37656699999999</c:v>
                </c:pt>
                <c:pt idx="3278">
                  <c:v>196.39157499999999</c:v>
                </c:pt>
                <c:pt idx="3279">
                  <c:v>196.40657300000001</c:v>
                </c:pt>
                <c:pt idx="3280">
                  <c:v>196.42157700000001</c:v>
                </c:pt>
                <c:pt idx="3281">
                  <c:v>196.436589</c:v>
                </c:pt>
                <c:pt idx="3282">
                  <c:v>196.451594</c:v>
                </c:pt>
                <c:pt idx="3283">
                  <c:v>196.46660299999999</c:v>
                </c:pt>
                <c:pt idx="3284">
                  <c:v>196.48161500000001</c:v>
                </c:pt>
                <c:pt idx="3285">
                  <c:v>196.49661399999999</c:v>
                </c:pt>
                <c:pt idx="3286">
                  <c:v>196.51161099999999</c:v>
                </c:pt>
                <c:pt idx="3287">
                  <c:v>196.52661699999999</c:v>
                </c:pt>
                <c:pt idx="3288">
                  <c:v>196.54161500000001</c:v>
                </c:pt>
                <c:pt idx="3289">
                  <c:v>196.55662599999999</c:v>
                </c:pt>
                <c:pt idx="3290">
                  <c:v>196.57162500000001</c:v>
                </c:pt>
                <c:pt idx="3291">
                  <c:v>196.586636</c:v>
                </c:pt>
                <c:pt idx="3292">
                  <c:v>196.60163700000001</c:v>
                </c:pt>
                <c:pt idx="3293">
                  <c:v>196.61664099999999</c:v>
                </c:pt>
                <c:pt idx="3294">
                  <c:v>196.63163900000001</c:v>
                </c:pt>
                <c:pt idx="3295">
                  <c:v>196.64665199999999</c:v>
                </c:pt>
                <c:pt idx="3296">
                  <c:v>196.661652</c:v>
                </c:pt>
                <c:pt idx="3297">
                  <c:v>196.67666199999999</c:v>
                </c:pt>
                <c:pt idx="3298">
                  <c:v>196.691675</c:v>
                </c:pt>
                <c:pt idx="3299">
                  <c:v>196.70667800000001</c:v>
                </c:pt>
                <c:pt idx="3300">
                  <c:v>196.721678</c:v>
                </c:pt>
                <c:pt idx="3301">
                  <c:v>196.73667900000001</c:v>
                </c:pt>
                <c:pt idx="3302">
                  <c:v>196.751688</c:v>
                </c:pt>
                <c:pt idx="3303">
                  <c:v>196.76669699999999</c:v>
                </c:pt>
                <c:pt idx="3304">
                  <c:v>196.78170299999999</c:v>
                </c:pt>
                <c:pt idx="3305">
                  <c:v>196.79670200000001</c:v>
                </c:pt>
                <c:pt idx="3306">
                  <c:v>196.811699</c:v>
                </c:pt>
                <c:pt idx="3307">
                  <c:v>196.82669899999999</c:v>
                </c:pt>
                <c:pt idx="3308">
                  <c:v>196.84171000000001</c:v>
                </c:pt>
                <c:pt idx="3309">
                  <c:v>196.856706</c:v>
                </c:pt>
                <c:pt idx="3310">
                  <c:v>196.87171699999999</c:v>
                </c:pt>
                <c:pt idx="3311">
                  <c:v>196.88672500000001</c:v>
                </c:pt>
                <c:pt idx="3312">
                  <c:v>196.90173200000001</c:v>
                </c:pt>
                <c:pt idx="3313">
                  <c:v>196.91673499999999</c:v>
                </c:pt>
                <c:pt idx="3314">
                  <c:v>196.931748</c:v>
                </c:pt>
                <c:pt idx="3315">
                  <c:v>196.94674800000001</c:v>
                </c:pt>
                <c:pt idx="3316">
                  <c:v>196.961758</c:v>
                </c:pt>
                <c:pt idx="3317">
                  <c:v>196.976764</c:v>
                </c:pt>
                <c:pt idx="3318">
                  <c:v>196.99176399999999</c:v>
                </c:pt>
                <c:pt idx="3319">
                  <c:v>197.00676200000001</c:v>
                </c:pt>
                <c:pt idx="3320">
                  <c:v>197.021761</c:v>
                </c:pt>
                <c:pt idx="3321">
                  <c:v>197.03677300000001</c:v>
                </c:pt>
                <c:pt idx="3322">
                  <c:v>197.05177900000001</c:v>
                </c:pt>
                <c:pt idx="3323">
                  <c:v>197.06679</c:v>
                </c:pt>
                <c:pt idx="3324">
                  <c:v>197.08179899999999</c:v>
                </c:pt>
                <c:pt idx="3325">
                  <c:v>197.09680700000001</c:v>
                </c:pt>
                <c:pt idx="3326">
                  <c:v>197.111805</c:v>
                </c:pt>
                <c:pt idx="3327">
                  <c:v>197.12680499999999</c:v>
                </c:pt>
                <c:pt idx="3328">
                  <c:v>197.14180400000001</c:v>
                </c:pt>
                <c:pt idx="3329">
                  <c:v>197.15680399999999</c:v>
                </c:pt>
                <c:pt idx="3330">
                  <c:v>197.17180300000001</c:v>
                </c:pt>
                <c:pt idx="3331">
                  <c:v>197.18680699999999</c:v>
                </c:pt>
                <c:pt idx="3332">
                  <c:v>197.20180999999999</c:v>
                </c:pt>
                <c:pt idx="3333">
                  <c:v>197.21682000000001</c:v>
                </c:pt>
                <c:pt idx="3334">
                  <c:v>197.231832</c:v>
                </c:pt>
                <c:pt idx="3335">
                  <c:v>197.24683899999999</c:v>
                </c:pt>
                <c:pt idx="3336">
                  <c:v>197.26184599999999</c:v>
                </c:pt>
                <c:pt idx="3337">
                  <c:v>197.276848</c:v>
                </c:pt>
                <c:pt idx="3338">
                  <c:v>197.291853</c:v>
                </c:pt>
                <c:pt idx="3339">
                  <c:v>197.30685700000001</c:v>
                </c:pt>
                <c:pt idx="3340">
                  <c:v>197.32185799999999</c:v>
                </c:pt>
                <c:pt idx="3341">
                  <c:v>197.33686299999999</c:v>
                </c:pt>
                <c:pt idx="3342">
                  <c:v>197.35186999999999</c:v>
                </c:pt>
                <c:pt idx="3343">
                  <c:v>197.36687699999999</c:v>
                </c:pt>
                <c:pt idx="3344">
                  <c:v>197.38188</c:v>
                </c:pt>
                <c:pt idx="3345">
                  <c:v>197.39688799999999</c:v>
                </c:pt>
                <c:pt idx="3346">
                  <c:v>197.41189900000001</c:v>
                </c:pt>
                <c:pt idx="3347">
                  <c:v>197.426895</c:v>
                </c:pt>
                <c:pt idx="3348">
                  <c:v>197.441901</c:v>
                </c:pt>
                <c:pt idx="3349">
                  <c:v>197.456907</c:v>
                </c:pt>
                <c:pt idx="3350">
                  <c:v>197.47190800000001</c:v>
                </c:pt>
                <c:pt idx="3351">
                  <c:v>197.48691600000001</c:v>
                </c:pt>
                <c:pt idx="3352">
                  <c:v>197.50191599999999</c:v>
                </c:pt>
                <c:pt idx="3353">
                  <c:v>197.51691199999999</c:v>
                </c:pt>
                <c:pt idx="3354">
                  <c:v>197.53191200000001</c:v>
                </c:pt>
                <c:pt idx="3355">
                  <c:v>197.54691099999999</c:v>
                </c:pt>
                <c:pt idx="3356">
                  <c:v>197.56191699999999</c:v>
                </c:pt>
                <c:pt idx="3357">
                  <c:v>197.57692599999999</c:v>
                </c:pt>
                <c:pt idx="3358">
                  <c:v>197.591928</c:v>
                </c:pt>
                <c:pt idx="3359">
                  <c:v>197.60693000000001</c:v>
                </c:pt>
                <c:pt idx="3360">
                  <c:v>197.62192899999999</c:v>
                </c:pt>
                <c:pt idx="3361">
                  <c:v>197.63693000000001</c:v>
                </c:pt>
                <c:pt idx="3362">
                  <c:v>197.65193600000001</c:v>
                </c:pt>
                <c:pt idx="3363">
                  <c:v>197.666935</c:v>
                </c:pt>
                <c:pt idx="3364">
                  <c:v>197.68193099999999</c:v>
                </c:pt>
                <c:pt idx="3365">
                  <c:v>197.696944</c:v>
                </c:pt>
                <c:pt idx="3366">
                  <c:v>197.711941</c:v>
                </c:pt>
                <c:pt idx="3367">
                  <c:v>197.726947</c:v>
                </c:pt>
                <c:pt idx="3368">
                  <c:v>197.74195900000001</c:v>
                </c:pt>
                <c:pt idx="3369">
                  <c:v>197.75696600000001</c:v>
                </c:pt>
                <c:pt idx="3370">
                  <c:v>197.77196599999999</c:v>
                </c:pt>
                <c:pt idx="3371">
                  <c:v>197.78696199999999</c:v>
                </c:pt>
                <c:pt idx="3372">
                  <c:v>197.801965</c:v>
                </c:pt>
                <c:pt idx="3373">
                  <c:v>197.81697199999999</c:v>
                </c:pt>
                <c:pt idx="3374">
                  <c:v>197.83197699999999</c:v>
                </c:pt>
                <c:pt idx="3375">
                  <c:v>197.84699000000001</c:v>
                </c:pt>
                <c:pt idx="3376">
                  <c:v>197.861988</c:v>
                </c:pt>
                <c:pt idx="3377">
                  <c:v>197.87698399999999</c:v>
                </c:pt>
                <c:pt idx="3378">
                  <c:v>197.89198500000001</c:v>
                </c:pt>
                <c:pt idx="3379">
                  <c:v>197.90699499999999</c:v>
                </c:pt>
                <c:pt idx="3380">
                  <c:v>197.922</c:v>
                </c:pt>
                <c:pt idx="3381">
                  <c:v>197.93699799999999</c:v>
                </c:pt>
                <c:pt idx="3382">
                  <c:v>197.952</c:v>
                </c:pt>
                <c:pt idx="3383">
                  <c:v>197.96699899999999</c:v>
                </c:pt>
                <c:pt idx="3384">
                  <c:v>197.982012</c:v>
                </c:pt>
                <c:pt idx="3385">
                  <c:v>197.99701300000001</c:v>
                </c:pt>
                <c:pt idx="3386">
                  <c:v>198.01201800000001</c:v>
                </c:pt>
                <c:pt idx="3387">
                  <c:v>198.02702400000001</c:v>
                </c:pt>
                <c:pt idx="3388">
                  <c:v>198.042022</c:v>
                </c:pt>
                <c:pt idx="3389">
                  <c:v>198.05702299999999</c:v>
                </c:pt>
                <c:pt idx="3390">
                  <c:v>198.07202799999999</c:v>
                </c:pt>
                <c:pt idx="3391">
                  <c:v>198.087028</c:v>
                </c:pt>
                <c:pt idx="3392">
                  <c:v>198.10203799999999</c:v>
                </c:pt>
                <c:pt idx="3393">
                  <c:v>198.11704599999999</c:v>
                </c:pt>
                <c:pt idx="3394">
                  <c:v>198.13204999999999</c:v>
                </c:pt>
                <c:pt idx="3395">
                  <c:v>198.14705599999999</c:v>
                </c:pt>
                <c:pt idx="3396">
                  <c:v>198.16206700000001</c:v>
                </c:pt>
                <c:pt idx="3397">
                  <c:v>198.17707899999999</c:v>
                </c:pt>
                <c:pt idx="3398">
                  <c:v>198.19208499999999</c:v>
                </c:pt>
                <c:pt idx="3399">
                  <c:v>198.20709299999999</c:v>
                </c:pt>
                <c:pt idx="3400">
                  <c:v>198.222095</c:v>
                </c:pt>
                <c:pt idx="3401">
                  <c:v>198.23709400000001</c:v>
                </c:pt>
                <c:pt idx="3402">
                  <c:v>198.25210000000001</c:v>
                </c:pt>
                <c:pt idx="3403">
                  <c:v>198.26710199999999</c:v>
                </c:pt>
                <c:pt idx="3404">
                  <c:v>198.28210899999999</c:v>
                </c:pt>
                <c:pt idx="3405">
                  <c:v>198.29711399999999</c:v>
                </c:pt>
                <c:pt idx="3406">
                  <c:v>198.31212199999999</c:v>
                </c:pt>
                <c:pt idx="3407">
                  <c:v>198.327124</c:v>
                </c:pt>
                <c:pt idx="3408">
                  <c:v>198.342129</c:v>
                </c:pt>
                <c:pt idx="3409">
                  <c:v>198.35713999999999</c:v>
                </c:pt>
                <c:pt idx="3410">
                  <c:v>198.37214299999999</c:v>
                </c:pt>
                <c:pt idx="3411">
                  <c:v>198.38713999999999</c:v>
                </c:pt>
                <c:pt idx="3412">
                  <c:v>198.402141</c:v>
                </c:pt>
                <c:pt idx="3413">
                  <c:v>198.41713799999999</c:v>
                </c:pt>
                <c:pt idx="3414">
                  <c:v>198.432151</c:v>
                </c:pt>
                <c:pt idx="3415">
                  <c:v>198.447157</c:v>
                </c:pt>
                <c:pt idx="3416">
                  <c:v>198.462163</c:v>
                </c:pt>
                <c:pt idx="3417">
                  <c:v>198.47716500000001</c:v>
                </c:pt>
                <c:pt idx="3418">
                  <c:v>198.49217100000001</c:v>
                </c:pt>
                <c:pt idx="3419">
                  <c:v>198.50717700000001</c:v>
                </c:pt>
                <c:pt idx="3420">
                  <c:v>198.52218500000001</c:v>
                </c:pt>
                <c:pt idx="3421">
                  <c:v>198.53718599999999</c:v>
                </c:pt>
                <c:pt idx="3422">
                  <c:v>198.55218400000001</c:v>
                </c:pt>
                <c:pt idx="3423">
                  <c:v>198.56719000000001</c:v>
                </c:pt>
                <c:pt idx="3424">
                  <c:v>198.58219500000001</c:v>
                </c:pt>
                <c:pt idx="3425">
                  <c:v>198.59719799999999</c:v>
                </c:pt>
                <c:pt idx="3426">
                  <c:v>198.61219700000001</c:v>
                </c:pt>
                <c:pt idx="3427">
                  <c:v>198.62720899999999</c:v>
                </c:pt>
                <c:pt idx="3428">
                  <c:v>198.64220700000001</c:v>
                </c:pt>
                <c:pt idx="3429">
                  <c:v>198.657208</c:v>
                </c:pt>
                <c:pt idx="3430">
                  <c:v>198.67222000000001</c:v>
                </c:pt>
                <c:pt idx="3431">
                  <c:v>198.68722600000001</c:v>
                </c:pt>
                <c:pt idx="3432">
                  <c:v>198.70223799999999</c:v>
                </c:pt>
                <c:pt idx="3433">
                  <c:v>198.71723800000001</c:v>
                </c:pt>
                <c:pt idx="3434">
                  <c:v>198.732238</c:v>
                </c:pt>
                <c:pt idx="3435">
                  <c:v>198.74724699999999</c:v>
                </c:pt>
                <c:pt idx="3436">
                  <c:v>198.762247</c:v>
                </c:pt>
                <c:pt idx="3437">
                  <c:v>198.77724799999999</c:v>
                </c:pt>
                <c:pt idx="3438">
                  <c:v>198.79224500000001</c:v>
                </c:pt>
                <c:pt idx="3439">
                  <c:v>198.807253</c:v>
                </c:pt>
                <c:pt idx="3440">
                  <c:v>198.82226499999999</c:v>
                </c:pt>
                <c:pt idx="3441">
                  <c:v>198.837266</c:v>
                </c:pt>
                <c:pt idx="3442">
                  <c:v>198.85226499999999</c:v>
                </c:pt>
                <c:pt idx="3443">
                  <c:v>198.86726300000001</c:v>
                </c:pt>
                <c:pt idx="3444">
                  <c:v>198.88227499999999</c:v>
                </c:pt>
                <c:pt idx="3445">
                  <c:v>198.89728500000001</c:v>
                </c:pt>
                <c:pt idx="3446">
                  <c:v>198.91228599999999</c:v>
                </c:pt>
                <c:pt idx="3447">
                  <c:v>198.92728399999999</c:v>
                </c:pt>
                <c:pt idx="3448">
                  <c:v>198.942294</c:v>
                </c:pt>
                <c:pt idx="3449">
                  <c:v>198.957301</c:v>
                </c:pt>
                <c:pt idx="3450">
                  <c:v>198.97231300000001</c:v>
                </c:pt>
                <c:pt idx="3451">
                  <c:v>198.98731900000001</c:v>
                </c:pt>
                <c:pt idx="3452">
                  <c:v>199.00232199999999</c:v>
                </c:pt>
                <c:pt idx="3453">
                  <c:v>199.01732000000001</c:v>
                </c:pt>
                <c:pt idx="3454">
                  <c:v>199.032331</c:v>
                </c:pt>
                <c:pt idx="3455">
                  <c:v>199.04734099999999</c:v>
                </c:pt>
                <c:pt idx="3456">
                  <c:v>199.06233700000001</c:v>
                </c:pt>
                <c:pt idx="3457">
                  <c:v>199.077336</c:v>
                </c:pt>
                <c:pt idx="3458">
                  <c:v>199.09233499999999</c:v>
                </c:pt>
                <c:pt idx="3459">
                  <c:v>199.10734500000001</c:v>
                </c:pt>
                <c:pt idx="3460">
                  <c:v>199.12234699999999</c:v>
                </c:pt>
                <c:pt idx="3461">
                  <c:v>199.13735199999999</c:v>
                </c:pt>
                <c:pt idx="3462">
                  <c:v>199.15235899999999</c:v>
                </c:pt>
                <c:pt idx="3463">
                  <c:v>199.167361</c:v>
                </c:pt>
                <c:pt idx="3464">
                  <c:v>199.18237099999999</c:v>
                </c:pt>
                <c:pt idx="3465">
                  <c:v>199.19737499999999</c:v>
                </c:pt>
                <c:pt idx="3466">
                  <c:v>199.212377</c:v>
                </c:pt>
                <c:pt idx="3467">
                  <c:v>199.22737599999999</c:v>
                </c:pt>
                <c:pt idx="3468">
                  <c:v>199.24237299999999</c:v>
                </c:pt>
                <c:pt idx="3469">
                  <c:v>199.25738200000001</c:v>
                </c:pt>
                <c:pt idx="3470">
                  <c:v>199.27239499999999</c:v>
                </c:pt>
                <c:pt idx="3471">
                  <c:v>199.28739999999999</c:v>
                </c:pt>
                <c:pt idx="3472">
                  <c:v>199.302423</c:v>
                </c:pt>
                <c:pt idx="3473">
                  <c:v>199.31742199999999</c:v>
                </c:pt>
                <c:pt idx="3474">
                  <c:v>199.332424</c:v>
                </c:pt>
                <c:pt idx="3475">
                  <c:v>199.34743700000001</c:v>
                </c:pt>
                <c:pt idx="3476">
                  <c:v>199.362447</c:v>
                </c:pt>
                <c:pt idx="3477">
                  <c:v>199.37745699999999</c:v>
                </c:pt>
                <c:pt idx="3478">
                  <c:v>199.39246199999999</c:v>
                </c:pt>
                <c:pt idx="3479">
                  <c:v>199.407465</c:v>
                </c:pt>
                <c:pt idx="3480">
                  <c:v>199.42246700000001</c:v>
                </c:pt>
                <c:pt idx="3481">
                  <c:v>199.437476</c:v>
                </c:pt>
                <c:pt idx="3482">
                  <c:v>199.452483</c:v>
                </c:pt>
                <c:pt idx="3483">
                  <c:v>199.46749600000001</c:v>
                </c:pt>
                <c:pt idx="3484">
                  <c:v>199.482495</c:v>
                </c:pt>
                <c:pt idx="3485">
                  <c:v>199.49749800000001</c:v>
                </c:pt>
                <c:pt idx="3486">
                  <c:v>199.512495</c:v>
                </c:pt>
                <c:pt idx="3487">
                  <c:v>199.527502</c:v>
                </c:pt>
                <c:pt idx="3488">
                  <c:v>199.542507</c:v>
                </c:pt>
                <c:pt idx="3489">
                  <c:v>199.55750499999999</c:v>
                </c:pt>
                <c:pt idx="3490">
                  <c:v>199.57251099999999</c:v>
                </c:pt>
                <c:pt idx="3491">
                  <c:v>199.58752000000001</c:v>
                </c:pt>
                <c:pt idx="3492">
                  <c:v>199.602521</c:v>
                </c:pt>
                <c:pt idx="3493">
                  <c:v>199.61751699999999</c:v>
                </c:pt>
                <c:pt idx="3494">
                  <c:v>199.63252</c:v>
                </c:pt>
                <c:pt idx="3495">
                  <c:v>199.64752100000001</c:v>
                </c:pt>
                <c:pt idx="3496">
                  <c:v>199.66252299999999</c:v>
                </c:pt>
                <c:pt idx="3497">
                  <c:v>199.67753300000001</c:v>
                </c:pt>
                <c:pt idx="3498">
                  <c:v>199.692531</c:v>
                </c:pt>
                <c:pt idx="3499">
                  <c:v>199.707539</c:v>
                </c:pt>
                <c:pt idx="3500">
                  <c:v>199.72254599999999</c:v>
                </c:pt>
                <c:pt idx="3501">
                  <c:v>199.73755600000001</c:v>
                </c:pt>
                <c:pt idx="3502">
                  <c:v>199.752554</c:v>
                </c:pt>
                <c:pt idx="3503">
                  <c:v>199.76755800000001</c:v>
                </c:pt>
                <c:pt idx="3504">
                  <c:v>199.78256999999999</c:v>
                </c:pt>
                <c:pt idx="3505">
                  <c:v>199.797573</c:v>
                </c:pt>
                <c:pt idx="3506">
                  <c:v>199.81257299999999</c:v>
                </c:pt>
                <c:pt idx="3507">
                  <c:v>199.82758000000001</c:v>
                </c:pt>
                <c:pt idx="3508">
                  <c:v>199.842589</c:v>
                </c:pt>
                <c:pt idx="3509">
                  <c:v>199.85760099999999</c:v>
                </c:pt>
                <c:pt idx="3510">
                  <c:v>199.87259700000001</c:v>
                </c:pt>
                <c:pt idx="3511">
                  <c:v>199.88761199999999</c:v>
                </c:pt>
                <c:pt idx="3512">
                  <c:v>199.902625</c:v>
                </c:pt>
                <c:pt idx="3513">
                  <c:v>199.91763599999999</c:v>
                </c:pt>
                <c:pt idx="3514">
                  <c:v>199.932647</c:v>
                </c:pt>
                <c:pt idx="3515">
                  <c:v>199.947644</c:v>
                </c:pt>
                <c:pt idx="3516">
                  <c:v>199.96264600000001</c:v>
                </c:pt>
                <c:pt idx="3517">
                  <c:v>199.977656</c:v>
                </c:pt>
                <c:pt idx="3518">
                  <c:v>199.99265800000001</c:v>
                </c:pt>
                <c:pt idx="3519">
                  <c:v>200.00767099999999</c:v>
                </c:pt>
                <c:pt idx="3520">
                  <c:v>200.02267499999999</c:v>
                </c:pt>
                <c:pt idx="3521">
                  <c:v>200.03767999999999</c:v>
                </c:pt>
                <c:pt idx="3522">
                  <c:v>200.05269200000001</c:v>
                </c:pt>
                <c:pt idx="3523">
                  <c:v>200.067701</c:v>
                </c:pt>
                <c:pt idx="3524">
                  <c:v>200.082708</c:v>
                </c:pt>
                <c:pt idx="3525">
                  <c:v>200.09770499999999</c:v>
                </c:pt>
                <c:pt idx="3526">
                  <c:v>200.11271500000001</c:v>
                </c:pt>
                <c:pt idx="3527">
                  <c:v>200.12771900000001</c:v>
                </c:pt>
                <c:pt idx="3528">
                  <c:v>200.14272</c:v>
                </c:pt>
                <c:pt idx="3529">
                  <c:v>200.15773100000001</c:v>
                </c:pt>
                <c:pt idx="3530">
                  <c:v>200.17272800000001</c:v>
                </c:pt>
                <c:pt idx="3531">
                  <c:v>200.18772999999999</c:v>
                </c:pt>
                <c:pt idx="3532">
                  <c:v>200.202731</c:v>
                </c:pt>
                <c:pt idx="3533">
                  <c:v>200.21773899999999</c:v>
                </c:pt>
                <c:pt idx="3534">
                  <c:v>200.23275000000001</c:v>
                </c:pt>
                <c:pt idx="3535">
                  <c:v>200.24775600000001</c:v>
                </c:pt>
                <c:pt idx="3536">
                  <c:v>200.26275999999999</c:v>
                </c:pt>
                <c:pt idx="3537">
                  <c:v>200.27776</c:v>
                </c:pt>
                <c:pt idx="3538">
                  <c:v>200.29276899999999</c:v>
                </c:pt>
                <c:pt idx="3539">
                  <c:v>200.307771</c:v>
                </c:pt>
                <c:pt idx="3540">
                  <c:v>200.322776</c:v>
                </c:pt>
                <c:pt idx="3541">
                  <c:v>200.33777900000001</c:v>
                </c:pt>
                <c:pt idx="3542">
                  <c:v>200.352788</c:v>
                </c:pt>
                <c:pt idx="3543">
                  <c:v>200.36780099999999</c:v>
                </c:pt>
                <c:pt idx="3544">
                  <c:v>200.382801</c:v>
                </c:pt>
                <c:pt idx="3545">
                  <c:v>200.39781199999999</c:v>
                </c:pt>
                <c:pt idx="3546">
                  <c:v>200.41281599999999</c:v>
                </c:pt>
                <c:pt idx="3547">
                  <c:v>200.427817</c:v>
                </c:pt>
                <c:pt idx="3548">
                  <c:v>200.442823</c:v>
                </c:pt>
                <c:pt idx="3549">
                  <c:v>200.45782800000001</c:v>
                </c:pt>
                <c:pt idx="3550">
                  <c:v>200.472827</c:v>
                </c:pt>
                <c:pt idx="3551">
                  <c:v>200.48782600000001</c:v>
                </c:pt>
                <c:pt idx="3552">
                  <c:v>200.502825</c:v>
                </c:pt>
                <c:pt idx="3553">
                  <c:v>200.51782399999999</c:v>
                </c:pt>
                <c:pt idx="3554">
                  <c:v>200.532826</c:v>
                </c:pt>
                <c:pt idx="3555">
                  <c:v>200.54782800000001</c:v>
                </c:pt>
                <c:pt idx="3556">
                  <c:v>200.562827</c:v>
                </c:pt>
                <c:pt idx="3557">
                  <c:v>200.57782800000001</c:v>
                </c:pt>
                <c:pt idx="3558">
                  <c:v>200.59282400000001</c:v>
                </c:pt>
                <c:pt idx="3559">
                  <c:v>200.607821</c:v>
                </c:pt>
                <c:pt idx="3560">
                  <c:v>200.622827</c:v>
                </c:pt>
                <c:pt idx="3561">
                  <c:v>200.63782900000001</c:v>
                </c:pt>
                <c:pt idx="3562">
                  <c:v>200.652838</c:v>
                </c:pt>
                <c:pt idx="3563">
                  <c:v>200.66783899999999</c:v>
                </c:pt>
                <c:pt idx="3564">
                  <c:v>200.682851</c:v>
                </c:pt>
                <c:pt idx="3565">
                  <c:v>200.69784799999999</c:v>
                </c:pt>
                <c:pt idx="3566">
                  <c:v>200.71285800000001</c:v>
                </c:pt>
                <c:pt idx="3567">
                  <c:v>200.72785999999999</c:v>
                </c:pt>
                <c:pt idx="3568">
                  <c:v>200.74287000000001</c:v>
                </c:pt>
                <c:pt idx="3569">
                  <c:v>200.757868</c:v>
                </c:pt>
                <c:pt idx="3570">
                  <c:v>200.772864</c:v>
                </c:pt>
                <c:pt idx="3571">
                  <c:v>200.78787299999999</c:v>
                </c:pt>
                <c:pt idx="3572">
                  <c:v>200.802885</c:v>
                </c:pt>
                <c:pt idx="3573">
                  <c:v>200.81788299999999</c:v>
                </c:pt>
                <c:pt idx="3574">
                  <c:v>200.83289099999999</c:v>
                </c:pt>
                <c:pt idx="3575">
                  <c:v>200.84789699999999</c:v>
                </c:pt>
                <c:pt idx="3576">
                  <c:v>200.862898</c:v>
                </c:pt>
                <c:pt idx="3577">
                  <c:v>200.877906</c:v>
                </c:pt>
                <c:pt idx="3578">
                  <c:v>200.89291299999999</c:v>
                </c:pt>
                <c:pt idx="3579">
                  <c:v>200.90792500000001</c:v>
                </c:pt>
                <c:pt idx="3580">
                  <c:v>200.922932</c:v>
                </c:pt>
                <c:pt idx="3581">
                  <c:v>200.93793500000001</c:v>
                </c:pt>
                <c:pt idx="3582">
                  <c:v>200.95293100000001</c:v>
                </c:pt>
                <c:pt idx="3583">
                  <c:v>200.96793600000001</c:v>
                </c:pt>
                <c:pt idx="3584">
                  <c:v>200.982944</c:v>
                </c:pt>
                <c:pt idx="3585">
                  <c:v>200.99794600000001</c:v>
                </c:pt>
                <c:pt idx="3586">
                  <c:v>201.012956</c:v>
                </c:pt>
                <c:pt idx="3587">
                  <c:v>201.02795499999999</c:v>
                </c:pt>
                <c:pt idx="3588">
                  <c:v>201.04296199999999</c:v>
                </c:pt>
                <c:pt idx="3589">
                  <c:v>201.05796000000001</c:v>
                </c:pt>
                <c:pt idx="3590">
                  <c:v>201.07296700000001</c:v>
                </c:pt>
                <c:pt idx="3591">
                  <c:v>201.08796899999999</c:v>
                </c:pt>
                <c:pt idx="3592">
                  <c:v>201.10297</c:v>
                </c:pt>
                <c:pt idx="3593">
                  <c:v>201.11797799999999</c:v>
                </c:pt>
                <c:pt idx="3594">
                  <c:v>201.13297900000001</c:v>
                </c:pt>
                <c:pt idx="3595">
                  <c:v>201.14798500000001</c:v>
                </c:pt>
                <c:pt idx="3596">
                  <c:v>201.16298499999999</c:v>
                </c:pt>
                <c:pt idx="3597">
                  <c:v>201.17798199999999</c:v>
                </c:pt>
                <c:pt idx="3598">
                  <c:v>201.19298900000001</c:v>
                </c:pt>
                <c:pt idx="3599">
                  <c:v>201.20799700000001</c:v>
                </c:pt>
                <c:pt idx="3600">
                  <c:v>201.223005</c:v>
                </c:pt>
                <c:pt idx="3601">
                  <c:v>201.23800700000001</c:v>
                </c:pt>
                <c:pt idx="3602">
                  <c:v>201.253016</c:v>
                </c:pt>
                <c:pt idx="3603">
                  <c:v>201.26802000000001</c:v>
                </c:pt>
                <c:pt idx="3604">
                  <c:v>201.28303</c:v>
                </c:pt>
                <c:pt idx="3605">
                  <c:v>201.298035</c:v>
                </c:pt>
                <c:pt idx="3606">
                  <c:v>201.313041</c:v>
                </c:pt>
                <c:pt idx="3607">
                  <c:v>201.328046</c:v>
                </c:pt>
                <c:pt idx="3608">
                  <c:v>201.343053</c:v>
                </c:pt>
                <c:pt idx="3609">
                  <c:v>201.35806400000001</c:v>
                </c:pt>
                <c:pt idx="3610">
                  <c:v>201.37306899999999</c:v>
                </c:pt>
                <c:pt idx="3611">
                  <c:v>201.38808</c:v>
                </c:pt>
                <c:pt idx="3612">
                  <c:v>201.403077</c:v>
                </c:pt>
                <c:pt idx="3613">
                  <c:v>201.418081</c:v>
                </c:pt>
                <c:pt idx="3614">
                  <c:v>201.43308200000001</c:v>
                </c:pt>
                <c:pt idx="3615">
                  <c:v>201.448092</c:v>
                </c:pt>
                <c:pt idx="3616">
                  <c:v>201.46309299999999</c:v>
                </c:pt>
                <c:pt idx="3617">
                  <c:v>201.478106</c:v>
                </c:pt>
                <c:pt idx="3618">
                  <c:v>201.49311299999999</c:v>
                </c:pt>
                <c:pt idx="3619">
                  <c:v>201.50812300000001</c:v>
                </c:pt>
                <c:pt idx="3620">
                  <c:v>201.52312699999999</c:v>
                </c:pt>
                <c:pt idx="3621">
                  <c:v>201.538129</c:v>
                </c:pt>
                <c:pt idx="3622">
                  <c:v>201.55313599999999</c:v>
                </c:pt>
                <c:pt idx="3623">
                  <c:v>201.56814199999999</c:v>
                </c:pt>
                <c:pt idx="3624">
                  <c:v>201.58314799999999</c:v>
                </c:pt>
                <c:pt idx="3625">
                  <c:v>201.59815499999999</c:v>
                </c:pt>
                <c:pt idx="3626">
                  <c:v>201.61315400000001</c:v>
                </c:pt>
                <c:pt idx="3627">
                  <c:v>201.62815900000001</c:v>
                </c:pt>
                <c:pt idx="3628">
                  <c:v>201.64316600000001</c:v>
                </c:pt>
                <c:pt idx="3629">
                  <c:v>201.65816799999999</c:v>
                </c:pt>
                <c:pt idx="3630">
                  <c:v>201.67317600000001</c:v>
                </c:pt>
                <c:pt idx="3631">
                  <c:v>201.68818099999999</c:v>
                </c:pt>
                <c:pt idx="3632">
                  <c:v>201.70317800000001</c:v>
                </c:pt>
                <c:pt idx="3633">
                  <c:v>201.718189</c:v>
                </c:pt>
                <c:pt idx="3634">
                  <c:v>201.73318499999999</c:v>
                </c:pt>
                <c:pt idx="3635">
                  <c:v>201.74819400000001</c:v>
                </c:pt>
                <c:pt idx="3636">
                  <c:v>201.76319599999999</c:v>
                </c:pt>
                <c:pt idx="3637">
                  <c:v>201.77820700000001</c:v>
                </c:pt>
                <c:pt idx="3638">
                  <c:v>201.79320899999999</c:v>
                </c:pt>
                <c:pt idx="3639">
                  <c:v>201.80821299999999</c:v>
                </c:pt>
                <c:pt idx="3640">
                  <c:v>201.823217</c:v>
                </c:pt>
                <c:pt idx="3641">
                  <c:v>201.83822900000001</c:v>
                </c:pt>
                <c:pt idx="3642">
                  <c:v>201.85323700000001</c:v>
                </c:pt>
                <c:pt idx="3643">
                  <c:v>201.86824100000001</c:v>
                </c:pt>
                <c:pt idx="3644">
                  <c:v>201.88324600000001</c:v>
                </c:pt>
                <c:pt idx="3645">
                  <c:v>201.898245</c:v>
                </c:pt>
                <c:pt idx="3646">
                  <c:v>201.91325000000001</c:v>
                </c:pt>
                <c:pt idx="3647">
                  <c:v>201.92825400000001</c:v>
                </c:pt>
                <c:pt idx="3648">
                  <c:v>201.943253</c:v>
                </c:pt>
                <c:pt idx="3649">
                  <c:v>201.95826500000001</c:v>
                </c:pt>
                <c:pt idx="3650">
                  <c:v>201.97326899999999</c:v>
                </c:pt>
                <c:pt idx="3651">
                  <c:v>201.98827299999999</c:v>
                </c:pt>
                <c:pt idx="3652">
                  <c:v>202.00327799999999</c:v>
                </c:pt>
                <c:pt idx="3653">
                  <c:v>202.01828399999999</c:v>
                </c:pt>
                <c:pt idx="3654">
                  <c:v>202.033288</c:v>
                </c:pt>
                <c:pt idx="3655">
                  <c:v>202.04828699999999</c:v>
                </c:pt>
                <c:pt idx="3656">
                  <c:v>202.06328400000001</c:v>
                </c:pt>
                <c:pt idx="3657">
                  <c:v>202.07828900000001</c:v>
                </c:pt>
                <c:pt idx="3658">
                  <c:v>202.09328600000001</c:v>
                </c:pt>
                <c:pt idx="3659">
                  <c:v>202.108284</c:v>
                </c:pt>
                <c:pt idx="3660">
                  <c:v>202.12329</c:v>
                </c:pt>
                <c:pt idx="3661">
                  <c:v>202.13828799999999</c:v>
                </c:pt>
                <c:pt idx="3662">
                  <c:v>202.15328700000001</c:v>
                </c:pt>
                <c:pt idx="3663">
                  <c:v>202.16829000000001</c:v>
                </c:pt>
                <c:pt idx="3664">
                  <c:v>202.1833</c:v>
                </c:pt>
                <c:pt idx="3665">
                  <c:v>202.19830300000001</c:v>
                </c:pt>
                <c:pt idx="3666">
                  <c:v>202.21330399999999</c:v>
                </c:pt>
                <c:pt idx="3667">
                  <c:v>202.228307</c:v>
                </c:pt>
                <c:pt idx="3668">
                  <c:v>202.24331000000001</c:v>
                </c:pt>
                <c:pt idx="3669">
                  <c:v>202.25830999999999</c:v>
                </c:pt>
                <c:pt idx="3670">
                  <c:v>202.27331000000001</c:v>
                </c:pt>
                <c:pt idx="3671">
                  <c:v>202.288321</c:v>
                </c:pt>
                <c:pt idx="3672">
                  <c:v>202.30333099999999</c:v>
                </c:pt>
                <c:pt idx="3673">
                  <c:v>202.318333</c:v>
                </c:pt>
                <c:pt idx="3674">
                  <c:v>202.333338</c:v>
                </c:pt>
                <c:pt idx="3675">
                  <c:v>202.34834900000001</c:v>
                </c:pt>
                <c:pt idx="3676">
                  <c:v>202.36335800000001</c:v>
                </c:pt>
                <c:pt idx="3677">
                  <c:v>202.378365</c:v>
                </c:pt>
                <c:pt idx="3678">
                  <c:v>202.39337399999999</c:v>
                </c:pt>
                <c:pt idx="3679">
                  <c:v>202.408379</c:v>
                </c:pt>
                <c:pt idx="3680">
                  <c:v>202.42337900000001</c:v>
                </c:pt>
                <c:pt idx="3681">
                  <c:v>202.43837600000001</c:v>
                </c:pt>
                <c:pt idx="3682">
                  <c:v>202.45338599999999</c:v>
                </c:pt>
                <c:pt idx="3683">
                  <c:v>202.4684</c:v>
                </c:pt>
                <c:pt idx="3684">
                  <c:v>202.48339999999999</c:v>
                </c:pt>
                <c:pt idx="3685">
                  <c:v>202.49840399999999</c:v>
                </c:pt>
                <c:pt idx="3686">
                  <c:v>202.513408</c:v>
                </c:pt>
                <c:pt idx="3687">
                  <c:v>202.52841699999999</c:v>
                </c:pt>
                <c:pt idx="3688">
                  <c:v>202.54342500000001</c:v>
                </c:pt>
                <c:pt idx="3689">
                  <c:v>202.55842200000001</c:v>
                </c:pt>
                <c:pt idx="3690">
                  <c:v>202.57342499999999</c:v>
                </c:pt>
                <c:pt idx="3691">
                  <c:v>202.58843400000001</c:v>
                </c:pt>
                <c:pt idx="3692">
                  <c:v>202.603442</c:v>
                </c:pt>
                <c:pt idx="3693">
                  <c:v>202.61845199999999</c:v>
                </c:pt>
                <c:pt idx="3694">
                  <c:v>202.63345000000001</c:v>
                </c:pt>
                <c:pt idx="3695">
                  <c:v>202.648447</c:v>
                </c:pt>
                <c:pt idx="3696">
                  <c:v>202.663443</c:v>
                </c:pt>
                <c:pt idx="3697">
                  <c:v>202.67844600000001</c:v>
                </c:pt>
                <c:pt idx="3698">
                  <c:v>202.69345100000001</c:v>
                </c:pt>
                <c:pt idx="3699">
                  <c:v>202.70845</c:v>
                </c:pt>
                <c:pt idx="3700">
                  <c:v>202.72344799999999</c:v>
                </c:pt>
                <c:pt idx="3701">
                  <c:v>202.73845399999999</c:v>
                </c:pt>
                <c:pt idx="3702">
                  <c:v>202.75346200000001</c:v>
                </c:pt>
                <c:pt idx="3703">
                  <c:v>202.768475</c:v>
                </c:pt>
                <c:pt idx="3704">
                  <c:v>202.78347600000001</c:v>
                </c:pt>
                <c:pt idx="3705">
                  <c:v>202.798472</c:v>
                </c:pt>
                <c:pt idx="3706">
                  <c:v>202.81347</c:v>
                </c:pt>
                <c:pt idx="3707">
                  <c:v>202.82847599999999</c:v>
                </c:pt>
                <c:pt idx="3708">
                  <c:v>202.84347199999999</c:v>
                </c:pt>
                <c:pt idx="3709">
                  <c:v>202.85847100000001</c:v>
                </c:pt>
                <c:pt idx="3710">
                  <c:v>202.87347199999999</c:v>
                </c:pt>
                <c:pt idx="3711">
                  <c:v>202.888473</c:v>
                </c:pt>
                <c:pt idx="3712">
                  <c:v>202.903471</c:v>
                </c:pt>
                <c:pt idx="3713">
                  <c:v>202.91847000000001</c:v>
                </c:pt>
                <c:pt idx="3714">
                  <c:v>202.933468</c:v>
                </c:pt>
                <c:pt idx="3715">
                  <c:v>202.948477</c:v>
                </c:pt>
                <c:pt idx="3716">
                  <c:v>202.96347299999999</c:v>
                </c:pt>
                <c:pt idx="3717">
                  <c:v>202.978476</c:v>
                </c:pt>
                <c:pt idx="3718">
                  <c:v>202.993472</c:v>
                </c:pt>
                <c:pt idx="3719">
                  <c:v>203.00847999999999</c:v>
                </c:pt>
                <c:pt idx="3720">
                  <c:v>203.02348900000001</c:v>
                </c:pt>
                <c:pt idx="3721">
                  <c:v>203.038498</c:v>
                </c:pt>
                <c:pt idx="3722">
                  <c:v>203.05350200000001</c:v>
                </c:pt>
                <c:pt idx="3723">
                  <c:v>203.06850600000001</c:v>
                </c:pt>
                <c:pt idx="3724">
                  <c:v>203.08350200000001</c:v>
                </c:pt>
                <c:pt idx="3725">
                  <c:v>203.09850800000001</c:v>
                </c:pt>
                <c:pt idx="3726">
                  <c:v>203.113505</c:v>
                </c:pt>
                <c:pt idx="3727">
                  <c:v>203.128514</c:v>
                </c:pt>
                <c:pt idx="3728">
                  <c:v>203.143519</c:v>
                </c:pt>
                <c:pt idx="3729">
                  <c:v>203.158524</c:v>
                </c:pt>
                <c:pt idx="3730">
                  <c:v>203.17352600000001</c:v>
                </c:pt>
                <c:pt idx="3731">
                  <c:v>203.188523</c:v>
                </c:pt>
                <c:pt idx="3732">
                  <c:v>203.203519</c:v>
                </c:pt>
                <c:pt idx="3733">
                  <c:v>203.21852200000001</c:v>
                </c:pt>
                <c:pt idx="3734">
                  <c:v>203.23353</c:v>
                </c:pt>
                <c:pt idx="3735">
                  <c:v>203.248526</c:v>
                </c:pt>
                <c:pt idx="3736">
                  <c:v>203.26353</c:v>
                </c:pt>
                <c:pt idx="3737">
                  <c:v>203.278537</c:v>
                </c:pt>
                <c:pt idx="3738">
                  <c:v>203.29354799999999</c:v>
                </c:pt>
                <c:pt idx="3739">
                  <c:v>203.308558</c:v>
                </c:pt>
                <c:pt idx="3740">
                  <c:v>203.32356999999999</c:v>
                </c:pt>
                <c:pt idx="3741">
                  <c:v>203.338582</c:v>
                </c:pt>
                <c:pt idx="3742">
                  <c:v>203.353579</c:v>
                </c:pt>
                <c:pt idx="3743">
                  <c:v>203.36858000000001</c:v>
                </c:pt>
                <c:pt idx="3744">
                  <c:v>203.383589</c:v>
                </c:pt>
                <c:pt idx="3745">
                  <c:v>203.39859100000001</c:v>
                </c:pt>
                <c:pt idx="3746">
                  <c:v>203.413602</c:v>
                </c:pt>
                <c:pt idx="3747">
                  <c:v>203.42859899999999</c:v>
                </c:pt>
                <c:pt idx="3748">
                  <c:v>203.44360499999999</c:v>
                </c:pt>
                <c:pt idx="3749">
                  <c:v>203.45860099999999</c:v>
                </c:pt>
                <c:pt idx="3750">
                  <c:v>203.47360699999999</c:v>
                </c:pt>
                <c:pt idx="3751">
                  <c:v>203.488619</c:v>
                </c:pt>
                <c:pt idx="3752">
                  <c:v>203.50362799999999</c:v>
                </c:pt>
                <c:pt idx="3753">
                  <c:v>203.51864</c:v>
                </c:pt>
                <c:pt idx="3754">
                  <c:v>203.533648</c:v>
                </c:pt>
                <c:pt idx="3755">
                  <c:v>203.54865100000001</c:v>
                </c:pt>
                <c:pt idx="3756">
                  <c:v>203.563648</c:v>
                </c:pt>
                <c:pt idx="3757">
                  <c:v>203.57864499999999</c:v>
                </c:pt>
                <c:pt idx="3758">
                  <c:v>203.59365600000001</c:v>
                </c:pt>
                <c:pt idx="3759">
                  <c:v>203.608664</c:v>
                </c:pt>
                <c:pt idx="3760">
                  <c:v>203.623673</c:v>
                </c:pt>
                <c:pt idx="3761">
                  <c:v>203.638676</c:v>
                </c:pt>
                <c:pt idx="3762">
                  <c:v>203.653674</c:v>
                </c:pt>
                <c:pt idx="3763">
                  <c:v>203.66868199999999</c:v>
                </c:pt>
                <c:pt idx="3764">
                  <c:v>203.68369300000001</c:v>
                </c:pt>
                <c:pt idx="3765">
                  <c:v>203.698699</c:v>
                </c:pt>
                <c:pt idx="3766">
                  <c:v>203.71370400000001</c:v>
                </c:pt>
                <c:pt idx="3767">
                  <c:v>203.72870800000001</c:v>
                </c:pt>
                <c:pt idx="3768">
                  <c:v>203.74371099999999</c:v>
                </c:pt>
                <c:pt idx="3769">
                  <c:v>203.75871100000001</c:v>
                </c:pt>
                <c:pt idx="3770">
                  <c:v>203.77371099999999</c:v>
                </c:pt>
                <c:pt idx="3771">
                  <c:v>203.788713</c:v>
                </c:pt>
                <c:pt idx="3772">
                  <c:v>203.80371099999999</c:v>
                </c:pt>
                <c:pt idx="3773">
                  <c:v>203.81871699999999</c:v>
                </c:pt>
                <c:pt idx="3774">
                  <c:v>203.83372299999999</c:v>
                </c:pt>
                <c:pt idx="3775">
                  <c:v>203.84872300000001</c:v>
                </c:pt>
                <c:pt idx="3776">
                  <c:v>203.86372700000001</c:v>
                </c:pt>
                <c:pt idx="3777">
                  <c:v>203.878727</c:v>
                </c:pt>
                <c:pt idx="3778">
                  <c:v>203.893732</c:v>
                </c:pt>
                <c:pt idx="3779">
                  <c:v>203.90873999999999</c:v>
                </c:pt>
                <c:pt idx="3780">
                  <c:v>203.92374599999999</c:v>
                </c:pt>
                <c:pt idx="3781">
                  <c:v>203.93875499999999</c:v>
                </c:pt>
                <c:pt idx="3782">
                  <c:v>203.95376400000001</c:v>
                </c:pt>
                <c:pt idx="3783">
                  <c:v>203.96877000000001</c:v>
                </c:pt>
                <c:pt idx="3784">
                  <c:v>203.98377199999999</c:v>
                </c:pt>
                <c:pt idx="3785">
                  <c:v>203.99877000000001</c:v>
                </c:pt>
                <c:pt idx="3786">
                  <c:v>204.01378099999999</c:v>
                </c:pt>
                <c:pt idx="3787">
                  <c:v>204.02878799999999</c:v>
                </c:pt>
                <c:pt idx="3788">
                  <c:v>204.04379399999999</c:v>
                </c:pt>
                <c:pt idx="3789">
                  <c:v>204.05880500000001</c:v>
                </c:pt>
                <c:pt idx="3790">
                  <c:v>204.073803</c:v>
                </c:pt>
                <c:pt idx="3791">
                  <c:v>204.088807</c:v>
                </c:pt>
                <c:pt idx="3792">
                  <c:v>204.10380599999999</c:v>
                </c:pt>
                <c:pt idx="3793">
                  <c:v>204.11880400000001</c:v>
                </c:pt>
                <c:pt idx="3794">
                  <c:v>204.133805</c:v>
                </c:pt>
                <c:pt idx="3795">
                  <c:v>204.14880400000001</c:v>
                </c:pt>
                <c:pt idx="3796">
                  <c:v>204.16381699999999</c:v>
                </c:pt>
                <c:pt idx="3797">
                  <c:v>204.17882800000001</c:v>
                </c:pt>
                <c:pt idx="3798">
                  <c:v>204.193825</c:v>
                </c:pt>
                <c:pt idx="3799">
                  <c:v>204.208832</c:v>
                </c:pt>
                <c:pt idx="3800">
                  <c:v>204.22383099999999</c:v>
                </c:pt>
                <c:pt idx="3801">
                  <c:v>204.238834</c:v>
                </c:pt>
                <c:pt idx="3802">
                  <c:v>204.25384500000001</c:v>
                </c:pt>
                <c:pt idx="3803">
                  <c:v>204.268855</c:v>
                </c:pt>
                <c:pt idx="3804">
                  <c:v>204.28385900000001</c:v>
                </c:pt>
                <c:pt idx="3805">
                  <c:v>204.29886500000001</c:v>
                </c:pt>
                <c:pt idx="3806">
                  <c:v>204.313873</c:v>
                </c:pt>
                <c:pt idx="3807">
                  <c:v>204.328879</c:v>
                </c:pt>
                <c:pt idx="3808">
                  <c:v>204.343884</c:v>
                </c:pt>
                <c:pt idx="3809">
                  <c:v>204.358891</c:v>
                </c:pt>
                <c:pt idx="3810">
                  <c:v>204.373896</c:v>
                </c:pt>
                <c:pt idx="3811">
                  <c:v>204.38890699999999</c:v>
                </c:pt>
                <c:pt idx="3812">
                  <c:v>204.403909</c:v>
                </c:pt>
                <c:pt idx="3813">
                  <c:v>204.41890699999999</c:v>
                </c:pt>
                <c:pt idx="3814">
                  <c:v>204.43391800000001</c:v>
                </c:pt>
                <c:pt idx="3815">
                  <c:v>204.44892999999999</c:v>
                </c:pt>
                <c:pt idx="3816">
                  <c:v>204.46393</c:v>
                </c:pt>
                <c:pt idx="3817">
                  <c:v>204.478926</c:v>
                </c:pt>
                <c:pt idx="3818">
                  <c:v>204.493934</c:v>
                </c:pt>
                <c:pt idx="3819">
                  <c:v>204.50894199999999</c:v>
                </c:pt>
                <c:pt idx="3820">
                  <c:v>204.52393900000001</c:v>
                </c:pt>
                <c:pt idx="3821">
                  <c:v>204.53894299999999</c:v>
                </c:pt>
                <c:pt idx="3822">
                  <c:v>204.553944</c:v>
                </c:pt>
                <c:pt idx="3823">
                  <c:v>204.56894500000001</c:v>
                </c:pt>
                <c:pt idx="3824">
                  <c:v>204.583945</c:v>
                </c:pt>
                <c:pt idx="3825">
                  <c:v>204.59894600000001</c:v>
                </c:pt>
                <c:pt idx="3826">
                  <c:v>204.61395400000001</c:v>
                </c:pt>
                <c:pt idx="3827">
                  <c:v>204.62895</c:v>
                </c:pt>
                <c:pt idx="3828">
                  <c:v>204.64395099999999</c:v>
                </c:pt>
                <c:pt idx="3829">
                  <c:v>204.65896100000001</c:v>
                </c:pt>
                <c:pt idx="3830">
                  <c:v>204.67396299999999</c:v>
                </c:pt>
                <c:pt idx="3831">
                  <c:v>204.68895900000001</c:v>
                </c:pt>
                <c:pt idx="3832">
                  <c:v>204.70396600000001</c:v>
                </c:pt>
                <c:pt idx="3833">
                  <c:v>204.71897799999999</c:v>
                </c:pt>
                <c:pt idx="3834">
                  <c:v>204.73397399999999</c:v>
                </c:pt>
                <c:pt idx="3835">
                  <c:v>204.748974</c:v>
                </c:pt>
                <c:pt idx="3836">
                  <c:v>204.76398599999999</c:v>
                </c:pt>
                <c:pt idx="3837">
                  <c:v>204.77899300000001</c:v>
                </c:pt>
                <c:pt idx="3838">
                  <c:v>204.79400000000001</c:v>
                </c:pt>
                <c:pt idx="3839">
                  <c:v>204.809009</c:v>
                </c:pt>
                <c:pt idx="3840">
                  <c:v>204.82402099999999</c:v>
                </c:pt>
                <c:pt idx="3841">
                  <c:v>204.83902900000001</c:v>
                </c:pt>
                <c:pt idx="3842">
                  <c:v>204.85404</c:v>
                </c:pt>
                <c:pt idx="3843">
                  <c:v>204.86905200000001</c:v>
                </c:pt>
                <c:pt idx="3844">
                  <c:v>204.88405900000001</c:v>
                </c:pt>
                <c:pt idx="3845">
                  <c:v>204.899067</c:v>
                </c:pt>
                <c:pt idx="3846">
                  <c:v>204.91407599999999</c:v>
                </c:pt>
                <c:pt idx="3847">
                  <c:v>204.92907600000001</c:v>
                </c:pt>
                <c:pt idx="3848">
                  <c:v>204.944086</c:v>
                </c:pt>
                <c:pt idx="3849">
                  <c:v>204.95908499999999</c:v>
                </c:pt>
                <c:pt idx="3850">
                  <c:v>204.974096</c:v>
                </c:pt>
                <c:pt idx="3851">
                  <c:v>204.989104</c:v>
                </c:pt>
                <c:pt idx="3852">
                  <c:v>205.00410299999999</c:v>
                </c:pt>
                <c:pt idx="3853">
                  <c:v>205.019103</c:v>
                </c:pt>
                <c:pt idx="3854">
                  <c:v>205.03410500000001</c:v>
                </c:pt>
                <c:pt idx="3855">
                  <c:v>205.049115</c:v>
                </c:pt>
                <c:pt idx="3856">
                  <c:v>205.06411499999999</c:v>
                </c:pt>
                <c:pt idx="3857">
                  <c:v>205.079125</c:v>
                </c:pt>
                <c:pt idx="3858">
                  <c:v>205.09412699999999</c:v>
                </c:pt>
                <c:pt idx="3859">
                  <c:v>205.10914</c:v>
                </c:pt>
                <c:pt idx="3860">
                  <c:v>205.12415200000001</c:v>
                </c:pt>
                <c:pt idx="3861">
                  <c:v>205.13915600000001</c:v>
                </c:pt>
                <c:pt idx="3862">
                  <c:v>205.15416400000001</c:v>
                </c:pt>
                <c:pt idx="3863">
                  <c:v>205.16916800000001</c:v>
                </c:pt>
                <c:pt idx="3864">
                  <c:v>205.18416999999999</c:v>
                </c:pt>
                <c:pt idx="3865">
                  <c:v>205.19917000000001</c:v>
                </c:pt>
                <c:pt idx="3866">
                  <c:v>205.21417600000001</c:v>
                </c:pt>
                <c:pt idx="3867">
                  <c:v>205.22917200000001</c:v>
                </c:pt>
                <c:pt idx="3868">
                  <c:v>205.24417500000001</c:v>
                </c:pt>
                <c:pt idx="3869">
                  <c:v>205.25917899999999</c:v>
                </c:pt>
                <c:pt idx="3870">
                  <c:v>205.27417500000001</c:v>
                </c:pt>
                <c:pt idx="3871">
                  <c:v>205.28917300000001</c:v>
                </c:pt>
                <c:pt idx="3872">
                  <c:v>205.30417800000001</c:v>
                </c:pt>
                <c:pt idx="3873">
                  <c:v>205.31918899999999</c:v>
                </c:pt>
                <c:pt idx="3874">
                  <c:v>205.33419699999999</c:v>
                </c:pt>
                <c:pt idx="3875">
                  <c:v>205.34920600000001</c:v>
                </c:pt>
                <c:pt idx="3876">
                  <c:v>205.364217</c:v>
                </c:pt>
                <c:pt idx="3877">
                  <c:v>205.37921700000001</c:v>
                </c:pt>
                <c:pt idx="3878">
                  <c:v>205.39421899999999</c:v>
                </c:pt>
                <c:pt idx="3879">
                  <c:v>205.40921800000001</c:v>
                </c:pt>
                <c:pt idx="3880">
                  <c:v>205.424217</c:v>
                </c:pt>
                <c:pt idx="3881">
                  <c:v>205.43922699999999</c:v>
                </c:pt>
                <c:pt idx="3882">
                  <c:v>205.45423</c:v>
                </c:pt>
                <c:pt idx="3883">
                  <c:v>205.469235</c:v>
                </c:pt>
                <c:pt idx="3884">
                  <c:v>205.48423399999999</c:v>
                </c:pt>
                <c:pt idx="3885">
                  <c:v>205.49923699999999</c:v>
                </c:pt>
                <c:pt idx="3886">
                  <c:v>205.51423600000001</c:v>
                </c:pt>
                <c:pt idx="3887">
                  <c:v>205.529235</c:v>
                </c:pt>
                <c:pt idx="3888">
                  <c:v>205.54424599999999</c:v>
                </c:pt>
                <c:pt idx="3889">
                  <c:v>205.55925099999999</c:v>
                </c:pt>
                <c:pt idx="3890">
                  <c:v>205.57425599999999</c:v>
                </c:pt>
                <c:pt idx="3891">
                  <c:v>205.58926</c:v>
                </c:pt>
                <c:pt idx="3892">
                  <c:v>205.60426699999999</c:v>
                </c:pt>
                <c:pt idx="3893">
                  <c:v>205.61927700000001</c:v>
                </c:pt>
                <c:pt idx="3894">
                  <c:v>205.63428200000001</c:v>
                </c:pt>
                <c:pt idx="3895">
                  <c:v>205.64928</c:v>
                </c:pt>
                <c:pt idx="3896">
                  <c:v>205.66428999999999</c:v>
                </c:pt>
                <c:pt idx="3897">
                  <c:v>205.679303</c:v>
                </c:pt>
                <c:pt idx="3898">
                  <c:v>205.69430700000001</c:v>
                </c:pt>
                <c:pt idx="3899">
                  <c:v>205.70930899999999</c:v>
                </c:pt>
                <c:pt idx="3900">
                  <c:v>205.724313</c:v>
                </c:pt>
                <c:pt idx="3901">
                  <c:v>205.73931899999999</c:v>
                </c:pt>
                <c:pt idx="3902">
                  <c:v>205.75432799999999</c:v>
                </c:pt>
                <c:pt idx="3903">
                  <c:v>205.769339</c:v>
                </c:pt>
                <c:pt idx="3904">
                  <c:v>205.784335</c:v>
                </c:pt>
                <c:pt idx="3905">
                  <c:v>205.79933800000001</c:v>
                </c:pt>
                <c:pt idx="3906">
                  <c:v>205.81433899999999</c:v>
                </c:pt>
                <c:pt idx="3907">
                  <c:v>205.82934399999999</c:v>
                </c:pt>
                <c:pt idx="3908">
                  <c:v>205.84434999999999</c:v>
                </c:pt>
                <c:pt idx="3909">
                  <c:v>205.85936100000001</c:v>
                </c:pt>
                <c:pt idx="3910">
                  <c:v>205.874371</c:v>
                </c:pt>
                <c:pt idx="3911">
                  <c:v>205.88937200000001</c:v>
                </c:pt>
                <c:pt idx="3912">
                  <c:v>205.90437700000001</c:v>
                </c:pt>
                <c:pt idx="3913">
                  <c:v>205.919374</c:v>
                </c:pt>
                <c:pt idx="3914">
                  <c:v>205.934371</c:v>
                </c:pt>
                <c:pt idx="3915">
                  <c:v>205.94938200000001</c:v>
                </c:pt>
                <c:pt idx="3916">
                  <c:v>205.96437900000001</c:v>
                </c:pt>
                <c:pt idx="3917">
                  <c:v>205.97939199999999</c:v>
                </c:pt>
                <c:pt idx="3918">
                  <c:v>205.994404</c:v>
                </c:pt>
                <c:pt idx="3919">
                  <c:v>206.00941</c:v>
                </c:pt>
                <c:pt idx="3920">
                  <c:v>206.024407</c:v>
                </c:pt>
                <c:pt idx="3921">
                  <c:v>206.03940900000001</c:v>
                </c:pt>
                <c:pt idx="3922">
                  <c:v>206.05442199999999</c:v>
                </c:pt>
                <c:pt idx="3923">
                  <c:v>206.06941900000001</c:v>
                </c:pt>
                <c:pt idx="3924">
                  <c:v>206.084416</c:v>
                </c:pt>
                <c:pt idx="3925">
                  <c:v>206.09942699999999</c:v>
                </c:pt>
                <c:pt idx="3926">
                  <c:v>206.114428</c:v>
                </c:pt>
                <c:pt idx="3927">
                  <c:v>206.12943300000001</c:v>
                </c:pt>
                <c:pt idx="3928">
                  <c:v>206.144429</c:v>
                </c:pt>
                <c:pt idx="3929">
                  <c:v>206.15943999999999</c:v>
                </c:pt>
                <c:pt idx="3930">
                  <c:v>206.17444900000001</c:v>
                </c:pt>
                <c:pt idx="3931">
                  <c:v>206.18945500000001</c:v>
                </c:pt>
                <c:pt idx="3932">
                  <c:v>206.20445799999999</c:v>
                </c:pt>
                <c:pt idx="3933">
                  <c:v>206.21945400000001</c:v>
                </c:pt>
                <c:pt idx="3934">
                  <c:v>206.234452</c:v>
                </c:pt>
                <c:pt idx="3935">
                  <c:v>206.24945700000001</c:v>
                </c:pt>
                <c:pt idx="3936">
                  <c:v>206.26445799999999</c:v>
                </c:pt>
                <c:pt idx="3937">
                  <c:v>206.27946900000001</c:v>
                </c:pt>
                <c:pt idx="3938">
                  <c:v>206.29448099999999</c:v>
                </c:pt>
                <c:pt idx="3939">
                  <c:v>206.309485</c:v>
                </c:pt>
                <c:pt idx="3940">
                  <c:v>206.32448600000001</c:v>
                </c:pt>
                <c:pt idx="3941">
                  <c:v>206.33948799999999</c:v>
                </c:pt>
                <c:pt idx="3942">
                  <c:v>206.35448400000001</c:v>
                </c:pt>
                <c:pt idx="3943">
                  <c:v>206.36948899999999</c:v>
                </c:pt>
                <c:pt idx="3944">
                  <c:v>206.38448700000001</c:v>
                </c:pt>
                <c:pt idx="3945">
                  <c:v>206.399497</c:v>
                </c:pt>
                <c:pt idx="3946">
                  <c:v>206.41449700000001</c:v>
                </c:pt>
                <c:pt idx="3947">
                  <c:v>206.42949400000001</c:v>
                </c:pt>
                <c:pt idx="3948">
                  <c:v>206.44449800000001</c:v>
                </c:pt>
                <c:pt idx="3949">
                  <c:v>206.459507</c:v>
                </c:pt>
                <c:pt idx="3950">
                  <c:v>206.47451100000001</c:v>
                </c:pt>
                <c:pt idx="3951">
                  <c:v>206.48951099999999</c:v>
                </c:pt>
                <c:pt idx="3952">
                  <c:v>206.50451799999999</c:v>
                </c:pt>
                <c:pt idx="3953">
                  <c:v>206.51951800000001</c:v>
                </c:pt>
                <c:pt idx="3954">
                  <c:v>206.53451899999999</c:v>
                </c:pt>
                <c:pt idx="3955">
                  <c:v>206.54952900000001</c:v>
                </c:pt>
                <c:pt idx="3956">
                  <c:v>206.564536</c:v>
                </c:pt>
                <c:pt idx="3957">
                  <c:v>206.57953599999999</c:v>
                </c:pt>
                <c:pt idx="3958">
                  <c:v>206.59453999999999</c:v>
                </c:pt>
                <c:pt idx="3959">
                  <c:v>206.60953900000001</c:v>
                </c:pt>
                <c:pt idx="3960">
                  <c:v>206.62455199999999</c:v>
                </c:pt>
                <c:pt idx="3961">
                  <c:v>206.63955200000001</c:v>
                </c:pt>
                <c:pt idx="3962">
                  <c:v>206.65455800000001</c:v>
                </c:pt>
                <c:pt idx="3963">
                  <c:v>206.66956400000001</c:v>
                </c:pt>
                <c:pt idx="3964">
                  <c:v>206.68456699999999</c:v>
                </c:pt>
                <c:pt idx="3965">
                  <c:v>206.69958</c:v>
                </c:pt>
                <c:pt idx="3966">
                  <c:v>206.714583</c:v>
                </c:pt>
                <c:pt idx="3967">
                  <c:v>206.72959299999999</c:v>
                </c:pt>
                <c:pt idx="3968">
                  <c:v>206.74458899999999</c:v>
                </c:pt>
                <c:pt idx="3969">
                  <c:v>206.759601</c:v>
                </c:pt>
                <c:pt idx="3970">
                  <c:v>206.77460600000001</c:v>
                </c:pt>
                <c:pt idx="3971">
                  <c:v>206.78960699999999</c:v>
                </c:pt>
                <c:pt idx="3972">
                  <c:v>206.804607</c:v>
                </c:pt>
                <c:pt idx="3973">
                  <c:v>206.81961200000001</c:v>
                </c:pt>
                <c:pt idx="3974">
                  <c:v>206.83461800000001</c:v>
                </c:pt>
                <c:pt idx="3975">
                  <c:v>206.84961799999999</c:v>
                </c:pt>
                <c:pt idx="3976">
                  <c:v>206.86461700000001</c:v>
                </c:pt>
                <c:pt idx="3977">
                  <c:v>206.87962099999999</c:v>
                </c:pt>
                <c:pt idx="3978">
                  <c:v>206.89461800000001</c:v>
                </c:pt>
                <c:pt idx="3979">
                  <c:v>206.90962200000001</c:v>
                </c:pt>
                <c:pt idx="3980">
                  <c:v>206.924623</c:v>
                </c:pt>
                <c:pt idx="3981">
                  <c:v>206.93963600000001</c:v>
                </c:pt>
                <c:pt idx="3982">
                  <c:v>206.954644</c:v>
                </c:pt>
                <c:pt idx="3983">
                  <c:v>206.96965399999999</c:v>
                </c:pt>
                <c:pt idx="3984">
                  <c:v>206.98466400000001</c:v>
                </c:pt>
                <c:pt idx="3985">
                  <c:v>206.999662</c:v>
                </c:pt>
                <c:pt idx="3986">
                  <c:v>207.014658</c:v>
                </c:pt>
                <c:pt idx="3987">
                  <c:v>207.02967100000001</c:v>
                </c:pt>
                <c:pt idx="3988">
                  <c:v>207.044669</c:v>
                </c:pt>
                <c:pt idx="3989">
                  <c:v>207.05967699999999</c:v>
                </c:pt>
                <c:pt idx="3990">
                  <c:v>207.07467500000001</c:v>
                </c:pt>
                <c:pt idx="3991">
                  <c:v>207.089674</c:v>
                </c:pt>
                <c:pt idx="3992">
                  <c:v>207.10467199999999</c:v>
                </c:pt>
                <c:pt idx="3993">
                  <c:v>207.119677</c:v>
                </c:pt>
                <c:pt idx="3994">
                  <c:v>207.13468599999999</c:v>
                </c:pt>
                <c:pt idx="3995">
                  <c:v>207.14968999999999</c:v>
                </c:pt>
                <c:pt idx="3996">
                  <c:v>207.16470100000001</c:v>
                </c:pt>
                <c:pt idx="3997">
                  <c:v>207.17970800000001</c:v>
                </c:pt>
                <c:pt idx="3998">
                  <c:v>207.194706</c:v>
                </c:pt>
                <c:pt idx="3999">
                  <c:v>207.209711</c:v>
                </c:pt>
                <c:pt idx="4000">
                  <c:v>207.22470899999999</c:v>
                </c:pt>
                <c:pt idx="4001">
                  <c:v>207.239712</c:v>
                </c:pt>
                <c:pt idx="4002">
                  <c:v>207.254716</c:v>
                </c:pt>
                <c:pt idx="4003">
                  <c:v>207.269721</c:v>
                </c:pt>
                <c:pt idx="4004">
                  <c:v>207.284729</c:v>
                </c:pt>
                <c:pt idx="4005">
                  <c:v>207.29972799999999</c:v>
                </c:pt>
                <c:pt idx="4006">
                  <c:v>207.31473</c:v>
                </c:pt>
                <c:pt idx="4007">
                  <c:v>207.32972899999999</c:v>
                </c:pt>
                <c:pt idx="4008">
                  <c:v>207.34472700000001</c:v>
                </c:pt>
                <c:pt idx="4009">
                  <c:v>207.35973200000001</c:v>
                </c:pt>
                <c:pt idx="4010">
                  <c:v>207.37473900000001</c:v>
                </c:pt>
                <c:pt idx="4011">
                  <c:v>207.389746</c:v>
                </c:pt>
                <c:pt idx="4012">
                  <c:v>207.40475699999999</c:v>
                </c:pt>
                <c:pt idx="4013">
                  <c:v>207.41976500000001</c:v>
                </c:pt>
                <c:pt idx="4014">
                  <c:v>207.43476899999999</c:v>
                </c:pt>
                <c:pt idx="4015">
                  <c:v>207.44977</c:v>
                </c:pt>
                <c:pt idx="4016">
                  <c:v>207.46476799999999</c:v>
                </c:pt>
                <c:pt idx="4017">
                  <c:v>207.47978000000001</c:v>
                </c:pt>
                <c:pt idx="4018">
                  <c:v>207.494786</c:v>
                </c:pt>
                <c:pt idx="4019">
                  <c:v>207.50978699999999</c:v>
                </c:pt>
                <c:pt idx="4020">
                  <c:v>207.52479400000001</c:v>
                </c:pt>
                <c:pt idx="4021">
                  <c:v>207.53980300000001</c:v>
                </c:pt>
                <c:pt idx="4022">
                  <c:v>207.55481499999999</c:v>
                </c:pt>
                <c:pt idx="4023">
                  <c:v>207.56982099999999</c:v>
                </c:pt>
                <c:pt idx="4024">
                  <c:v>207.584825</c:v>
                </c:pt>
                <c:pt idx="4025">
                  <c:v>207.59982600000001</c:v>
                </c:pt>
                <c:pt idx="4026">
                  <c:v>207.61483799999999</c:v>
                </c:pt>
                <c:pt idx="4027">
                  <c:v>207.62984499999999</c:v>
                </c:pt>
                <c:pt idx="4028">
                  <c:v>207.644848</c:v>
                </c:pt>
                <c:pt idx="4029">
                  <c:v>207.65984700000001</c:v>
                </c:pt>
                <c:pt idx="4030">
                  <c:v>207.674859</c:v>
                </c:pt>
                <c:pt idx="4031">
                  <c:v>207.68986000000001</c:v>
                </c:pt>
                <c:pt idx="4032">
                  <c:v>207.704869</c:v>
                </c:pt>
                <c:pt idx="4033">
                  <c:v>207.719874</c:v>
                </c:pt>
                <c:pt idx="4034">
                  <c:v>207.73487</c:v>
                </c:pt>
                <c:pt idx="4035">
                  <c:v>207.749876</c:v>
                </c:pt>
                <c:pt idx="4036">
                  <c:v>207.764881</c:v>
                </c:pt>
                <c:pt idx="4037">
                  <c:v>207.77989099999999</c:v>
                </c:pt>
                <c:pt idx="4038">
                  <c:v>207.794895</c:v>
                </c:pt>
                <c:pt idx="4039">
                  <c:v>207.80989199999999</c:v>
                </c:pt>
                <c:pt idx="4040">
                  <c:v>207.824895</c:v>
                </c:pt>
                <c:pt idx="4041">
                  <c:v>207.83989500000001</c:v>
                </c:pt>
                <c:pt idx="4042">
                  <c:v>207.854894</c:v>
                </c:pt>
                <c:pt idx="4043">
                  <c:v>207.8699</c:v>
                </c:pt>
                <c:pt idx="4044">
                  <c:v>207.88490400000001</c:v>
                </c:pt>
                <c:pt idx="4045">
                  <c:v>207.89991699999999</c:v>
                </c:pt>
                <c:pt idx="4046">
                  <c:v>207.91492</c:v>
                </c:pt>
                <c:pt idx="4047">
                  <c:v>207.92993300000001</c:v>
                </c:pt>
                <c:pt idx="4048">
                  <c:v>207.944931</c:v>
                </c:pt>
                <c:pt idx="4049">
                  <c:v>207.95993799999999</c:v>
                </c:pt>
                <c:pt idx="4050">
                  <c:v>207.97493900000001</c:v>
                </c:pt>
                <c:pt idx="4051">
                  <c:v>207.989937</c:v>
                </c:pt>
                <c:pt idx="4052">
                  <c:v>208.004942</c:v>
                </c:pt>
                <c:pt idx="4053">
                  <c:v>208.01994300000001</c:v>
                </c:pt>
                <c:pt idx="4054">
                  <c:v>208.034942</c:v>
                </c:pt>
                <c:pt idx="4055">
                  <c:v>208.04995099999999</c:v>
                </c:pt>
                <c:pt idx="4056">
                  <c:v>208.06496300000001</c:v>
                </c:pt>
                <c:pt idx="4057">
                  <c:v>208.07996700000001</c:v>
                </c:pt>
                <c:pt idx="4058">
                  <c:v>208.094966</c:v>
                </c:pt>
                <c:pt idx="4059">
                  <c:v>208.10996499999999</c:v>
                </c:pt>
                <c:pt idx="4060">
                  <c:v>208.124966</c:v>
                </c:pt>
                <c:pt idx="4061">
                  <c:v>208.13996800000001</c:v>
                </c:pt>
                <c:pt idx="4062">
                  <c:v>208.15497199999999</c:v>
                </c:pt>
                <c:pt idx="4063">
                  <c:v>208.16997900000001</c:v>
                </c:pt>
                <c:pt idx="4064">
                  <c:v>208.18498600000001</c:v>
                </c:pt>
                <c:pt idx="4065">
                  <c:v>208.19998899999999</c:v>
                </c:pt>
                <c:pt idx="4066">
                  <c:v>208.21498700000001</c:v>
                </c:pt>
                <c:pt idx="4067">
                  <c:v>208.229997</c:v>
                </c:pt>
                <c:pt idx="4068">
                  <c:v>208.24500599999999</c:v>
                </c:pt>
                <c:pt idx="4069">
                  <c:v>208.26000999999999</c:v>
                </c:pt>
                <c:pt idx="4070">
                  <c:v>208.27500900000001</c:v>
                </c:pt>
                <c:pt idx="4071">
                  <c:v>208.290018</c:v>
                </c:pt>
                <c:pt idx="4072">
                  <c:v>208.30502100000001</c:v>
                </c:pt>
                <c:pt idx="4073">
                  <c:v>208.32003</c:v>
                </c:pt>
                <c:pt idx="4074">
                  <c:v>208.33502999999999</c:v>
                </c:pt>
                <c:pt idx="4075">
                  <c:v>208.35003599999999</c:v>
                </c:pt>
                <c:pt idx="4076">
                  <c:v>208.36503999999999</c:v>
                </c:pt>
                <c:pt idx="4077">
                  <c:v>208.38005100000001</c:v>
                </c:pt>
                <c:pt idx="4078">
                  <c:v>208.395059</c:v>
                </c:pt>
                <c:pt idx="4079">
                  <c:v>208.41006300000001</c:v>
                </c:pt>
                <c:pt idx="4080">
                  <c:v>208.425071</c:v>
                </c:pt>
                <c:pt idx="4081">
                  <c:v>208.44007199999999</c:v>
                </c:pt>
                <c:pt idx="4082">
                  <c:v>208.45508000000001</c:v>
                </c:pt>
                <c:pt idx="4083">
                  <c:v>208.47009199999999</c:v>
                </c:pt>
                <c:pt idx="4084">
                  <c:v>208.48510400000001</c:v>
                </c:pt>
                <c:pt idx="4085">
                  <c:v>208.50010900000001</c:v>
                </c:pt>
                <c:pt idx="4086">
                  <c:v>208.51511199999999</c:v>
                </c:pt>
                <c:pt idx="4087">
                  <c:v>208.53011900000001</c:v>
                </c:pt>
                <c:pt idx="4088">
                  <c:v>208.545117</c:v>
                </c:pt>
                <c:pt idx="4089">
                  <c:v>208.56012200000001</c:v>
                </c:pt>
                <c:pt idx="4090">
                  <c:v>208.575129</c:v>
                </c:pt>
                <c:pt idx="4091">
                  <c:v>208.59013400000001</c:v>
                </c:pt>
                <c:pt idx="4092">
                  <c:v>208.60513900000001</c:v>
                </c:pt>
                <c:pt idx="4093">
                  <c:v>208.620135</c:v>
                </c:pt>
                <c:pt idx="4094">
                  <c:v>208.63514000000001</c:v>
                </c:pt>
                <c:pt idx="4095">
                  <c:v>208.65014099999999</c:v>
                </c:pt>
                <c:pt idx="4096">
                  <c:v>208.66514599999999</c:v>
                </c:pt>
                <c:pt idx="4097">
                  <c:v>208.680151</c:v>
                </c:pt>
                <c:pt idx="4098">
                  <c:v>208.69515699999999</c:v>
                </c:pt>
                <c:pt idx="4099">
                  <c:v>208.71016499999999</c:v>
                </c:pt>
                <c:pt idx="4100">
                  <c:v>208.725168</c:v>
                </c:pt>
                <c:pt idx="4101">
                  <c:v>208.740174</c:v>
                </c:pt>
                <c:pt idx="4102">
                  <c:v>208.75517300000001</c:v>
                </c:pt>
                <c:pt idx="4103">
                  <c:v>208.77018100000001</c:v>
                </c:pt>
                <c:pt idx="4104">
                  <c:v>208.78518399999999</c:v>
                </c:pt>
                <c:pt idx="4105">
                  <c:v>208.80019100000001</c:v>
                </c:pt>
                <c:pt idx="4106">
                  <c:v>208.8152</c:v>
                </c:pt>
                <c:pt idx="4107">
                  <c:v>208.830198</c:v>
                </c:pt>
                <c:pt idx="4108">
                  <c:v>208.845201</c:v>
                </c:pt>
                <c:pt idx="4109">
                  <c:v>208.86020199999999</c:v>
                </c:pt>
                <c:pt idx="4110">
                  <c:v>208.875202</c:v>
                </c:pt>
                <c:pt idx="4111">
                  <c:v>208.89020300000001</c:v>
                </c:pt>
                <c:pt idx="4112">
                  <c:v>208.905203</c:v>
                </c:pt>
                <c:pt idx="4113">
                  <c:v>208.920209</c:v>
                </c:pt>
                <c:pt idx="4114">
                  <c:v>208.93521699999999</c:v>
                </c:pt>
                <c:pt idx="4115">
                  <c:v>208.95022399999999</c:v>
                </c:pt>
                <c:pt idx="4116">
                  <c:v>208.96522100000001</c:v>
                </c:pt>
                <c:pt idx="4117">
                  <c:v>208.98022399999999</c:v>
                </c:pt>
                <c:pt idx="4118">
                  <c:v>208.995228</c:v>
                </c:pt>
                <c:pt idx="4119">
                  <c:v>209.01022900000001</c:v>
                </c:pt>
                <c:pt idx="4120">
                  <c:v>209.025238</c:v>
                </c:pt>
                <c:pt idx="4121">
                  <c:v>209.04024699999999</c:v>
                </c:pt>
                <c:pt idx="4122">
                  <c:v>209.05525399999999</c:v>
                </c:pt>
                <c:pt idx="4123">
                  <c:v>209.070267</c:v>
                </c:pt>
                <c:pt idx="4124">
                  <c:v>209.085272</c:v>
                </c:pt>
                <c:pt idx="4125">
                  <c:v>209.10028199999999</c:v>
                </c:pt>
                <c:pt idx="4126">
                  <c:v>209.11528799999999</c:v>
                </c:pt>
                <c:pt idx="4127">
                  <c:v>209.13029700000001</c:v>
                </c:pt>
                <c:pt idx="4128">
                  <c:v>209.145309</c:v>
                </c:pt>
                <c:pt idx="4129">
                  <c:v>209.160312</c:v>
                </c:pt>
                <c:pt idx="4130">
                  <c:v>209.17531299999999</c:v>
                </c:pt>
                <c:pt idx="4131">
                  <c:v>209.19032100000001</c:v>
                </c:pt>
                <c:pt idx="4132">
                  <c:v>209.205322</c:v>
                </c:pt>
                <c:pt idx="4133">
                  <c:v>209.22032899999999</c:v>
                </c:pt>
                <c:pt idx="4134">
                  <c:v>209.23532599999999</c:v>
                </c:pt>
                <c:pt idx="4135">
                  <c:v>209.25033099999999</c:v>
                </c:pt>
                <c:pt idx="4136">
                  <c:v>209.26532800000001</c:v>
                </c:pt>
                <c:pt idx="4137">
                  <c:v>209.280327</c:v>
                </c:pt>
                <c:pt idx="4138">
                  <c:v>209.29532399999999</c:v>
                </c:pt>
                <c:pt idx="4139">
                  <c:v>209.310337</c:v>
                </c:pt>
                <c:pt idx="4140">
                  <c:v>209.32533699999999</c:v>
                </c:pt>
                <c:pt idx="4141">
                  <c:v>209.34033700000001</c:v>
                </c:pt>
                <c:pt idx="4142">
                  <c:v>209.35533899999999</c:v>
                </c:pt>
                <c:pt idx="4143">
                  <c:v>209.37034</c:v>
                </c:pt>
                <c:pt idx="4144">
                  <c:v>209.38534200000001</c:v>
                </c:pt>
                <c:pt idx="4145">
                  <c:v>209.40034399999999</c:v>
                </c:pt>
                <c:pt idx="4146">
                  <c:v>209.41534100000001</c:v>
                </c:pt>
                <c:pt idx="4147">
                  <c:v>209.430341</c:v>
                </c:pt>
                <c:pt idx="4148">
                  <c:v>209.44535300000001</c:v>
                </c:pt>
                <c:pt idx="4149">
                  <c:v>209.46034900000001</c:v>
                </c:pt>
                <c:pt idx="4150">
                  <c:v>209.47535400000001</c:v>
                </c:pt>
                <c:pt idx="4151">
                  <c:v>209.49035599999999</c:v>
                </c:pt>
                <c:pt idx="4152">
                  <c:v>209.50536299999999</c:v>
                </c:pt>
                <c:pt idx="4153">
                  <c:v>209.52037000000001</c:v>
                </c:pt>
                <c:pt idx="4154">
                  <c:v>209.53537399999999</c:v>
                </c:pt>
                <c:pt idx="4155">
                  <c:v>209.550386</c:v>
                </c:pt>
                <c:pt idx="4156">
                  <c:v>209.565383</c:v>
                </c:pt>
                <c:pt idx="4157">
                  <c:v>209.58039299999999</c:v>
                </c:pt>
                <c:pt idx="4158">
                  <c:v>209.595395</c:v>
                </c:pt>
                <c:pt idx="4159">
                  <c:v>209.61040600000001</c:v>
                </c:pt>
                <c:pt idx="4160">
                  <c:v>209.62540300000001</c:v>
                </c:pt>
                <c:pt idx="4161">
                  <c:v>209.640413</c:v>
                </c:pt>
                <c:pt idx="4162">
                  <c:v>209.65540999999999</c:v>
                </c:pt>
                <c:pt idx="4163">
                  <c:v>209.67041399999999</c:v>
                </c:pt>
                <c:pt idx="4164">
                  <c:v>209.685419</c:v>
                </c:pt>
                <c:pt idx="4165">
                  <c:v>209.70042799999999</c:v>
                </c:pt>
                <c:pt idx="4166">
                  <c:v>209.71542700000001</c:v>
                </c:pt>
                <c:pt idx="4167">
                  <c:v>209.73043899999999</c:v>
                </c:pt>
                <c:pt idx="4168">
                  <c:v>209.74544800000001</c:v>
                </c:pt>
                <c:pt idx="4169">
                  <c:v>209.760447</c:v>
                </c:pt>
                <c:pt idx="4170">
                  <c:v>209.77546000000001</c:v>
                </c:pt>
                <c:pt idx="4171">
                  <c:v>209.790458</c:v>
                </c:pt>
                <c:pt idx="4172">
                  <c:v>209.80545599999999</c:v>
                </c:pt>
                <c:pt idx="4173">
                  <c:v>209.82045299999999</c:v>
                </c:pt>
                <c:pt idx="4174">
                  <c:v>209.83545799999999</c:v>
                </c:pt>
                <c:pt idx="4175">
                  <c:v>209.85045500000001</c:v>
                </c:pt>
                <c:pt idx="4176">
                  <c:v>209.865455</c:v>
                </c:pt>
                <c:pt idx="4177">
                  <c:v>209.88045500000001</c:v>
                </c:pt>
                <c:pt idx="4178">
                  <c:v>209.895464</c:v>
                </c:pt>
                <c:pt idx="4179">
                  <c:v>209.91046800000001</c:v>
                </c:pt>
                <c:pt idx="4180">
                  <c:v>209.925477</c:v>
                </c:pt>
                <c:pt idx="4181">
                  <c:v>209.94048699999999</c:v>
                </c:pt>
                <c:pt idx="4182">
                  <c:v>209.95549500000001</c:v>
                </c:pt>
                <c:pt idx="4183">
                  <c:v>209.970493</c:v>
                </c:pt>
                <c:pt idx="4184">
                  <c:v>209.98549499999999</c:v>
                </c:pt>
                <c:pt idx="4185">
                  <c:v>210.00049200000001</c:v>
                </c:pt>
                <c:pt idx="4186">
                  <c:v>210.01549299999999</c:v>
                </c:pt>
                <c:pt idx="4187">
                  <c:v>210.03048999999999</c:v>
                </c:pt>
                <c:pt idx="4188">
                  <c:v>210.045501</c:v>
                </c:pt>
                <c:pt idx="4189">
                  <c:v>210.06049899999999</c:v>
                </c:pt>
                <c:pt idx="4190">
                  <c:v>210.07549499999999</c:v>
                </c:pt>
                <c:pt idx="4191">
                  <c:v>210.090506</c:v>
                </c:pt>
                <c:pt idx="4192">
                  <c:v>210.105502</c:v>
                </c:pt>
                <c:pt idx="4193">
                  <c:v>210.12049999999999</c:v>
                </c:pt>
                <c:pt idx="4194">
                  <c:v>210.13550499999999</c:v>
                </c:pt>
                <c:pt idx="4195">
                  <c:v>210.15051700000001</c:v>
                </c:pt>
                <c:pt idx="4196">
                  <c:v>210.165515</c:v>
                </c:pt>
                <c:pt idx="4197">
                  <c:v>210.180521</c:v>
                </c:pt>
                <c:pt idx="4198">
                  <c:v>210.19553300000001</c:v>
                </c:pt>
                <c:pt idx="4199">
                  <c:v>210.21053900000001</c:v>
                </c:pt>
                <c:pt idx="4200">
                  <c:v>210.225537</c:v>
                </c:pt>
                <c:pt idx="4201">
                  <c:v>210.240534</c:v>
                </c:pt>
                <c:pt idx="4202">
                  <c:v>210.25554399999999</c:v>
                </c:pt>
                <c:pt idx="4203">
                  <c:v>210.27054699999999</c:v>
                </c:pt>
                <c:pt idx="4204">
                  <c:v>210.285551</c:v>
                </c:pt>
                <c:pt idx="4205">
                  <c:v>210.30056099999999</c:v>
                </c:pt>
                <c:pt idx="4206">
                  <c:v>210.315573</c:v>
                </c:pt>
                <c:pt idx="4207">
                  <c:v>210.33057600000001</c:v>
                </c:pt>
                <c:pt idx="4208">
                  <c:v>210.34558100000001</c:v>
                </c:pt>
                <c:pt idx="4209">
                  <c:v>210.36058800000001</c:v>
                </c:pt>
                <c:pt idx="4210">
                  <c:v>210.375584</c:v>
                </c:pt>
                <c:pt idx="4211">
                  <c:v>210.390593</c:v>
                </c:pt>
                <c:pt idx="4212">
                  <c:v>210.40558999999999</c:v>
                </c:pt>
                <c:pt idx="4213">
                  <c:v>210.420602</c:v>
                </c:pt>
                <c:pt idx="4214">
                  <c:v>210.43560099999999</c:v>
                </c:pt>
                <c:pt idx="4215">
                  <c:v>210.45060100000001</c:v>
                </c:pt>
                <c:pt idx="4216">
                  <c:v>210.465597</c:v>
                </c:pt>
                <c:pt idx="4217">
                  <c:v>210.48060899999999</c:v>
                </c:pt>
                <c:pt idx="4218">
                  <c:v>210.49561600000001</c:v>
                </c:pt>
                <c:pt idx="4219">
                  <c:v>210.510617</c:v>
                </c:pt>
                <c:pt idx="4220">
                  <c:v>210.52561800000001</c:v>
                </c:pt>
                <c:pt idx="4221">
                  <c:v>210.54063099999999</c:v>
                </c:pt>
                <c:pt idx="4222">
                  <c:v>210.55563799999999</c:v>
                </c:pt>
                <c:pt idx="4223">
                  <c:v>210.57063500000001</c:v>
                </c:pt>
                <c:pt idx="4224">
                  <c:v>210.58563599999999</c:v>
                </c:pt>
                <c:pt idx="4225">
                  <c:v>210.60063199999999</c:v>
                </c:pt>
                <c:pt idx="4226">
                  <c:v>210.615644</c:v>
                </c:pt>
                <c:pt idx="4227">
                  <c:v>210.63064399999999</c:v>
                </c:pt>
                <c:pt idx="4228">
                  <c:v>210.645644</c:v>
                </c:pt>
                <c:pt idx="4229">
                  <c:v>210.66064399999999</c:v>
                </c:pt>
                <c:pt idx="4230">
                  <c:v>210.67565400000001</c:v>
                </c:pt>
                <c:pt idx="4231">
                  <c:v>210.690651</c:v>
                </c:pt>
                <c:pt idx="4232">
                  <c:v>210.70566400000001</c:v>
                </c:pt>
                <c:pt idx="4233">
                  <c:v>210.72066599999999</c:v>
                </c:pt>
                <c:pt idx="4234">
                  <c:v>210.73567</c:v>
                </c:pt>
                <c:pt idx="4235">
                  <c:v>210.75067200000001</c:v>
                </c:pt>
                <c:pt idx="4236">
                  <c:v>210.76567700000001</c:v>
                </c:pt>
                <c:pt idx="4237">
                  <c:v>210.78068999999999</c:v>
                </c:pt>
                <c:pt idx="4238">
                  <c:v>210.79569499999999</c:v>
                </c:pt>
                <c:pt idx="4239">
                  <c:v>210.81070800000001</c:v>
                </c:pt>
                <c:pt idx="4240">
                  <c:v>210.82571999999999</c:v>
                </c:pt>
                <c:pt idx="4241">
                  <c:v>210.84071599999999</c:v>
                </c:pt>
                <c:pt idx="4242">
                  <c:v>210.855727</c:v>
                </c:pt>
                <c:pt idx="4243">
                  <c:v>210.87073000000001</c:v>
                </c:pt>
                <c:pt idx="4244">
                  <c:v>210.88574199999999</c:v>
                </c:pt>
                <c:pt idx="4245">
                  <c:v>210.90075100000001</c:v>
                </c:pt>
                <c:pt idx="4246">
                  <c:v>210.915752</c:v>
                </c:pt>
                <c:pt idx="4247">
                  <c:v>210.93076400000001</c:v>
                </c:pt>
                <c:pt idx="4248">
                  <c:v>210.94576599999999</c:v>
                </c:pt>
                <c:pt idx="4249">
                  <c:v>210.960778</c:v>
                </c:pt>
                <c:pt idx="4250">
                  <c:v>210.97578799999999</c:v>
                </c:pt>
                <c:pt idx="4251">
                  <c:v>210.99078499999999</c:v>
                </c:pt>
                <c:pt idx="4252">
                  <c:v>211.00579500000001</c:v>
                </c:pt>
                <c:pt idx="4253">
                  <c:v>211.02080000000001</c:v>
                </c:pt>
                <c:pt idx="4254">
                  <c:v>211.03580400000001</c:v>
                </c:pt>
                <c:pt idx="4255">
                  <c:v>211.05080000000001</c:v>
                </c:pt>
                <c:pt idx="4256">
                  <c:v>211.06581199999999</c:v>
                </c:pt>
                <c:pt idx="4257">
                  <c:v>211.08080899999999</c:v>
                </c:pt>
                <c:pt idx="4258">
                  <c:v>211.09580500000001</c:v>
                </c:pt>
                <c:pt idx="4259">
                  <c:v>211.110805</c:v>
                </c:pt>
                <c:pt idx="4260">
                  <c:v>211.12581</c:v>
                </c:pt>
                <c:pt idx="4261">
                  <c:v>211.14081899999999</c:v>
                </c:pt>
                <c:pt idx="4262">
                  <c:v>211.15582000000001</c:v>
                </c:pt>
                <c:pt idx="4263">
                  <c:v>211.17083299999999</c:v>
                </c:pt>
                <c:pt idx="4264">
                  <c:v>211.18582900000001</c:v>
                </c:pt>
                <c:pt idx="4265">
                  <c:v>211.20083700000001</c:v>
                </c:pt>
                <c:pt idx="4266">
                  <c:v>211.215847</c:v>
                </c:pt>
                <c:pt idx="4267">
                  <c:v>211.23085499999999</c:v>
                </c:pt>
                <c:pt idx="4268">
                  <c:v>211.245857</c:v>
                </c:pt>
                <c:pt idx="4269">
                  <c:v>211.26085399999999</c:v>
                </c:pt>
                <c:pt idx="4270">
                  <c:v>211.27585099999999</c:v>
                </c:pt>
                <c:pt idx="4271">
                  <c:v>211.290851</c:v>
                </c:pt>
                <c:pt idx="4272">
                  <c:v>211.30586199999999</c:v>
                </c:pt>
                <c:pt idx="4273">
                  <c:v>211.32086200000001</c:v>
                </c:pt>
                <c:pt idx="4274">
                  <c:v>211.335868</c:v>
                </c:pt>
                <c:pt idx="4275">
                  <c:v>211.35087899999999</c:v>
                </c:pt>
                <c:pt idx="4276">
                  <c:v>211.36587499999999</c:v>
                </c:pt>
                <c:pt idx="4277">
                  <c:v>211.38088200000001</c:v>
                </c:pt>
                <c:pt idx="4278">
                  <c:v>211.39588499999999</c:v>
                </c:pt>
                <c:pt idx="4279">
                  <c:v>211.41089199999999</c:v>
                </c:pt>
                <c:pt idx="4280">
                  <c:v>211.42590000000001</c:v>
                </c:pt>
                <c:pt idx="4281">
                  <c:v>211.44090199999999</c:v>
                </c:pt>
                <c:pt idx="4282">
                  <c:v>211.45589899999999</c:v>
                </c:pt>
                <c:pt idx="4283">
                  <c:v>211.47089500000001</c:v>
                </c:pt>
                <c:pt idx="4284">
                  <c:v>211.485907</c:v>
                </c:pt>
                <c:pt idx="4285">
                  <c:v>211.50091800000001</c:v>
                </c:pt>
                <c:pt idx="4286">
                  <c:v>211.51593</c:v>
                </c:pt>
                <c:pt idx="4287">
                  <c:v>211.53093799999999</c:v>
                </c:pt>
                <c:pt idx="4288">
                  <c:v>211.54594700000001</c:v>
                </c:pt>
                <c:pt idx="4289">
                  <c:v>211.56095300000001</c:v>
                </c:pt>
                <c:pt idx="4290">
                  <c:v>211.575962</c:v>
                </c:pt>
                <c:pt idx="4291">
                  <c:v>211.59096299999999</c:v>
                </c:pt>
                <c:pt idx="4292">
                  <c:v>211.605965</c:v>
                </c:pt>
                <c:pt idx="4293">
                  <c:v>211.62096199999999</c:v>
                </c:pt>
                <c:pt idx="4294">
                  <c:v>211.63595799999999</c:v>
                </c:pt>
                <c:pt idx="4295">
                  <c:v>211.65095500000001</c:v>
                </c:pt>
                <c:pt idx="4296">
                  <c:v>211.66596000000001</c:v>
                </c:pt>
                <c:pt idx="4297">
                  <c:v>211.68095700000001</c:v>
                </c:pt>
                <c:pt idx="4298">
                  <c:v>211.695967</c:v>
                </c:pt>
                <c:pt idx="4299">
                  <c:v>211.71096399999999</c:v>
                </c:pt>
                <c:pt idx="4300">
                  <c:v>211.725964</c:v>
                </c:pt>
                <c:pt idx="4301">
                  <c:v>211.740962</c:v>
                </c:pt>
                <c:pt idx="4302">
                  <c:v>211.75595999999999</c:v>
                </c:pt>
                <c:pt idx="4303">
                  <c:v>211.77096399999999</c:v>
                </c:pt>
                <c:pt idx="4304">
                  <c:v>211.785968</c:v>
                </c:pt>
                <c:pt idx="4305">
                  <c:v>211.80097699999999</c:v>
                </c:pt>
                <c:pt idx="4306">
                  <c:v>211.81598099999999</c:v>
                </c:pt>
                <c:pt idx="4307">
                  <c:v>211.83097799999999</c:v>
                </c:pt>
                <c:pt idx="4308">
                  <c:v>211.84598099999999</c:v>
                </c:pt>
                <c:pt idx="4309">
                  <c:v>211.860986</c:v>
                </c:pt>
                <c:pt idx="4310">
                  <c:v>211.87598600000001</c:v>
                </c:pt>
                <c:pt idx="4311">
                  <c:v>211.89098999999999</c:v>
                </c:pt>
                <c:pt idx="4312">
                  <c:v>211.905991</c:v>
                </c:pt>
                <c:pt idx="4313">
                  <c:v>211.920996</c:v>
                </c:pt>
                <c:pt idx="4314">
                  <c:v>211.93599800000001</c:v>
                </c:pt>
                <c:pt idx="4315">
                  <c:v>211.95099400000001</c:v>
                </c:pt>
                <c:pt idx="4316">
                  <c:v>211.96599399999999</c:v>
                </c:pt>
                <c:pt idx="4317">
                  <c:v>211.98099199999999</c:v>
                </c:pt>
                <c:pt idx="4318">
                  <c:v>211.99599699999999</c:v>
                </c:pt>
                <c:pt idx="4319">
                  <c:v>212.010997</c:v>
                </c:pt>
                <c:pt idx="4320">
                  <c:v>212.02599599999999</c:v>
                </c:pt>
                <c:pt idx="4321">
                  <c:v>212.04099500000001</c:v>
                </c:pt>
                <c:pt idx="4322">
                  <c:v>212.055993</c:v>
                </c:pt>
                <c:pt idx="4323">
                  <c:v>212.07099299999999</c:v>
                </c:pt>
                <c:pt idx="4324">
                  <c:v>212.08600100000001</c:v>
                </c:pt>
                <c:pt idx="4325">
                  <c:v>212.10100700000001</c:v>
                </c:pt>
                <c:pt idx="4326">
                  <c:v>212.116007</c:v>
                </c:pt>
                <c:pt idx="4327">
                  <c:v>212.13101</c:v>
                </c:pt>
                <c:pt idx="4328">
                  <c:v>212.146019</c:v>
                </c:pt>
                <c:pt idx="4329">
                  <c:v>212.161022</c:v>
                </c:pt>
                <c:pt idx="4330">
                  <c:v>212.17603399999999</c:v>
                </c:pt>
                <c:pt idx="4331">
                  <c:v>212.191035</c:v>
                </c:pt>
                <c:pt idx="4332">
                  <c:v>212.20604800000001</c:v>
                </c:pt>
                <c:pt idx="4333">
                  <c:v>212.221046</c:v>
                </c:pt>
                <c:pt idx="4334">
                  <c:v>212.236054</c:v>
                </c:pt>
                <c:pt idx="4335">
                  <c:v>212.25106099999999</c:v>
                </c:pt>
                <c:pt idx="4336">
                  <c:v>212.26607100000001</c:v>
                </c:pt>
                <c:pt idx="4337">
                  <c:v>212.28107700000001</c:v>
                </c:pt>
                <c:pt idx="4338">
                  <c:v>212.29608999999999</c:v>
                </c:pt>
                <c:pt idx="4339">
                  <c:v>212.31108800000001</c:v>
                </c:pt>
                <c:pt idx="4340">
                  <c:v>212.32609099999999</c:v>
                </c:pt>
                <c:pt idx="4341">
                  <c:v>212.341095</c:v>
                </c:pt>
                <c:pt idx="4342">
                  <c:v>212.356099</c:v>
                </c:pt>
                <c:pt idx="4343">
                  <c:v>212.37109799999999</c:v>
                </c:pt>
                <c:pt idx="4344">
                  <c:v>212.38610800000001</c:v>
                </c:pt>
                <c:pt idx="4345">
                  <c:v>212.401104</c:v>
                </c:pt>
                <c:pt idx="4346">
                  <c:v>212.41610499999999</c:v>
                </c:pt>
                <c:pt idx="4347">
                  <c:v>212.431105</c:v>
                </c:pt>
                <c:pt idx="4348">
                  <c:v>212.44610800000001</c:v>
                </c:pt>
                <c:pt idx="4349">
                  <c:v>212.46111999999999</c:v>
                </c:pt>
                <c:pt idx="4350">
                  <c:v>212.47611900000001</c:v>
                </c:pt>
                <c:pt idx="4351">
                  <c:v>212.49111600000001</c:v>
                </c:pt>
                <c:pt idx="4352">
                  <c:v>212.50612899999999</c:v>
                </c:pt>
                <c:pt idx="4353">
                  <c:v>212.52112700000001</c:v>
                </c:pt>
                <c:pt idx="4354">
                  <c:v>212.536123</c:v>
                </c:pt>
                <c:pt idx="4355">
                  <c:v>212.55112</c:v>
                </c:pt>
                <c:pt idx="4356">
                  <c:v>212.56613100000001</c:v>
                </c:pt>
                <c:pt idx="4357">
                  <c:v>212.581132</c:v>
                </c:pt>
                <c:pt idx="4358">
                  <c:v>212.59612999999999</c:v>
                </c:pt>
                <c:pt idx="4359">
                  <c:v>212.611132</c:v>
                </c:pt>
                <c:pt idx="4360">
                  <c:v>212.62612899999999</c:v>
                </c:pt>
                <c:pt idx="4361">
                  <c:v>212.64113900000001</c:v>
                </c:pt>
                <c:pt idx="4362">
                  <c:v>212.656137</c:v>
                </c:pt>
                <c:pt idx="4363">
                  <c:v>212.671142</c:v>
                </c:pt>
                <c:pt idx="4364">
                  <c:v>212.68614600000001</c:v>
                </c:pt>
                <c:pt idx="4365">
                  <c:v>212.701155</c:v>
                </c:pt>
                <c:pt idx="4366">
                  <c:v>212.71615600000001</c:v>
                </c:pt>
                <c:pt idx="4367">
                  <c:v>212.731165</c:v>
                </c:pt>
                <c:pt idx="4368">
                  <c:v>212.74616399999999</c:v>
                </c:pt>
                <c:pt idx="4369">
                  <c:v>212.76116099999999</c:v>
                </c:pt>
                <c:pt idx="4370">
                  <c:v>212.776172</c:v>
                </c:pt>
                <c:pt idx="4371">
                  <c:v>212.791169</c:v>
                </c:pt>
                <c:pt idx="4372">
                  <c:v>212.80616599999999</c:v>
                </c:pt>
                <c:pt idx="4373">
                  <c:v>212.821178</c:v>
                </c:pt>
                <c:pt idx="4374">
                  <c:v>212.83618100000001</c:v>
                </c:pt>
                <c:pt idx="4375">
                  <c:v>212.85118700000001</c:v>
                </c:pt>
                <c:pt idx="4376">
                  <c:v>212.86619400000001</c:v>
                </c:pt>
                <c:pt idx="4377">
                  <c:v>212.88120000000001</c:v>
                </c:pt>
                <c:pt idx="4378">
                  <c:v>212.89621099999999</c:v>
                </c:pt>
                <c:pt idx="4379">
                  <c:v>212.91121699999999</c:v>
                </c:pt>
                <c:pt idx="4380">
                  <c:v>212.92622299999999</c:v>
                </c:pt>
                <c:pt idx="4381">
                  <c:v>212.94122899999999</c:v>
                </c:pt>
                <c:pt idx="4382">
                  <c:v>212.95622900000001</c:v>
                </c:pt>
                <c:pt idx="4383">
                  <c:v>212.97123999999999</c:v>
                </c:pt>
                <c:pt idx="4384">
                  <c:v>212.98623599999999</c:v>
                </c:pt>
                <c:pt idx="4385">
                  <c:v>213.00123300000001</c:v>
                </c:pt>
                <c:pt idx="4386">
                  <c:v>213.016232</c:v>
                </c:pt>
                <c:pt idx="4387">
                  <c:v>213.03123099999999</c:v>
                </c:pt>
                <c:pt idx="4388">
                  <c:v>213.04623599999999</c:v>
                </c:pt>
                <c:pt idx="4389">
                  <c:v>213.06124500000001</c:v>
                </c:pt>
                <c:pt idx="4390">
                  <c:v>213.076247</c:v>
                </c:pt>
                <c:pt idx="4391">
                  <c:v>213.091252</c:v>
                </c:pt>
                <c:pt idx="4392">
                  <c:v>213.10624899999999</c:v>
                </c:pt>
                <c:pt idx="4393">
                  <c:v>213.12124700000001</c:v>
                </c:pt>
                <c:pt idx="4394">
                  <c:v>213.13625400000001</c:v>
                </c:pt>
                <c:pt idx="4395">
                  <c:v>213.15126699999999</c:v>
                </c:pt>
                <c:pt idx="4396">
                  <c:v>213.16627800000001</c:v>
                </c:pt>
                <c:pt idx="4397">
                  <c:v>213.18128300000001</c:v>
                </c:pt>
                <c:pt idx="4398">
                  <c:v>213.19628700000001</c:v>
                </c:pt>
                <c:pt idx="4399">
                  <c:v>213.211288</c:v>
                </c:pt>
                <c:pt idx="4400">
                  <c:v>213.226291</c:v>
                </c:pt>
                <c:pt idx="4401">
                  <c:v>213.241298</c:v>
                </c:pt>
                <c:pt idx="4402">
                  <c:v>213.256304</c:v>
                </c:pt>
                <c:pt idx="4403">
                  <c:v>213.27130700000001</c:v>
                </c:pt>
                <c:pt idx="4404">
                  <c:v>213.28630799999999</c:v>
                </c:pt>
                <c:pt idx="4405">
                  <c:v>213.30130800000001</c:v>
                </c:pt>
                <c:pt idx="4406">
                  <c:v>213.31630999999999</c:v>
                </c:pt>
                <c:pt idx="4407">
                  <c:v>213.33131599999999</c:v>
                </c:pt>
                <c:pt idx="4408">
                  <c:v>213.34632400000001</c:v>
                </c:pt>
                <c:pt idx="4409">
                  <c:v>213.361321</c:v>
                </c:pt>
                <c:pt idx="4410">
                  <c:v>213.37633199999999</c:v>
                </c:pt>
                <c:pt idx="4411">
                  <c:v>213.39133799999999</c:v>
                </c:pt>
                <c:pt idx="4412">
                  <c:v>213.40634299999999</c:v>
                </c:pt>
                <c:pt idx="4413">
                  <c:v>213.42135200000001</c:v>
                </c:pt>
                <c:pt idx="4414">
                  <c:v>213.43635599999999</c:v>
                </c:pt>
                <c:pt idx="4415">
                  <c:v>213.45136099999999</c:v>
                </c:pt>
                <c:pt idx="4416">
                  <c:v>213.46636000000001</c:v>
                </c:pt>
                <c:pt idx="4417">
                  <c:v>213.481358</c:v>
                </c:pt>
                <c:pt idx="4418">
                  <c:v>213.49636000000001</c:v>
                </c:pt>
                <c:pt idx="4419">
                  <c:v>213.51136500000001</c:v>
                </c:pt>
                <c:pt idx="4420">
                  <c:v>213.52636200000001</c:v>
                </c:pt>
                <c:pt idx="4421">
                  <c:v>213.54136399999999</c:v>
                </c:pt>
                <c:pt idx="4422">
                  <c:v>213.55636999999999</c:v>
                </c:pt>
                <c:pt idx="4423">
                  <c:v>213.57137700000001</c:v>
                </c:pt>
                <c:pt idx="4424">
                  <c:v>213.58638500000001</c:v>
                </c:pt>
                <c:pt idx="4425">
                  <c:v>213.60142200000001</c:v>
                </c:pt>
                <c:pt idx="4426">
                  <c:v>213.61642000000001</c:v>
                </c:pt>
                <c:pt idx="4427">
                  <c:v>213.631428</c:v>
                </c:pt>
                <c:pt idx="4428">
                  <c:v>213.64643899999999</c:v>
                </c:pt>
                <c:pt idx="4429">
                  <c:v>213.66143600000001</c:v>
                </c:pt>
                <c:pt idx="4430">
                  <c:v>213.676447</c:v>
                </c:pt>
                <c:pt idx="4431">
                  <c:v>213.69144299999999</c:v>
                </c:pt>
                <c:pt idx="4432">
                  <c:v>213.70644100000001</c:v>
                </c:pt>
                <c:pt idx="4433">
                  <c:v>213.721451</c:v>
                </c:pt>
                <c:pt idx="4434">
                  <c:v>213.736458</c:v>
                </c:pt>
                <c:pt idx="4435">
                  <c:v>213.75147000000001</c:v>
                </c:pt>
                <c:pt idx="4436">
                  <c:v>213.76647800000001</c:v>
                </c:pt>
                <c:pt idx="4437">
                  <c:v>213.781477</c:v>
                </c:pt>
                <c:pt idx="4438">
                  <c:v>213.79648900000001</c:v>
                </c:pt>
                <c:pt idx="4439">
                  <c:v>213.811487</c:v>
                </c:pt>
                <c:pt idx="4440">
                  <c:v>213.82649599999999</c:v>
                </c:pt>
                <c:pt idx="4441">
                  <c:v>213.84150500000001</c:v>
                </c:pt>
                <c:pt idx="4442">
                  <c:v>213.85651300000001</c:v>
                </c:pt>
                <c:pt idx="4443">
                  <c:v>213.87152</c:v>
                </c:pt>
                <c:pt idx="4444">
                  <c:v>213.88652099999999</c:v>
                </c:pt>
                <c:pt idx="4445">
                  <c:v>213.90153000000001</c:v>
                </c:pt>
                <c:pt idx="4446">
                  <c:v>213.91653500000001</c:v>
                </c:pt>
                <c:pt idx="4447">
                  <c:v>213.931545</c:v>
                </c:pt>
                <c:pt idx="4448">
                  <c:v>213.946541</c:v>
                </c:pt>
                <c:pt idx="4449">
                  <c:v>213.96153699999999</c:v>
                </c:pt>
                <c:pt idx="4450">
                  <c:v>213.97653399999999</c:v>
                </c:pt>
                <c:pt idx="4451">
                  <c:v>213.991545</c:v>
                </c:pt>
                <c:pt idx="4452">
                  <c:v>214.006541</c:v>
                </c:pt>
                <c:pt idx="4453">
                  <c:v>214.02155300000001</c:v>
                </c:pt>
                <c:pt idx="4454">
                  <c:v>214.03655499999999</c:v>
                </c:pt>
                <c:pt idx="4455">
                  <c:v>214.051568</c:v>
                </c:pt>
                <c:pt idx="4456">
                  <c:v>214.066565</c:v>
                </c:pt>
                <c:pt idx="4457">
                  <c:v>214.08157499999999</c:v>
                </c:pt>
                <c:pt idx="4458">
                  <c:v>214.09657300000001</c:v>
                </c:pt>
                <c:pt idx="4459">
                  <c:v>214.111569</c:v>
                </c:pt>
                <c:pt idx="4460">
                  <c:v>214.126566</c:v>
                </c:pt>
                <c:pt idx="4461">
                  <c:v>214.14157499999999</c:v>
                </c:pt>
                <c:pt idx="4462">
                  <c:v>214.15657100000001</c:v>
                </c:pt>
                <c:pt idx="4463">
                  <c:v>214.17156900000001</c:v>
                </c:pt>
                <c:pt idx="4464">
                  <c:v>214.18657300000001</c:v>
                </c:pt>
                <c:pt idx="4465">
                  <c:v>214.201584</c:v>
                </c:pt>
                <c:pt idx="4466">
                  <c:v>214.21659299999999</c:v>
                </c:pt>
                <c:pt idx="4467">
                  <c:v>214.231593</c:v>
                </c:pt>
                <c:pt idx="4468">
                  <c:v>214.24659</c:v>
                </c:pt>
                <c:pt idx="4469">
                  <c:v>214.26160300000001</c:v>
                </c:pt>
                <c:pt idx="4470">
                  <c:v>214.27660499999999</c:v>
                </c:pt>
                <c:pt idx="4471">
                  <c:v>214.29161400000001</c:v>
                </c:pt>
                <c:pt idx="4472">
                  <c:v>214.30662000000001</c:v>
                </c:pt>
                <c:pt idx="4473">
                  <c:v>214.32163199999999</c:v>
                </c:pt>
                <c:pt idx="4474">
                  <c:v>214.33664300000001</c:v>
                </c:pt>
                <c:pt idx="4475">
                  <c:v>214.35164599999999</c:v>
                </c:pt>
                <c:pt idx="4476">
                  <c:v>214.36665199999999</c:v>
                </c:pt>
                <c:pt idx="4477">
                  <c:v>214.38165599999999</c:v>
                </c:pt>
                <c:pt idx="4478">
                  <c:v>214.39665400000001</c:v>
                </c:pt>
                <c:pt idx="4479">
                  <c:v>214.41165799999999</c:v>
                </c:pt>
                <c:pt idx="4480">
                  <c:v>214.42666199999999</c:v>
                </c:pt>
                <c:pt idx="4481">
                  <c:v>214.441667</c:v>
                </c:pt>
                <c:pt idx="4482">
                  <c:v>214.45667800000001</c:v>
                </c:pt>
                <c:pt idx="4483">
                  <c:v>214.47168600000001</c:v>
                </c:pt>
                <c:pt idx="4484">
                  <c:v>214.486694</c:v>
                </c:pt>
                <c:pt idx="4485">
                  <c:v>214.50170600000001</c:v>
                </c:pt>
                <c:pt idx="4486">
                  <c:v>214.51670200000001</c:v>
                </c:pt>
                <c:pt idx="4487">
                  <c:v>214.53170900000001</c:v>
                </c:pt>
                <c:pt idx="4488">
                  <c:v>214.54671400000001</c:v>
                </c:pt>
                <c:pt idx="4489">
                  <c:v>214.561724</c:v>
                </c:pt>
                <c:pt idx="4490">
                  <c:v>214.57673500000001</c:v>
                </c:pt>
                <c:pt idx="4491">
                  <c:v>214.591734</c:v>
                </c:pt>
                <c:pt idx="4492">
                  <c:v>214.60673499999999</c:v>
                </c:pt>
                <c:pt idx="4493">
                  <c:v>214.62173300000001</c:v>
                </c:pt>
                <c:pt idx="4494">
                  <c:v>214.63673800000001</c:v>
                </c:pt>
                <c:pt idx="4495">
                  <c:v>214.65173799999999</c:v>
                </c:pt>
                <c:pt idx="4496">
                  <c:v>214.66674699999999</c:v>
                </c:pt>
                <c:pt idx="4497">
                  <c:v>214.681748</c:v>
                </c:pt>
                <c:pt idx="4498">
                  <c:v>214.69674499999999</c:v>
                </c:pt>
                <c:pt idx="4499">
                  <c:v>214.71175400000001</c:v>
                </c:pt>
                <c:pt idx="4500">
                  <c:v>214.726766</c:v>
                </c:pt>
                <c:pt idx="4501">
                  <c:v>214.74177900000001</c:v>
                </c:pt>
                <c:pt idx="4502">
                  <c:v>214.75677999999999</c:v>
                </c:pt>
                <c:pt idx="4503">
                  <c:v>214.77177599999999</c:v>
                </c:pt>
                <c:pt idx="4504">
                  <c:v>214.78678400000001</c:v>
                </c:pt>
                <c:pt idx="4505">
                  <c:v>214.801795</c:v>
                </c:pt>
                <c:pt idx="4506">
                  <c:v>214.81679299999999</c:v>
                </c:pt>
                <c:pt idx="4507">
                  <c:v>214.831805</c:v>
                </c:pt>
                <c:pt idx="4508">
                  <c:v>214.846812</c:v>
                </c:pt>
                <c:pt idx="4509">
                  <c:v>214.861818</c:v>
                </c:pt>
                <c:pt idx="4510">
                  <c:v>214.87681799999999</c:v>
                </c:pt>
                <c:pt idx="4511">
                  <c:v>214.89181500000001</c:v>
                </c:pt>
                <c:pt idx="4512">
                  <c:v>214.906813</c:v>
                </c:pt>
                <c:pt idx="4513">
                  <c:v>214.92182</c:v>
                </c:pt>
                <c:pt idx="4514">
                  <c:v>214.93683300000001</c:v>
                </c:pt>
                <c:pt idx="4515">
                  <c:v>214.951831</c:v>
                </c:pt>
                <c:pt idx="4516">
                  <c:v>214.966835</c:v>
                </c:pt>
                <c:pt idx="4517">
                  <c:v>214.98183700000001</c:v>
                </c:pt>
                <c:pt idx="4518">
                  <c:v>214.99683899999999</c:v>
                </c:pt>
                <c:pt idx="4519">
                  <c:v>215.01185000000001</c:v>
                </c:pt>
                <c:pt idx="4520">
                  <c:v>215.02686299999999</c:v>
                </c:pt>
                <c:pt idx="4521">
                  <c:v>215.04186300000001</c:v>
                </c:pt>
                <c:pt idx="4522">
                  <c:v>215.05687599999999</c:v>
                </c:pt>
                <c:pt idx="4523">
                  <c:v>215.071877</c:v>
                </c:pt>
                <c:pt idx="4524">
                  <c:v>215.08689000000001</c:v>
                </c:pt>
                <c:pt idx="4525">
                  <c:v>215.1019</c:v>
                </c:pt>
                <c:pt idx="4526">
                  <c:v>215.116905</c:v>
                </c:pt>
                <c:pt idx="4527">
                  <c:v>215.13190700000001</c:v>
                </c:pt>
                <c:pt idx="4528">
                  <c:v>215.14691999999999</c:v>
                </c:pt>
                <c:pt idx="4529">
                  <c:v>215.16193200000001</c:v>
                </c:pt>
                <c:pt idx="4530">
                  <c:v>215.17693399999999</c:v>
                </c:pt>
                <c:pt idx="4531">
                  <c:v>215.19193000000001</c:v>
                </c:pt>
                <c:pt idx="4532">
                  <c:v>215.206929</c:v>
                </c:pt>
                <c:pt idx="4533">
                  <c:v>215.221925</c:v>
                </c:pt>
                <c:pt idx="4534">
                  <c:v>215.23693800000001</c:v>
                </c:pt>
                <c:pt idx="4535">
                  <c:v>215.25193899999999</c:v>
                </c:pt>
                <c:pt idx="4536">
                  <c:v>215.266944</c:v>
                </c:pt>
                <c:pt idx="4537">
                  <c:v>215.28194300000001</c:v>
                </c:pt>
                <c:pt idx="4538">
                  <c:v>215.29694000000001</c:v>
                </c:pt>
                <c:pt idx="4539">
                  <c:v>215.31194600000001</c:v>
                </c:pt>
                <c:pt idx="4540">
                  <c:v>215.32694699999999</c:v>
                </c:pt>
                <c:pt idx="4541">
                  <c:v>215.34195099999999</c:v>
                </c:pt>
                <c:pt idx="4542">
                  <c:v>215.35694899999999</c:v>
                </c:pt>
                <c:pt idx="4543">
                  <c:v>215.37195199999999</c:v>
                </c:pt>
                <c:pt idx="4544">
                  <c:v>215.38694899999999</c:v>
                </c:pt>
                <c:pt idx="4545">
                  <c:v>215.40194600000001</c:v>
                </c:pt>
                <c:pt idx="4546">
                  <c:v>215.416944</c:v>
                </c:pt>
                <c:pt idx="4547">
                  <c:v>215.43194</c:v>
                </c:pt>
                <c:pt idx="4548">
                  <c:v>215.44694200000001</c:v>
                </c:pt>
                <c:pt idx="4549">
                  <c:v>215.461951</c:v>
                </c:pt>
                <c:pt idx="4550">
                  <c:v>215.47696400000001</c:v>
                </c:pt>
                <c:pt idx="4551">
                  <c:v>215.49196499999999</c:v>
                </c:pt>
                <c:pt idx="4552">
                  <c:v>215.506969</c:v>
                </c:pt>
                <c:pt idx="4553">
                  <c:v>215.52196900000001</c:v>
                </c:pt>
                <c:pt idx="4554">
                  <c:v>215.53697199999999</c:v>
                </c:pt>
                <c:pt idx="4555">
                  <c:v>215.55197999999999</c:v>
                </c:pt>
                <c:pt idx="4556">
                  <c:v>215.566991</c:v>
                </c:pt>
                <c:pt idx="4557">
                  <c:v>215.581996</c:v>
                </c:pt>
                <c:pt idx="4558">
                  <c:v>215.597004</c:v>
                </c:pt>
                <c:pt idx="4559">
                  <c:v>215.61201700000001</c:v>
                </c:pt>
                <c:pt idx="4560">
                  <c:v>215.627025</c:v>
                </c:pt>
                <c:pt idx="4561">
                  <c:v>215.642034</c:v>
                </c:pt>
                <c:pt idx="4562">
                  <c:v>215.65704600000001</c:v>
                </c:pt>
                <c:pt idx="4563">
                  <c:v>215.672057</c:v>
                </c:pt>
                <c:pt idx="4564">
                  <c:v>215.687062</c:v>
                </c:pt>
                <c:pt idx="4565">
                  <c:v>215.702067</c:v>
                </c:pt>
                <c:pt idx="4566">
                  <c:v>215.71708000000001</c:v>
                </c:pt>
                <c:pt idx="4567">
                  <c:v>215.73209299999999</c:v>
                </c:pt>
                <c:pt idx="4568">
                  <c:v>215.74709799999999</c:v>
                </c:pt>
                <c:pt idx="4569">
                  <c:v>215.76210699999999</c:v>
                </c:pt>
                <c:pt idx="4570">
                  <c:v>215.777117</c:v>
                </c:pt>
                <c:pt idx="4571">
                  <c:v>215.792123</c:v>
                </c:pt>
                <c:pt idx="4572">
                  <c:v>215.80712399999999</c:v>
                </c:pt>
                <c:pt idx="4573">
                  <c:v>215.822137</c:v>
                </c:pt>
                <c:pt idx="4574">
                  <c:v>215.83714499999999</c:v>
                </c:pt>
                <c:pt idx="4575">
                  <c:v>215.852149</c:v>
                </c:pt>
                <c:pt idx="4576">
                  <c:v>215.867155</c:v>
                </c:pt>
                <c:pt idx="4577">
                  <c:v>215.88216600000001</c:v>
                </c:pt>
                <c:pt idx="4578">
                  <c:v>215.89717899999999</c:v>
                </c:pt>
                <c:pt idx="4579">
                  <c:v>215.912184</c:v>
                </c:pt>
                <c:pt idx="4580">
                  <c:v>215.92718400000001</c:v>
                </c:pt>
                <c:pt idx="4581">
                  <c:v>215.94218100000001</c:v>
                </c:pt>
                <c:pt idx="4582">
                  <c:v>215.957187</c:v>
                </c:pt>
                <c:pt idx="4583">
                  <c:v>215.97219999999999</c:v>
                </c:pt>
                <c:pt idx="4584">
                  <c:v>215.98720599999999</c:v>
                </c:pt>
                <c:pt idx="4585">
                  <c:v>216.00221199999999</c:v>
                </c:pt>
                <c:pt idx="4586">
                  <c:v>216.017224</c:v>
                </c:pt>
                <c:pt idx="4587">
                  <c:v>216.03222600000001</c:v>
                </c:pt>
                <c:pt idx="4588">
                  <c:v>216.047237</c:v>
                </c:pt>
                <c:pt idx="4589">
                  <c:v>216.06224</c:v>
                </c:pt>
                <c:pt idx="4590">
                  <c:v>216.077246</c:v>
                </c:pt>
                <c:pt idx="4591">
                  <c:v>216.09224599999999</c:v>
                </c:pt>
                <c:pt idx="4592">
                  <c:v>216.107248</c:v>
                </c:pt>
                <c:pt idx="4593">
                  <c:v>216.12225100000001</c:v>
                </c:pt>
                <c:pt idx="4594">
                  <c:v>216.13725500000001</c:v>
                </c:pt>
                <c:pt idx="4595">
                  <c:v>216.15225799999999</c:v>
                </c:pt>
                <c:pt idx="4596">
                  <c:v>216.16726800000001</c:v>
                </c:pt>
                <c:pt idx="4597">
                  <c:v>216.18227400000001</c:v>
                </c:pt>
                <c:pt idx="4598">
                  <c:v>216.197284</c:v>
                </c:pt>
                <c:pt idx="4599">
                  <c:v>216.21229700000001</c:v>
                </c:pt>
                <c:pt idx="4600">
                  <c:v>216.22729899999999</c:v>
                </c:pt>
                <c:pt idx="4601">
                  <c:v>216.24230499999999</c:v>
                </c:pt>
                <c:pt idx="4602">
                  <c:v>216.257306</c:v>
                </c:pt>
                <c:pt idx="4603">
                  <c:v>216.27231599999999</c:v>
                </c:pt>
                <c:pt idx="4604">
                  <c:v>216.28732099999999</c:v>
                </c:pt>
                <c:pt idx="4605">
                  <c:v>216.302325</c:v>
                </c:pt>
                <c:pt idx="4606">
                  <c:v>216.317328</c:v>
                </c:pt>
                <c:pt idx="4607">
                  <c:v>216.332334</c:v>
                </c:pt>
                <c:pt idx="4608">
                  <c:v>216.34733199999999</c:v>
                </c:pt>
                <c:pt idx="4609">
                  <c:v>216.36234400000001</c:v>
                </c:pt>
                <c:pt idx="4610">
                  <c:v>216.377351</c:v>
                </c:pt>
                <c:pt idx="4611">
                  <c:v>216.392359</c:v>
                </c:pt>
                <c:pt idx="4612">
                  <c:v>216.40736699999999</c:v>
                </c:pt>
                <c:pt idx="4613">
                  <c:v>216.42237399999999</c:v>
                </c:pt>
                <c:pt idx="4614">
                  <c:v>216.437386</c:v>
                </c:pt>
                <c:pt idx="4615">
                  <c:v>216.452393</c:v>
                </c:pt>
                <c:pt idx="4616">
                  <c:v>216.46740700000001</c:v>
                </c:pt>
                <c:pt idx="4617">
                  <c:v>216.482417</c:v>
                </c:pt>
                <c:pt idx="4618">
                  <c:v>216.49742900000001</c:v>
                </c:pt>
                <c:pt idx="4619">
                  <c:v>216.51243500000001</c:v>
                </c:pt>
                <c:pt idx="4620">
                  <c:v>216.52743100000001</c:v>
                </c:pt>
                <c:pt idx="4621">
                  <c:v>216.54243199999999</c:v>
                </c:pt>
                <c:pt idx="4622">
                  <c:v>216.55743699999999</c:v>
                </c:pt>
                <c:pt idx="4623">
                  <c:v>216.57243299999999</c:v>
                </c:pt>
                <c:pt idx="4624">
                  <c:v>216.587446</c:v>
                </c:pt>
                <c:pt idx="4625">
                  <c:v>216.60245599999999</c:v>
                </c:pt>
                <c:pt idx="4626">
                  <c:v>216.617458</c:v>
                </c:pt>
                <c:pt idx="4627">
                  <c:v>216.632454</c:v>
                </c:pt>
                <c:pt idx="4628">
                  <c:v>216.647459</c:v>
                </c:pt>
                <c:pt idx="4629">
                  <c:v>216.662465</c:v>
                </c:pt>
                <c:pt idx="4630">
                  <c:v>216.67746199999999</c:v>
                </c:pt>
                <c:pt idx="4631">
                  <c:v>216.69247200000001</c:v>
                </c:pt>
                <c:pt idx="4632">
                  <c:v>216.707471</c:v>
                </c:pt>
                <c:pt idx="4633">
                  <c:v>216.722476</c:v>
                </c:pt>
                <c:pt idx="4634">
                  <c:v>216.73748499999999</c:v>
                </c:pt>
                <c:pt idx="4635">
                  <c:v>216.752489</c:v>
                </c:pt>
                <c:pt idx="4636">
                  <c:v>216.76749899999999</c:v>
                </c:pt>
                <c:pt idx="4637">
                  <c:v>216.78249600000001</c:v>
                </c:pt>
                <c:pt idx="4638">
                  <c:v>216.79749200000001</c:v>
                </c:pt>
                <c:pt idx="4639">
                  <c:v>216.81249099999999</c:v>
                </c:pt>
                <c:pt idx="4640">
                  <c:v>216.82749799999999</c:v>
                </c:pt>
                <c:pt idx="4641">
                  <c:v>216.84250499999999</c:v>
                </c:pt>
                <c:pt idx="4642">
                  <c:v>216.85750999999999</c:v>
                </c:pt>
                <c:pt idx="4643">
                  <c:v>216.872513</c:v>
                </c:pt>
                <c:pt idx="4644">
                  <c:v>216.887517</c:v>
                </c:pt>
                <c:pt idx="4645">
                  <c:v>216.90251699999999</c:v>
                </c:pt>
                <c:pt idx="4646">
                  <c:v>216.91752600000001</c:v>
                </c:pt>
                <c:pt idx="4647">
                  <c:v>216.93253200000001</c:v>
                </c:pt>
                <c:pt idx="4648">
                  <c:v>216.94754</c:v>
                </c:pt>
                <c:pt idx="4649">
                  <c:v>216.96255099999999</c:v>
                </c:pt>
                <c:pt idx="4650">
                  <c:v>216.97756000000001</c:v>
                </c:pt>
                <c:pt idx="4651">
                  <c:v>216.99257299999999</c:v>
                </c:pt>
                <c:pt idx="4652">
                  <c:v>217.007586</c:v>
                </c:pt>
                <c:pt idx="4653">
                  <c:v>217.022582</c:v>
                </c:pt>
                <c:pt idx="4654">
                  <c:v>217.03758300000001</c:v>
                </c:pt>
                <c:pt idx="4655">
                  <c:v>217.05257900000001</c:v>
                </c:pt>
                <c:pt idx="4656">
                  <c:v>217.06759</c:v>
                </c:pt>
                <c:pt idx="4657">
                  <c:v>217.082593</c:v>
                </c:pt>
                <c:pt idx="4658">
                  <c:v>217.09760299999999</c:v>
                </c:pt>
                <c:pt idx="4659">
                  <c:v>217.11261400000001</c:v>
                </c:pt>
                <c:pt idx="4660">
                  <c:v>217.12761</c:v>
                </c:pt>
                <c:pt idx="4661">
                  <c:v>217.142619</c:v>
                </c:pt>
                <c:pt idx="4662">
                  <c:v>217.15763200000001</c:v>
                </c:pt>
                <c:pt idx="4663">
                  <c:v>217.17264299999999</c:v>
                </c:pt>
                <c:pt idx="4664">
                  <c:v>217.187648</c:v>
                </c:pt>
                <c:pt idx="4665">
                  <c:v>217.202654</c:v>
                </c:pt>
                <c:pt idx="4666">
                  <c:v>217.217657</c:v>
                </c:pt>
                <c:pt idx="4667">
                  <c:v>217.23266699999999</c:v>
                </c:pt>
                <c:pt idx="4668">
                  <c:v>217.24767600000001</c:v>
                </c:pt>
                <c:pt idx="4669">
                  <c:v>217.262675</c:v>
                </c:pt>
                <c:pt idx="4670">
                  <c:v>217.27768599999999</c:v>
                </c:pt>
                <c:pt idx="4671">
                  <c:v>217.29268200000001</c:v>
                </c:pt>
                <c:pt idx="4672">
                  <c:v>217.30769100000001</c:v>
                </c:pt>
                <c:pt idx="4673">
                  <c:v>217.32269600000001</c:v>
                </c:pt>
                <c:pt idx="4674">
                  <c:v>217.337693</c:v>
                </c:pt>
                <c:pt idx="4675">
                  <c:v>217.35269500000001</c:v>
                </c:pt>
                <c:pt idx="4676">
                  <c:v>217.36769699999999</c:v>
                </c:pt>
                <c:pt idx="4677">
                  <c:v>217.38269500000001</c:v>
                </c:pt>
                <c:pt idx="4678">
                  <c:v>217.397707</c:v>
                </c:pt>
                <c:pt idx="4679">
                  <c:v>217.412712</c:v>
                </c:pt>
                <c:pt idx="4680">
                  <c:v>217.427708</c:v>
                </c:pt>
                <c:pt idx="4681">
                  <c:v>217.44270599999999</c:v>
                </c:pt>
                <c:pt idx="4682">
                  <c:v>217.45771400000001</c:v>
                </c:pt>
                <c:pt idx="4683">
                  <c:v>217.472712</c:v>
                </c:pt>
                <c:pt idx="4684">
                  <c:v>217.48771400000001</c:v>
                </c:pt>
                <c:pt idx="4685">
                  <c:v>217.502714</c:v>
                </c:pt>
                <c:pt idx="4686">
                  <c:v>217.51771099999999</c:v>
                </c:pt>
                <c:pt idx="4687">
                  <c:v>217.532714</c:v>
                </c:pt>
                <c:pt idx="4688">
                  <c:v>217.54771600000001</c:v>
                </c:pt>
                <c:pt idx="4689">
                  <c:v>217.56271899999999</c:v>
                </c:pt>
                <c:pt idx="4690">
                  <c:v>217.577718</c:v>
                </c:pt>
                <c:pt idx="4691">
                  <c:v>217.592714</c:v>
                </c:pt>
                <c:pt idx="4692">
                  <c:v>217.60772299999999</c:v>
                </c:pt>
                <c:pt idx="4693">
                  <c:v>217.62273099999999</c:v>
                </c:pt>
                <c:pt idx="4694">
                  <c:v>217.63773900000001</c:v>
                </c:pt>
                <c:pt idx="4695">
                  <c:v>217.65274299999999</c:v>
                </c:pt>
                <c:pt idx="4696">
                  <c:v>217.66774799999999</c:v>
                </c:pt>
                <c:pt idx="4697">
                  <c:v>217.68274600000001</c:v>
                </c:pt>
                <c:pt idx="4698">
                  <c:v>217.697754</c:v>
                </c:pt>
                <c:pt idx="4699">
                  <c:v>217.71275199999999</c:v>
                </c:pt>
                <c:pt idx="4700">
                  <c:v>217.72776400000001</c:v>
                </c:pt>
                <c:pt idx="4701">
                  <c:v>217.74276699999999</c:v>
                </c:pt>
                <c:pt idx="4702">
                  <c:v>217.75777500000001</c:v>
                </c:pt>
                <c:pt idx="4703">
                  <c:v>217.772786</c:v>
                </c:pt>
                <c:pt idx="4704">
                  <c:v>217.78779399999999</c:v>
                </c:pt>
                <c:pt idx="4705">
                  <c:v>217.80278999999999</c:v>
                </c:pt>
                <c:pt idx="4706">
                  <c:v>217.817803</c:v>
                </c:pt>
                <c:pt idx="4707">
                  <c:v>217.83279899999999</c:v>
                </c:pt>
                <c:pt idx="4708">
                  <c:v>217.84779700000001</c:v>
                </c:pt>
                <c:pt idx="4709">
                  <c:v>217.86280300000001</c:v>
                </c:pt>
                <c:pt idx="4710">
                  <c:v>217.877804</c:v>
                </c:pt>
                <c:pt idx="4711">
                  <c:v>217.89280299999999</c:v>
                </c:pt>
                <c:pt idx="4712">
                  <c:v>217.90781100000001</c:v>
                </c:pt>
                <c:pt idx="4713">
                  <c:v>217.92282399999999</c:v>
                </c:pt>
                <c:pt idx="4714">
                  <c:v>217.93782300000001</c:v>
                </c:pt>
                <c:pt idx="4715">
                  <c:v>217.952821</c:v>
                </c:pt>
                <c:pt idx="4716">
                  <c:v>217.96782099999999</c:v>
                </c:pt>
                <c:pt idx="4717">
                  <c:v>217.98282399999999</c:v>
                </c:pt>
                <c:pt idx="4718">
                  <c:v>217.99782999999999</c:v>
                </c:pt>
                <c:pt idx="4719">
                  <c:v>218.01284200000001</c:v>
                </c:pt>
                <c:pt idx="4720">
                  <c:v>218.02784199999999</c:v>
                </c:pt>
                <c:pt idx="4721">
                  <c:v>218.042845</c:v>
                </c:pt>
                <c:pt idx="4722">
                  <c:v>218.057849</c:v>
                </c:pt>
                <c:pt idx="4723">
                  <c:v>218.072857</c:v>
                </c:pt>
                <c:pt idx="4724">
                  <c:v>218.087853</c:v>
                </c:pt>
                <c:pt idx="4725">
                  <c:v>218.10285099999999</c:v>
                </c:pt>
                <c:pt idx="4726">
                  <c:v>218.117861</c:v>
                </c:pt>
                <c:pt idx="4727">
                  <c:v>218.13286500000001</c:v>
                </c:pt>
                <c:pt idx="4728">
                  <c:v>218.14786699999999</c:v>
                </c:pt>
                <c:pt idx="4729">
                  <c:v>218.16287299999999</c:v>
                </c:pt>
                <c:pt idx="4730">
                  <c:v>218.177877</c:v>
                </c:pt>
                <c:pt idx="4731">
                  <c:v>218.19289000000001</c:v>
                </c:pt>
                <c:pt idx="4732">
                  <c:v>218.20788899999999</c:v>
                </c:pt>
                <c:pt idx="4733">
                  <c:v>218.22289599999999</c:v>
                </c:pt>
                <c:pt idx="4734">
                  <c:v>218.23790700000001</c:v>
                </c:pt>
                <c:pt idx="4735">
                  <c:v>218.252905</c:v>
                </c:pt>
                <c:pt idx="4736">
                  <c:v>218.26790700000001</c:v>
                </c:pt>
                <c:pt idx="4737">
                  <c:v>218.28291400000001</c:v>
                </c:pt>
                <c:pt idx="4738">
                  <c:v>218.29791299999999</c:v>
                </c:pt>
                <c:pt idx="4739">
                  <c:v>218.31290999999999</c:v>
                </c:pt>
                <c:pt idx="4740">
                  <c:v>218.32790600000001</c:v>
                </c:pt>
                <c:pt idx="4741">
                  <c:v>218.34290799999999</c:v>
                </c:pt>
                <c:pt idx="4742">
                  <c:v>218.35791800000001</c:v>
                </c:pt>
                <c:pt idx="4743">
                  <c:v>218.37292299999999</c:v>
                </c:pt>
                <c:pt idx="4744">
                  <c:v>218.387924</c:v>
                </c:pt>
                <c:pt idx="4745">
                  <c:v>218.40292600000001</c:v>
                </c:pt>
                <c:pt idx="4746">
                  <c:v>218.417923</c:v>
                </c:pt>
                <c:pt idx="4747">
                  <c:v>218.432928</c:v>
                </c:pt>
                <c:pt idx="4748">
                  <c:v>218.447925</c:v>
                </c:pt>
                <c:pt idx="4749">
                  <c:v>218.462932</c:v>
                </c:pt>
                <c:pt idx="4750">
                  <c:v>218.47794400000001</c:v>
                </c:pt>
                <c:pt idx="4751">
                  <c:v>218.492953</c:v>
                </c:pt>
                <c:pt idx="4752">
                  <c:v>218.507949</c:v>
                </c:pt>
                <c:pt idx="4753">
                  <c:v>218.52296000000001</c:v>
                </c:pt>
                <c:pt idx="4754">
                  <c:v>218.537961</c:v>
                </c:pt>
                <c:pt idx="4755">
                  <c:v>218.55296999999999</c:v>
                </c:pt>
                <c:pt idx="4756">
                  <c:v>218.56797800000001</c:v>
                </c:pt>
                <c:pt idx="4757">
                  <c:v>218.58298400000001</c:v>
                </c:pt>
                <c:pt idx="4758">
                  <c:v>218.597984</c:v>
                </c:pt>
                <c:pt idx="4759">
                  <c:v>218.61297999999999</c:v>
                </c:pt>
                <c:pt idx="4760">
                  <c:v>218.62797900000001</c:v>
                </c:pt>
                <c:pt idx="4761">
                  <c:v>218.64299199999999</c:v>
                </c:pt>
                <c:pt idx="4762">
                  <c:v>218.657994</c:v>
                </c:pt>
                <c:pt idx="4763">
                  <c:v>218.672999</c:v>
                </c:pt>
                <c:pt idx="4764">
                  <c:v>218.688006</c:v>
                </c:pt>
                <c:pt idx="4765">
                  <c:v>218.70301799999999</c:v>
                </c:pt>
                <c:pt idx="4766">
                  <c:v>218.71802</c:v>
                </c:pt>
                <c:pt idx="4767">
                  <c:v>218.733024</c:v>
                </c:pt>
                <c:pt idx="4768">
                  <c:v>218.748031</c:v>
                </c:pt>
                <c:pt idx="4769">
                  <c:v>218.76303999999999</c:v>
                </c:pt>
                <c:pt idx="4770">
                  <c:v>218.77803800000001</c:v>
                </c:pt>
                <c:pt idx="4771">
                  <c:v>218.793049</c:v>
                </c:pt>
                <c:pt idx="4772">
                  <c:v>218.80805699999999</c:v>
                </c:pt>
                <c:pt idx="4773">
                  <c:v>218.82306800000001</c:v>
                </c:pt>
                <c:pt idx="4774">
                  <c:v>218.83807400000001</c:v>
                </c:pt>
                <c:pt idx="4775">
                  <c:v>218.85308499999999</c:v>
                </c:pt>
                <c:pt idx="4776">
                  <c:v>218.868088</c:v>
                </c:pt>
                <c:pt idx="4777">
                  <c:v>218.88308499999999</c:v>
                </c:pt>
                <c:pt idx="4778">
                  <c:v>218.89808500000001</c:v>
                </c:pt>
                <c:pt idx="4779">
                  <c:v>218.913093</c:v>
                </c:pt>
                <c:pt idx="4780">
                  <c:v>218.92810299999999</c:v>
                </c:pt>
                <c:pt idx="4781">
                  <c:v>218.94310899999999</c:v>
                </c:pt>
                <c:pt idx="4782">
                  <c:v>218.95810499999999</c:v>
                </c:pt>
                <c:pt idx="4783">
                  <c:v>218.97310400000001</c:v>
                </c:pt>
                <c:pt idx="4784">
                  <c:v>218.9881</c:v>
                </c:pt>
                <c:pt idx="4785">
                  <c:v>219.00310899999999</c:v>
                </c:pt>
                <c:pt idx="4786">
                  <c:v>219.01810599999999</c:v>
                </c:pt>
                <c:pt idx="4787">
                  <c:v>219.03311099999999</c:v>
                </c:pt>
                <c:pt idx="4788">
                  <c:v>219.048113</c:v>
                </c:pt>
                <c:pt idx="4789">
                  <c:v>219.063109</c:v>
                </c:pt>
                <c:pt idx="4790">
                  <c:v>219.07810599999999</c:v>
                </c:pt>
                <c:pt idx="4791">
                  <c:v>219.093107</c:v>
                </c:pt>
                <c:pt idx="4792">
                  <c:v>219.108113</c:v>
                </c:pt>
                <c:pt idx="4793">
                  <c:v>219.12311199999999</c:v>
                </c:pt>
                <c:pt idx="4794">
                  <c:v>219.13811799999999</c:v>
                </c:pt>
                <c:pt idx="4795">
                  <c:v>219.153121</c:v>
                </c:pt>
                <c:pt idx="4796">
                  <c:v>219.16813200000001</c:v>
                </c:pt>
                <c:pt idx="4797">
                  <c:v>219.183131</c:v>
                </c:pt>
                <c:pt idx="4798">
                  <c:v>219.198128</c:v>
                </c:pt>
                <c:pt idx="4799">
                  <c:v>219.213131</c:v>
                </c:pt>
                <c:pt idx="4800">
                  <c:v>219.22814399999999</c:v>
                </c:pt>
                <c:pt idx="4801">
                  <c:v>219.243155</c:v>
                </c:pt>
                <c:pt idx="4802">
                  <c:v>219.25815900000001</c:v>
                </c:pt>
                <c:pt idx="4803">
                  <c:v>219.27315999999999</c:v>
                </c:pt>
                <c:pt idx="4804">
                  <c:v>219.28816399999999</c:v>
                </c:pt>
                <c:pt idx="4805">
                  <c:v>219.30317199999999</c:v>
                </c:pt>
                <c:pt idx="4806">
                  <c:v>219.318173</c:v>
                </c:pt>
                <c:pt idx="4807">
                  <c:v>219.33318499999999</c:v>
                </c:pt>
                <c:pt idx="4808">
                  <c:v>219.348195</c:v>
                </c:pt>
                <c:pt idx="4809">
                  <c:v>219.363202</c:v>
                </c:pt>
                <c:pt idx="4810">
                  <c:v>219.37820300000001</c:v>
                </c:pt>
                <c:pt idx="4811">
                  <c:v>219.393201</c:v>
                </c:pt>
                <c:pt idx="4812">
                  <c:v>219.40820299999999</c:v>
                </c:pt>
                <c:pt idx="4813">
                  <c:v>219.42320699999999</c:v>
                </c:pt>
                <c:pt idx="4814">
                  <c:v>219.43820400000001</c:v>
                </c:pt>
                <c:pt idx="4815">
                  <c:v>219.45320699999999</c:v>
                </c:pt>
                <c:pt idx="4816">
                  <c:v>219.46821600000001</c:v>
                </c:pt>
                <c:pt idx="4817">
                  <c:v>219.483215</c:v>
                </c:pt>
                <c:pt idx="4818">
                  <c:v>219.49822499999999</c:v>
                </c:pt>
                <c:pt idx="4819">
                  <c:v>219.51322500000001</c:v>
                </c:pt>
                <c:pt idx="4820">
                  <c:v>219.528235</c:v>
                </c:pt>
                <c:pt idx="4821">
                  <c:v>219.54324399999999</c:v>
                </c:pt>
                <c:pt idx="4822">
                  <c:v>219.558255</c:v>
                </c:pt>
                <c:pt idx="4823">
                  <c:v>219.573263</c:v>
                </c:pt>
                <c:pt idx="4824">
                  <c:v>219.588267</c:v>
                </c:pt>
                <c:pt idx="4825">
                  <c:v>219.603272</c:v>
                </c:pt>
                <c:pt idx="4826">
                  <c:v>219.61827600000001</c:v>
                </c:pt>
                <c:pt idx="4827">
                  <c:v>219.63328000000001</c:v>
                </c:pt>
                <c:pt idx="4828">
                  <c:v>219.64827700000001</c:v>
                </c:pt>
                <c:pt idx="4829">
                  <c:v>219.66327799999999</c:v>
                </c:pt>
                <c:pt idx="4830">
                  <c:v>219.67828299999999</c:v>
                </c:pt>
                <c:pt idx="4831">
                  <c:v>219.693285</c:v>
                </c:pt>
                <c:pt idx="4832">
                  <c:v>219.70829000000001</c:v>
                </c:pt>
                <c:pt idx="4833">
                  <c:v>219.72329999999999</c:v>
                </c:pt>
                <c:pt idx="4834">
                  <c:v>219.73829799999999</c:v>
                </c:pt>
                <c:pt idx="4835">
                  <c:v>219.75330600000001</c:v>
                </c:pt>
                <c:pt idx="4836">
                  <c:v>219.768315</c:v>
                </c:pt>
                <c:pt idx="4837">
                  <c:v>219.783312</c:v>
                </c:pt>
                <c:pt idx="4838">
                  <c:v>219.79832300000001</c:v>
                </c:pt>
                <c:pt idx="4839">
                  <c:v>219.813334</c:v>
                </c:pt>
                <c:pt idx="4840">
                  <c:v>219.82834700000001</c:v>
                </c:pt>
                <c:pt idx="4841">
                  <c:v>219.843357</c:v>
                </c:pt>
                <c:pt idx="4842">
                  <c:v>219.85835299999999</c:v>
                </c:pt>
                <c:pt idx="4843">
                  <c:v>219.87335999999999</c:v>
                </c:pt>
                <c:pt idx="4844">
                  <c:v>219.88835599999999</c:v>
                </c:pt>
                <c:pt idx="4845">
                  <c:v>219.903358</c:v>
                </c:pt>
                <c:pt idx="4846">
                  <c:v>219.91836000000001</c:v>
                </c:pt>
                <c:pt idx="4847">
                  <c:v>219.93337299999999</c:v>
                </c:pt>
                <c:pt idx="4848">
                  <c:v>219.94838100000001</c:v>
                </c:pt>
                <c:pt idx="4849">
                  <c:v>219.96339800000001</c:v>
                </c:pt>
                <c:pt idx="4850">
                  <c:v>219.978398</c:v>
                </c:pt>
                <c:pt idx="4851">
                  <c:v>219.99340599999999</c:v>
                </c:pt>
                <c:pt idx="4852">
                  <c:v>220.008409</c:v>
                </c:pt>
                <c:pt idx="4853">
                  <c:v>220.02341200000001</c:v>
                </c:pt>
                <c:pt idx="4854">
                  <c:v>220.03841</c:v>
                </c:pt>
                <c:pt idx="4855">
                  <c:v>220.053415</c:v>
                </c:pt>
                <c:pt idx="4856">
                  <c:v>220.06841299999999</c:v>
                </c:pt>
                <c:pt idx="4857">
                  <c:v>220.083417</c:v>
                </c:pt>
                <c:pt idx="4858">
                  <c:v>220.09841599999999</c:v>
                </c:pt>
                <c:pt idx="4859">
                  <c:v>220.11342300000001</c:v>
                </c:pt>
                <c:pt idx="4860">
                  <c:v>220.128433</c:v>
                </c:pt>
                <c:pt idx="4861">
                  <c:v>220.14343099999999</c:v>
                </c:pt>
                <c:pt idx="4862">
                  <c:v>220.15844200000001</c:v>
                </c:pt>
                <c:pt idx="4863">
                  <c:v>220.17344199999999</c:v>
                </c:pt>
                <c:pt idx="4864">
                  <c:v>220.18843899999999</c:v>
                </c:pt>
                <c:pt idx="4865">
                  <c:v>220.20344499999999</c:v>
                </c:pt>
                <c:pt idx="4866">
                  <c:v>220.21845400000001</c:v>
                </c:pt>
                <c:pt idx="4867">
                  <c:v>220.23346599999999</c:v>
                </c:pt>
                <c:pt idx="4868">
                  <c:v>220.24847500000001</c:v>
                </c:pt>
                <c:pt idx="4869">
                  <c:v>220.263473</c:v>
                </c:pt>
                <c:pt idx="4870">
                  <c:v>220.27848</c:v>
                </c:pt>
                <c:pt idx="4871">
                  <c:v>220.293486</c:v>
                </c:pt>
                <c:pt idx="4872">
                  <c:v>220.30849000000001</c:v>
                </c:pt>
                <c:pt idx="4873">
                  <c:v>220.3235</c:v>
                </c:pt>
                <c:pt idx="4874">
                  <c:v>220.33851200000001</c:v>
                </c:pt>
                <c:pt idx="4875">
                  <c:v>220.35351399999999</c:v>
                </c:pt>
                <c:pt idx="4876">
                  <c:v>220.368527</c:v>
                </c:pt>
                <c:pt idx="4877">
                  <c:v>220.38352599999999</c:v>
                </c:pt>
                <c:pt idx="4878">
                  <c:v>220.398537</c:v>
                </c:pt>
                <c:pt idx="4879">
                  <c:v>220.41354100000001</c:v>
                </c:pt>
                <c:pt idx="4880">
                  <c:v>220.428538</c:v>
                </c:pt>
                <c:pt idx="4881">
                  <c:v>220.44354899999999</c:v>
                </c:pt>
                <c:pt idx="4882">
                  <c:v>220.45855900000001</c:v>
                </c:pt>
                <c:pt idx="4883">
                  <c:v>220.473557</c:v>
                </c:pt>
                <c:pt idx="4884">
                  <c:v>220.48856000000001</c:v>
                </c:pt>
                <c:pt idx="4885">
                  <c:v>220.50356099999999</c:v>
                </c:pt>
                <c:pt idx="4886">
                  <c:v>220.51857200000001</c:v>
                </c:pt>
                <c:pt idx="4887">
                  <c:v>220.53357099999999</c:v>
                </c:pt>
                <c:pt idx="4888">
                  <c:v>220.54857699999999</c:v>
                </c:pt>
                <c:pt idx="4889">
                  <c:v>220.56357800000001</c:v>
                </c:pt>
                <c:pt idx="4890">
                  <c:v>220.578587</c:v>
                </c:pt>
                <c:pt idx="4891">
                  <c:v>220.593583</c:v>
                </c:pt>
                <c:pt idx="4892">
                  <c:v>220.60859099999999</c:v>
                </c:pt>
                <c:pt idx="4893">
                  <c:v>220.623604</c:v>
                </c:pt>
                <c:pt idx="4894">
                  <c:v>220.63860500000001</c:v>
                </c:pt>
                <c:pt idx="4895">
                  <c:v>220.65361300000001</c:v>
                </c:pt>
                <c:pt idx="4896">
                  <c:v>220.66861399999999</c:v>
                </c:pt>
                <c:pt idx="4897">
                  <c:v>220.68361300000001</c:v>
                </c:pt>
                <c:pt idx="4898">
                  <c:v>220.69862599999999</c:v>
                </c:pt>
                <c:pt idx="4899">
                  <c:v>220.71363099999999</c:v>
                </c:pt>
                <c:pt idx="4900">
                  <c:v>220.72864100000001</c:v>
                </c:pt>
                <c:pt idx="4901">
                  <c:v>220.74364299999999</c:v>
                </c:pt>
                <c:pt idx="4902">
                  <c:v>220.758646</c:v>
                </c:pt>
                <c:pt idx="4903">
                  <c:v>220.77364600000001</c:v>
                </c:pt>
                <c:pt idx="4904">
                  <c:v>220.788656</c:v>
                </c:pt>
                <c:pt idx="4905">
                  <c:v>220.803663</c:v>
                </c:pt>
                <c:pt idx="4906">
                  <c:v>220.81866099999999</c:v>
                </c:pt>
                <c:pt idx="4907">
                  <c:v>220.83366000000001</c:v>
                </c:pt>
                <c:pt idx="4908">
                  <c:v>220.84866099999999</c:v>
                </c:pt>
                <c:pt idx="4909">
                  <c:v>220.86366699999999</c:v>
                </c:pt>
                <c:pt idx="4910">
                  <c:v>220.87867199999999</c:v>
                </c:pt>
                <c:pt idx="4911">
                  <c:v>220.893676</c:v>
                </c:pt>
                <c:pt idx="4912">
                  <c:v>220.90867900000001</c:v>
                </c:pt>
                <c:pt idx="4913">
                  <c:v>220.923676</c:v>
                </c:pt>
                <c:pt idx="4914">
                  <c:v>220.938672</c:v>
                </c:pt>
                <c:pt idx="4915">
                  <c:v>220.953675</c:v>
                </c:pt>
                <c:pt idx="4916">
                  <c:v>220.96867399999999</c:v>
                </c:pt>
                <c:pt idx="4917">
                  <c:v>220.983679</c:v>
                </c:pt>
                <c:pt idx="4918">
                  <c:v>220.99868000000001</c:v>
                </c:pt>
                <c:pt idx="4919">
                  <c:v>221.013687</c:v>
                </c:pt>
                <c:pt idx="4920">
                  <c:v>221.02869899999999</c:v>
                </c:pt>
                <c:pt idx="4921">
                  <c:v>221.04370800000001</c:v>
                </c:pt>
                <c:pt idx="4922">
                  <c:v>221.05872099999999</c:v>
                </c:pt>
                <c:pt idx="4923">
                  <c:v>221.073725</c:v>
                </c:pt>
                <c:pt idx="4924">
                  <c:v>221.088731</c:v>
                </c:pt>
                <c:pt idx="4925">
                  <c:v>221.103737</c:v>
                </c:pt>
                <c:pt idx="4926">
                  <c:v>221.11873399999999</c:v>
                </c:pt>
                <c:pt idx="4927">
                  <c:v>221.133746</c:v>
                </c:pt>
                <c:pt idx="4928">
                  <c:v>221.148753</c:v>
                </c:pt>
                <c:pt idx="4929">
                  <c:v>221.16375400000001</c:v>
                </c:pt>
                <c:pt idx="4930">
                  <c:v>221.17876200000001</c:v>
                </c:pt>
                <c:pt idx="4931">
                  <c:v>221.19376199999999</c:v>
                </c:pt>
                <c:pt idx="4932">
                  <c:v>221.20877100000001</c:v>
                </c:pt>
                <c:pt idx="4933">
                  <c:v>221.22376700000001</c:v>
                </c:pt>
                <c:pt idx="4934">
                  <c:v>221.238766</c:v>
                </c:pt>
                <c:pt idx="4935">
                  <c:v>221.253772</c:v>
                </c:pt>
                <c:pt idx="4936">
                  <c:v>221.26877200000001</c:v>
                </c:pt>
                <c:pt idx="4937">
                  <c:v>221.28377900000001</c:v>
                </c:pt>
                <c:pt idx="4938">
                  <c:v>221.29877999999999</c:v>
                </c:pt>
                <c:pt idx="4939">
                  <c:v>221.31378100000001</c:v>
                </c:pt>
                <c:pt idx="4940">
                  <c:v>221.32878700000001</c:v>
                </c:pt>
                <c:pt idx="4941">
                  <c:v>221.34379100000001</c:v>
                </c:pt>
                <c:pt idx="4942">
                  <c:v>221.358801</c:v>
                </c:pt>
                <c:pt idx="4943">
                  <c:v>221.37379799999999</c:v>
                </c:pt>
                <c:pt idx="4944">
                  <c:v>221.38880599999999</c:v>
                </c:pt>
                <c:pt idx="4945">
                  <c:v>221.403817</c:v>
                </c:pt>
                <c:pt idx="4946">
                  <c:v>221.41881900000001</c:v>
                </c:pt>
                <c:pt idx="4947">
                  <c:v>221.43382299999999</c:v>
                </c:pt>
                <c:pt idx="4948">
                  <c:v>221.44883100000001</c:v>
                </c:pt>
                <c:pt idx="4949">
                  <c:v>221.463843</c:v>
                </c:pt>
                <c:pt idx="4950">
                  <c:v>221.47884199999999</c:v>
                </c:pt>
                <c:pt idx="4951">
                  <c:v>221.493853</c:v>
                </c:pt>
                <c:pt idx="4952">
                  <c:v>221.50886600000001</c:v>
                </c:pt>
                <c:pt idx="4953">
                  <c:v>221.52387400000001</c:v>
                </c:pt>
                <c:pt idx="4954">
                  <c:v>221.53888499999999</c:v>
                </c:pt>
                <c:pt idx="4955">
                  <c:v>221.55389099999999</c:v>
                </c:pt>
                <c:pt idx="4956">
                  <c:v>221.568895</c:v>
                </c:pt>
                <c:pt idx="4957">
                  <c:v>221.5839</c:v>
                </c:pt>
                <c:pt idx="4958">
                  <c:v>221.598896</c:v>
                </c:pt>
                <c:pt idx="4959">
                  <c:v>221.61389700000001</c:v>
                </c:pt>
                <c:pt idx="4960">
                  <c:v>221.62890400000001</c:v>
                </c:pt>
                <c:pt idx="4961">
                  <c:v>221.64390399999999</c:v>
                </c:pt>
                <c:pt idx="4962">
                  <c:v>221.658905</c:v>
                </c:pt>
                <c:pt idx="4963">
                  <c:v>221.67390900000001</c:v>
                </c:pt>
                <c:pt idx="4964">
                  <c:v>221.68891099999999</c:v>
                </c:pt>
                <c:pt idx="4965">
                  <c:v>221.70391599999999</c:v>
                </c:pt>
                <c:pt idx="4966">
                  <c:v>221.71892299999999</c:v>
                </c:pt>
                <c:pt idx="4967">
                  <c:v>221.73392000000001</c:v>
                </c:pt>
                <c:pt idx="4968">
                  <c:v>221.748931</c:v>
                </c:pt>
                <c:pt idx="4969">
                  <c:v>221.76393400000001</c:v>
                </c:pt>
                <c:pt idx="4970">
                  <c:v>221.77894699999999</c:v>
                </c:pt>
                <c:pt idx="4971">
                  <c:v>221.79396</c:v>
                </c:pt>
                <c:pt idx="4972">
                  <c:v>221.808976</c:v>
                </c:pt>
                <c:pt idx="4973">
                  <c:v>221.82397399999999</c:v>
                </c:pt>
                <c:pt idx="4974">
                  <c:v>221.83898300000001</c:v>
                </c:pt>
                <c:pt idx="4975">
                  <c:v>221.85399200000001</c:v>
                </c:pt>
                <c:pt idx="4976">
                  <c:v>221.868998</c:v>
                </c:pt>
                <c:pt idx="4977">
                  <c:v>221.883994</c:v>
                </c:pt>
                <c:pt idx="4978">
                  <c:v>221.89900399999999</c:v>
                </c:pt>
                <c:pt idx="4979">
                  <c:v>221.914007</c:v>
                </c:pt>
                <c:pt idx="4980">
                  <c:v>221.929011</c:v>
                </c:pt>
                <c:pt idx="4981">
                  <c:v>221.94400999999999</c:v>
                </c:pt>
                <c:pt idx="4982">
                  <c:v>221.95900800000001</c:v>
                </c:pt>
                <c:pt idx="4983">
                  <c:v>221.97401400000001</c:v>
                </c:pt>
                <c:pt idx="4984">
                  <c:v>221.98901799999999</c:v>
                </c:pt>
                <c:pt idx="4985">
                  <c:v>222.004029</c:v>
                </c:pt>
                <c:pt idx="4986">
                  <c:v>222.01902999999999</c:v>
                </c:pt>
                <c:pt idx="4987">
                  <c:v>222.03403700000001</c:v>
                </c:pt>
                <c:pt idx="4988">
                  <c:v>222.049047</c:v>
                </c:pt>
                <c:pt idx="4989">
                  <c:v>222.06405799999999</c:v>
                </c:pt>
                <c:pt idx="4990">
                  <c:v>222.079071</c:v>
                </c:pt>
                <c:pt idx="4991">
                  <c:v>222.09408199999999</c:v>
                </c:pt>
                <c:pt idx="4992">
                  <c:v>222.10908000000001</c:v>
                </c:pt>
                <c:pt idx="4993">
                  <c:v>222.12408600000001</c:v>
                </c:pt>
                <c:pt idx="4994">
                  <c:v>222.139083</c:v>
                </c:pt>
                <c:pt idx="4995">
                  <c:v>222.154089</c:v>
                </c:pt>
                <c:pt idx="4996">
                  <c:v>222.16910200000001</c:v>
                </c:pt>
                <c:pt idx="4997">
                  <c:v>222.1841</c:v>
                </c:pt>
                <c:pt idx="4998">
                  <c:v>222.19910899999999</c:v>
                </c:pt>
                <c:pt idx="4999">
                  <c:v>222.214122</c:v>
                </c:pt>
                <c:pt idx="5000">
                  <c:v>222.22912099999999</c:v>
                </c:pt>
                <c:pt idx="5001">
                  <c:v>222.24411799999999</c:v>
                </c:pt>
                <c:pt idx="5002">
                  <c:v>222.259128</c:v>
                </c:pt>
                <c:pt idx="5003">
                  <c:v>222.27412799999999</c:v>
                </c:pt>
                <c:pt idx="5004">
                  <c:v>222.28912500000001</c:v>
                </c:pt>
                <c:pt idx="5005">
                  <c:v>222.304136</c:v>
                </c:pt>
                <c:pt idx="5006">
                  <c:v>222.319143</c:v>
                </c:pt>
                <c:pt idx="5007">
                  <c:v>222.33414200000001</c:v>
                </c:pt>
                <c:pt idx="5008">
                  <c:v>222.34915100000001</c:v>
                </c:pt>
                <c:pt idx="5009">
                  <c:v>222.36415500000001</c:v>
                </c:pt>
                <c:pt idx="5010">
                  <c:v>222.37915100000001</c:v>
                </c:pt>
                <c:pt idx="5011">
                  <c:v>222.39415199999999</c:v>
                </c:pt>
                <c:pt idx="5012">
                  <c:v>222.40915699999999</c:v>
                </c:pt>
                <c:pt idx="5013">
                  <c:v>222.42415700000001</c:v>
                </c:pt>
                <c:pt idx="5014">
                  <c:v>222.439168</c:v>
                </c:pt>
                <c:pt idx="5015">
                  <c:v>222.454173</c:v>
                </c:pt>
                <c:pt idx="5016">
                  <c:v>222.46918199999999</c:v>
                </c:pt>
                <c:pt idx="5017">
                  <c:v>222.484194</c:v>
                </c:pt>
                <c:pt idx="5018">
                  <c:v>222.499191</c:v>
                </c:pt>
                <c:pt idx="5019">
                  <c:v>222.51419999999999</c:v>
                </c:pt>
                <c:pt idx="5020">
                  <c:v>222.5292</c:v>
                </c:pt>
                <c:pt idx="5021">
                  <c:v>222.54420099999999</c:v>
                </c:pt>
                <c:pt idx="5022">
                  <c:v>222.55919800000001</c:v>
                </c:pt>
                <c:pt idx="5023">
                  <c:v>222.574198</c:v>
                </c:pt>
                <c:pt idx="5024">
                  <c:v>222.58919599999999</c:v>
                </c:pt>
                <c:pt idx="5025">
                  <c:v>222.604209</c:v>
                </c:pt>
                <c:pt idx="5026">
                  <c:v>222.61922200000001</c:v>
                </c:pt>
                <c:pt idx="5027">
                  <c:v>222.63422800000001</c:v>
                </c:pt>
                <c:pt idx="5028">
                  <c:v>222.64922899999999</c:v>
                </c:pt>
                <c:pt idx="5029">
                  <c:v>222.66423</c:v>
                </c:pt>
                <c:pt idx="5030">
                  <c:v>222.679227</c:v>
                </c:pt>
                <c:pt idx="5031">
                  <c:v>222.69423800000001</c:v>
                </c:pt>
                <c:pt idx="5032">
                  <c:v>222.70924400000001</c:v>
                </c:pt>
                <c:pt idx="5033">
                  <c:v>222.72424699999999</c:v>
                </c:pt>
                <c:pt idx="5034">
                  <c:v>222.73925299999999</c:v>
                </c:pt>
                <c:pt idx="5035">
                  <c:v>222.75426200000001</c:v>
                </c:pt>
                <c:pt idx="5036">
                  <c:v>222.76927000000001</c:v>
                </c:pt>
                <c:pt idx="5037">
                  <c:v>222.78426999999999</c:v>
                </c:pt>
                <c:pt idx="5038">
                  <c:v>222.79927900000001</c:v>
                </c:pt>
                <c:pt idx="5039">
                  <c:v>222.814279</c:v>
                </c:pt>
                <c:pt idx="5040">
                  <c:v>222.82928699999999</c:v>
                </c:pt>
                <c:pt idx="5041">
                  <c:v>222.84428500000001</c:v>
                </c:pt>
                <c:pt idx="5042">
                  <c:v>222.85928100000001</c:v>
                </c:pt>
                <c:pt idx="5043">
                  <c:v>222.87428199999999</c:v>
                </c:pt>
                <c:pt idx="5044">
                  <c:v>222.88928300000001</c:v>
                </c:pt>
                <c:pt idx="5045">
                  <c:v>222.904292</c:v>
                </c:pt>
                <c:pt idx="5046">
                  <c:v>222.91930199999999</c:v>
                </c:pt>
                <c:pt idx="5047">
                  <c:v>222.93430799999999</c:v>
                </c:pt>
                <c:pt idx="5048">
                  <c:v>222.94930400000001</c:v>
                </c:pt>
                <c:pt idx="5049">
                  <c:v>222.964304</c:v>
                </c:pt>
                <c:pt idx="5050">
                  <c:v>222.97930500000001</c:v>
                </c:pt>
                <c:pt idx="5051">
                  <c:v>222.99431100000001</c:v>
                </c:pt>
                <c:pt idx="5052">
                  <c:v>223.00931499999999</c:v>
                </c:pt>
                <c:pt idx="5053">
                  <c:v>223.024325</c:v>
                </c:pt>
                <c:pt idx="5054">
                  <c:v>223.03932800000001</c:v>
                </c:pt>
                <c:pt idx="5055">
                  <c:v>223.05434099999999</c:v>
                </c:pt>
                <c:pt idx="5056">
                  <c:v>223.069346</c:v>
                </c:pt>
                <c:pt idx="5057">
                  <c:v>223.08435700000001</c:v>
                </c:pt>
                <c:pt idx="5058">
                  <c:v>223.09936500000001</c:v>
                </c:pt>
                <c:pt idx="5059">
                  <c:v>223.114361</c:v>
                </c:pt>
                <c:pt idx="5060">
                  <c:v>223.129367</c:v>
                </c:pt>
                <c:pt idx="5061">
                  <c:v>223.14436699999999</c:v>
                </c:pt>
                <c:pt idx="5062">
                  <c:v>223.15938</c:v>
                </c:pt>
                <c:pt idx="5063">
                  <c:v>223.174419</c:v>
                </c:pt>
                <c:pt idx="5064">
                  <c:v>223.18942999999999</c:v>
                </c:pt>
                <c:pt idx="5065">
                  <c:v>223.204432</c:v>
                </c:pt>
                <c:pt idx="5066">
                  <c:v>223.21942799999999</c:v>
                </c:pt>
                <c:pt idx="5067">
                  <c:v>223.23443</c:v>
                </c:pt>
                <c:pt idx="5068">
                  <c:v>223.24943200000001</c:v>
                </c:pt>
                <c:pt idx="5069">
                  <c:v>223.264444</c:v>
                </c:pt>
                <c:pt idx="5070">
                  <c:v>223.27945099999999</c:v>
                </c:pt>
                <c:pt idx="5071">
                  <c:v>223.29446200000001</c:v>
                </c:pt>
                <c:pt idx="5072">
                  <c:v>223.30946499999999</c:v>
                </c:pt>
                <c:pt idx="5073">
                  <c:v>223.324467</c:v>
                </c:pt>
                <c:pt idx="5074">
                  <c:v>223.339473</c:v>
                </c:pt>
                <c:pt idx="5075">
                  <c:v>223.35448500000001</c:v>
                </c:pt>
                <c:pt idx="5076">
                  <c:v>223.369497</c:v>
                </c:pt>
                <c:pt idx="5077">
                  <c:v>223.38450399999999</c:v>
                </c:pt>
                <c:pt idx="5078">
                  <c:v>223.399508</c:v>
                </c:pt>
                <c:pt idx="5079">
                  <c:v>223.414513</c:v>
                </c:pt>
                <c:pt idx="5080">
                  <c:v>223.429517</c:v>
                </c:pt>
                <c:pt idx="5081">
                  <c:v>223.444524</c:v>
                </c:pt>
                <c:pt idx="5082">
                  <c:v>223.45952399999999</c:v>
                </c:pt>
                <c:pt idx="5083">
                  <c:v>223.47452100000001</c:v>
                </c:pt>
                <c:pt idx="5084">
                  <c:v>223.48952499999999</c:v>
                </c:pt>
                <c:pt idx="5085">
                  <c:v>223.504537</c:v>
                </c:pt>
                <c:pt idx="5086">
                  <c:v>223.51953399999999</c:v>
                </c:pt>
                <c:pt idx="5087">
                  <c:v>223.53453500000001</c:v>
                </c:pt>
                <c:pt idx="5088">
                  <c:v>223.54954000000001</c:v>
                </c:pt>
                <c:pt idx="5089">
                  <c:v>223.56454299999999</c:v>
                </c:pt>
                <c:pt idx="5090">
                  <c:v>223.579544</c:v>
                </c:pt>
                <c:pt idx="5091">
                  <c:v>223.59454400000001</c:v>
                </c:pt>
                <c:pt idx="5092">
                  <c:v>223.609545</c:v>
                </c:pt>
                <c:pt idx="5093">
                  <c:v>223.62454199999999</c:v>
                </c:pt>
                <c:pt idx="5094">
                  <c:v>223.63955100000001</c:v>
                </c:pt>
                <c:pt idx="5095">
                  <c:v>223.65456399999999</c:v>
                </c:pt>
                <c:pt idx="5096">
                  <c:v>223.66956500000001</c:v>
                </c:pt>
                <c:pt idx="5097">
                  <c:v>223.684563</c:v>
                </c:pt>
                <c:pt idx="5098">
                  <c:v>223.69956199999999</c:v>
                </c:pt>
                <c:pt idx="5099">
                  <c:v>223.71455800000001</c:v>
                </c:pt>
                <c:pt idx="5100">
                  <c:v>223.729555</c:v>
                </c:pt>
                <c:pt idx="5101">
                  <c:v>223.74456699999999</c:v>
                </c:pt>
                <c:pt idx="5102">
                  <c:v>223.759579</c:v>
                </c:pt>
                <c:pt idx="5103">
                  <c:v>223.77457799999999</c:v>
                </c:pt>
                <c:pt idx="5104">
                  <c:v>223.78957700000001</c:v>
                </c:pt>
                <c:pt idx="5105">
                  <c:v>223.804587</c:v>
                </c:pt>
                <c:pt idx="5106">
                  <c:v>223.81959000000001</c:v>
                </c:pt>
                <c:pt idx="5107">
                  <c:v>223.834588</c:v>
                </c:pt>
                <c:pt idx="5108">
                  <c:v>223.84960100000001</c:v>
                </c:pt>
                <c:pt idx="5109">
                  <c:v>223.86460400000001</c:v>
                </c:pt>
                <c:pt idx="5110">
                  <c:v>223.87960799999999</c:v>
                </c:pt>
                <c:pt idx="5111">
                  <c:v>223.894621</c:v>
                </c:pt>
                <c:pt idx="5112">
                  <c:v>223.90961999999999</c:v>
                </c:pt>
                <c:pt idx="5113">
                  <c:v>223.92461900000001</c:v>
                </c:pt>
                <c:pt idx="5114">
                  <c:v>223.93961899999999</c:v>
                </c:pt>
                <c:pt idx="5115">
                  <c:v>223.95462900000001</c:v>
                </c:pt>
                <c:pt idx="5116">
                  <c:v>223.969641</c:v>
                </c:pt>
                <c:pt idx="5117">
                  <c:v>223.98464300000001</c:v>
                </c:pt>
                <c:pt idx="5118">
                  <c:v>223.99964499999999</c:v>
                </c:pt>
                <c:pt idx="5119">
                  <c:v>224.014645</c:v>
                </c:pt>
                <c:pt idx="5120">
                  <c:v>224.029642</c:v>
                </c:pt>
                <c:pt idx="5121">
                  <c:v>224.04465200000001</c:v>
                </c:pt>
                <c:pt idx="5122">
                  <c:v>224.05965499999999</c:v>
                </c:pt>
                <c:pt idx="5123">
                  <c:v>224.07466199999999</c:v>
                </c:pt>
                <c:pt idx="5124">
                  <c:v>224.08967200000001</c:v>
                </c:pt>
                <c:pt idx="5125">
                  <c:v>224.10467299999999</c:v>
                </c:pt>
                <c:pt idx="5126">
                  <c:v>224.11968100000001</c:v>
                </c:pt>
                <c:pt idx="5127">
                  <c:v>224.13467800000001</c:v>
                </c:pt>
                <c:pt idx="5128">
                  <c:v>224.149688</c:v>
                </c:pt>
                <c:pt idx="5129">
                  <c:v>224.164691</c:v>
                </c:pt>
                <c:pt idx="5130">
                  <c:v>224.17970099999999</c:v>
                </c:pt>
                <c:pt idx="5131">
                  <c:v>224.19469799999999</c:v>
                </c:pt>
                <c:pt idx="5132">
                  <c:v>224.20970600000001</c:v>
                </c:pt>
                <c:pt idx="5133">
                  <c:v>224.22471400000001</c:v>
                </c:pt>
                <c:pt idx="5134">
                  <c:v>224.23971</c:v>
                </c:pt>
                <c:pt idx="5135">
                  <c:v>224.25472300000001</c:v>
                </c:pt>
                <c:pt idx="5136">
                  <c:v>224.26972599999999</c:v>
                </c:pt>
                <c:pt idx="5137">
                  <c:v>224.28472500000001</c:v>
                </c:pt>
                <c:pt idx="5138">
                  <c:v>224.29972100000001</c:v>
                </c:pt>
                <c:pt idx="5139">
                  <c:v>224.31473</c:v>
                </c:pt>
                <c:pt idx="5140">
                  <c:v>224.32972799999999</c:v>
                </c:pt>
                <c:pt idx="5141">
                  <c:v>224.34472700000001</c:v>
                </c:pt>
                <c:pt idx="5142">
                  <c:v>224.359734</c:v>
                </c:pt>
                <c:pt idx="5143">
                  <c:v>224.37474</c:v>
                </c:pt>
                <c:pt idx="5144">
                  <c:v>224.38975199999999</c:v>
                </c:pt>
                <c:pt idx="5145">
                  <c:v>224.40475900000001</c:v>
                </c:pt>
                <c:pt idx="5146">
                  <c:v>224.419757</c:v>
                </c:pt>
                <c:pt idx="5147">
                  <c:v>224.434754</c:v>
                </c:pt>
                <c:pt idx="5148">
                  <c:v>224.44974999999999</c:v>
                </c:pt>
                <c:pt idx="5149">
                  <c:v>224.46474900000001</c:v>
                </c:pt>
                <c:pt idx="5150">
                  <c:v>224.47974600000001</c:v>
                </c:pt>
                <c:pt idx="5151">
                  <c:v>224.494756</c:v>
                </c:pt>
                <c:pt idx="5152">
                  <c:v>224.509761</c:v>
                </c:pt>
                <c:pt idx="5153">
                  <c:v>224.52475799999999</c:v>
                </c:pt>
                <c:pt idx="5154">
                  <c:v>224.53975399999999</c:v>
                </c:pt>
                <c:pt idx="5155">
                  <c:v>224.554766</c:v>
                </c:pt>
                <c:pt idx="5156">
                  <c:v>224.56976900000001</c:v>
                </c:pt>
                <c:pt idx="5157">
                  <c:v>224.584768</c:v>
                </c:pt>
                <c:pt idx="5158">
                  <c:v>224.59976700000001</c:v>
                </c:pt>
                <c:pt idx="5159">
                  <c:v>224.61477099999999</c:v>
                </c:pt>
                <c:pt idx="5160">
                  <c:v>224.629774</c:v>
                </c:pt>
                <c:pt idx="5161">
                  <c:v>224.64476999999999</c:v>
                </c:pt>
                <c:pt idx="5162">
                  <c:v>224.65977899999999</c:v>
                </c:pt>
                <c:pt idx="5163">
                  <c:v>224.674789</c:v>
                </c:pt>
                <c:pt idx="5164">
                  <c:v>224.689796</c:v>
                </c:pt>
                <c:pt idx="5165">
                  <c:v>224.70479700000001</c:v>
                </c:pt>
                <c:pt idx="5166">
                  <c:v>224.719796</c:v>
                </c:pt>
                <c:pt idx="5167">
                  <c:v>224.73479900000001</c:v>
                </c:pt>
                <c:pt idx="5168">
                  <c:v>224.74981099999999</c:v>
                </c:pt>
                <c:pt idx="5169">
                  <c:v>224.764824</c:v>
                </c:pt>
                <c:pt idx="5170">
                  <c:v>224.77983399999999</c:v>
                </c:pt>
                <c:pt idx="5171">
                  <c:v>224.79484400000001</c:v>
                </c:pt>
                <c:pt idx="5172">
                  <c:v>224.80984900000001</c:v>
                </c:pt>
                <c:pt idx="5173">
                  <c:v>224.82485600000001</c:v>
                </c:pt>
                <c:pt idx="5174">
                  <c:v>224.83986300000001</c:v>
                </c:pt>
                <c:pt idx="5175">
                  <c:v>224.854861</c:v>
                </c:pt>
                <c:pt idx="5176">
                  <c:v>224.86986200000001</c:v>
                </c:pt>
                <c:pt idx="5177">
                  <c:v>224.88486900000001</c:v>
                </c:pt>
                <c:pt idx="5178">
                  <c:v>224.89987400000001</c:v>
                </c:pt>
                <c:pt idx="5179">
                  <c:v>224.91488200000001</c:v>
                </c:pt>
                <c:pt idx="5180">
                  <c:v>224.92988099999999</c:v>
                </c:pt>
                <c:pt idx="5181">
                  <c:v>224.94488999999999</c:v>
                </c:pt>
                <c:pt idx="5182">
                  <c:v>224.95988700000001</c:v>
                </c:pt>
                <c:pt idx="5183">
                  <c:v>224.974898</c:v>
                </c:pt>
                <c:pt idx="5184">
                  <c:v>224.98991000000001</c:v>
                </c:pt>
                <c:pt idx="5185">
                  <c:v>225.00492299999999</c:v>
                </c:pt>
                <c:pt idx="5186">
                  <c:v>225.019925</c:v>
                </c:pt>
                <c:pt idx="5187">
                  <c:v>225.034921</c:v>
                </c:pt>
                <c:pt idx="5188">
                  <c:v>225.04993200000001</c:v>
                </c:pt>
                <c:pt idx="5189">
                  <c:v>225.06493399999999</c:v>
                </c:pt>
                <c:pt idx="5190">
                  <c:v>225.07994500000001</c:v>
                </c:pt>
                <c:pt idx="5191">
                  <c:v>225.094942</c:v>
                </c:pt>
                <c:pt idx="5192">
                  <c:v>225.10995500000001</c:v>
                </c:pt>
                <c:pt idx="5193">
                  <c:v>225.12496200000001</c:v>
                </c:pt>
                <c:pt idx="5194">
                  <c:v>225.139961</c:v>
                </c:pt>
                <c:pt idx="5195">
                  <c:v>225.15497300000001</c:v>
                </c:pt>
                <c:pt idx="5196">
                  <c:v>225.16998599999999</c:v>
                </c:pt>
                <c:pt idx="5197">
                  <c:v>225.184999</c:v>
                </c:pt>
                <c:pt idx="5198">
                  <c:v>225.20000400000001</c:v>
                </c:pt>
                <c:pt idx="5199">
                  <c:v>225.215002</c:v>
                </c:pt>
                <c:pt idx="5200">
                  <c:v>225.230017</c:v>
                </c:pt>
                <c:pt idx="5201">
                  <c:v>225.24503000000001</c:v>
                </c:pt>
                <c:pt idx="5202">
                  <c:v>225.26004</c:v>
                </c:pt>
                <c:pt idx="5203">
                  <c:v>225.27505300000001</c:v>
                </c:pt>
                <c:pt idx="5204">
                  <c:v>225.29006100000001</c:v>
                </c:pt>
                <c:pt idx="5205">
                  <c:v>225.30506600000001</c:v>
                </c:pt>
                <c:pt idx="5206">
                  <c:v>225.32006999999999</c:v>
                </c:pt>
                <c:pt idx="5207">
                  <c:v>225.335083</c:v>
                </c:pt>
                <c:pt idx="5208">
                  <c:v>225.35008999999999</c:v>
                </c:pt>
                <c:pt idx="5209">
                  <c:v>225.36510200000001</c:v>
                </c:pt>
                <c:pt idx="5210">
                  <c:v>225.38010499999999</c:v>
                </c:pt>
                <c:pt idx="5211">
                  <c:v>225.395106</c:v>
                </c:pt>
                <c:pt idx="5212">
                  <c:v>225.41010299999999</c:v>
                </c:pt>
                <c:pt idx="5213">
                  <c:v>225.425105</c:v>
                </c:pt>
                <c:pt idx="5214">
                  <c:v>225.44011699999999</c:v>
                </c:pt>
                <c:pt idx="5215">
                  <c:v>225.455118</c:v>
                </c:pt>
                <c:pt idx="5216">
                  <c:v>225.470123</c:v>
                </c:pt>
                <c:pt idx="5217">
                  <c:v>225.48513299999999</c:v>
                </c:pt>
                <c:pt idx="5218">
                  <c:v>225.50013100000001</c:v>
                </c:pt>
                <c:pt idx="5219">
                  <c:v>225.515129</c:v>
                </c:pt>
                <c:pt idx="5220">
                  <c:v>225.53012799999999</c:v>
                </c:pt>
                <c:pt idx="5221">
                  <c:v>225.54513700000001</c:v>
                </c:pt>
                <c:pt idx="5222">
                  <c:v>225.56013799999999</c:v>
                </c:pt>
                <c:pt idx="5223">
                  <c:v>225.57513599999999</c:v>
                </c:pt>
                <c:pt idx="5224">
                  <c:v>225.59014400000001</c:v>
                </c:pt>
                <c:pt idx="5225">
                  <c:v>225.605144</c:v>
                </c:pt>
                <c:pt idx="5226">
                  <c:v>225.620147</c:v>
                </c:pt>
                <c:pt idx="5227">
                  <c:v>225.635143</c:v>
                </c:pt>
                <c:pt idx="5228">
                  <c:v>225.65015500000001</c:v>
                </c:pt>
                <c:pt idx="5229">
                  <c:v>225.665166</c:v>
                </c:pt>
                <c:pt idx="5230">
                  <c:v>225.68017499999999</c:v>
                </c:pt>
                <c:pt idx="5231">
                  <c:v>225.69518400000001</c:v>
                </c:pt>
                <c:pt idx="5232">
                  <c:v>225.710196</c:v>
                </c:pt>
                <c:pt idx="5233">
                  <c:v>225.72520599999999</c:v>
                </c:pt>
                <c:pt idx="5234">
                  <c:v>225.74021200000001</c:v>
                </c:pt>
                <c:pt idx="5235">
                  <c:v>225.75520800000001</c:v>
                </c:pt>
                <c:pt idx="5236">
                  <c:v>225.77020999999999</c:v>
                </c:pt>
                <c:pt idx="5237">
                  <c:v>225.785213</c:v>
                </c:pt>
                <c:pt idx="5238">
                  <c:v>225.80022299999999</c:v>
                </c:pt>
                <c:pt idx="5239">
                  <c:v>225.815236</c:v>
                </c:pt>
                <c:pt idx="5240">
                  <c:v>225.83023600000001</c:v>
                </c:pt>
                <c:pt idx="5241">
                  <c:v>225.84523799999999</c:v>
                </c:pt>
                <c:pt idx="5242">
                  <c:v>225.86024499999999</c:v>
                </c:pt>
                <c:pt idx="5243">
                  <c:v>225.87525099999999</c:v>
                </c:pt>
                <c:pt idx="5244">
                  <c:v>225.89025100000001</c:v>
                </c:pt>
                <c:pt idx="5245">
                  <c:v>225.905249</c:v>
                </c:pt>
                <c:pt idx="5246">
                  <c:v>225.92025799999999</c:v>
                </c:pt>
                <c:pt idx="5247">
                  <c:v>225.93526600000001</c:v>
                </c:pt>
                <c:pt idx="5248">
                  <c:v>225.95026899999999</c:v>
                </c:pt>
                <c:pt idx="5249">
                  <c:v>225.96527</c:v>
                </c:pt>
                <c:pt idx="5250">
                  <c:v>225.98027400000001</c:v>
                </c:pt>
                <c:pt idx="5251">
                  <c:v>225.995284</c:v>
                </c:pt>
                <c:pt idx="5252">
                  <c:v>226.01027999999999</c:v>
                </c:pt>
                <c:pt idx="5253">
                  <c:v>226.02528100000001</c:v>
                </c:pt>
                <c:pt idx="5254">
                  <c:v>226.04028600000001</c:v>
                </c:pt>
                <c:pt idx="5255">
                  <c:v>226.05529000000001</c:v>
                </c:pt>
                <c:pt idx="5256">
                  <c:v>226.070301</c:v>
                </c:pt>
                <c:pt idx="5257">
                  <c:v>226.08529799999999</c:v>
                </c:pt>
                <c:pt idx="5258">
                  <c:v>226.10030499999999</c:v>
                </c:pt>
                <c:pt idx="5259">
                  <c:v>226.115309</c:v>
                </c:pt>
                <c:pt idx="5260">
                  <c:v>226.130313</c:v>
                </c:pt>
                <c:pt idx="5261">
                  <c:v>226.14532500000001</c:v>
                </c:pt>
                <c:pt idx="5262">
                  <c:v>226.16033400000001</c:v>
                </c:pt>
                <c:pt idx="5263">
                  <c:v>226.17534699999999</c:v>
                </c:pt>
                <c:pt idx="5264">
                  <c:v>226.19035700000001</c:v>
                </c:pt>
                <c:pt idx="5265">
                  <c:v>226.20535799999999</c:v>
                </c:pt>
                <c:pt idx="5266">
                  <c:v>226.22036299999999</c:v>
                </c:pt>
                <c:pt idx="5267">
                  <c:v>226.23536899999999</c:v>
                </c:pt>
                <c:pt idx="5268">
                  <c:v>226.25037399999999</c:v>
                </c:pt>
                <c:pt idx="5269">
                  <c:v>226.26538400000001</c:v>
                </c:pt>
                <c:pt idx="5270">
                  <c:v>226.280394</c:v>
                </c:pt>
                <c:pt idx="5271">
                  <c:v>226.2954</c:v>
                </c:pt>
                <c:pt idx="5272">
                  <c:v>226.310408</c:v>
                </c:pt>
                <c:pt idx="5273">
                  <c:v>226.32541399999999</c:v>
                </c:pt>
                <c:pt idx="5274">
                  <c:v>226.34041300000001</c:v>
                </c:pt>
                <c:pt idx="5275">
                  <c:v>226.355414</c:v>
                </c:pt>
                <c:pt idx="5276">
                  <c:v>226.37041600000001</c:v>
                </c:pt>
                <c:pt idx="5277">
                  <c:v>226.38542699999999</c:v>
                </c:pt>
                <c:pt idx="5278">
                  <c:v>226.400429</c:v>
                </c:pt>
                <c:pt idx="5279">
                  <c:v>226.415426</c:v>
                </c:pt>
                <c:pt idx="5280">
                  <c:v>226.43042399999999</c:v>
                </c:pt>
                <c:pt idx="5281">
                  <c:v>226.445424</c:v>
                </c:pt>
                <c:pt idx="5282">
                  <c:v>226.460421</c:v>
                </c:pt>
                <c:pt idx="5283">
                  <c:v>226.47542999999999</c:v>
                </c:pt>
                <c:pt idx="5284">
                  <c:v>226.490442</c:v>
                </c:pt>
                <c:pt idx="5285">
                  <c:v>226.50545299999999</c:v>
                </c:pt>
                <c:pt idx="5286">
                  <c:v>226.52044900000001</c:v>
                </c:pt>
                <c:pt idx="5287">
                  <c:v>226.53545399999999</c:v>
                </c:pt>
                <c:pt idx="5288">
                  <c:v>226.550466</c:v>
                </c:pt>
                <c:pt idx="5289">
                  <c:v>226.56546900000001</c:v>
                </c:pt>
                <c:pt idx="5290">
                  <c:v>226.580476</c:v>
                </c:pt>
                <c:pt idx="5291">
                  <c:v>226.595473</c:v>
                </c:pt>
                <c:pt idx="5292">
                  <c:v>226.61048199999999</c:v>
                </c:pt>
                <c:pt idx="5293">
                  <c:v>226.625483</c:v>
                </c:pt>
                <c:pt idx="5294">
                  <c:v>226.64049399999999</c:v>
                </c:pt>
                <c:pt idx="5295">
                  <c:v>226.65550200000001</c:v>
                </c:pt>
                <c:pt idx="5296">
                  <c:v>226.67050499999999</c:v>
                </c:pt>
                <c:pt idx="5297">
                  <c:v>226.68550999999999</c:v>
                </c:pt>
                <c:pt idx="5298">
                  <c:v>226.70050800000001</c:v>
                </c:pt>
                <c:pt idx="5299">
                  <c:v>226.71551299999999</c:v>
                </c:pt>
                <c:pt idx="5300">
                  <c:v>226.73051599999999</c:v>
                </c:pt>
                <c:pt idx="5301">
                  <c:v>226.745529</c:v>
                </c:pt>
                <c:pt idx="5302">
                  <c:v>226.76052799999999</c:v>
                </c:pt>
                <c:pt idx="5303">
                  <c:v>226.775532</c:v>
                </c:pt>
                <c:pt idx="5304">
                  <c:v>226.79053500000001</c:v>
                </c:pt>
                <c:pt idx="5305">
                  <c:v>226.80553900000001</c:v>
                </c:pt>
                <c:pt idx="5306">
                  <c:v>226.82054400000001</c:v>
                </c:pt>
                <c:pt idx="5307">
                  <c:v>226.835543</c:v>
                </c:pt>
                <c:pt idx="5308">
                  <c:v>226.85054700000001</c:v>
                </c:pt>
                <c:pt idx="5309">
                  <c:v>226.86555100000001</c:v>
                </c:pt>
                <c:pt idx="5310">
                  <c:v>226.88056399999999</c:v>
                </c:pt>
                <c:pt idx="5311">
                  <c:v>226.89556300000001</c:v>
                </c:pt>
                <c:pt idx="5312">
                  <c:v>226.91057499999999</c:v>
                </c:pt>
                <c:pt idx="5313">
                  <c:v>226.92557500000001</c:v>
                </c:pt>
                <c:pt idx="5314">
                  <c:v>226.940583</c:v>
                </c:pt>
                <c:pt idx="5315">
                  <c:v>226.95558399999999</c:v>
                </c:pt>
                <c:pt idx="5316">
                  <c:v>226.970586</c:v>
                </c:pt>
                <c:pt idx="5317">
                  <c:v>226.98559299999999</c:v>
                </c:pt>
                <c:pt idx="5318">
                  <c:v>227.000598</c:v>
                </c:pt>
                <c:pt idx="5319">
                  <c:v>227.015601</c:v>
                </c:pt>
                <c:pt idx="5320">
                  <c:v>227.03060500000001</c:v>
                </c:pt>
                <c:pt idx="5321">
                  <c:v>227.04560499999999</c:v>
                </c:pt>
                <c:pt idx="5322">
                  <c:v>227.06061099999999</c:v>
                </c:pt>
                <c:pt idx="5323">
                  <c:v>227.07562300000001</c:v>
                </c:pt>
                <c:pt idx="5324">
                  <c:v>227.09062900000001</c:v>
                </c:pt>
                <c:pt idx="5325">
                  <c:v>227.105626</c:v>
                </c:pt>
                <c:pt idx="5326">
                  <c:v>227.12063000000001</c:v>
                </c:pt>
                <c:pt idx="5327">
                  <c:v>227.13563300000001</c:v>
                </c:pt>
                <c:pt idx="5328">
                  <c:v>227.150643</c:v>
                </c:pt>
                <c:pt idx="5329">
                  <c:v>227.16565299999999</c:v>
                </c:pt>
                <c:pt idx="5330">
                  <c:v>227.18065999999999</c:v>
                </c:pt>
                <c:pt idx="5331">
                  <c:v>227.19567000000001</c:v>
                </c:pt>
                <c:pt idx="5332">
                  <c:v>227.21068199999999</c:v>
                </c:pt>
                <c:pt idx="5333">
                  <c:v>227.22569100000001</c:v>
                </c:pt>
                <c:pt idx="5334">
                  <c:v>227.240692</c:v>
                </c:pt>
                <c:pt idx="5335">
                  <c:v>227.255698</c:v>
                </c:pt>
                <c:pt idx="5336">
                  <c:v>227.27069800000001</c:v>
                </c:pt>
                <c:pt idx="5337">
                  <c:v>227.285709</c:v>
                </c:pt>
                <c:pt idx="5338">
                  <c:v>227.30071000000001</c:v>
                </c:pt>
                <c:pt idx="5339">
                  <c:v>227.315709</c:v>
                </c:pt>
                <c:pt idx="5340">
                  <c:v>227.33070499999999</c:v>
                </c:pt>
                <c:pt idx="5341">
                  <c:v>227.34571299999999</c:v>
                </c:pt>
                <c:pt idx="5342">
                  <c:v>227.36072100000001</c:v>
                </c:pt>
                <c:pt idx="5343">
                  <c:v>227.37571800000001</c:v>
                </c:pt>
                <c:pt idx="5344">
                  <c:v>227.390714</c:v>
                </c:pt>
                <c:pt idx="5345">
                  <c:v>227.405711</c:v>
                </c:pt>
                <c:pt idx="5346">
                  <c:v>227.42071200000001</c:v>
                </c:pt>
                <c:pt idx="5347">
                  <c:v>227.43571499999999</c:v>
                </c:pt>
                <c:pt idx="5348">
                  <c:v>227.450715</c:v>
                </c:pt>
                <c:pt idx="5349">
                  <c:v>227.465723</c:v>
                </c:pt>
                <c:pt idx="5350">
                  <c:v>227.480729</c:v>
                </c:pt>
                <c:pt idx="5351">
                  <c:v>227.495732</c:v>
                </c:pt>
                <c:pt idx="5352">
                  <c:v>227.510741</c:v>
                </c:pt>
                <c:pt idx="5353">
                  <c:v>227.52574799999999</c:v>
                </c:pt>
                <c:pt idx="5354">
                  <c:v>227.540761</c:v>
                </c:pt>
                <c:pt idx="5355">
                  <c:v>227.555767</c:v>
                </c:pt>
                <c:pt idx="5356">
                  <c:v>227.57076499999999</c:v>
                </c:pt>
                <c:pt idx="5357">
                  <c:v>227.58576299999999</c:v>
                </c:pt>
                <c:pt idx="5358">
                  <c:v>227.600775</c:v>
                </c:pt>
                <c:pt idx="5359">
                  <c:v>227.615779</c:v>
                </c:pt>
                <c:pt idx="5360">
                  <c:v>227.63077899999999</c:v>
                </c:pt>
                <c:pt idx="5361">
                  <c:v>227.645782</c:v>
                </c:pt>
                <c:pt idx="5362">
                  <c:v>227.66078200000001</c:v>
                </c:pt>
                <c:pt idx="5363">
                  <c:v>227.67579499999999</c:v>
                </c:pt>
                <c:pt idx="5364">
                  <c:v>227.69079600000001</c:v>
                </c:pt>
                <c:pt idx="5365">
                  <c:v>227.70580799999999</c:v>
                </c:pt>
                <c:pt idx="5366">
                  <c:v>227.72081299999999</c:v>
                </c:pt>
                <c:pt idx="5367">
                  <c:v>227.73581899999999</c:v>
                </c:pt>
                <c:pt idx="5368">
                  <c:v>227.750822</c:v>
                </c:pt>
                <c:pt idx="5369">
                  <c:v>227.765827</c:v>
                </c:pt>
                <c:pt idx="5370">
                  <c:v>227.78084000000001</c:v>
                </c:pt>
                <c:pt idx="5371">
                  <c:v>227.79584700000001</c:v>
                </c:pt>
                <c:pt idx="5372">
                  <c:v>227.810856</c:v>
                </c:pt>
                <c:pt idx="5373">
                  <c:v>227.825861</c:v>
                </c:pt>
                <c:pt idx="5374">
                  <c:v>227.84086300000001</c:v>
                </c:pt>
                <c:pt idx="5375">
                  <c:v>227.85586000000001</c:v>
                </c:pt>
                <c:pt idx="5376">
                  <c:v>227.87087099999999</c:v>
                </c:pt>
                <c:pt idx="5377">
                  <c:v>227.88587100000001</c:v>
                </c:pt>
                <c:pt idx="5378">
                  <c:v>227.90087500000001</c:v>
                </c:pt>
                <c:pt idx="5379">
                  <c:v>227.91587100000001</c:v>
                </c:pt>
                <c:pt idx="5380">
                  <c:v>227.93088</c:v>
                </c:pt>
                <c:pt idx="5381">
                  <c:v>227.94588300000001</c:v>
                </c:pt>
                <c:pt idx="5382">
                  <c:v>227.96088900000001</c:v>
                </c:pt>
                <c:pt idx="5383">
                  <c:v>227.97589600000001</c:v>
                </c:pt>
                <c:pt idx="5384">
                  <c:v>227.990893</c:v>
                </c:pt>
                <c:pt idx="5385">
                  <c:v>228.00590600000001</c:v>
                </c:pt>
                <c:pt idx="5386">
                  <c:v>228.020905</c:v>
                </c:pt>
                <c:pt idx="5387">
                  <c:v>228.03591399999999</c:v>
                </c:pt>
                <c:pt idx="5388">
                  <c:v>228.05092300000001</c:v>
                </c:pt>
                <c:pt idx="5389">
                  <c:v>228.06593000000001</c:v>
                </c:pt>
                <c:pt idx="5390">
                  <c:v>228.08093099999999</c:v>
                </c:pt>
                <c:pt idx="5391">
                  <c:v>228.09593599999999</c:v>
                </c:pt>
                <c:pt idx="5392">
                  <c:v>228.11094199999999</c:v>
                </c:pt>
                <c:pt idx="5393">
                  <c:v>228.125944</c:v>
                </c:pt>
                <c:pt idx="5394">
                  <c:v>228.14094299999999</c:v>
                </c:pt>
                <c:pt idx="5395">
                  <c:v>228.15594100000001</c:v>
                </c:pt>
                <c:pt idx="5396">
                  <c:v>228.17094499999999</c:v>
                </c:pt>
                <c:pt idx="5397">
                  <c:v>228.185958</c:v>
                </c:pt>
                <c:pt idx="5398">
                  <c:v>228.20097000000001</c:v>
                </c:pt>
                <c:pt idx="5399">
                  <c:v>228.21597399999999</c:v>
                </c:pt>
                <c:pt idx="5400">
                  <c:v>228.230986</c:v>
                </c:pt>
                <c:pt idx="5401">
                  <c:v>228.24599900000001</c:v>
                </c:pt>
                <c:pt idx="5402">
                  <c:v>228.26099500000001</c:v>
                </c:pt>
                <c:pt idx="5403">
                  <c:v>228.27600100000001</c:v>
                </c:pt>
                <c:pt idx="5404">
                  <c:v>228.29100800000001</c:v>
                </c:pt>
                <c:pt idx="5405">
                  <c:v>228.306015</c:v>
                </c:pt>
                <c:pt idx="5406">
                  <c:v>228.321023</c:v>
                </c:pt>
                <c:pt idx="5407">
                  <c:v>228.33603199999999</c:v>
                </c:pt>
                <c:pt idx="5408">
                  <c:v>228.35103599999999</c:v>
                </c:pt>
                <c:pt idx="5409">
                  <c:v>228.36603600000001</c:v>
                </c:pt>
                <c:pt idx="5410">
                  <c:v>228.381034</c:v>
                </c:pt>
                <c:pt idx="5411">
                  <c:v>228.396038</c:v>
                </c:pt>
                <c:pt idx="5412">
                  <c:v>228.411045</c:v>
                </c:pt>
                <c:pt idx="5413">
                  <c:v>228.42604800000001</c:v>
                </c:pt>
                <c:pt idx="5414">
                  <c:v>228.44106099999999</c:v>
                </c:pt>
                <c:pt idx="5415">
                  <c:v>228.45606699999999</c:v>
                </c:pt>
                <c:pt idx="5416">
                  <c:v>228.47107800000001</c:v>
                </c:pt>
                <c:pt idx="5417">
                  <c:v>228.48607999999999</c:v>
                </c:pt>
                <c:pt idx="5418">
                  <c:v>228.501079</c:v>
                </c:pt>
                <c:pt idx="5419">
                  <c:v>228.51608999999999</c:v>
                </c:pt>
                <c:pt idx="5420">
                  <c:v>228.53109599999999</c:v>
                </c:pt>
                <c:pt idx="5421">
                  <c:v>228.54610600000001</c:v>
                </c:pt>
                <c:pt idx="5422">
                  <c:v>228.561115</c:v>
                </c:pt>
                <c:pt idx="5423">
                  <c:v>228.57612399999999</c:v>
                </c:pt>
                <c:pt idx="5424">
                  <c:v>228.59111999999999</c:v>
                </c:pt>
                <c:pt idx="5425">
                  <c:v>228.60612599999999</c:v>
                </c:pt>
                <c:pt idx="5426">
                  <c:v>228.621137</c:v>
                </c:pt>
                <c:pt idx="5427">
                  <c:v>228.63614200000001</c:v>
                </c:pt>
                <c:pt idx="5428">
                  <c:v>228.65114800000001</c:v>
                </c:pt>
                <c:pt idx="5429">
                  <c:v>228.66615400000001</c:v>
                </c:pt>
                <c:pt idx="5430">
                  <c:v>228.681162</c:v>
                </c:pt>
                <c:pt idx="5431">
                  <c:v>228.69617099999999</c:v>
                </c:pt>
                <c:pt idx="5432">
                  <c:v>228.71118300000001</c:v>
                </c:pt>
                <c:pt idx="5433">
                  <c:v>228.72618399999999</c:v>
                </c:pt>
                <c:pt idx="5434">
                  <c:v>228.741196</c:v>
                </c:pt>
                <c:pt idx="5435">
                  <c:v>228.75620799999999</c:v>
                </c:pt>
                <c:pt idx="5436">
                  <c:v>228.77122</c:v>
                </c:pt>
                <c:pt idx="5437">
                  <c:v>228.78621999999999</c:v>
                </c:pt>
                <c:pt idx="5438">
                  <c:v>228.80122600000001</c:v>
                </c:pt>
                <c:pt idx="5439">
                  <c:v>228.816226</c:v>
                </c:pt>
                <c:pt idx="5440">
                  <c:v>228.83122499999999</c:v>
                </c:pt>
                <c:pt idx="5441">
                  <c:v>228.846225</c:v>
                </c:pt>
                <c:pt idx="5442">
                  <c:v>228.861232</c:v>
                </c:pt>
                <c:pt idx="5443">
                  <c:v>228.876237</c:v>
                </c:pt>
                <c:pt idx="5444">
                  <c:v>228.89123499999999</c:v>
                </c:pt>
                <c:pt idx="5445">
                  <c:v>228.90623600000001</c:v>
                </c:pt>
                <c:pt idx="5446">
                  <c:v>228.921246</c:v>
                </c:pt>
                <c:pt idx="5447">
                  <c:v>228.93625599999999</c:v>
                </c:pt>
                <c:pt idx="5448">
                  <c:v>228.95125400000001</c:v>
                </c:pt>
                <c:pt idx="5449">
                  <c:v>228.966263</c:v>
                </c:pt>
                <c:pt idx="5450">
                  <c:v>228.98127199999999</c:v>
                </c:pt>
                <c:pt idx="5451">
                  <c:v>228.99627699999999</c:v>
                </c:pt>
                <c:pt idx="5452">
                  <c:v>229.01128</c:v>
                </c:pt>
                <c:pt idx="5453">
                  <c:v>229.02629099999999</c:v>
                </c:pt>
                <c:pt idx="5454">
                  <c:v>229.041292</c:v>
                </c:pt>
                <c:pt idx="5455">
                  <c:v>229.056297</c:v>
                </c:pt>
                <c:pt idx="5456">
                  <c:v>229.07129699999999</c:v>
                </c:pt>
                <c:pt idx="5457">
                  <c:v>229.086299</c:v>
                </c:pt>
                <c:pt idx="5458">
                  <c:v>229.10130799999999</c:v>
                </c:pt>
                <c:pt idx="5459">
                  <c:v>229.116309</c:v>
                </c:pt>
                <c:pt idx="5460">
                  <c:v>229.131306</c:v>
                </c:pt>
                <c:pt idx="5461">
                  <c:v>229.14630299999999</c:v>
                </c:pt>
                <c:pt idx="5462">
                  <c:v>229.16130799999999</c:v>
                </c:pt>
                <c:pt idx="5463">
                  <c:v>229.17630399999999</c:v>
                </c:pt>
                <c:pt idx="5464">
                  <c:v>229.191315</c:v>
                </c:pt>
                <c:pt idx="5465">
                  <c:v>229.20631599999999</c:v>
                </c:pt>
                <c:pt idx="5466">
                  <c:v>229.22131400000001</c:v>
                </c:pt>
                <c:pt idx="5467">
                  <c:v>229.23631599999999</c:v>
                </c:pt>
                <c:pt idx="5468">
                  <c:v>229.251318</c:v>
                </c:pt>
                <c:pt idx="5469">
                  <c:v>229.266323</c:v>
                </c:pt>
                <c:pt idx="5470">
                  <c:v>229.28133600000001</c:v>
                </c:pt>
                <c:pt idx="5471">
                  <c:v>229.29634799999999</c:v>
                </c:pt>
                <c:pt idx="5472">
                  <c:v>229.31135599999999</c:v>
                </c:pt>
                <c:pt idx="5473">
                  <c:v>229.32636299999999</c:v>
                </c:pt>
                <c:pt idx="5474">
                  <c:v>229.34136799999999</c:v>
                </c:pt>
                <c:pt idx="5475">
                  <c:v>229.35636600000001</c:v>
                </c:pt>
                <c:pt idx="5476">
                  <c:v>229.37137799999999</c:v>
                </c:pt>
                <c:pt idx="5477">
                  <c:v>229.386383</c:v>
                </c:pt>
                <c:pt idx="5478">
                  <c:v>229.40139199999999</c:v>
                </c:pt>
                <c:pt idx="5479">
                  <c:v>229.41640799999999</c:v>
                </c:pt>
                <c:pt idx="5480">
                  <c:v>229.43141600000001</c:v>
                </c:pt>
                <c:pt idx="5481">
                  <c:v>229.446426</c:v>
                </c:pt>
                <c:pt idx="5482">
                  <c:v>229.46143799999999</c:v>
                </c:pt>
                <c:pt idx="5483">
                  <c:v>229.47644600000001</c:v>
                </c:pt>
                <c:pt idx="5484">
                  <c:v>229.49145300000001</c:v>
                </c:pt>
                <c:pt idx="5485">
                  <c:v>229.506462</c:v>
                </c:pt>
                <c:pt idx="5486">
                  <c:v>229.521466</c:v>
                </c:pt>
                <c:pt idx="5487">
                  <c:v>229.536463</c:v>
                </c:pt>
                <c:pt idx="5488">
                  <c:v>229.551469</c:v>
                </c:pt>
                <c:pt idx="5489">
                  <c:v>229.56646699999999</c:v>
                </c:pt>
                <c:pt idx="5490">
                  <c:v>229.58146400000001</c:v>
                </c:pt>
                <c:pt idx="5491">
                  <c:v>229.59646499999999</c:v>
                </c:pt>
                <c:pt idx="5492">
                  <c:v>229.61146099999999</c:v>
                </c:pt>
                <c:pt idx="5493">
                  <c:v>229.62647200000001</c:v>
                </c:pt>
                <c:pt idx="5494">
                  <c:v>229.64148399999999</c:v>
                </c:pt>
                <c:pt idx="5495">
                  <c:v>229.65648200000001</c:v>
                </c:pt>
                <c:pt idx="5496">
                  <c:v>229.671493</c:v>
                </c:pt>
                <c:pt idx="5497">
                  <c:v>229.686499</c:v>
                </c:pt>
                <c:pt idx="5498">
                  <c:v>229.701502</c:v>
                </c:pt>
                <c:pt idx="5499">
                  <c:v>229.71650399999999</c:v>
                </c:pt>
                <c:pt idx="5500">
                  <c:v>229.73151300000001</c:v>
                </c:pt>
                <c:pt idx="5501">
                  <c:v>229.746522</c:v>
                </c:pt>
                <c:pt idx="5502">
                  <c:v>229.76152999999999</c:v>
                </c:pt>
                <c:pt idx="5503">
                  <c:v>229.776535</c:v>
                </c:pt>
                <c:pt idx="5504">
                  <c:v>229.79154500000001</c:v>
                </c:pt>
                <c:pt idx="5505">
                  <c:v>229.80654699999999</c:v>
                </c:pt>
                <c:pt idx="5506">
                  <c:v>229.82154499999999</c:v>
                </c:pt>
                <c:pt idx="5507">
                  <c:v>229.83655200000001</c:v>
                </c:pt>
                <c:pt idx="5508">
                  <c:v>229.85155499999999</c:v>
                </c:pt>
                <c:pt idx="5509">
                  <c:v>229.86655999999999</c:v>
                </c:pt>
                <c:pt idx="5510">
                  <c:v>229.881573</c:v>
                </c:pt>
                <c:pt idx="5511">
                  <c:v>229.89657</c:v>
                </c:pt>
                <c:pt idx="5512">
                  <c:v>229.911576</c:v>
                </c:pt>
                <c:pt idx="5513">
                  <c:v>229.92657299999999</c:v>
                </c:pt>
                <c:pt idx="5514">
                  <c:v>229.94158200000001</c:v>
                </c:pt>
                <c:pt idx="5515">
                  <c:v>229.95658299999999</c:v>
                </c:pt>
                <c:pt idx="5516">
                  <c:v>229.97159199999999</c:v>
                </c:pt>
                <c:pt idx="5517">
                  <c:v>229.98658900000001</c:v>
                </c:pt>
                <c:pt idx="5518">
                  <c:v>230.001586</c:v>
                </c:pt>
                <c:pt idx="5519">
                  <c:v>230.016594</c:v>
                </c:pt>
                <c:pt idx="5520">
                  <c:v>230.03160700000001</c:v>
                </c:pt>
                <c:pt idx="5521">
                  <c:v>230.04661300000001</c:v>
                </c:pt>
                <c:pt idx="5522">
                  <c:v>230.061621</c:v>
                </c:pt>
                <c:pt idx="5523">
                  <c:v>230.07663099999999</c:v>
                </c:pt>
                <c:pt idx="5524">
                  <c:v>230.09163599999999</c:v>
                </c:pt>
                <c:pt idx="5525">
                  <c:v>230.10664499999999</c:v>
                </c:pt>
                <c:pt idx="5526">
                  <c:v>230.121647</c:v>
                </c:pt>
                <c:pt idx="5527">
                  <c:v>230.13666000000001</c:v>
                </c:pt>
                <c:pt idx="5528">
                  <c:v>230.15166500000001</c:v>
                </c:pt>
                <c:pt idx="5529">
                  <c:v>230.166675</c:v>
                </c:pt>
                <c:pt idx="5530">
                  <c:v>230.18168499999999</c:v>
                </c:pt>
                <c:pt idx="5531">
                  <c:v>230.19669300000001</c:v>
                </c:pt>
                <c:pt idx="5532">
                  <c:v>230.21169399999999</c:v>
                </c:pt>
                <c:pt idx="5533">
                  <c:v>230.22668999999999</c:v>
                </c:pt>
                <c:pt idx="5534">
                  <c:v>230.24169800000001</c:v>
                </c:pt>
                <c:pt idx="5535">
                  <c:v>230.25669600000001</c:v>
                </c:pt>
                <c:pt idx="5536">
                  <c:v>230.27170100000001</c:v>
                </c:pt>
                <c:pt idx="5537">
                  <c:v>230.286698</c:v>
                </c:pt>
                <c:pt idx="5538">
                  <c:v>230.301694</c:v>
                </c:pt>
                <c:pt idx="5539">
                  <c:v>230.31669299999999</c:v>
                </c:pt>
                <c:pt idx="5540">
                  <c:v>230.331703</c:v>
                </c:pt>
                <c:pt idx="5541">
                  <c:v>230.346712</c:v>
                </c:pt>
                <c:pt idx="5542">
                  <c:v>230.36172099999999</c:v>
                </c:pt>
                <c:pt idx="5543">
                  <c:v>230.376724</c:v>
                </c:pt>
                <c:pt idx="5544">
                  <c:v>230.39173299999999</c:v>
                </c:pt>
                <c:pt idx="5545">
                  <c:v>230.40674300000001</c:v>
                </c:pt>
                <c:pt idx="5546">
                  <c:v>230.42175599999999</c:v>
                </c:pt>
                <c:pt idx="5547">
                  <c:v>230.436769</c:v>
                </c:pt>
                <c:pt idx="5548">
                  <c:v>230.45177899999999</c:v>
                </c:pt>
                <c:pt idx="5549">
                  <c:v>230.46677800000001</c:v>
                </c:pt>
                <c:pt idx="5550">
                  <c:v>230.48177999999999</c:v>
                </c:pt>
                <c:pt idx="5551">
                  <c:v>230.496791</c:v>
                </c:pt>
                <c:pt idx="5552">
                  <c:v>230.511796</c:v>
                </c:pt>
                <c:pt idx="5553">
                  <c:v>230.52680599999999</c:v>
                </c:pt>
                <c:pt idx="5554">
                  <c:v>230.54181800000001</c:v>
                </c:pt>
                <c:pt idx="5555">
                  <c:v>230.556827</c:v>
                </c:pt>
                <c:pt idx="5556">
                  <c:v>230.57182499999999</c:v>
                </c:pt>
                <c:pt idx="5557">
                  <c:v>230.58683099999999</c:v>
                </c:pt>
                <c:pt idx="5558">
                  <c:v>230.60183799999999</c:v>
                </c:pt>
                <c:pt idx="5559">
                  <c:v>230.61684600000001</c:v>
                </c:pt>
                <c:pt idx="5560">
                  <c:v>230.631846</c:v>
                </c:pt>
                <c:pt idx="5561">
                  <c:v>230.64685800000001</c:v>
                </c:pt>
                <c:pt idx="5562">
                  <c:v>230.661857</c:v>
                </c:pt>
                <c:pt idx="5563">
                  <c:v>230.676861</c:v>
                </c:pt>
                <c:pt idx="5564">
                  <c:v>230.69187400000001</c:v>
                </c:pt>
                <c:pt idx="5565">
                  <c:v>230.70688000000001</c:v>
                </c:pt>
                <c:pt idx="5566">
                  <c:v>230.721878</c:v>
                </c:pt>
                <c:pt idx="5567">
                  <c:v>230.736874</c:v>
                </c:pt>
                <c:pt idx="5568">
                  <c:v>230.75187199999999</c:v>
                </c:pt>
                <c:pt idx="5569">
                  <c:v>230.766885</c:v>
                </c:pt>
                <c:pt idx="5570">
                  <c:v>230.78188700000001</c:v>
                </c:pt>
                <c:pt idx="5571">
                  <c:v>230.796896</c:v>
                </c:pt>
                <c:pt idx="5572">
                  <c:v>230.81190699999999</c:v>
                </c:pt>
                <c:pt idx="5573">
                  <c:v>230.826908</c:v>
                </c:pt>
                <c:pt idx="5574">
                  <c:v>230.84190899999999</c:v>
                </c:pt>
                <c:pt idx="5575">
                  <c:v>230.85690700000001</c:v>
                </c:pt>
                <c:pt idx="5576">
                  <c:v>230.87190899999999</c:v>
                </c:pt>
                <c:pt idx="5577">
                  <c:v>230.88691600000001</c:v>
                </c:pt>
                <c:pt idx="5578">
                  <c:v>230.901914</c:v>
                </c:pt>
                <c:pt idx="5579">
                  <c:v>230.916911</c:v>
                </c:pt>
                <c:pt idx="5580">
                  <c:v>230.93192099999999</c:v>
                </c:pt>
                <c:pt idx="5581">
                  <c:v>230.94692800000001</c:v>
                </c:pt>
                <c:pt idx="5582">
                  <c:v>230.96193099999999</c:v>
                </c:pt>
                <c:pt idx="5583">
                  <c:v>230.97693000000001</c:v>
                </c:pt>
                <c:pt idx="5584">
                  <c:v>230.991929</c:v>
                </c:pt>
                <c:pt idx="5585">
                  <c:v>231.00693899999999</c:v>
                </c:pt>
                <c:pt idx="5586">
                  <c:v>231.02194399999999</c:v>
                </c:pt>
                <c:pt idx="5587">
                  <c:v>231.03694999999999</c:v>
                </c:pt>
                <c:pt idx="5588">
                  <c:v>231.05194800000001</c:v>
                </c:pt>
                <c:pt idx="5589">
                  <c:v>231.06695300000001</c:v>
                </c:pt>
                <c:pt idx="5590">
                  <c:v>231.081953</c:v>
                </c:pt>
                <c:pt idx="5591">
                  <c:v>231.09695300000001</c:v>
                </c:pt>
                <c:pt idx="5592">
                  <c:v>231.11196000000001</c:v>
                </c:pt>
                <c:pt idx="5593">
                  <c:v>231.126957</c:v>
                </c:pt>
                <c:pt idx="5594">
                  <c:v>231.14195599999999</c:v>
                </c:pt>
                <c:pt idx="5595">
                  <c:v>231.15695299999999</c:v>
                </c:pt>
                <c:pt idx="5596">
                  <c:v>231.171965</c:v>
                </c:pt>
                <c:pt idx="5597">
                  <c:v>231.186969</c:v>
                </c:pt>
                <c:pt idx="5598">
                  <c:v>231.201966</c:v>
                </c:pt>
                <c:pt idx="5599">
                  <c:v>231.21697499999999</c:v>
                </c:pt>
                <c:pt idx="5600">
                  <c:v>231.231988</c:v>
                </c:pt>
                <c:pt idx="5601">
                  <c:v>231.246993</c:v>
                </c:pt>
                <c:pt idx="5602">
                  <c:v>231.26199099999999</c:v>
                </c:pt>
                <c:pt idx="5603">
                  <c:v>231.27699999999999</c:v>
                </c:pt>
                <c:pt idx="5604">
                  <c:v>231.29200499999999</c:v>
                </c:pt>
                <c:pt idx="5605">
                  <c:v>231.30701199999999</c:v>
                </c:pt>
                <c:pt idx="5606">
                  <c:v>231.32201900000001</c:v>
                </c:pt>
                <c:pt idx="5607">
                  <c:v>231.33703199999999</c:v>
                </c:pt>
                <c:pt idx="5608">
                  <c:v>231.352037</c:v>
                </c:pt>
                <c:pt idx="5609">
                  <c:v>231.36703399999999</c:v>
                </c:pt>
                <c:pt idx="5610">
                  <c:v>231.38203999999999</c:v>
                </c:pt>
                <c:pt idx="5611">
                  <c:v>231.397041</c:v>
                </c:pt>
                <c:pt idx="5612">
                  <c:v>231.41204999999999</c:v>
                </c:pt>
                <c:pt idx="5613">
                  <c:v>231.42705100000001</c:v>
                </c:pt>
                <c:pt idx="5614">
                  <c:v>231.44205299999999</c:v>
                </c:pt>
                <c:pt idx="5615">
                  <c:v>231.45705699999999</c:v>
                </c:pt>
                <c:pt idx="5616">
                  <c:v>231.47206299999999</c:v>
                </c:pt>
                <c:pt idx="5617">
                  <c:v>231.48707400000001</c:v>
                </c:pt>
                <c:pt idx="5618">
                  <c:v>231.50207599999999</c:v>
                </c:pt>
                <c:pt idx="5619">
                  <c:v>231.517078</c:v>
                </c:pt>
                <c:pt idx="5620">
                  <c:v>231.532082</c:v>
                </c:pt>
                <c:pt idx="5621">
                  <c:v>231.547078</c:v>
                </c:pt>
                <c:pt idx="5622">
                  <c:v>231.56207499999999</c:v>
                </c:pt>
                <c:pt idx="5623">
                  <c:v>231.57707400000001</c:v>
                </c:pt>
                <c:pt idx="5624">
                  <c:v>231.59208599999999</c:v>
                </c:pt>
                <c:pt idx="5625">
                  <c:v>231.60708600000001</c:v>
                </c:pt>
                <c:pt idx="5626">
                  <c:v>231.622094</c:v>
                </c:pt>
                <c:pt idx="5627">
                  <c:v>231.63709800000001</c:v>
                </c:pt>
                <c:pt idx="5628">
                  <c:v>231.652106</c:v>
                </c:pt>
                <c:pt idx="5629">
                  <c:v>231.66710800000001</c:v>
                </c:pt>
                <c:pt idx="5630">
                  <c:v>231.68210400000001</c:v>
                </c:pt>
                <c:pt idx="5631">
                  <c:v>231.69710699999999</c:v>
                </c:pt>
                <c:pt idx="5632">
                  <c:v>231.71211700000001</c:v>
                </c:pt>
                <c:pt idx="5633">
                  <c:v>231.727125</c:v>
                </c:pt>
                <c:pt idx="5634">
                  <c:v>231.742133</c:v>
                </c:pt>
                <c:pt idx="5635">
                  <c:v>231.75714600000001</c:v>
                </c:pt>
                <c:pt idx="5636">
                  <c:v>231.772142</c:v>
                </c:pt>
                <c:pt idx="5637">
                  <c:v>231.78715</c:v>
                </c:pt>
                <c:pt idx="5638">
                  <c:v>231.80215000000001</c:v>
                </c:pt>
                <c:pt idx="5639">
                  <c:v>231.817149</c:v>
                </c:pt>
                <c:pt idx="5640">
                  <c:v>231.832156</c:v>
                </c:pt>
                <c:pt idx="5641">
                  <c:v>231.84716700000001</c:v>
                </c:pt>
                <c:pt idx="5642">
                  <c:v>231.862165</c:v>
                </c:pt>
                <c:pt idx="5643">
                  <c:v>231.87717699999999</c:v>
                </c:pt>
                <c:pt idx="5644">
                  <c:v>231.89219</c:v>
                </c:pt>
                <c:pt idx="5645">
                  <c:v>231.90718799999999</c:v>
                </c:pt>
                <c:pt idx="5646">
                  <c:v>231.922201</c:v>
                </c:pt>
                <c:pt idx="5647">
                  <c:v>231.93720999999999</c:v>
                </c:pt>
                <c:pt idx="5648">
                  <c:v>231.95221100000001</c:v>
                </c:pt>
                <c:pt idx="5649">
                  <c:v>231.967221</c:v>
                </c:pt>
                <c:pt idx="5650">
                  <c:v>231.98221699999999</c:v>
                </c:pt>
                <c:pt idx="5651">
                  <c:v>231.997229</c:v>
                </c:pt>
                <c:pt idx="5652">
                  <c:v>232.01223999999999</c:v>
                </c:pt>
                <c:pt idx="5653">
                  <c:v>232.02723800000001</c:v>
                </c:pt>
                <c:pt idx="5654">
                  <c:v>232.04223400000001</c:v>
                </c:pt>
                <c:pt idx="5655">
                  <c:v>232.05723900000001</c:v>
                </c:pt>
                <c:pt idx="5656">
                  <c:v>232.07224099999999</c:v>
                </c:pt>
                <c:pt idx="5657">
                  <c:v>232.08723800000001</c:v>
                </c:pt>
                <c:pt idx="5658">
                  <c:v>232.102236</c:v>
                </c:pt>
                <c:pt idx="5659">
                  <c:v>232.11723499999999</c:v>
                </c:pt>
                <c:pt idx="5660">
                  <c:v>232.13224199999999</c:v>
                </c:pt>
                <c:pt idx="5661">
                  <c:v>232.14724100000001</c:v>
                </c:pt>
                <c:pt idx="5662">
                  <c:v>232.16225</c:v>
                </c:pt>
                <c:pt idx="5663">
                  <c:v>232.17724699999999</c:v>
                </c:pt>
                <c:pt idx="5664">
                  <c:v>232.192251</c:v>
                </c:pt>
                <c:pt idx="5665">
                  <c:v>232.20724799999999</c:v>
                </c:pt>
                <c:pt idx="5666">
                  <c:v>232.22224399999999</c:v>
                </c:pt>
                <c:pt idx="5667">
                  <c:v>232.23724799999999</c:v>
                </c:pt>
                <c:pt idx="5668">
                  <c:v>232.25224399999999</c:v>
                </c:pt>
                <c:pt idx="5669">
                  <c:v>232.26725099999999</c:v>
                </c:pt>
                <c:pt idx="5670">
                  <c:v>232.282251</c:v>
                </c:pt>
                <c:pt idx="5671">
                  <c:v>232.297259</c:v>
                </c:pt>
                <c:pt idx="5672">
                  <c:v>232.31226100000001</c:v>
                </c:pt>
                <c:pt idx="5673">
                  <c:v>232.32727</c:v>
                </c:pt>
                <c:pt idx="5674">
                  <c:v>232.342266</c:v>
                </c:pt>
                <c:pt idx="5675">
                  <c:v>232.357271</c:v>
                </c:pt>
                <c:pt idx="5676">
                  <c:v>232.37227999999999</c:v>
                </c:pt>
                <c:pt idx="5677">
                  <c:v>232.38727800000001</c:v>
                </c:pt>
                <c:pt idx="5678">
                  <c:v>232.40228300000001</c:v>
                </c:pt>
                <c:pt idx="5679">
                  <c:v>232.417284</c:v>
                </c:pt>
                <c:pt idx="5680">
                  <c:v>232.43227999999999</c:v>
                </c:pt>
                <c:pt idx="5681">
                  <c:v>232.44727800000001</c:v>
                </c:pt>
                <c:pt idx="5682">
                  <c:v>232.46229099999999</c:v>
                </c:pt>
                <c:pt idx="5683">
                  <c:v>232.477304</c:v>
                </c:pt>
                <c:pt idx="5684">
                  <c:v>232.49231599999999</c:v>
                </c:pt>
                <c:pt idx="5685">
                  <c:v>232.507328</c:v>
                </c:pt>
                <c:pt idx="5686">
                  <c:v>232.522325</c:v>
                </c:pt>
                <c:pt idx="5687">
                  <c:v>232.53732199999999</c:v>
                </c:pt>
                <c:pt idx="5688">
                  <c:v>232.55233200000001</c:v>
                </c:pt>
                <c:pt idx="5689">
                  <c:v>232.567339</c:v>
                </c:pt>
                <c:pt idx="5690">
                  <c:v>232.582346</c:v>
                </c:pt>
                <c:pt idx="5691">
                  <c:v>232.597353</c:v>
                </c:pt>
                <c:pt idx="5692">
                  <c:v>232.61236099999999</c:v>
                </c:pt>
                <c:pt idx="5693">
                  <c:v>232.62736899999999</c:v>
                </c:pt>
                <c:pt idx="5694">
                  <c:v>232.64237600000001</c:v>
                </c:pt>
                <c:pt idx="5695">
                  <c:v>232.65739300000001</c:v>
                </c:pt>
                <c:pt idx="5696">
                  <c:v>232.67239599999999</c:v>
                </c:pt>
                <c:pt idx="5697">
                  <c:v>232.68741</c:v>
                </c:pt>
                <c:pt idx="5698">
                  <c:v>232.70243300000001</c:v>
                </c:pt>
                <c:pt idx="5699">
                  <c:v>232.71743699999999</c:v>
                </c:pt>
                <c:pt idx="5700">
                  <c:v>232.73244399999999</c:v>
                </c:pt>
                <c:pt idx="5701">
                  <c:v>232.74744200000001</c:v>
                </c:pt>
                <c:pt idx="5702">
                  <c:v>232.762451</c:v>
                </c:pt>
                <c:pt idx="5703">
                  <c:v>232.77745899999999</c:v>
                </c:pt>
                <c:pt idx="5704">
                  <c:v>232.79246599999999</c:v>
                </c:pt>
                <c:pt idx="5705">
                  <c:v>232.80747099999999</c:v>
                </c:pt>
                <c:pt idx="5706">
                  <c:v>232.82247899999999</c:v>
                </c:pt>
                <c:pt idx="5707">
                  <c:v>232.83748499999999</c:v>
                </c:pt>
                <c:pt idx="5708">
                  <c:v>232.85249200000001</c:v>
                </c:pt>
                <c:pt idx="5709">
                  <c:v>232.867502</c:v>
                </c:pt>
                <c:pt idx="5710">
                  <c:v>232.88251199999999</c:v>
                </c:pt>
                <c:pt idx="5711">
                  <c:v>232.89752100000001</c:v>
                </c:pt>
                <c:pt idx="5712">
                  <c:v>232.91252600000001</c:v>
                </c:pt>
                <c:pt idx="5713">
                  <c:v>232.92753300000001</c:v>
                </c:pt>
                <c:pt idx="5714">
                  <c:v>232.94253599999999</c:v>
                </c:pt>
                <c:pt idx="5715">
                  <c:v>232.957539</c:v>
                </c:pt>
                <c:pt idx="5716">
                  <c:v>232.97254000000001</c:v>
                </c:pt>
                <c:pt idx="5717">
                  <c:v>232.987537</c:v>
                </c:pt>
                <c:pt idx="5718">
                  <c:v>233.00254699999999</c:v>
                </c:pt>
                <c:pt idx="5719">
                  <c:v>233.01754299999999</c:v>
                </c:pt>
                <c:pt idx="5720">
                  <c:v>233.03255100000001</c:v>
                </c:pt>
                <c:pt idx="5721">
                  <c:v>233.047552</c:v>
                </c:pt>
                <c:pt idx="5722">
                  <c:v>233.06255400000001</c:v>
                </c:pt>
                <c:pt idx="5723">
                  <c:v>233.07756000000001</c:v>
                </c:pt>
                <c:pt idx="5724">
                  <c:v>233.092567</c:v>
                </c:pt>
                <c:pt idx="5725">
                  <c:v>233.10756599999999</c:v>
                </c:pt>
                <c:pt idx="5726">
                  <c:v>233.122568</c:v>
                </c:pt>
                <c:pt idx="5727">
                  <c:v>233.137576</c:v>
                </c:pt>
                <c:pt idx="5728">
                  <c:v>233.152579</c:v>
                </c:pt>
                <c:pt idx="5729">
                  <c:v>233.16758200000001</c:v>
                </c:pt>
                <c:pt idx="5730">
                  <c:v>233.18258900000001</c:v>
                </c:pt>
                <c:pt idx="5731">
                  <c:v>233.19759500000001</c:v>
                </c:pt>
                <c:pt idx="5732">
                  <c:v>233.212603</c:v>
                </c:pt>
                <c:pt idx="5733">
                  <c:v>233.227608</c:v>
                </c:pt>
                <c:pt idx="5734">
                  <c:v>233.24260699999999</c:v>
                </c:pt>
                <c:pt idx="5735">
                  <c:v>233.25761199999999</c:v>
                </c:pt>
                <c:pt idx="5736">
                  <c:v>233.272614</c:v>
                </c:pt>
                <c:pt idx="5737">
                  <c:v>233.287622</c:v>
                </c:pt>
                <c:pt idx="5738">
                  <c:v>233.30263400000001</c:v>
                </c:pt>
                <c:pt idx="5739">
                  <c:v>233.31763699999999</c:v>
                </c:pt>
                <c:pt idx="5740">
                  <c:v>233.33264199999999</c:v>
                </c:pt>
                <c:pt idx="5741">
                  <c:v>233.34764200000001</c:v>
                </c:pt>
                <c:pt idx="5742">
                  <c:v>233.36264199999999</c:v>
                </c:pt>
                <c:pt idx="5743">
                  <c:v>233.377646</c:v>
                </c:pt>
                <c:pt idx="5744">
                  <c:v>233.39265399999999</c:v>
                </c:pt>
                <c:pt idx="5745">
                  <c:v>233.40765099999999</c:v>
                </c:pt>
                <c:pt idx="5746">
                  <c:v>233.42265800000001</c:v>
                </c:pt>
                <c:pt idx="5747">
                  <c:v>233.43766199999999</c:v>
                </c:pt>
                <c:pt idx="5748">
                  <c:v>233.452663</c:v>
                </c:pt>
                <c:pt idx="5749">
                  <c:v>233.46767</c:v>
                </c:pt>
                <c:pt idx="5750">
                  <c:v>233.482674</c:v>
                </c:pt>
                <c:pt idx="5751">
                  <c:v>233.497681</c:v>
                </c:pt>
                <c:pt idx="5752">
                  <c:v>233.51269400000001</c:v>
                </c:pt>
                <c:pt idx="5753">
                  <c:v>233.52770100000001</c:v>
                </c:pt>
                <c:pt idx="5754">
                  <c:v>233.542699</c:v>
                </c:pt>
                <c:pt idx="5755">
                  <c:v>233.55770699999999</c:v>
                </c:pt>
                <c:pt idx="5756">
                  <c:v>233.57271499999999</c:v>
                </c:pt>
                <c:pt idx="5757">
                  <c:v>233.587726</c:v>
                </c:pt>
                <c:pt idx="5758">
                  <c:v>233.60273100000001</c:v>
                </c:pt>
                <c:pt idx="5759">
                  <c:v>233.617739</c:v>
                </c:pt>
                <c:pt idx="5760">
                  <c:v>233.63275100000001</c:v>
                </c:pt>
                <c:pt idx="5761">
                  <c:v>233.64775399999999</c:v>
                </c:pt>
                <c:pt idx="5762">
                  <c:v>233.66276500000001</c:v>
                </c:pt>
                <c:pt idx="5763">
                  <c:v>233.67776599999999</c:v>
                </c:pt>
                <c:pt idx="5764">
                  <c:v>233.69276600000001</c:v>
                </c:pt>
                <c:pt idx="5765">
                  <c:v>233.70776699999999</c:v>
                </c:pt>
                <c:pt idx="5766">
                  <c:v>233.72277299999999</c:v>
                </c:pt>
                <c:pt idx="5767">
                  <c:v>233.73778200000001</c:v>
                </c:pt>
                <c:pt idx="5768">
                  <c:v>233.75278299999999</c:v>
                </c:pt>
                <c:pt idx="5769">
                  <c:v>233.76779400000001</c:v>
                </c:pt>
                <c:pt idx="5770">
                  <c:v>233.78280699999999</c:v>
                </c:pt>
                <c:pt idx="5771">
                  <c:v>233.79781</c:v>
                </c:pt>
                <c:pt idx="5772">
                  <c:v>233.81280699999999</c:v>
                </c:pt>
                <c:pt idx="5773">
                  <c:v>233.827808</c:v>
                </c:pt>
                <c:pt idx="5774">
                  <c:v>233.842814</c:v>
                </c:pt>
                <c:pt idx="5775">
                  <c:v>233.85781900000001</c:v>
                </c:pt>
                <c:pt idx="5776">
                  <c:v>233.872827</c:v>
                </c:pt>
                <c:pt idx="5777">
                  <c:v>233.88783599999999</c:v>
                </c:pt>
                <c:pt idx="5778">
                  <c:v>233.90284299999999</c:v>
                </c:pt>
                <c:pt idx="5779">
                  <c:v>233.917844</c:v>
                </c:pt>
                <c:pt idx="5780">
                  <c:v>233.932852</c:v>
                </c:pt>
                <c:pt idx="5781">
                  <c:v>233.947858</c:v>
                </c:pt>
                <c:pt idx="5782">
                  <c:v>233.96285399999999</c:v>
                </c:pt>
                <c:pt idx="5783">
                  <c:v>233.97786500000001</c:v>
                </c:pt>
                <c:pt idx="5784">
                  <c:v>233.99286499999999</c:v>
                </c:pt>
                <c:pt idx="5785">
                  <c:v>234.00787399999999</c:v>
                </c:pt>
                <c:pt idx="5786">
                  <c:v>234.02287999999999</c:v>
                </c:pt>
                <c:pt idx="5787">
                  <c:v>234.03788499999999</c:v>
                </c:pt>
                <c:pt idx="5788">
                  <c:v>234.05289400000001</c:v>
                </c:pt>
                <c:pt idx="5789">
                  <c:v>234.06789499999999</c:v>
                </c:pt>
                <c:pt idx="5790">
                  <c:v>234.0829</c:v>
                </c:pt>
                <c:pt idx="5791">
                  <c:v>234.09789599999999</c:v>
                </c:pt>
                <c:pt idx="5792">
                  <c:v>234.11290299999999</c:v>
                </c:pt>
                <c:pt idx="5793">
                  <c:v>234.12791100000001</c:v>
                </c:pt>
                <c:pt idx="5794">
                  <c:v>234.14291800000001</c:v>
                </c:pt>
                <c:pt idx="5795">
                  <c:v>234.157926</c:v>
                </c:pt>
                <c:pt idx="5796">
                  <c:v>234.172934</c:v>
                </c:pt>
                <c:pt idx="5797">
                  <c:v>234.18793600000001</c:v>
                </c:pt>
                <c:pt idx="5798">
                  <c:v>234.202932</c:v>
                </c:pt>
                <c:pt idx="5799">
                  <c:v>234.21793700000001</c:v>
                </c:pt>
                <c:pt idx="5800">
                  <c:v>234.23294999999999</c:v>
                </c:pt>
                <c:pt idx="5801">
                  <c:v>234.24795</c:v>
                </c:pt>
                <c:pt idx="5802">
                  <c:v>234.26296300000001</c:v>
                </c:pt>
                <c:pt idx="5803">
                  <c:v>234.27795900000001</c:v>
                </c:pt>
                <c:pt idx="5804">
                  <c:v>234.29297</c:v>
                </c:pt>
                <c:pt idx="5805">
                  <c:v>234.30796900000001</c:v>
                </c:pt>
                <c:pt idx="5806">
                  <c:v>234.322982</c:v>
                </c:pt>
                <c:pt idx="5807">
                  <c:v>234.33799200000001</c:v>
                </c:pt>
                <c:pt idx="5808">
                  <c:v>234.35299900000001</c:v>
                </c:pt>
                <c:pt idx="5809">
                  <c:v>234.368008</c:v>
                </c:pt>
                <c:pt idx="5810">
                  <c:v>234.383016</c:v>
                </c:pt>
                <c:pt idx="5811">
                  <c:v>234.39801900000001</c:v>
                </c:pt>
                <c:pt idx="5812">
                  <c:v>234.413028</c:v>
                </c:pt>
                <c:pt idx="5813">
                  <c:v>234.42804000000001</c:v>
                </c:pt>
                <c:pt idx="5814">
                  <c:v>234.44304600000001</c:v>
                </c:pt>
                <c:pt idx="5815">
                  <c:v>234.458055</c:v>
                </c:pt>
                <c:pt idx="5816">
                  <c:v>234.473061</c:v>
                </c:pt>
                <c:pt idx="5817">
                  <c:v>234.488068</c:v>
                </c:pt>
                <c:pt idx="5818">
                  <c:v>234.50306900000001</c:v>
                </c:pt>
                <c:pt idx="5819">
                  <c:v>234.518081</c:v>
                </c:pt>
                <c:pt idx="5820">
                  <c:v>234.533083</c:v>
                </c:pt>
                <c:pt idx="5821">
                  <c:v>234.54809399999999</c:v>
                </c:pt>
                <c:pt idx="5822">
                  <c:v>234.563106</c:v>
                </c:pt>
                <c:pt idx="5823">
                  <c:v>234.578104</c:v>
                </c:pt>
                <c:pt idx="5824">
                  <c:v>234.59311600000001</c:v>
                </c:pt>
                <c:pt idx="5825">
                  <c:v>234.60811899999999</c:v>
                </c:pt>
                <c:pt idx="5826">
                  <c:v>234.62312399999999</c:v>
                </c:pt>
                <c:pt idx="5827">
                  <c:v>234.638136</c:v>
                </c:pt>
                <c:pt idx="5828">
                  <c:v>234.653144</c:v>
                </c:pt>
                <c:pt idx="5829">
                  <c:v>234.66815399999999</c:v>
                </c:pt>
                <c:pt idx="5830">
                  <c:v>234.683167</c:v>
                </c:pt>
                <c:pt idx="5831">
                  <c:v>234.698173</c:v>
                </c:pt>
                <c:pt idx="5832">
                  <c:v>234.71317500000001</c:v>
                </c:pt>
                <c:pt idx="5833">
                  <c:v>234.72818699999999</c:v>
                </c:pt>
                <c:pt idx="5834">
                  <c:v>234.74318500000001</c:v>
                </c:pt>
                <c:pt idx="5835">
                  <c:v>234.758184</c:v>
                </c:pt>
                <c:pt idx="5836">
                  <c:v>234.77318399999999</c:v>
                </c:pt>
                <c:pt idx="5837">
                  <c:v>234.78818000000001</c:v>
                </c:pt>
                <c:pt idx="5838">
                  <c:v>234.803191</c:v>
                </c:pt>
                <c:pt idx="5839">
                  <c:v>234.81818999999999</c:v>
                </c:pt>
                <c:pt idx="5840">
                  <c:v>234.833192</c:v>
                </c:pt>
                <c:pt idx="5841">
                  <c:v>234.84819200000001</c:v>
                </c:pt>
                <c:pt idx="5842">
                  <c:v>234.863203</c:v>
                </c:pt>
                <c:pt idx="5843">
                  <c:v>234.878208</c:v>
                </c:pt>
                <c:pt idx="5844">
                  <c:v>234.89320799999999</c:v>
                </c:pt>
                <c:pt idx="5845">
                  <c:v>234.90821299999999</c:v>
                </c:pt>
                <c:pt idx="5846">
                  <c:v>234.92321999999999</c:v>
                </c:pt>
                <c:pt idx="5847">
                  <c:v>234.93822599999999</c:v>
                </c:pt>
                <c:pt idx="5848">
                  <c:v>234.95322200000001</c:v>
                </c:pt>
                <c:pt idx="5849">
                  <c:v>234.96822399999999</c:v>
                </c:pt>
                <c:pt idx="5850">
                  <c:v>234.98323099999999</c:v>
                </c:pt>
                <c:pt idx="5851">
                  <c:v>234.998231</c:v>
                </c:pt>
                <c:pt idx="5852">
                  <c:v>235.01324</c:v>
                </c:pt>
                <c:pt idx="5853">
                  <c:v>235.02824000000001</c:v>
                </c:pt>
                <c:pt idx="5854">
                  <c:v>235.04324500000001</c:v>
                </c:pt>
                <c:pt idx="5855">
                  <c:v>235.058246</c:v>
                </c:pt>
                <c:pt idx="5856">
                  <c:v>235.07324600000001</c:v>
                </c:pt>
                <c:pt idx="5857">
                  <c:v>235.088257</c:v>
                </c:pt>
                <c:pt idx="5858">
                  <c:v>235.10325700000001</c:v>
                </c:pt>
                <c:pt idx="5859">
                  <c:v>235.11826099999999</c:v>
                </c:pt>
                <c:pt idx="5860">
                  <c:v>235.13326799999999</c:v>
                </c:pt>
                <c:pt idx="5861">
                  <c:v>235.14827299999999</c:v>
                </c:pt>
                <c:pt idx="5862">
                  <c:v>235.16327899999999</c:v>
                </c:pt>
                <c:pt idx="5863">
                  <c:v>235.17828499999999</c:v>
                </c:pt>
                <c:pt idx="5864">
                  <c:v>235.19328200000001</c:v>
                </c:pt>
                <c:pt idx="5865">
                  <c:v>235.208293</c:v>
                </c:pt>
                <c:pt idx="5866">
                  <c:v>235.22330500000001</c:v>
                </c:pt>
                <c:pt idx="5867">
                  <c:v>235.238303</c:v>
                </c:pt>
                <c:pt idx="5868">
                  <c:v>235.25330299999999</c:v>
                </c:pt>
                <c:pt idx="5869">
                  <c:v>235.268314</c:v>
                </c:pt>
                <c:pt idx="5870">
                  <c:v>235.28331399999999</c:v>
                </c:pt>
                <c:pt idx="5871">
                  <c:v>235.29832099999999</c:v>
                </c:pt>
                <c:pt idx="5872">
                  <c:v>235.31331800000001</c:v>
                </c:pt>
                <c:pt idx="5873">
                  <c:v>235.32832400000001</c:v>
                </c:pt>
                <c:pt idx="5874">
                  <c:v>235.343333</c:v>
                </c:pt>
                <c:pt idx="5875">
                  <c:v>235.35834</c:v>
                </c:pt>
                <c:pt idx="5876">
                  <c:v>235.37334200000001</c:v>
                </c:pt>
                <c:pt idx="5877">
                  <c:v>235.38834</c:v>
                </c:pt>
                <c:pt idx="5878">
                  <c:v>235.40333899999999</c:v>
                </c:pt>
                <c:pt idx="5879">
                  <c:v>235.41834600000001</c:v>
                </c:pt>
                <c:pt idx="5880">
                  <c:v>235.433348</c:v>
                </c:pt>
                <c:pt idx="5881">
                  <c:v>235.448351</c:v>
                </c:pt>
                <c:pt idx="5882">
                  <c:v>235.46335199999999</c:v>
                </c:pt>
                <c:pt idx="5883">
                  <c:v>235.478365</c:v>
                </c:pt>
                <c:pt idx="5884">
                  <c:v>235.49337</c:v>
                </c:pt>
                <c:pt idx="5885">
                  <c:v>235.508377</c:v>
                </c:pt>
                <c:pt idx="5886">
                  <c:v>235.52337299999999</c:v>
                </c:pt>
                <c:pt idx="5887">
                  <c:v>235.538376</c:v>
                </c:pt>
                <c:pt idx="5888">
                  <c:v>235.55337700000001</c:v>
                </c:pt>
                <c:pt idx="5889">
                  <c:v>235.56839199999999</c:v>
                </c:pt>
                <c:pt idx="5890">
                  <c:v>235.58339699999999</c:v>
                </c:pt>
                <c:pt idx="5891">
                  <c:v>235.59840299999999</c:v>
                </c:pt>
                <c:pt idx="5892">
                  <c:v>235.61340799999999</c:v>
                </c:pt>
                <c:pt idx="5893">
                  <c:v>235.62840700000001</c:v>
                </c:pt>
                <c:pt idx="5894">
                  <c:v>235.64341899999999</c:v>
                </c:pt>
                <c:pt idx="5895">
                  <c:v>235.658424</c:v>
                </c:pt>
                <c:pt idx="5896">
                  <c:v>235.673429</c:v>
                </c:pt>
                <c:pt idx="5897">
                  <c:v>235.68842900000001</c:v>
                </c:pt>
                <c:pt idx="5898">
                  <c:v>235.70344</c:v>
                </c:pt>
                <c:pt idx="5899">
                  <c:v>235.71844200000001</c:v>
                </c:pt>
                <c:pt idx="5900">
                  <c:v>235.73345399999999</c:v>
                </c:pt>
                <c:pt idx="5901">
                  <c:v>235.74846199999999</c:v>
                </c:pt>
                <c:pt idx="5902">
                  <c:v>235.76346699999999</c:v>
                </c:pt>
                <c:pt idx="5903">
                  <c:v>235.77846600000001</c:v>
                </c:pt>
                <c:pt idx="5904">
                  <c:v>235.79347200000001</c:v>
                </c:pt>
                <c:pt idx="5905">
                  <c:v>235.80847700000001</c:v>
                </c:pt>
                <c:pt idx="5906">
                  <c:v>235.82347799999999</c:v>
                </c:pt>
                <c:pt idx="5907">
                  <c:v>235.83848</c:v>
                </c:pt>
                <c:pt idx="5908">
                  <c:v>235.853487</c:v>
                </c:pt>
                <c:pt idx="5909">
                  <c:v>235.868493</c:v>
                </c:pt>
                <c:pt idx="5910">
                  <c:v>235.88349199999999</c:v>
                </c:pt>
                <c:pt idx="5911">
                  <c:v>235.89849599999999</c:v>
                </c:pt>
                <c:pt idx="5912">
                  <c:v>235.913498</c:v>
                </c:pt>
                <c:pt idx="5913">
                  <c:v>235.92850799999999</c:v>
                </c:pt>
                <c:pt idx="5914">
                  <c:v>235.943513</c:v>
                </c:pt>
                <c:pt idx="5915">
                  <c:v>235.958518</c:v>
                </c:pt>
                <c:pt idx="5916">
                  <c:v>235.973523</c:v>
                </c:pt>
                <c:pt idx="5917">
                  <c:v>235.98852299999999</c:v>
                </c:pt>
                <c:pt idx="5918">
                  <c:v>236.00353000000001</c:v>
                </c:pt>
                <c:pt idx="5919">
                  <c:v>236.018542</c:v>
                </c:pt>
                <c:pt idx="5920">
                  <c:v>236.033547</c:v>
                </c:pt>
                <c:pt idx="5921">
                  <c:v>236.04855900000001</c:v>
                </c:pt>
                <c:pt idx="5922">
                  <c:v>236.06356700000001</c:v>
                </c:pt>
                <c:pt idx="5923">
                  <c:v>236.07857000000001</c:v>
                </c:pt>
                <c:pt idx="5924">
                  <c:v>236.09358</c:v>
                </c:pt>
                <c:pt idx="5925">
                  <c:v>236.108577</c:v>
                </c:pt>
                <c:pt idx="5926">
                  <c:v>236.12358699999999</c:v>
                </c:pt>
                <c:pt idx="5927">
                  <c:v>236.13858999999999</c:v>
                </c:pt>
                <c:pt idx="5928">
                  <c:v>236.15360000000001</c:v>
                </c:pt>
                <c:pt idx="5929">
                  <c:v>236.1686</c:v>
                </c:pt>
                <c:pt idx="5930">
                  <c:v>236.18360100000001</c:v>
                </c:pt>
                <c:pt idx="5931">
                  <c:v>236.19860600000001</c:v>
                </c:pt>
                <c:pt idx="5932">
                  <c:v>236.21361300000001</c:v>
                </c:pt>
                <c:pt idx="5933">
                  <c:v>236.228624</c:v>
                </c:pt>
                <c:pt idx="5934">
                  <c:v>236.243628</c:v>
                </c:pt>
                <c:pt idx="5935">
                  <c:v>236.25863799999999</c:v>
                </c:pt>
                <c:pt idx="5936">
                  <c:v>236.273639</c:v>
                </c:pt>
                <c:pt idx="5937">
                  <c:v>236.28863799999999</c:v>
                </c:pt>
                <c:pt idx="5938">
                  <c:v>236.30364900000001</c:v>
                </c:pt>
                <c:pt idx="5939">
                  <c:v>236.318656</c:v>
                </c:pt>
                <c:pt idx="5940">
                  <c:v>236.33366000000001</c:v>
                </c:pt>
                <c:pt idx="5941">
                  <c:v>236.348671</c:v>
                </c:pt>
                <c:pt idx="5942">
                  <c:v>236.363674</c:v>
                </c:pt>
                <c:pt idx="5943">
                  <c:v>236.37868</c:v>
                </c:pt>
                <c:pt idx="5944">
                  <c:v>236.39368999999999</c:v>
                </c:pt>
                <c:pt idx="5945">
                  <c:v>236.40870100000001</c:v>
                </c:pt>
                <c:pt idx="5946">
                  <c:v>236.42370700000001</c:v>
                </c:pt>
                <c:pt idx="5947">
                  <c:v>236.43871100000001</c:v>
                </c:pt>
                <c:pt idx="5948">
                  <c:v>236.45372</c:v>
                </c:pt>
                <c:pt idx="5949">
                  <c:v>236.46872400000001</c:v>
                </c:pt>
                <c:pt idx="5950">
                  <c:v>236.48373599999999</c:v>
                </c:pt>
                <c:pt idx="5951">
                  <c:v>236.49874500000001</c:v>
                </c:pt>
                <c:pt idx="5952">
                  <c:v>236.513758</c:v>
                </c:pt>
                <c:pt idx="5953">
                  <c:v>236.528762</c:v>
                </c:pt>
                <c:pt idx="5954">
                  <c:v>236.54376400000001</c:v>
                </c:pt>
                <c:pt idx="5955">
                  <c:v>236.558774</c:v>
                </c:pt>
                <c:pt idx="5956">
                  <c:v>236.57377600000001</c:v>
                </c:pt>
                <c:pt idx="5957">
                  <c:v>236.588774</c:v>
                </c:pt>
                <c:pt idx="5958">
                  <c:v>236.60377600000001</c:v>
                </c:pt>
                <c:pt idx="5959">
                  <c:v>236.618785</c:v>
                </c:pt>
                <c:pt idx="5960">
                  <c:v>236.63378399999999</c:v>
                </c:pt>
                <c:pt idx="5961">
                  <c:v>236.64879500000001</c:v>
                </c:pt>
                <c:pt idx="5962">
                  <c:v>236.663804</c:v>
                </c:pt>
                <c:pt idx="5963">
                  <c:v>236.67880099999999</c:v>
                </c:pt>
                <c:pt idx="5964">
                  <c:v>236.69380799999999</c:v>
                </c:pt>
                <c:pt idx="5965">
                  <c:v>236.708821</c:v>
                </c:pt>
                <c:pt idx="5966">
                  <c:v>236.72382999999999</c:v>
                </c:pt>
                <c:pt idx="5967">
                  <c:v>236.73882699999999</c:v>
                </c:pt>
                <c:pt idx="5968">
                  <c:v>236.75383600000001</c:v>
                </c:pt>
                <c:pt idx="5969">
                  <c:v>236.76884000000001</c:v>
                </c:pt>
                <c:pt idx="5970">
                  <c:v>236.78384</c:v>
                </c:pt>
                <c:pt idx="5971">
                  <c:v>236.798845</c:v>
                </c:pt>
                <c:pt idx="5972">
                  <c:v>236.813841</c:v>
                </c:pt>
                <c:pt idx="5973">
                  <c:v>236.82885400000001</c:v>
                </c:pt>
                <c:pt idx="5974">
                  <c:v>236.84385800000001</c:v>
                </c:pt>
                <c:pt idx="5975">
                  <c:v>236.858859</c:v>
                </c:pt>
                <c:pt idx="5976">
                  <c:v>236.873863</c:v>
                </c:pt>
                <c:pt idx="5977">
                  <c:v>236.88886099999999</c:v>
                </c:pt>
                <c:pt idx="5978">
                  <c:v>236.90386799999999</c:v>
                </c:pt>
                <c:pt idx="5979">
                  <c:v>236.91887800000001</c:v>
                </c:pt>
                <c:pt idx="5980">
                  <c:v>236.933887</c:v>
                </c:pt>
                <c:pt idx="5981">
                  <c:v>236.94888599999999</c:v>
                </c:pt>
                <c:pt idx="5982">
                  <c:v>236.96389500000001</c:v>
                </c:pt>
                <c:pt idx="5983">
                  <c:v>236.97890699999999</c:v>
                </c:pt>
                <c:pt idx="5984">
                  <c:v>236.99390299999999</c:v>
                </c:pt>
                <c:pt idx="5985">
                  <c:v>237.008915</c:v>
                </c:pt>
                <c:pt idx="5986">
                  <c:v>237.02392800000001</c:v>
                </c:pt>
                <c:pt idx="5987">
                  <c:v>237.03892400000001</c:v>
                </c:pt>
                <c:pt idx="5988">
                  <c:v>237.053933</c:v>
                </c:pt>
                <c:pt idx="5989">
                  <c:v>237.06893099999999</c:v>
                </c:pt>
                <c:pt idx="5990">
                  <c:v>237.08394100000001</c:v>
                </c:pt>
                <c:pt idx="5991">
                  <c:v>237.098952</c:v>
                </c:pt>
                <c:pt idx="5992">
                  <c:v>237.11395400000001</c:v>
                </c:pt>
                <c:pt idx="5993">
                  <c:v>237.128964</c:v>
                </c:pt>
                <c:pt idx="5994">
                  <c:v>237.14396199999999</c:v>
                </c:pt>
                <c:pt idx="5995">
                  <c:v>237.15896499999999</c:v>
                </c:pt>
                <c:pt idx="5996">
                  <c:v>237.17396099999999</c:v>
                </c:pt>
                <c:pt idx="5997">
                  <c:v>237.18897100000001</c:v>
                </c:pt>
                <c:pt idx="5998">
                  <c:v>237.203971</c:v>
                </c:pt>
                <c:pt idx="5999">
                  <c:v>237.21896899999999</c:v>
                </c:pt>
                <c:pt idx="6000">
                  <c:v>237.233982</c:v>
                </c:pt>
                <c:pt idx="6001">
                  <c:v>237.24899300000001</c:v>
                </c:pt>
                <c:pt idx="6002">
                  <c:v>237.26398900000001</c:v>
                </c:pt>
                <c:pt idx="6003">
                  <c:v>237.27899600000001</c:v>
                </c:pt>
                <c:pt idx="6004">
                  <c:v>237.29399699999999</c:v>
                </c:pt>
                <c:pt idx="6005">
                  <c:v>237.30900500000001</c:v>
                </c:pt>
                <c:pt idx="6006">
                  <c:v>237.324017</c:v>
                </c:pt>
                <c:pt idx="6007">
                  <c:v>237.33901800000001</c:v>
                </c:pt>
                <c:pt idx="6008">
                  <c:v>237.354026</c:v>
                </c:pt>
                <c:pt idx="6009">
                  <c:v>237.36903000000001</c:v>
                </c:pt>
                <c:pt idx="6010">
                  <c:v>237.38403600000001</c:v>
                </c:pt>
                <c:pt idx="6011">
                  <c:v>237.39904300000001</c:v>
                </c:pt>
                <c:pt idx="6012">
                  <c:v>237.41404199999999</c:v>
                </c:pt>
                <c:pt idx="6013">
                  <c:v>237.429045</c:v>
                </c:pt>
                <c:pt idx="6014">
                  <c:v>237.444051</c:v>
                </c:pt>
                <c:pt idx="6015">
                  <c:v>237.459057</c:v>
                </c:pt>
                <c:pt idx="6016">
                  <c:v>237.47406699999999</c:v>
                </c:pt>
                <c:pt idx="6017">
                  <c:v>237.48906700000001</c:v>
                </c:pt>
                <c:pt idx="6018">
                  <c:v>237.504065</c:v>
                </c:pt>
                <c:pt idx="6019">
                  <c:v>237.51906600000001</c:v>
                </c:pt>
                <c:pt idx="6020">
                  <c:v>237.53407000000001</c:v>
                </c:pt>
                <c:pt idx="6021">
                  <c:v>237.54906600000001</c:v>
                </c:pt>
                <c:pt idx="6022">
                  <c:v>237.56407799999999</c:v>
                </c:pt>
                <c:pt idx="6023">
                  <c:v>237.579082</c:v>
                </c:pt>
                <c:pt idx="6024">
                  <c:v>237.59408400000001</c:v>
                </c:pt>
                <c:pt idx="6025">
                  <c:v>237.60908599999999</c:v>
                </c:pt>
                <c:pt idx="6026">
                  <c:v>237.62408199999999</c:v>
                </c:pt>
                <c:pt idx="6027">
                  <c:v>237.63908599999999</c:v>
                </c:pt>
                <c:pt idx="6028">
                  <c:v>237.65408600000001</c:v>
                </c:pt>
                <c:pt idx="6029">
                  <c:v>237.66909100000001</c:v>
                </c:pt>
                <c:pt idx="6030">
                  <c:v>237.68408700000001</c:v>
                </c:pt>
                <c:pt idx="6031">
                  <c:v>237.69909100000001</c:v>
                </c:pt>
                <c:pt idx="6032">
                  <c:v>237.714091</c:v>
                </c:pt>
                <c:pt idx="6033">
                  <c:v>237.72909999999999</c:v>
                </c:pt>
                <c:pt idx="6034">
                  <c:v>237.744111</c:v>
                </c:pt>
                <c:pt idx="6035">
                  <c:v>237.75911199999999</c:v>
                </c:pt>
                <c:pt idx="6036">
                  <c:v>237.77411499999999</c:v>
                </c:pt>
                <c:pt idx="6037">
                  <c:v>237.78912299999999</c:v>
                </c:pt>
                <c:pt idx="6038">
                  <c:v>237.804135</c:v>
                </c:pt>
                <c:pt idx="6039">
                  <c:v>237.81914499999999</c:v>
                </c:pt>
                <c:pt idx="6040">
                  <c:v>237.834149</c:v>
                </c:pt>
                <c:pt idx="6041">
                  <c:v>237.84916100000001</c:v>
                </c:pt>
                <c:pt idx="6042">
                  <c:v>237.86416199999999</c:v>
                </c:pt>
                <c:pt idx="6043">
                  <c:v>237.87916999999999</c:v>
                </c:pt>
                <c:pt idx="6044">
                  <c:v>237.894172</c:v>
                </c:pt>
                <c:pt idx="6045">
                  <c:v>237.90917899999999</c:v>
                </c:pt>
                <c:pt idx="6046">
                  <c:v>237.92418499999999</c:v>
                </c:pt>
                <c:pt idx="6047">
                  <c:v>237.93919</c:v>
                </c:pt>
                <c:pt idx="6048">
                  <c:v>237.95418699999999</c:v>
                </c:pt>
                <c:pt idx="6049">
                  <c:v>237.969188</c:v>
                </c:pt>
                <c:pt idx="6050">
                  <c:v>237.98419000000001</c:v>
                </c:pt>
                <c:pt idx="6051">
                  <c:v>237.9992</c:v>
                </c:pt>
                <c:pt idx="6052">
                  <c:v>238.01420200000001</c:v>
                </c:pt>
                <c:pt idx="6053">
                  <c:v>238.029211</c:v>
                </c:pt>
                <c:pt idx="6054">
                  <c:v>238.044218</c:v>
                </c:pt>
                <c:pt idx="6055">
                  <c:v>238.05922699999999</c:v>
                </c:pt>
                <c:pt idx="6056">
                  <c:v>238.074229</c:v>
                </c:pt>
                <c:pt idx="6057">
                  <c:v>238.089234</c:v>
                </c:pt>
                <c:pt idx="6058">
                  <c:v>238.10424499999999</c:v>
                </c:pt>
                <c:pt idx="6059">
                  <c:v>238.119246</c:v>
                </c:pt>
                <c:pt idx="6060">
                  <c:v>238.13424900000001</c:v>
                </c:pt>
                <c:pt idx="6061">
                  <c:v>238.14925600000001</c:v>
                </c:pt>
                <c:pt idx="6062">
                  <c:v>238.16426799999999</c:v>
                </c:pt>
                <c:pt idx="6063">
                  <c:v>238.179281</c:v>
                </c:pt>
                <c:pt idx="6064">
                  <c:v>238.19427999999999</c:v>
                </c:pt>
                <c:pt idx="6065">
                  <c:v>238.20928599999999</c:v>
                </c:pt>
                <c:pt idx="6066">
                  <c:v>238.224287</c:v>
                </c:pt>
                <c:pt idx="6067">
                  <c:v>238.23928900000001</c:v>
                </c:pt>
                <c:pt idx="6068">
                  <c:v>238.25429500000001</c:v>
                </c:pt>
                <c:pt idx="6069">
                  <c:v>238.269306</c:v>
                </c:pt>
                <c:pt idx="6070">
                  <c:v>238.284312</c:v>
                </c:pt>
                <c:pt idx="6071">
                  <c:v>238.29931099999999</c:v>
                </c:pt>
                <c:pt idx="6072">
                  <c:v>238.31431799999999</c:v>
                </c:pt>
                <c:pt idx="6073">
                  <c:v>238.329328</c:v>
                </c:pt>
                <c:pt idx="6074">
                  <c:v>238.34433300000001</c:v>
                </c:pt>
                <c:pt idx="6075">
                  <c:v>238.35933600000001</c:v>
                </c:pt>
                <c:pt idx="6076">
                  <c:v>238.374337</c:v>
                </c:pt>
                <c:pt idx="6077">
                  <c:v>238.38934</c:v>
                </c:pt>
                <c:pt idx="6078">
                  <c:v>238.40435199999999</c:v>
                </c:pt>
                <c:pt idx="6079">
                  <c:v>238.41935100000001</c:v>
                </c:pt>
                <c:pt idx="6080">
                  <c:v>238.43436199999999</c:v>
                </c:pt>
                <c:pt idx="6081">
                  <c:v>238.44937300000001</c:v>
                </c:pt>
                <c:pt idx="6082">
                  <c:v>238.464372</c:v>
                </c:pt>
                <c:pt idx="6083">
                  <c:v>238.47937300000001</c:v>
                </c:pt>
                <c:pt idx="6084">
                  <c:v>238.494371</c:v>
                </c:pt>
                <c:pt idx="6085">
                  <c:v>238.50937999999999</c:v>
                </c:pt>
                <c:pt idx="6086">
                  <c:v>238.52437800000001</c:v>
                </c:pt>
                <c:pt idx="6087">
                  <c:v>238.539376</c:v>
                </c:pt>
                <c:pt idx="6088">
                  <c:v>238.55438100000001</c:v>
                </c:pt>
                <c:pt idx="6089">
                  <c:v>238.569377</c:v>
                </c:pt>
                <c:pt idx="6090">
                  <c:v>238.584383</c:v>
                </c:pt>
                <c:pt idx="6091">
                  <c:v>238.59938</c:v>
                </c:pt>
                <c:pt idx="6092">
                  <c:v>238.61437900000001</c:v>
                </c:pt>
                <c:pt idx="6093">
                  <c:v>238.62939499999999</c:v>
                </c:pt>
                <c:pt idx="6094">
                  <c:v>238.64439300000001</c:v>
                </c:pt>
                <c:pt idx="6095">
                  <c:v>238.65939700000001</c:v>
                </c:pt>
                <c:pt idx="6096">
                  <c:v>238.67441600000001</c:v>
                </c:pt>
                <c:pt idx="6097">
                  <c:v>238.689412</c:v>
                </c:pt>
                <c:pt idx="6098">
                  <c:v>238.70442399999999</c:v>
                </c:pt>
                <c:pt idx="6099">
                  <c:v>238.71942799999999</c:v>
                </c:pt>
                <c:pt idx="6100">
                  <c:v>238.73443900000001</c:v>
                </c:pt>
                <c:pt idx="6101">
                  <c:v>238.74944300000001</c:v>
                </c:pt>
                <c:pt idx="6102">
                  <c:v>238.764455</c:v>
                </c:pt>
                <c:pt idx="6103">
                  <c:v>238.77946299999999</c:v>
                </c:pt>
                <c:pt idx="6104">
                  <c:v>238.79446999999999</c:v>
                </c:pt>
                <c:pt idx="6105">
                  <c:v>238.809471</c:v>
                </c:pt>
                <c:pt idx="6106">
                  <c:v>238.82448299999999</c:v>
                </c:pt>
                <c:pt idx="6107">
                  <c:v>238.839496</c:v>
                </c:pt>
                <c:pt idx="6108">
                  <c:v>238.85449600000001</c:v>
                </c:pt>
                <c:pt idx="6109">
                  <c:v>238.86949799999999</c:v>
                </c:pt>
                <c:pt idx="6110">
                  <c:v>238.88450499999999</c:v>
                </c:pt>
                <c:pt idx="6111">
                  <c:v>238.899505</c:v>
                </c:pt>
                <c:pt idx="6112">
                  <c:v>238.91451799999999</c:v>
                </c:pt>
                <c:pt idx="6113">
                  <c:v>238.92951400000001</c:v>
                </c:pt>
                <c:pt idx="6114">
                  <c:v>238.94451599999999</c:v>
                </c:pt>
                <c:pt idx="6115">
                  <c:v>238.95952399999999</c:v>
                </c:pt>
                <c:pt idx="6116">
                  <c:v>238.97453300000001</c:v>
                </c:pt>
                <c:pt idx="6117">
                  <c:v>238.98953499999999</c:v>
                </c:pt>
                <c:pt idx="6118">
                  <c:v>239.00453300000001</c:v>
                </c:pt>
                <c:pt idx="6119">
                  <c:v>239.01953399999999</c:v>
                </c:pt>
                <c:pt idx="6120">
                  <c:v>239.03454300000001</c:v>
                </c:pt>
                <c:pt idx="6121">
                  <c:v>239.049542</c:v>
                </c:pt>
                <c:pt idx="6122">
                  <c:v>239.06455399999999</c:v>
                </c:pt>
                <c:pt idx="6123">
                  <c:v>239.079554</c:v>
                </c:pt>
                <c:pt idx="6124">
                  <c:v>239.09455199999999</c:v>
                </c:pt>
                <c:pt idx="6125">
                  <c:v>239.109556</c:v>
                </c:pt>
                <c:pt idx="6126">
                  <c:v>239.124561</c:v>
                </c:pt>
                <c:pt idx="6127">
                  <c:v>239.13957199999999</c:v>
                </c:pt>
                <c:pt idx="6128">
                  <c:v>239.15456800000001</c:v>
                </c:pt>
                <c:pt idx="6129">
                  <c:v>239.16956500000001</c:v>
                </c:pt>
                <c:pt idx="6130">
                  <c:v>239.184573</c:v>
                </c:pt>
                <c:pt idx="6131">
                  <c:v>239.19957600000001</c:v>
                </c:pt>
                <c:pt idx="6132">
                  <c:v>239.214575</c:v>
                </c:pt>
                <c:pt idx="6133">
                  <c:v>239.22957500000001</c:v>
                </c:pt>
                <c:pt idx="6134">
                  <c:v>239.244574</c:v>
                </c:pt>
                <c:pt idx="6135">
                  <c:v>239.25957399999999</c:v>
                </c:pt>
                <c:pt idx="6136">
                  <c:v>239.274573</c:v>
                </c:pt>
                <c:pt idx="6137">
                  <c:v>239.28957600000001</c:v>
                </c:pt>
                <c:pt idx="6138">
                  <c:v>239.304587</c:v>
                </c:pt>
                <c:pt idx="6139">
                  <c:v>239.319591</c:v>
                </c:pt>
                <c:pt idx="6140">
                  <c:v>239.33459300000001</c:v>
                </c:pt>
                <c:pt idx="6141">
                  <c:v>239.349605</c:v>
                </c:pt>
                <c:pt idx="6142">
                  <c:v>239.36461</c:v>
                </c:pt>
                <c:pt idx="6143">
                  <c:v>239.379615</c:v>
                </c:pt>
                <c:pt idx="6144">
                  <c:v>239.39461499999999</c:v>
                </c:pt>
                <c:pt idx="6145">
                  <c:v>239.409626</c:v>
                </c:pt>
                <c:pt idx="6146">
                  <c:v>239.42463699999999</c:v>
                </c:pt>
                <c:pt idx="6147">
                  <c:v>239.43963500000001</c:v>
                </c:pt>
                <c:pt idx="6148">
                  <c:v>239.45463100000001</c:v>
                </c:pt>
                <c:pt idx="6149">
                  <c:v>239.469628</c:v>
                </c:pt>
                <c:pt idx="6150">
                  <c:v>239.48462699999999</c:v>
                </c:pt>
                <c:pt idx="6151">
                  <c:v>239.499628</c:v>
                </c:pt>
                <c:pt idx="6152">
                  <c:v>239.514636</c:v>
                </c:pt>
                <c:pt idx="6153">
                  <c:v>239.52964700000001</c:v>
                </c:pt>
                <c:pt idx="6154">
                  <c:v>239.544648</c:v>
                </c:pt>
                <c:pt idx="6155">
                  <c:v>239.55965499999999</c:v>
                </c:pt>
                <c:pt idx="6156">
                  <c:v>239.57466400000001</c:v>
                </c:pt>
                <c:pt idx="6157">
                  <c:v>239.58966000000001</c:v>
                </c:pt>
                <c:pt idx="6158">
                  <c:v>239.60466</c:v>
                </c:pt>
                <c:pt idx="6159">
                  <c:v>239.61966000000001</c:v>
                </c:pt>
                <c:pt idx="6160">
                  <c:v>239.634671</c:v>
                </c:pt>
                <c:pt idx="6161">
                  <c:v>239.649676</c:v>
                </c:pt>
                <c:pt idx="6162">
                  <c:v>239.664672</c:v>
                </c:pt>
                <c:pt idx="6163">
                  <c:v>239.679677</c:v>
                </c:pt>
                <c:pt idx="6164">
                  <c:v>239.69467800000001</c:v>
                </c:pt>
                <c:pt idx="6165">
                  <c:v>239.70968199999999</c:v>
                </c:pt>
                <c:pt idx="6166">
                  <c:v>239.724681</c:v>
                </c:pt>
                <c:pt idx="6167">
                  <c:v>239.739689</c:v>
                </c:pt>
                <c:pt idx="6168">
                  <c:v>239.75468699999999</c:v>
                </c:pt>
                <c:pt idx="6169">
                  <c:v>239.76969600000001</c:v>
                </c:pt>
                <c:pt idx="6170">
                  <c:v>239.78469799999999</c:v>
                </c:pt>
                <c:pt idx="6171">
                  <c:v>239.799711</c:v>
                </c:pt>
                <c:pt idx="6172">
                  <c:v>239.81471500000001</c:v>
                </c:pt>
                <c:pt idx="6173">
                  <c:v>239.829711</c:v>
                </c:pt>
                <c:pt idx="6174">
                  <c:v>239.84471400000001</c:v>
                </c:pt>
                <c:pt idx="6175">
                  <c:v>239.859723</c:v>
                </c:pt>
                <c:pt idx="6176">
                  <c:v>239.87473499999999</c:v>
                </c:pt>
                <c:pt idx="6177">
                  <c:v>239.889746</c:v>
                </c:pt>
                <c:pt idx="6178">
                  <c:v>239.90474599999999</c:v>
                </c:pt>
                <c:pt idx="6179">
                  <c:v>239.91974500000001</c:v>
                </c:pt>
                <c:pt idx="6180">
                  <c:v>239.93474599999999</c:v>
                </c:pt>
                <c:pt idx="6181">
                  <c:v>239.94975199999999</c:v>
                </c:pt>
                <c:pt idx="6182">
                  <c:v>239.964753</c:v>
                </c:pt>
                <c:pt idx="6183">
                  <c:v>239.979749</c:v>
                </c:pt>
                <c:pt idx="6184">
                  <c:v>239.99474599999999</c:v>
                </c:pt>
                <c:pt idx="6185">
                  <c:v>240.00975199999999</c:v>
                </c:pt>
                <c:pt idx="6186">
                  <c:v>240.024754</c:v>
                </c:pt>
                <c:pt idx="6187">
                  <c:v>240.03975399999999</c:v>
                </c:pt>
                <c:pt idx="6188">
                  <c:v>240.054757</c:v>
                </c:pt>
                <c:pt idx="6189">
                  <c:v>240.06975399999999</c:v>
                </c:pt>
                <c:pt idx="6190">
                  <c:v>240.08476200000001</c:v>
                </c:pt>
                <c:pt idx="6191">
                  <c:v>240.099773</c:v>
                </c:pt>
                <c:pt idx="6192">
                  <c:v>240.11478</c:v>
                </c:pt>
                <c:pt idx="6193">
                  <c:v>240.12977799999999</c:v>
                </c:pt>
                <c:pt idx="6194">
                  <c:v>240.14477400000001</c:v>
                </c:pt>
                <c:pt idx="6195">
                  <c:v>240.15978000000001</c:v>
                </c:pt>
                <c:pt idx="6196">
                  <c:v>240.17478399999999</c:v>
                </c:pt>
                <c:pt idx="6197">
                  <c:v>240.18979300000001</c:v>
                </c:pt>
                <c:pt idx="6198">
                  <c:v>240.20479399999999</c:v>
                </c:pt>
                <c:pt idx="6199">
                  <c:v>240.21980300000001</c:v>
                </c:pt>
                <c:pt idx="6200">
                  <c:v>240.23480000000001</c:v>
                </c:pt>
                <c:pt idx="6201">
                  <c:v>240.249798</c:v>
                </c:pt>
                <c:pt idx="6202">
                  <c:v>240.264802</c:v>
                </c:pt>
                <c:pt idx="6203">
                  <c:v>240.27980500000001</c:v>
                </c:pt>
                <c:pt idx="6204">
                  <c:v>240.294815</c:v>
                </c:pt>
                <c:pt idx="6205">
                  <c:v>240.30981700000001</c:v>
                </c:pt>
                <c:pt idx="6206">
                  <c:v>240.324827</c:v>
                </c:pt>
                <c:pt idx="6207">
                  <c:v>240.33982399999999</c:v>
                </c:pt>
                <c:pt idx="6208">
                  <c:v>240.35482999999999</c:v>
                </c:pt>
                <c:pt idx="6209">
                  <c:v>240.369833</c:v>
                </c:pt>
                <c:pt idx="6210">
                  <c:v>240.384837</c:v>
                </c:pt>
                <c:pt idx="6211">
                  <c:v>240.399844</c:v>
                </c:pt>
                <c:pt idx="6212">
                  <c:v>240.41484500000001</c:v>
                </c:pt>
                <c:pt idx="6213">
                  <c:v>240.42985400000001</c:v>
                </c:pt>
                <c:pt idx="6214">
                  <c:v>240.444852</c:v>
                </c:pt>
                <c:pt idx="6215">
                  <c:v>240.459857</c:v>
                </c:pt>
                <c:pt idx="6216">
                  <c:v>240.47486599999999</c:v>
                </c:pt>
                <c:pt idx="6217">
                  <c:v>240.48986300000001</c:v>
                </c:pt>
                <c:pt idx="6218">
                  <c:v>240.504875</c:v>
                </c:pt>
                <c:pt idx="6219">
                  <c:v>240.51987099999999</c:v>
                </c:pt>
                <c:pt idx="6220">
                  <c:v>240.53487899999999</c:v>
                </c:pt>
                <c:pt idx="6221">
                  <c:v>240.549892</c:v>
                </c:pt>
                <c:pt idx="6222">
                  <c:v>240.56489099999999</c:v>
                </c:pt>
                <c:pt idx="6223">
                  <c:v>240.579892</c:v>
                </c:pt>
                <c:pt idx="6224">
                  <c:v>240.59488999999999</c:v>
                </c:pt>
                <c:pt idx="6225">
                  <c:v>240.60990000000001</c:v>
                </c:pt>
                <c:pt idx="6226">
                  <c:v>240.624911</c:v>
                </c:pt>
                <c:pt idx="6227">
                  <c:v>240.63990799999999</c:v>
                </c:pt>
                <c:pt idx="6228">
                  <c:v>240.65491</c:v>
                </c:pt>
                <c:pt idx="6229">
                  <c:v>240.669916</c:v>
                </c:pt>
                <c:pt idx="6230">
                  <c:v>240.68491399999999</c:v>
                </c:pt>
                <c:pt idx="6231">
                  <c:v>240.69991400000001</c:v>
                </c:pt>
                <c:pt idx="6232">
                  <c:v>240.71491499999999</c:v>
                </c:pt>
                <c:pt idx="6233">
                  <c:v>240.729927</c:v>
                </c:pt>
                <c:pt idx="6234">
                  <c:v>240.74494000000001</c:v>
                </c:pt>
                <c:pt idx="6235">
                  <c:v>240.75993800000001</c:v>
                </c:pt>
                <c:pt idx="6236">
                  <c:v>240.77494200000001</c:v>
                </c:pt>
                <c:pt idx="6237">
                  <c:v>240.789951</c:v>
                </c:pt>
                <c:pt idx="6238">
                  <c:v>240.804958</c:v>
                </c:pt>
                <c:pt idx="6239">
                  <c:v>240.81996599999999</c:v>
                </c:pt>
                <c:pt idx="6240">
                  <c:v>240.83496199999999</c:v>
                </c:pt>
                <c:pt idx="6241">
                  <c:v>240.84996100000001</c:v>
                </c:pt>
                <c:pt idx="6242">
                  <c:v>240.864971</c:v>
                </c:pt>
                <c:pt idx="6243">
                  <c:v>240.87997999999999</c:v>
                </c:pt>
                <c:pt idx="6244">
                  <c:v>240.894993</c:v>
                </c:pt>
                <c:pt idx="6245">
                  <c:v>240.91000099999999</c:v>
                </c:pt>
                <c:pt idx="6246">
                  <c:v>240.92500200000001</c:v>
                </c:pt>
                <c:pt idx="6247">
                  <c:v>240.94001399999999</c:v>
                </c:pt>
                <c:pt idx="6248">
                  <c:v>240.95502099999999</c:v>
                </c:pt>
                <c:pt idx="6249">
                  <c:v>240.97002000000001</c:v>
                </c:pt>
                <c:pt idx="6250">
                  <c:v>240.985026</c:v>
                </c:pt>
                <c:pt idx="6251">
                  <c:v>241.000032</c:v>
                </c:pt>
                <c:pt idx="6252">
                  <c:v>241.015029</c:v>
                </c:pt>
                <c:pt idx="6253">
                  <c:v>241.030033</c:v>
                </c:pt>
                <c:pt idx="6254">
                  <c:v>241.04504600000001</c:v>
                </c:pt>
                <c:pt idx="6255">
                  <c:v>241.060046</c:v>
                </c:pt>
                <c:pt idx="6256">
                  <c:v>241.07504800000001</c:v>
                </c:pt>
                <c:pt idx="6257">
                  <c:v>241.090046</c:v>
                </c:pt>
                <c:pt idx="6258">
                  <c:v>241.10504700000001</c:v>
                </c:pt>
                <c:pt idx="6259">
                  <c:v>241.12005300000001</c:v>
                </c:pt>
                <c:pt idx="6260">
                  <c:v>241.13506599999999</c:v>
                </c:pt>
                <c:pt idx="6261">
                  <c:v>241.150069</c:v>
                </c:pt>
                <c:pt idx="6262">
                  <c:v>241.16507200000001</c:v>
                </c:pt>
                <c:pt idx="6263">
                  <c:v>241.18007399999999</c:v>
                </c:pt>
                <c:pt idx="6264">
                  <c:v>241.195077</c:v>
                </c:pt>
                <c:pt idx="6265">
                  <c:v>241.21007599999999</c:v>
                </c:pt>
                <c:pt idx="6266">
                  <c:v>241.225076</c:v>
                </c:pt>
                <c:pt idx="6267">
                  <c:v>241.24007499999999</c:v>
                </c:pt>
                <c:pt idx="6268">
                  <c:v>241.25508199999999</c:v>
                </c:pt>
                <c:pt idx="6269">
                  <c:v>241.270094</c:v>
                </c:pt>
                <c:pt idx="6270">
                  <c:v>241.28510600000001</c:v>
                </c:pt>
                <c:pt idx="6271">
                  <c:v>241.300116</c:v>
                </c:pt>
                <c:pt idx="6272">
                  <c:v>241.31511399999999</c:v>
                </c:pt>
                <c:pt idx="6273">
                  <c:v>241.330117</c:v>
                </c:pt>
                <c:pt idx="6274">
                  <c:v>241.34511800000001</c:v>
                </c:pt>
                <c:pt idx="6275">
                  <c:v>241.36012500000001</c:v>
                </c:pt>
                <c:pt idx="6276">
                  <c:v>241.37512799999999</c:v>
                </c:pt>
                <c:pt idx="6277">
                  <c:v>241.390139</c:v>
                </c:pt>
                <c:pt idx="6278">
                  <c:v>241.405145</c:v>
                </c:pt>
                <c:pt idx="6279">
                  <c:v>241.42015599999999</c:v>
                </c:pt>
                <c:pt idx="6280">
                  <c:v>241.435159</c:v>
                </c:pt>
                <c:pt idx="6281">
                  <c:v>241.450155</c:v>
                </c:pt>
                <c:pt idx="6282">
                  <c:v>241.46516399999999</c:v>
                </c:pt>
                <c:pt idx="6283">
                  <c:v>241.480176</c:v>
                </c:pt>
                <c:pt idx="6284">
                  <c:v>241.495181</c:v>
                </c:pt>
                <c:pt idx="6285">
                  <c:v>241.51019299999999</c:v>
                </c:pt>
                <c:pt idx="6286">
                  <c:v>241.52519100000001</c:v>
                </c:pt>
                <c:pt idx="6287">
                  <c:v>241.540201</c:v>
                </c:pt>
                <c:pt idx="6288">
                  <c:v>241.55520300000001</c:v>
                </c:pt>
                <c:pt idx="6289">
                  <c:v>241.57020700000001</c:v>
                </c:pt>
                <c:pt idx="6290">
                  <c:v>241.585207</c:v>
                </c:pt>
                <c:pt idx="6291">
                  <c:v>241.60020700000001</c:v>
                </c:pt>
                <c:pt idx="6292">
                  <c:v>241.61521300000001</c:v>
                </c:pt>
                <c:pt idx="6293">
                  <c:v>241.63021499999999</c:v>
                </c:pt>
                <c:pt idx="6294">
                  <c:v>241.645219</c:v>
                </c:pt>
                <c:pt idx="6295">
                  <c:v>241.660223</c:v>
                </c:pt>
                <c:pt idx="6296">
                  <c:v>241.67523600000001</c:v>
                </c:pt>
                <c:pt idx="6297">
                  <c:v>241.690245</c:v>
                </c:pt>
                <c:pt idx="6298">
                  <c:v>241.70524599999999</c:v>
                </c:pt>
                <c:pt idx="6299">
                  <c:v>241.72025199999999</c:v>
                </c:pt>
                <c:pt idx="6300">
                  <c:v>241.73526100000001</c:v>
                </c:pt>
                <c:pt idx="6301">
                  <c:v>241.75027700000001</c:v>
                </c:pt>
                <c:pt idx="6302">
                  <c:v>241.76527300000001</c:v>
                </c:pt>
                <c:pt idx="6303">
                  <c:v>241.78027800000001</c:v>
                </c:pt>
                <c:pt idx="6304">
                  <c:v>241.79528400000001</c:v>
                </c:pt>
                <c:pt idx="6305">
                  <c:v>241.810294</c:v>
                </c:pt>
                <c:pt idx="6306">
                  <c:v>241.82529400000001</c:v>
                </c:pt>
                <c:pt idx="6307">
                  <c:v>241.84030300000001</c:v>
                </c:pt>
                <c:pt idx="6308">
                  <c:v>241.855312</c:v>
                </c:pt>
                <c:pt idx="6309">
                  <c:v>241.87031500000001</c:v>
                </c:pt>
                <c:pt idx="6310">
                  <c:v>241.88531399999999</c:v>
                </c:pt>
                <c:pt idx="6311">
                  <c:v>241.90032299999999</c:v>
                </c:pt>
                <c:pt idx="6312">
                  <c:v>241.91532699999999</c:v>
                </c:pt>
                <c:pt idx="6313">
                  <c:v>241.93032299999999</c:v>
                </c:pt>
                <c:pt idx="6314">
                  <c:v>241.945323</c:v>
                </c:pt>
                <c:pt idx="6315">
                  <c:v>241.96032199999999</c:v>
                </c:pt>
                <c:pt idx="6316">
                  <c:v>241.97532799999999</c:v>
                </c:pt>
                <c:pt idx="6317">
                  <c:v>241.99032399999999</c:v>
                </c:pt>
                <c:pt idx="6318">
                  <c:v>242.00533300000001</c:v>
                </c:pt>
                <c:pt idx="6319">
                  <c:v>242.02033800000001</c:v>
                </c:pt>
                <c:pt idx="6320">
                  <c:v>242.035349</c:v>
                </c:pt>
                <c:pt idx="6321">
                  <c:v>242.050355</c:v>
                </c:pt>
                <c:pt idx="6322">
                  <c:v>242.065361</c:v>
                </c:pt>
                <c:pt idx="6323">
                  <c:v>242.08035799999999</c:v>
                </c:pt>
                <c:pt idx="6324">
                  <c:v>242.09535399999999</c:v>
                </c:pt>
                <c:pt idx="6325">
                  <c:v>242.11035899999999</c:v>
                </c:pt>
                <c:pt idx="6326">
                  <c:v>242.12537</c:v>
                </c:pt>
                <c:pt idx="6327">
                  <c:v>242.14036899999999</c:v>
                </c:pt>
                <c:pt idx="6328">
                  <c:v>242.15536800000001</c:v>
                </c:pt>
                <c:pt idx="6329">
                  <c:v>242.17037300000001</c:v>
                </c:pt>
                <c:pt idx="6330">
                  <c:v>242.18537900000001</c:v>
                </c:pt>
                <c:pt idx="6331">
                  <c:v>242.20037600000001</c:v>
                </c:pt>
                <c:pt idx="6332">
                  <c:v>242.215374</c:v>
                </c:pt>
                <c:pt idx="6333">
                  <c:v>242.23037299999999</c:v>
                </c:pt>
                <c:pt idx="6334">
                  <c:v>242.24537000000001</c:v>
                </c:pt>
                <c:pt idx="6335">
                  <c:v>242.26038</c:v>
                </c:pt>
                <c:pt idx="6336">
                  <c:v>242.27537699999999</c:v>
                </c:pt>
                <c:pt idx="6337">
                  <c:v>242.29038399999999</c:v>
                </c:pt>
                <c:pt idx="6338">
                  <c:v>242.30540099999999</c:v>
                </c:pt>
                <c:pt idx="6339">
                  <c:v>242.32041100000001</c:v>
                </c:pt>
                <c:pt idx="6340">
                  <c:v>242.33541099999999</c:v>
                </c:pt>
                <c:pt idx="6341">
                  <c:v>242.35041000000001</c:v>
                </c:pt>
                <c:pt idx="6342">
                  <c:v>242.36540600000001</c:v>
                </c:pt>
                <c:pt idx="6343">
                  <c:v>242.38041200000001</c:v>
                </c:pt>
                <c:pt idx="6344">
                  <c:v>242.39541399999999</c:v>
                </c:pt>
                <c:pt idx="6345">
                  <c:v>242.41042100000001</c:v>
                </c:pt>
                <c:pt idx="6346">
                  <c:v>242.425432</c:v>
                </c:pt>
                <c:pt idx="6347">
                  <c:v>242.440439</c:v>
                </c:pt>
                <c:pt idx="6348">
                  <c:v>242.455444</c:v>
                </c:pt>
                <c:pt idx="6349">
                  <c:v>242.47044099999999</c:v>
                </c:pt>
                <c:pt idx="6350">
                  <c:v>242.48543799999999</c:v>
                </c:pt>
                <c:pt idx="6351">
                  <c:v>242.500451</c:v>
                </c:pt>
                <c:pt idx="6352">
                  <c:v>242.515457</c:v>
                </c:pt>
                <c:pt idx="6353">
                  <c:v>242.53046900000001</c:v>
                </c:pt>
                <c:pt idx="6354">
                  <c:v>242.54547600000001</c:v>
                </c:pt>
                <c:pt idx="6355">
                  <c:v>242.560473</c:v>
                </c:pt>
                <c:pt idx="6356">
                  <c:v>242.57548499999999</c:v>
                </c:pt>
                <c:pt idx="6357">
                  <c:v>242.590484</c:v>
                </c:pt>
                <c:pt idx="6358">
                  <c:v>242.60549399999999</c:v>
                </c:pt>
                <c:pt idx="6359">
                  <c:v>242.620499</c:v>
                </c:pt>
                <c:pt idx="6360">
                  <c:v>242.63550599999999</c:v>
                </c:pt>
                <c:pt idx="6361">
                  <c:v>242.65050500000001</c:v>
                </c:pt>
                <c:pt idx="6362">
                  <c:v>242.66550599999999</c:v>
                </c:pt>
                <c:pt idx="6363">
                  <c:v>242.68050700000001</c:v>
                </c:pt>
                <c:pt idx="6364">
                  <c:v>242.69550699999999</c:v>
                </c:pt>
                <c:pt idx="6365">
                  <c:v>242.710511</c:v>
                </c:pt>
                <c:pt idx="6366">
                  <c:v>242.72550699999999</c:v>
                </c:pt>
                <c:pt idx="6367">
                  <c:v>242.74051499999999</c:v>
                </c:pt>
                <c:pt idx="6368">
                  <c:v>242.75551300000001</c:v>
                </c:pt>
                <c:pt idx="6369">
                  <c:v>242.770522</c:v>
                </c:pt>
                <c:pt idx="6370">
                  <c:v>242.78551999999999</c:v>
                </c:pt>
                <c:pt idx="6371">
                  <c:v>242.800533</c:v>
                </c:pt>
                <c:pt idx="6372">
                  <c:v>242.815539</c:v>
                </c:pt>
                <c:pt idx="6373">
                  <c:v>242.83054000000001</c:v>
                </c:pt>
                <c:pt idx="6374">
                  <c:v>242.84553600000001</c:v>
                </c:pt>
                <c:pt idx="6375">
                  <c:v>242.860535</c:v>
                </c:pt>
                <c:pt idx="6376">
                  <c:v>242.87554299999999</c:v>
                </c:pt>
                <c:pt idx="6377">
                  <c:v>242.89053999999999</c:v>
                </c:pt>
                <c:pt idx="6378">
                  <c:v>242.905552</c:v>
                </c:pt>
                <c:pt idx="6379">
                  <c:v>242.92056199999999</c:v>
                </c:pt>
                <c:pt idx="6380">
                  <c:v>242.93557100000001</c:v>
                </c:pt>
                <c:pt idx="6381">
                  <c:v>242.950571</c:v>
                </c:pt>
                <c:pt idx="6382">
                  <c:v>242.965574</c:v>
                </c:pt>
                <c:pt idx="6383">
                  <c:v>242.98057299999999</c:v>
                </c:pt>
                <c:pt idx="6384">
                  <c:v>242.99558400000001</c:v>
                </c:pt>
                <c:pt idx="6385">
                  <c:v>243.010582</c:v>
                </c:pt>
                <c:pt idx="6386">
                  <c:v>243.02558400000001</c:v>
                </c:pt>
                <c:pt idx="6387">
                  <c:v>243.040593</c:v>
                </c:pt>
                <c:pt idx="6388">
                  <c:v>243.05559400000001</c:v>
                </c:pt>
                <c:pt idx="6389">
                  <c:v>243.070607</c:v>
                </c:pt>
                <c:pt idx="6390">
                  <c:v>243.085612</c:v>
                </c:pt>
                <c:pt idx="6391">
                  <c:v>243.100617</c:v>
                </c:pt>
                <c:pt idx="6392">
                  <c:v>243.115623</c:v>
                </c:pt>
                <c:pt idx="6393">
                  <c:v>243.130629</c:v>
                </c:pt>
                <c:pt idx="6394">
                  <c:v>243.14563699999999</c:v>
                </c:pt>
                <c:pt idx="6395">
                  <c:v>243.16063700000001</c:v>
                </c:pt>
                <c:pt idx="6396">
                  <c:v>243.175635</c:v>
                </c:pt>
                <c:pt idx="6397">
                  <c:v>243.19063700000001</c:v>
                </c:pt>
                <c:pt idx="6398">
                  <c:v>243.20564899999999</c:v>
                </c:pt>
                <c:pt idx="6399">
                  <c:v>243.22065499999999</c:v>
                </c:pt>
                <c:pt idx="6400">
                  <c:v>243.23566600000001</c:v>
                </c:pt>
                <c:pt idx="6401">
                  <c:v>243.25067799999999</c:v>
                </c:pt>
                <c:pt idx="6402">
                  <c:v>243.26567800000001</c:v>
                </c:pt>
                <c:pt idx="6403">
                  <c:v>243.28067899999999</c:v>
                </c:pt>
                <c:pt idx="6404">
                  <c:v>243.295682</c:v>
                </c:pt>
                <c:pt idx="6405">
                  <c:v>243.31069099999999</c:v>
                </c:pt>
                <c:pt idx="6406">
                  <c:v>243.325693</c:v>
                </c:pt>
                <c:pt idx="6407">
                  <c:v>243.3407</c:v>
                </c:pt>
                <c:pt idx="6408">
                  <c:v>243.35570200000001</c:v>
                </c:pt>
                <c:pt idx="6409">
                  <c:v>243.370701</c:v>
                </c:pt>
                <c:pt idx="6410">
                  <c:v>243.38571400000001</c:v>
                </c:pt>
                <c:pt idx="6411">
                  <c:v>243.40071900000001</c:v>
                </c:pt>
                <c:pt idx="6412">
                  <c:v>243.415717</c:v>
                </c:pt>
                <c:pt idx="6413">
                  <c:v>243.430723</c:v>
                </c:pt>
                <c:pt idx="6414">
                  <c:v>243.44573399999999</c:v>
                </c:pt>
                <c:pt idx="6415">
                  <c:v>243.460745</c:v>
                </c:pt>
                <c:pt idx="6416">
                  <c:v>243.47574900000001</c:v>
                </c:pt>
                <c:pt idx="6417">
                  <c:v>243.490756</c:v>
                </c:pt>
                <c:pt idx="6418">
                  <c:v>243.50576699999999</c:v>
                </c:pt>
                <c:pt idx="6419">
                  <c:v>243.52077299999999</c:v>
                </c:pt>
                <c:pt idx="6420">
                  <c:v>243.53577899999999</c:v>
                </c:pt>
                <c:pt idx="6421">
                  <c:v>243.55079000000001</c:v>
                </c:pt>
                <c:pt idx="6422">
                  <c:v>243.56580199999999</c:v>
                </c:pt>
                <c:pt idx="6423">
                  <c:v>243.58081300000001</c:v>
                </c:pt>
                <c:pt idx="6424">
                  <c:v>243.59582399999999</c:v>
                </c:pt>
                <c:pt idx="6425">
                  <c:v>243.61082500000001</c:v>
                </c:pt>
                <c:pt idx="6426">
                  <c:v>243.62582900000001</c:v>
                </c:pt>
                <c:pt idx="6427">
                  <c:v>243.64083199999999</c:v>
                </c:pt>
                <c:pt idx="6428">
                  <c:v>243.65584000000001</c:v>
                </c:pt>
                <c:pt idx="6429">
                  <c:v>243.670849</c:v>
                </c:pt>
                <c:pt idx="6430">
                  <c:v>243.68585400000001</c:v>
                </c:pt>
                <c:pt idx="6431">
                  <c:v>243.700863</c:v>
                </c:pt>
                <c:pt idx="6432">
                  <c:v>243.71587099999999</c:v>
                </c:pt>
                <c:pt idx="6433">
                  <c:v>243.730874</c:v>
                </c:pt>
                <c:pt idx="6434">
                  <c:v>243.74587500000001</c:v>
                </c:pt>
                <c:pt idx="6435">
                  <c:v>243.760885</c:v>
                </c:pt>
                <c:pt idx="6436">
                  <c:v>243.775881</c:v>
                </c:pt>
                <c:pt idx="6437">
                  <c:v>243.79087799999999</c:v>
                </c:pt>
                <c:pt idx="6438">
                  <c:v>243.80587600000001</c:v>
                </c:pt>
                <c:pt idx="6439">
                  <c:v>243.82087799999999</c:v>
                </c:pt>
                <c:pt idx="6440">
                  <c:v>243.835882</c:v>
                </c:pt>
                <c:pt idx="6441">
                  <c:v>243.850886</c:v>
                </c:pt>
                <c:pt idx="6442">
                  <c:v>243.86588699999999</c:v>
                </c:pt>
                <c:pt idx="6443">
                  <c:v>243.88088300000001</c:v>
                </c:pt>
                <c:pt idx="6444">
                  <c:v>243.895884</c:v>
                </c:pt>
                <c:pt idx="6445">
                  <c:v>243.91088300000001</c:v>
                </c:pt>
                <c:pt idx="6446">
                  <c:v>243.92588699999999</c:v>
                </c:pt>
                <c:pt idx="6447">
                  <c:v>243.94089199999999</c:v>
                </c:pt>
                <c:pt idx="6448">
                  <c:v>243.95590200000001</c:v>
                </c:pt>
                <c:pt idx="6449">
                  <c:v>243.97090600000001</c:v>
                </c:pt>
                <c:pt idx="6450">
                  <c:v>243.985904</c:v>
                </c:pt>
                <c:pt idx="6451">
                  <c:v>244.00090399999999</c:v>
                </c:pt>
                <c:pt idx="6452">
                  <c:v>244.015905</c:v>
                </c:pt>
                <c:pt idx="6453">
                  <c:v>244.03090800000001</c:v>
                </c:pt>
                <c:pt idx="6454">
                  <c:v>244.04591500000001</c:v>
                </c:pt>
                <c:pt idx="6455">
                  <c:v>244.060925</c:v>
                </c:pt>
                <c:pt idx="6456">
                  <c:v>244.075928</c:v>
                </c:pt>
                <c:pt idx="6457">
                  <c:v>244.09093999999999</c:v>
                </c:pt>
                <c:pt idx="6458">
                  <c:v>244.10593600000001</c:v>
                </c:pt>
                <c:pt idx="6459">
                  <c:v>244.120948</c:v>
                </c:pt>
                <c:pt idx="6460">
                  <c:v>244.13595100000001</c:v>
                </c:pt>
                <c:pt idx="6461">
                  <c:v>244.150958</c:v>
                </c:pt>
                <c:pt idx="6462">
                  <c:v>244.16596699999999</c:v>
                </c:pt>
                <c:pt idx="6463">
                  <c:v>244.18097700000001</c:v>
                </c:pt>
                <c:pt idx="6464">
                  <c:v>244.195988</c:v>
                </c:pt>
                <c:pt idx="6465">
                  <c:v>244.210995</c:v>
                </c:pt>
                <c:pt idx="6466">
                  <c:v>244.22600499999999</c:v>
                </c:pt>
                <c:pt idx="6467">
                  <c:v>244.241017</c:v>
                </c:pt>
                <c:pt idx="6468">
                  <c:v>244.25601599999999</c:v>
                </c:pt>
                <c:pt idx="6469">
                  <c:v>244.271027</c:v>
                </c:pt>
                <c:pt idx="6470">
                  <c:v>244.28603899999999</c:v>
                </c:pt>
                <c:pt idx="6471">
                  <c:v>244.30105</c:v>
                </c:pt>
                <c:pt idx="6472">
                  <c:v>244.31604899999999</c:v>
                </c:pt>
                <c:pt idx="6473">
                  <c:v>244.33105900000001</c:v>
                </c:pt>
                <c:pt idx="6474">
                  <c:v>244.34607099999999</c:v>
                </c:pt>
                <c:pt idx="6475">
                  <c:v>244.36106899999999</c:v>
                </c:pt>
                <c:pt idx="6476">
                  <c:v>244.37606700000001</c:v>
                </c:pt>
                <c:pt idx="6477">
                  <c:v>244.39107899999999</c:v>
                </c:pt>
                <c:pt idx="6478">
                  <c:v>244.40608499999999</c:v>
                </c:pt>
                <c:pt idx="6479">
                  <c:v>244.421098</c:v>
                </c:pt>
                <c:pt idx="6480">
                  <c:v>244.43609499999999</c:v>
                </c:pt>
                <c:pt idx="6481">
                  <c:v>244.45110600000001</c:v>
                </c:pt>
                <c:pt idx="6482">
                  <c:v>244.46611100000001</c:v>
                </c:pt>
                <c:pt idx="6483">
                  <c:v>244.48111900000001</c:v>
                </c:pt>
                <c:pt idx="6484">
                  <c:v>244.49611899999999</c:v>
                </c:pt>
                <c:pt idx="6485">
                  <c:v>244.51112599999999</c:v>
                </c:pt>
                <c:pt idx="6486">
                  <c:v>244.52613700000001</c:v>
                </c:pt>
                <c:pt idx="6487">
                  <c:v>244.541135</c:v>
                </c:pt>
                <c:pt idx="6488">
                  <c:v>244.55614700000001</c:v>
                </c:pt>
                <c:pt idx="6489">
                  <c:v>244.571157</c:v>
                </c:pt>
                <c:pt idx="6490">
                  <c:v>244.58615699999999</c:v>
                </c:pt>
                <c:pt idx="6491">
                  <c:v>244.60116300000001</c:v>
                </c:pt>
                <c:pt idx="6492">
                  <c:v>244.61615900000001</c:v>
                </c:pt>
                <c:pt idx="6493">
                  <c:v>244.631168</c:v>
                </c:pt>
                <c:pt idx="6494">
                  <c:v>244.64617100000001</c:v>
                </c:pt>
                <c:pt idx="6495">
                  <c:v>244.66118399999999</c:v>
                </c:pt>
                <c:pt idx="6496">
                  <c:v>244.67618899999999</c:v>
                </c:pt>
                <c:pt idx="6497">
                  <c:v>244.691192</c:v>
                </c:pt>
                <c:pt idx="6498">
                  <c:v>244.70618999999999</c:v>
                </c:pt>
                <c:pt idx="6499">
                  <c:v>244.721193</c:v>
                </c:pt>
                <c:pt idx="6500">
                  <c:v>244.73618999999999</c:v>
                </c:pt>
                <c:pt idx="6501">
                  <c:v>244.75120000000001</c:v>
                </c:pt>
                <c:pt idx="6502">
                  <c:v>244.766199</c:v>
                </c:pt>
                <c:pt idx="6503">
                  <c:v>244.78119799999999</c:v>
                </c:pt>
                <c:pt idx="6504">
                  <c:v>244.796201</c:v>
                </c:pt>
                <c:pt idx="6505">
                  <c:v>244.81121400000001</c:v>
                </c:pt>
                <c:pt idx="6506">
                  <c:v>244.826222</c:v>
                </c:pt>
                <c:pt idx="6507">
                  <c:v>244.841227</c:v>
                </c:pt>
                <c:pt idx="6508">
                  <c:v>244.85622900000001</c:v>
                </c:pt>
                <c:pt idx="6509">
                  <c:v>244.87123500000001</c:v>
                </c:pt>
                <c:pt idx="6510">
                  <c:v>244.88623699999999</c:v>
                </c:pt>
                <c:pt idx="6511">
                  <c:v>244.90124599999999</c:v>
                </c:pt>
                <c:pt idx="6512">
                  <c:v>244.91625099999999</c:v>
                </c:pt>
                <c:pt idx="6513">
                  <c:v>244.93125000000001</c:v>
                </c:pt>
                <c:pt idx="6514">
                  <c:v>244.94626199999999</c:v>
                </c:pt>
                <c:pt idx="6515">
                  <c:v>244.96126000000001</c:v>
                </c:pt>
                <c:pt idx="6516">
                  <c:v>244.97626600000001</c:v>
                </c:pt>
                <c:pt idx="6517">
                  <c:v>244.991265</c:v>
                </c:pt>
                <c:pt idx="6518">
                  <c:v>245.00627800000001</c:v>
                </c:pt>
                <c:pt idx="6519">
                  <c:v>245.021277</c:v>
                </c:pt>
                <c:pt idx="6520">
                  <c:v>245.03629000000001</c:v>
                </c:pt>
                <c:pt idx="6521">
                  <c:v>245.051289</c:v>
                </c:pt>
                <c:pt idx="6522">
                  <c:v>245.066295</c:v>
                </c:pt>
                <c:pt idx="6523">
                  <c:v>245.08130399999999</c:v>
                </c:pt>
                <c:pt idx="6524">
                  <c:v>245.09630999999999</c:v>
                </c:pt>
                <c:pt idx="6525">
                  <c:v>245.111311</c:v>
                </c:pt>
                <c:pt idx="6526">
                  <c:v>245.12632099999999</c:v>
                </c:pt>
                <c:pt idx="6527">
                  <c:v>245.14131800000001</c:v>
                </c:pt>
                <c:pt idx="6528">
                  <c:v>245.15632299999999</c:v>
                </c:pt>
                <c:pt idx="6529">
                  <c:v>245.171334</c:v>
                </c:pt>
                <c:pt idx="6530">
                  <c:v>245.18633700000001</c:v>
                </c:pt>
                <c:pt idx="6531">
                  <c:v>245.20134100000001</c:v>
                </c:pt>
                <c:pt idx="6532">
                  <c:v>245.21634599999999</c:v>
                </c:pt>
                <c:pt idx="6533">
                  <c:v>245.23134300000001</c:v>
                </c:pt>
                <c:pt idx="6534">
                  <c:v>245.246342</c:v>
                </c:pt>
                <c:pt idx="6535">
                  <c:v>245.26133899999999</c:v>
                </c:pt>
                <c:pt idx="6536">
                  <c:v>245.27633599999999</c:v>
                </c:pt>
                <c:pt idx="6537">
                  <c:v>245.29134400000001</c:v>
                </c:pt>
                <c:pt idx="6538">
                  <c:v>245.30634699999999</c:v>
                </c:pt>
                <c:pt idx="6539">
                  <c:v>245.32135400000001</c:v>
                </c:pt>
                <c:pt idx="6540">
                  <c:v>245.33636000000001</c:v>
                </c:pt>
                <c:pt idx="6541">
                  <c:v>245.351373</c:v>
                </c:pt>
                <c:pt idx="6542">
                  <c:v>245.36637300000001</c:v>
                </c:pt>
                <c:pt idx="6543">
                  <c:v>245.38138000000001</c:v>
                </c:pt>
                <c:pt idx="6544">
                  <c:v>245.39638199999999</c:v>
                </c:pt>
                <c:pt idx="6545">
                  <c:v>245.41139200000001</c:v>
                </c:pt>
                <c:pt idx="6546">
                  <c:v>245.42639500000001</c:v>
                </c:pt>
                <c:pt idx="6547">
                  <c:v>245.441394</c:v>
                </c:pt>
                <c:pt idx="6548">
                  <c:v>245.4564</c:v>
                </c:pt>
                <c:pt idx="6549">
                  <c:v>245.47141199999999</c:v>
                </c:pt>
                <c:pt idx="6550">
                  <c:v>245.486412</c:v>
                </c:pt>
                <c:pt idx="6551">
                  <c:v>245.501409</c:v>
                </c:pt>
                <c:pt idx="6552">
                  <c:v>245.51640699999999</c:v>
                </c:pt>
                <c:pt idx="6553">
                  <c:v>245.53141400000001</c:v>
                </c:pt>
                <c:pt idx="6554">
                  <c:v>245.54641799999999</c:v>
                </c:pt>
                <c:pt idx="6555">
                  <c:v>245.56142</c:v>
                </c:pt>
                <c:pt idx="6556">
                  <c:v>245.57641799999999</c:v>
                </c:pt>
                <c:pt idx="6557">
                  <c:v>245.59141399999999</c:v>
                </c:pt>
                <c:pt idx="6558">
                  <c:v>245.606424</c:v>
                </c:pt>
                <c:pt idx="6559">
                  <c:v>245.62142700000001</c:v>
                </c:pt>
                <c:pt idx="6560">
                  <c:v>245.636427</c:v>
                </c:pt>
                <c:pt idx="6561">
                  <c:v>245.65142700000001</c:v>
                </c:pt>
                <c:pt idx="6562">
                  <c:v>245.66642899999999</c:v>
                </c:pt>
                <c:pt idx="6563">
                  <c:v>245.68144100000001</c:v>
                </c:pt>
                <c:pt idx="6564">
                  <c:v>245.69645199999999</c:v>
                </c:pt>
                <c:pt idx="6565">
                  <c:v>245.71145000000001</c:v>
                </c:pt>
                <c:pt idx="6566">
                  <c:v>245.726448</c:v>
                </c:pt>
                <c:pt idx="6567">
                  <c:v>245.74144699999999</c:v>
                </c:pt>
                <c:pt idx="6568">
                  <c:v>245.75644299999999</c:v>
                </c:pt>
                <c:pt idx="6569">
                  <c:v>245.77144699999999</c:v>
                </c:pt>
                <c:pt idx="6570">
                  <c:v>245.78645800000001</c:v>
                </c:pt>
                <c:pt idx="6571">
                  <c:v>245.801455</c:v>
                </c:pt>
                <c:pt idx="6572">
                  <c:v>245.816463</c:v>
                </c:pt>
                <c:pt idx="6573">
                  <c:v>245.83147399999999</c:v>
                </c:pt>
                <c:pt idx="6574">
                  <c:v>245.846474</c:v>
                </c:pt>
                <c:pt idx="6575">
                  <c:v>245.86147700000001</c:v>
                </c:pt>
                <c:pt idx="6576">
                  <c:v>245.87647699999999</c:v>
                </c:pt>
                <c:pt idx="6577">
                  <c:v>245.89149</c:v>
                </c:pt>
                <c:pt idx="6578">
                  <c:v>245.906487</c:v>
                </c:pt>
                <c:pt idx="6579">
                  <c:v>245.921493</c:v>
                </c:pt>
                <c:pt idx="6580">
                  <c:v>245.93649099999999</c:v>
                </c:pt>
                <c:pt idx="6581">
                  <c:v>245.95149599999999</c:v>
                </c:pt>
                <c:pt idx="6582">
                  <c:v>245.9665</c:v>
                </c:pt>
                <c:pt idx="6583">
                  <c:v>245.98150699999999</c:v>
                </c:pt>
                <c:pt idx="6584">
                  <c:v>245.99650500000001</c:v>
                </c:pt>
                <c:pt idx="6585">
                  <c:v>246.011517</c:v>
                </c:pt>
                <c:pt idx="6586">
                  <c:v>246.02651800000001</c:v>
                </c:pt>
                <c:pt idx="6587">
                  <c:v>246.041526</c:v>
                </c:pt>
                <c:pt idx="6588">
                  <c:v>246.056534</c:v>
                </c:pt>
                <c:pt idx="6589">
                  <c:v>246.07154499999999</c:v>
                </c:pt>
                <c:pt idx="6590">
                  <c:v>246.086547</c:v>
                </c:pt>
                <c:pt idx="6591">
                  <c:v>246.101553</c:v>
                </c:pt>
                <c:pt idx="6592">
                  <c:v>246.11656099999999</c:v>
                </c:pt>
                <c:pt idx="6593">
                  <c:v>246.13155900000001</c:v>
                </c:pt>
                <c:pt idx="6594">
                  <c:v>246.14656500000001</c:v>
                </c:pt>
                <c:pt idx="6595">
                  <c:v>246.16157699999999</c:v>
                </c:pt>
                <c:pt idx="6596">
                  <c:v>246.17658299999999</c:v>
                </c:pt>
                <c:pt idx="6597">
                  <c:v>246.19158200000001</c:v>
                </c:pt>
                <c:pt idx="6598">
                  <c:v>246.20658599999999</c:v>
                </c:pt>
                <c:pt idx="6599">
                  <c:v>246.221587</c:v>
                </c:pt>
                <c:pt idx="6600">
                  <c:v>246.236594</c:v>
                </c:pt>
                <c:pt idx="6601">
                  <c:v>246.25160700000001</c:v>
                </c:pt>
                <c:pt idx="6602">
                  <c:v>246.266615</c:v>
                </c:pt>
                <c:pt idx="6603">
                  <c:v>246.281611</c:v>
                </c:pt>
                <c:pt idx="6604">
                  <c:v>246.296618</c:v>
                </c:pt>
                <c:pt idx="6605">
                  <c:v>246.31162599999999</c:v>
                </c:pt>
                <c:pt idx="6606">
                  <c:v>246.32663099999999</c:v>
                </c:pt>
                <c:pt idx="6607">
                  <c:v>246.341634</c:v>
                </c:pt>
                <c:pt idx="6608">
                  <c:v>246.35664</c:v>
                </c:pt>
                <c:pt idx="6609">
                  <c:v>246.37164899999999</c:v>
                </c:pt>
                <c:pt idx="6610">
                  <c:v>246.38666000000001</c:v>
                </c:pt>
                <c:pt idx="6611">
                  <c:v>246.401668</c:v>
                </c:pt>
                <c:pt idx="6612">
                  <c:v>246.41667899999999</c:v>
                </c:pt>
                <c:pt idx="6613">
                  <c:v>246.431682</c:v>
                </c:pt>
                <c:pt idx="6614">
                  <c:v>246.44669400000001</c:v>
                </c:pt>
                <c:pt idx="6615">
                  <c:v>246.461703</c:v>
                </c:pt>
                <c:pt idx="6616">
                  <c:v>246.47671500000001</c:v>
                </c:pt>
                <c:pt idx="6617">
                  <c:v>246.491726</c:v>
                </c:pt>
                <c:pt idx="6618">
                  <c:v>246.50672299999999</c:v>
                </c:pt>
                <c:pt idx="6619">
                  <c:v>246.52172999999999</c:v>
                </c:pt>
                <c:pt idx="6620">
                  <c:v>246.536743</c:v>
                </c:pt>
                <c:pt idx="6621">
                  <c:v>246.55174700000001</c:v>
                </c:pt>
                <c:pt idx="6622">
                  <c:v>246.56675200000001</c:v>
                </c:pt>
                <c:pt idx="6623">
                  <c:v>246.581762</c:v>
                </c:pt>
                <c:pt idx="6624">
                  <c:v>246.59677099999999</c:v>
                </c:pt>
                <c:pt idx="6625">
                  <c:v>246.611771</c:v>
                </c:pt>
                <c:pt idx="6626">
                  <c:v>246.626777</c:v>
                </c:pt>
                <c:pt idx="6627">
                  <c:v>246.64177699999999</c:v>
                </c:pt>
                <c:pt idx="6628">
                  <c:v>246.65678500000001</c:v>
                </c:pt>
                <c:pt idx="6629">
                  <c:v>246.67178899999999</c:v>
                </c:pt>
                <c:pt idx="6630">
                  <c:v>246.68679599999999</c:v>
                </c:pt>
                <c:pt idx="6631">
                  <c:v>246.701808</c:v>
                </c:pt>
                <c:pt idx="6632">
                  <c:v>246.71680499999999</c:v>
                </c:pt>
                <c:pt idx="6633">
                  <c:v>246.73181099999999</c:v>
                </c:pt>
                <c:pt idx="6634">
                  <c:v>246.74682300000001</c:v>
                </c:pt>
                <c:pt idx="6635">
                  <c:v>246.76182900000001</c:v>
                </c:pt>
                <c:pt idx="6636">
                  <c:v>246.77684099999999</c:v>
                </c:pt>
                <c:pt idx="6637">
                  <c:v>246.79184599999999</c:v>
                </c:pt>
                <c:pt idx="6638">
                  <c:v>246.806847</c:v>
                </c:pt>
                <c:pt idx="6639">
                  <c:v>246.82185200000001</c:v>
                </c:pt>
                <c:pt idx="6640">
                  <c:v>246.836861</c:v>
                </c:pt>
                <c:pt idx="6641">
                  <c:v>246.85186100000001</c:v>
                </c:pt>
                <c:pt idx="6642">
                  <c:v>246.86686599999999</c:v>
                </c:pt>
                <c:pt idx="6643">
                  <c:v>246.881879</c:v>
                </c:pt>
                <c:pt idx="6644">
                  <c:v>246.896884</c:v>
                </c:pt>
                <c:pt idx="6645">
                  <c:v>246.91188399999999</c:v>
                </c:pt>
                <c:pt idx="6646">
                  <c:v>246.92688699999999</c:v>
                </c:pt>
                <c:pt idx="6647">
                  <c:v>246.94189299999999</c:v>
                </c:pt>
                <c:pt idx="6648">
                  <c:v>246.95690300000001</c:v>
                </c:pt>
                <c:pt idx="6649">
                  <c:v>246.97190800000001</c:v>
                </c:pt>
                <c:pt idx="6650">
                  <c:v>246.98690500000001</c:v>
                </c:pt>
                <c:pt idx="6651">
                  <c:v>247.00191000000001</c:v>
                </c:pt>
                <c:pt idx="6652">
                  <c:v>247.01691</c:v>
                </c:pt>
                <c:pt idx="6653">
                  <c:v>247.031915</c:v>
                </c:pt>
                <c:pt idx="6654">
                  <c:v>247.04691399999999</c:v>
                </c:pt>
                <c:pt idx="6655">
                  <c:v>247.061924</c:v>
                </c:pt>
                <c:pt idx="6656">
                  <c:v>247.07692599999999</c:v>
                </c:pt>
                <c:pt idx="6657">
                  <c:v>247.09192999999999</c:v>
                </c:pt>
                <c:pt idx="6658">
                  <c:v>247.10693000000001</c:v>
                </c:pt>
                <c:pt idx="6659">
                  <c:v>247.12194199999999</c:v>
                </c:pt>
                <c:pt idx="6660">
                  <c:v>247.136945</c:v>
                </c:pt>
                <c:pt idx="6661">
                  <c:v>247.15195399999999</c:v>
                </c:pt>
                <c:pt idx="6662">
                  <c:v>247.166967</c:v>
                </c:pt>
                <c:pt idx="6663">
                  <c:v>247.18197599999999</c:v>
                </c:pt>
                <c:pt idx="6664">
                  <c:v>247.19698</c:v>
                </c:pt>
                <c:pt idx="6665">
                  <c:v>247.21199100000001</c:v>
                </c:pt>
                <c:pt idx="6666">
                  <c:v>247.22700399999999</c:v>
                </c:pt>
                <c:pt idx="6667">
                  <c:v>247.24201400000001</c:v>
                </c:pt>
                <c:pt idx="6668">
                  <c:v>247.257023</c:v>
                </c:pt>
                <c:pt idx="6669">
                  <c:v>247.27203499999999</c:v>
                </c:pt>
                <c:pt idx="6670">
                  <c:v>247.28703200000001</c:v>
                </c:pt>
                <c:pt idx="6671">
                  <c:v>247.302041</c:v>
                </c:pt>
                <c:pt idx="6672">
                  <c:v>247.31705299999999</c:v>
                </c:pt>
                <c:pt idx="6673">
                  <c:v>247.33204900000001</c:v>
                </c:pt>
                <c:pt idx="6674">
                  <c:v>247.34704600000001</c:v>
                </c:pt>
                <c:pt idx="6675">
                  <c:v>247.362042</c:v>
                </c:pt>
                <c:pt idx="6676">
                  <c:v>247.37704400000001</c:v>
                </c:pt>
                <c:pt idx="6677">
                  <c:v>247.39205200000001</c:v>
                </c:pt>
                <c:pt idx="6678">
                  <c:v>247.407051</c:v>
                </c:pt>
                <c:pt idx="6679">
                  <c:v>247.42205799999999</c:v>
                </c:pt>
                <c:pt idx="6680">
                  <c:v>247.43705399999999</c:v>
                </c:pt>
                <c:pt idx="6681">
                  <c:v>247.452066</c:v>
                </c:pt>
                <c:pt idx="6682">
                  <c:v>247.46706699999999</c:v>
                </c:pt>
                <c:pt idx="6683">
                  <c:v>247.48206300000001</c:v>
                </c:pt>
                <c:pt idx="6684">
                  <c:v>247.49706699999999</c:v>
                </c:pt>
                <c:pt idx="6685">
                  <c:v>247.51208</c:v>
                </c:pt>
                <c:pt idx="6686">
                  <c:v>247.52708899999999</c:v>
                </c:pt>
                <c:pt idx="6687">
                  <c:v>247.54209800000001</c:v>
                </c:pt>
                <c:pt idx="6688">
                  <c:v>247.55710500000001</c:v>
                </c:pt>
                <c:pt idx="6689">
                  <c:v>247.57210799999999</c:v>
                </c:pt>
                <c:pt idx="6690">
                  <c:v>247.587107</c:v>
                </c:pt>
                <c:pt idx="6691">
                  <c:v>247.60210599999999</c:v>
                </c:pt>
                <c:pt idx="6692">
                  <c:v>247.61711700000001</c:v>
                </c:pt>
                <c:pt idx="6693">
                  <c:v>247.63211699999999</c:v>
                </c:pt>
                <c:pt idx="6694">
                  <c:v>247.64711600000001</c:v>
                </c:pt>
                <c:pt idx="6695">
                  <c:v>247.66211699999999</c:v>
                </c:pt>
                <c:pt idx="6696">
                  <c:v>247.67712</c:v>
                </c:pt>
                <c:pt idx="6697">
                  <c:v>247.69212099999999</c:v>
                </c:pt>
                <c:pt idx="6698">
                  <c:v>247.70712900000001</c:v>
                </c:pt>
                <c:pt idx="6699">
                  <c:v>247.72212500000001</c:v>
                </c:pt>
                <c:pt idx="6700">
                  <c:v>247.73712699999999</c:v>
                </c:pt>
                <c:pt idx="6701">
                  <c:v>247.752127</c:v>
                </c:pt>
                <c:pt idx="6702">
                  <c:v>247.76712800000001</c:v>
                </c:pt>
                <c:pt idx="6703">
                  <c:v>247.78213</c:v>
                </c:pt>
                <c:pt idx="6704">
                  <c:v>247.79712900000001</c:v>
                </c:pt>
                <c:pt idx="6705">
                  <c:v>247.81213600000001</c:v>
                </c:pt>
                <c:pt idx="6706">
                  <c:v>247.82713799999999</c:v>
                </c:pt>
                <c:pt idx="6707">
                  <c:v>247.84214800000001</c:v>
                </c:pt>
                <c:pt idx="6708">
                  <c:v>247.857145</c:v>
                </c:pt>
                <c:pt idx="6709">
                  <c:v>247.872153</c:v>
                </c:pt>
                <c:pt idx="6710">
                  <c:v>247.88716400000001</c:v>
                </c:pt>
                <c:pt idx="6711">
                  <c:v>247.902162</c:v>
                </c:pt>
                <c:pt idx="6712">
                  <c:v>247.91716500000001</c:v>
                </c:pt>
                <c:pt idx="6713">
                  <c:v>247.93216899999999</c:v>
                </c:pt>
                <c:pt idx="6714">
                  <c:v>247.94717600000001</c:v>
                </c:pt>
                <c:pt idx="6715">
                  <c:v>247.96218300000001</c:v>
                </c:pt>
                <c:pt idx="6716">
                  <c:v>247.977183</c:v>
                </c:pt>
                <c:pt idx="6717">
                  <c:v>247.99219099999999</c:v>
                </c:pt>
                <c:pt idx="6718">
                  <c:v>248.00720100000001</c:v>
                </c:pt>
                <c:pt idx="6719">
                  <c:v>248.02220600000001</c:v>
                </c:pt>
                <c:pt idx="6720">
                  <c:v>248.03721100000001</c:v>
                </c:pt>
                <c:pt idx="6721">
                  <c:v>248.05221399999999</c:v>
                </c:pt>
                <c:pt idx="6722">
                  <c:v>248.06721099999999</c:v>
                </c:pt>
                <c:pt idx="6723">
                  <c:v>248.082211</c:v>
                </c:pt>
                <c:pt idx="6724">
                  <c:v>248.09720999999999</c:v>
                </c:pt>
                <c:pt idx="6725">
                  <c:v>248.11221</c:v>
                </c:pt>
                <c:pt idx="6726">
                  <c:v>248.12721300000001</c:v>
                </c:pt>
                <c:pt idx="6727">
                  <c:v>248.14221499999999</c:v>
                </c:pt>
                <c:pt idx="6728">
                  <c:v>248.15722299999999</c:v>
                </c:pt>
                <c:pt idx="6729">
                  <c:v>248.17223300000001</c:v>
                </c:pt>
                <c:pt idx="6730">
                  <c:v>248.18723600000001</c:v>
                </c:pt>
                <c:pt idx="6731">
                  <c:v>248.202246</c:v>
                </c:pt>
                <c:pt idx="6732">
                  <c:v>248.21724499999999</c:v>
                </c:pt>
                <c:pt idx="6733">
                  <c:v>248.232246</c:v>
                </c:pt>
                <c:pt idx="6734">
                  <c:v>248.24725699999999</c:v>
                </c:pt>
                <c:pt idx="6735">
                  <c:v>248.26226800000001</c:v>
                </c:pt>
                <c:pt idx="6736">
                  <c:v>248.27727899999999</c:v>
                </c:pt>
                <c:pt idx="6737">
                  <c:v>248.292292</c:v>
                </c:pt>
                <c:pt idx="6738">
                  <c:v>248.307298</c:v>
                </c:pt>
                <c:pt idx="6739">
                  <c:v>248.32231100000001</c:v>
                </c:pt>
                <c:pt idx="6740">
                  <c:v>248.33731599999999</c:v>
                </c:pt>
                <c:pt idx="6741">
                  <c:v>248.352327</c:v>
                </c:pt>
                <c:pt idx="6742">
                  <c:v>248.367334</c:v>
                </c:pt>
                <c:pt idx="6743">
                  <c:v>248.382339</c:v>
                </c:pt>
                <c:pt idx="6744">
                  <c:v>248.39734899999999</c:v>
                </c:pt>
                <c:pt idx="6745">
                  <c:v>248.41236000000001</c:v>
                </c:pt>
                <c:pt idx="6746">
                  <c:v>248.42736500000001</c:v>
                </c:pt>
                <c:pt idx="6747">
                  <c:v>248.44236100000001</c:v>
                </c:pt>
                <c:pt idx="6748">
                  <c:v>248.457357</c:v>
                </c:pt>
                <c:pt idx="6749">
                  <c:v>248.472365</c:v>
                </c:pt>
                <c:pt idx="6750">
                  <c:v>248.487369</c:v>
                </c:pt>
                <c:pt idx="6751">
                  <c:v>248.50236799999999</c:v>
                </c:pt>
                <c:pt idx="6752">
                  <c:v>248.51737900000001</c:v>
                </c:pt>
                <c:pt idx="6753">
                  <c:v>248.53239500000001</c:v>
                </c:pt>
                <c:pt idx="6754">
                  <c:v>248.54739799999999</c:v>
                </c:pt>
                <c:pt idx="6755">
                  <c:v>248.562408</c:v>
                </c:pt>
                <c:pt idx="6756">
                  <c:v>248.57740799999999</c:v>
                </c:pt>
                <c:pt idx="6757">
                  <c:v>248.59241399999999</c:v>
                </c:pt>
                <c:pt idx="6758">
                  <c:v>248.607418</c:v>
                </c:pt>
                <c:pt idx="6759">
                  <c:v>248.62241800000001</c:v>
                </c:pt>
                <c:pt idx="6760">
                  <c:v>248.63742099999999</c:v>
                </c:pt>
                <c:pt idx="6761">
                  <c:v>248.652432</c:v>
                </c:pt>
                <c:pt idx="6762">
                  <c:v>248.66743600000001</c:v>
                </c:pt>
                <c:pt idx="6763">
                  <c:v>248.682436</c:v>
                </c:pt>
                <c:pt idx="6764">
                  <c:v>248.69743600000001</c:v>
                </c:pt>
                <c:pt idx="6765">
                  <c:v>248.71244300000001</c:v>
                </c:pt>
                <c:pt idx="6766">
                  <c:v>248.72744</c:v>
                </c:pt>
                <c:pt idx="6767">
                  <c:v>248.74243999999999</c:v>
                </c:pt>
                <c:pt idx="6768">
                  <c:v>248.75744900000001</c:v>
                </c:pt>
                <c:pt idx="6769">
                  <c:v>248.772458</c:v>
                </c:pt>
                <c:pt idx="6770">
                  <c:v>248.78746599999999</c:v>
                </c:pt>
                <c:pt idx="6771">
                  <c:v>248.80246199999999</c:v>
                </c:pt>
                <c:pt idx="6772">
                  <c:v>248.817463</c:v>
                </c:pt>
                <c:pt idx="6773">
                  <c:v>248.832459</c:v>
                </c:pt>
                <c:pt idx="6774">
                  <c:v>248.84746200000001</c:v>
                </c:pt>
                <c:pt idx="6775">
                  <c:v>248.86247299999999</c:v>
                </c:pt>
                <c:pt idx="6776">
                  <c:v>248.877475</c:v>
                </c:pt>
                <c:pt idx="6777">
                  <c:v>248.89248699999999</c:v>
                </c:pt>
                <c:pt idx="6778">
                  <c:v>248.90749199999999</c:v>
                </c:pt>
                <c:pt idx="6779">
                  <c:v>248.922495</c:v>
                </c:pt>
                <c:pt idx="6780">
                  <c:v>248.93749199999999</c:v>
                </c:pt>
                <c:pt idx="6781">
                  <c:v>248.95249999999999</c:v>
                </c:pt>
                <c:pt idx="6782">
                  <c:v>248.96750800000001</c:v>
                </c:pt>
                <c:pt idx="6783">
                  <c:v>248.982506</c:v>
                </c:pt>
                <c:pt idx="6784">
                  <c:v>248.99750399999999</c:v>
                </c:pt>
                <c:pt idx="6785">
                  <c:v>249.012506</c:v>
                </c:pt>
                <c:pt idx="6786">
                  <c:v>249.027514</c:v>
                </c:pt>
                <c:pt idx="6787">
                  <c:v>249.042519</c:v>
                </c:pt>
                <c:pt idx="6788">
                  <c:v>249.05753100000001</c:v>
                </c:pt>
                <c:pt idx="6789">
                  <c:v>249.07252800000001</c:v>
                </c:pt>
                <c:pt idx="6790">
                  <c:v>249.087526</c:v>
                </c:pt>
                <c:pt idx="6791">
                  <c:v>249.10252399999999</c:v>
                </c:pt>
                <c:pt idx="6792">
                  <c:v>249.11752300000001</c:v>
                </c:pt>
                <c:pt idx="6793">
                  <c:v>249.13252900000001</c:v>
                </c:pt>
                <c:pt idx="6794">
                  <c:v>249.14753300000001</c:v>
                </c:pt>
                <c:pt idx="6795">
                  <c:v>249.162543</c:v>
                </c:pt>
                <c:pt idx="6796">
                  <c:v>249.17755399999999</c:v>
                </c:pt>
                <c:pt idx="6797">
                  <c:v>249.19256100000001</c:v>
                </c:pt>
                <c:pt idx="6798">
                  <c:v>249.20756</c:v>
                </c:pt>
                <c:pt idx="6799">
                  <c:v>249.22256899999999</c:v>
                </c:pt>
                <c:pt idx="6800">
                  <c:v>249.23756800000001</c:v>
                </c:pt>
                <c:pt idx="6801">
                  <c:v>249.25257999999999</c:v>
                </c:pt>
                <c:pt idx="6802">
                  <c:v>249.26757900000001</c:v>
                </c:pt>
                <c:pt idx="6803">
                  <c:v>249.28258700000001</c:v>
                </c:pt>
                <c:pt idx="6804">
                  <c:v>249.29759200000001</c:v>
                </c:pt>
                <c:pt idx="6805">
                  <c:v>249.31259700000001</c:v>
                </c:pt>
                <c:pt idx="6806">
                  <c:v>249.32760400000001</c:v>
                </c:pt>
                <c:pt idx="6807">
                  <c:v>249.342612</c:v>
                </c:pt>
                <c:pt idx="6808">
                  <c:v>249.35762099999999</c:v>
                </c:pt>
                <c:pt idx="6809">
                  <c:v>249.372623</c:v>
                </c:pt>
                <c:pt idx="6810">
                  <c:v>249.38762600000001</c:v>
                </c:pt>
                <c:pt idx="6811">
                  <c:v>249.40262200000001</c:v>
                </c:pt>
                <c:pt idx="6812">
                  <c:v>249.41762</c:v>
                </c:pt>
                <c:pt idx="6813">
                  <c:v>249.43261899999999</c:v>
                </c:pt>
                <c:pt idx="6814">
                  <c:v>249.44761500000001</c:v>
                </c:pt>
                <c:pt idx="6815">
                  <c:v>249.46262100000001</c:v>
                </c:pt>
                <c:pt idx="6816">
                  <c:v>249.477619</c:v>
                </c:pt>
                <c:pt idx="6817">
                  <c:v>249.49262400000001</c:v>
                </c:pt>
                <c:pt idx="6818">
                  <c:v>249.50762399999999</c:v>
                </c:pt>
                <c:pt idx="6819">
                  <c:v>249.522627</c:v>
                </c:pt>
                <c:pt idx="6820">
                  <c:v>249.53762800000001</c:v>
                </c:pt>
                <c:pt idx="6821">
                  <c:v>249.552639</c:v>
                </c:pt>
                <c:pt idx="6822">
                  <c:v>249.567635</c:v>
                </c:pt>
                <c:pt idx="6823">
                  <c:v>249.582639</c:v>
                </c:pt>
                <c:pt idx="6824">
                  <c:v>249.597635</c:v>
                </c:pt>
                <c:pt idx="6825">
                  <c:v>249.61264299999999</c:v>
                </c:pt>
                <c:pt idx="6826">
                  <c:v>249.62764000000001</c:v>
                </c:pt>
                <c:pt idx="6827">
                  <c:v>249.642639</c:v>
                </c:pt>
                <c:pt idx="6828">
                  <c:v>249.657646</c:v>
                </c:pt>
                <c:pt idx="6829">
                  <c:v>249.672653</c:v>
                </c:pt>
                <c:pt idx="6830">
                  <c:v>249.68765099999999</c:v>
                </c:pt>
                <c:pt idx="6831">
                  <c:v>249.70264700000001</c:v>
                </c:pt>
                <c:pt idx="6832">
                  <c:v>249.71766</c:v>
                </c:pt>
                <c:pt idx="6833">
                  <c:v>249.73267200000001</c:v>
                </c:pt>
                <c:pt idx="6834">
                  <c:v>249.74767299999999</c:v>
                </c:pt>
                <c:pt idx="6835">
                  <c:v>249.76266899999999</c:v>
                </c:pt>
                <c:pt idx="6836">
                  <c:v>249.77766500000001</c:v>
                </c:pt>
                <c:pt idx="6837">
                  <c:v>249.792677</c:v>
                </c:pt>
                <c:pt idx="6838">
                  <c:v>249.80767900000001</c:v>
                </c:pt>
                <c:pt idx="6839">
                  <c:v>249.82269199999999</c:v>
                </c:pt>
                <c:pt idx="6840">
                  <c:v>249.837703</c:v>
                </c:pt>
                <c:pt idx="6841">
                  <c:v>249.85271</c:v>
                </c:pt>
                <c:pt idx="6842">
                  <c:v>249.86770999999999</c:v>
                </c:pt>
                <c:pt idx="6843">
                  <c:v>249.88270800000001</c:v>
                </c:pt>
                <c:pt idx="6844">
                  <c:v>249.897716</c:v>
                </c:pt>
                <c:pt idx="6845">
                  <c:v>249.912722</c:v>
                </c:pt>
                <c:pt idx="6846">
                  <c:v>249.92773</c:v>
                </c:pt>
                <c:pt idx="6847">
                  <c:v>249.94272900000001</c:v>
                </c:pt>
                <c:pt idx="6848">
                  <c:v>249.95774</c:v>
                </c:pt>
                <c:pt idx="6849">
                  <c:v>249.97274100000001</c:v>
                </c:pt>
                <c:pt idx="6850">
                  <c:v>249.98774800000001</c:v>
                </c:pt>
                <c:pt idx="6851">
                  <c:v>250.002746</c:v>
                </c:pt>
                <c:pt idx="6852">
                  <c:v>250.01774800000001</c:v>
                </c:pt>
                <c:pt idx="6853">
                  <c:v>250.03275500000001</c:v>
                </c:pt>
                <c:pt idx="6854">
                  <c:v>250.047755</c:v>
                </c:pt>
                <c:pt idx="6855">
                  <c:v>250.06276500000001</c:v>
                </c:pt>
                <c:pt idx="6856">
                  <c:v>250.077765</c:v>
                </c:pt>
                <c:pt idx="6857">
                  <c:v>250.09277700000001</c:v>
                </c:pt>
                <c:pt idx="6858">
                  <c:v>250.107787</c:v>
                </c:pt>
                <c:pt idx="6859">
                  <c:v>250.12278599999999</c:v>
                </c:pt>
                <c:pt idx="6860">
                  <c:v>250.13779099999999</c:v>
                </c:pt>
                <c:pt idx="6861">
                  <c:v>250.15279100000001</c:v>
                </c:pt>
                <c:pt idx="6862">
                  <c:v>250.16780199999999</c:v>
                </c:pt>
                <c:pt idx="6863">
                  <c:v>250.182807</c:v>
                </c:pt>
                <c:pt idx="6864">
                  <c:v>250.19781800000001</c:v>
                </c:pt>
                <c:pt idx="6865">
                  <c:v>250.21281999999999</c:v>
                </c:pt>
                <c:pt idx="6866">
                  <c:v>250.22781800000001</c:v>
                </c:pt>
                <c:pt idx="6867">
                  <c:v>250.24282600000001</c:v>
                </c:pt>
                <c:pt idx="6868">
                  <c:v>250.257825</c:v>
                </c:pt>
                <c:pt idx="6869">
                  <c:v>250.27283499999999</c:v>
                </c:pt>
                <c:pt idx="6870">
                  <c:v>250.28784400000001</c:v>
                </c:pt>
                <c:pt idx="6871">
                  <c:v>250.30284800000001</c:v>
                </c:pt>
                <c:pt idx="6872">
                  <c:v>250.31784400000001</c:v>
                </c:pt>
                <c:pt idx="6873">
                  <c:v>250.33284599999999</c:v>
                </c:pt>
                <c:pt idx="6874">
                  <c:v>250.34785600000001</c:v>
                </c:pt>
                <c:pt idx="6875">
                  <c:v>250.362865</c:v>
                </c:pt>
                <c:pt idx="6876">
                  <c:v>250.37786600000001</c:v>
                </c:pt>
                <c:pt idx="6877">
                  <c:v>250.392865</c:v>
                </c:pt>
                <c:pt idx="6878">
                  <c:v>250.40787</c:v>
                </c:pt>
                <c:pt idx="6879">
                  <c:v>250.42288300000001</c:v>
                </c:pt>
                <c:pt idx="6880">
                  <c:v>250.437882</c:v>
                </c:pt>
                <c:pt idx="6881">
                  <c:v>250.45289199999999</c:v>
                </c:pt>
                <c:pt idx="6882">
                  <c:v>250.467894</c:v>
                </c:pt>
                <c:pt idx="6883">
                  <c:v>250.48289500000001</c:v>
                </c:pt>
                <c:pt idx="6884">
                  <c:v>250.49789799999999</c:v>
                </c:pt>
                <c:pt idx="6885">
                  <c:v>250.512901</c:v>
                </c:pt>
                <c:pt idx="6886">
                  <c:v>250.52789999999999</c:v>
                </c:pt>
                <c:pt idx="6887">
                  <c:v>250.5429</c:v>
                </c:pt>
                <c:pt idx="6888">
                  <c:v>250.55791300000001</c:v>
                </c:pt>
                <c:pt idx="6889">
                  <c:v>250.57291799999999</c:v>
                </c:pt>
                <c:pt idx="6890">
                  <c:v>250.587931</c:v>
                </c:pt>
                <c:pt idx="6891">
                  <c:v>250.60294400000001</c:v>
                </c:pt>
                <c:pt idx="6892">
                  <c:v>250.61794399999999</c:v>
                </c:pt>
                <c:pt idx="6893">
                  <c:v>250.63294099999999</c:v>
                </c:pt>
                <c:pt idx="6894">
                  <c:v>250.647943</c:v>
                </c:pt>
                <c:pt idx="6895">
                  <c:v>250.66295099999999</c:v>
                </c:pt>
                <c:pt idx="6896">
                  <c:v>250.67796200000001</c:v>
                </c:pt>
                <c:pt idx="6897">
                  <c:v>250.69296399999999</c:v>
                </c:pt>
                <c:pt idx="6898">
                  <c:v>250.70796200000001</c:v>
                </c:pt>
                <c:pt idx="6899">
                  <c:v>250.72295800000001</c:v>
                </c:pt>
                <c:pt idx="6900">
                  <c:v>250.73795699999999</c:v>
                </c:pt>
                <c:pt idx="6901">
                  <c:v>250.75295800000001</c:v>
                </c:pt>
                <c:pt idx="6902">
                  <c:v>250.767955</c:v>
                </c:pt>
                <c:pt idx="6903">
                  <c:v>250.782962</c:v>
                </c:pt>
                <c:pt idx="6904">
                  <c:v>250.79796099999999</c:v>
                </c:pt>
                <c:pt idx="6905">
                  <c:v>250.812962</c:v>
                </c:pt>
                <c:pt idx="6906">
                  <c:v>250.827958</c:v>
                </c:pt>
                <c:pt idx="6907">
                  <c:v>250.84297100000001</c:v>
                </c:pt>
                <c:pt idx="6908">
                  <c:v>250.857981</c:v>
                </c:pt>
                <c:pt idx="6909">
                  <c:v>250.87298799999999</c:v>
                </c:pt>
                <c:pt idx="6910">
                  <c:v>250.887992</c:v>
                </c:pt>
                <c:pt idx="6911">
                  <c:v>250.90300500000001</c:v>
                </c:pt>
                <c:pt idx="6912">
                  <c:v>250.91801799999999</c:v>
                </c:pt>
                <c:pt idx="6913">
                  <c:v>250.93301600000001</c:v>
                </c:pt>
                <c:pt idx="6914">
                  <c:v>250.94802799999999</c:v>
                </c:pt>
                <c:pt idx="6915">
                  <c:v>250.96303</c:v>
                </c:pt>
                <c:pt idx="6916">
                  <c:v>250.978038</c:v>
                </c:pt>
                <c:pt idx="6917">
                  <c:v>250.99305100000001</c:v>
                </c:pt>
                <c:pt idx="6918">
                  <c:v>251.008059</c:v>
                </c:pt>
                <c:pt idx="6919">
                  <c:v>251.023055</c:v>
                </c:pt>
                <c:pt idx="6920">
                  <c:v>251.03805199999999</c:v>
                </c:pt>
                <c:pt idx="6921">
                  <c:v>251.05306300000001</c:v>
                </c:pt>
                <c:pt idx="6922">
                  <c:v>251.06806900000001</c:v>
                </c:pt>
                <c:pt idx="6923">
                  <c:v>251.08308199999999</c:v>
                </c:pt>
                <c:pt idx="6924">
                  <c:v>251.09809300000001</c:v>
                </c:pt>
                <c:pt idx="6925">
                  <c:v>251.11309499999999</c:v>
                </c:pt>
                <c:pt idx="6926">
                  <c:v>251.128106</c:v>
                </c:pt>
                <c:pt idx="6927">
                  <c:v>251.143102</c:v>
                </c:pt>
                <c:pt idx="6928">
                  <c:v>251.158098</c:v>
                </c:pt>
                <c:pt idx="6929">
                  <c:v>251.17309700000001</c:v>
                </c:pt>
                <c:pt idx="6930">
                  <c:v>251.18810199999999</c:v>
                </c:pt>
                <c:pt idx="6931">
                  <c:v>251.20310499999999</c:v>
                </c:pt>
                <c:pt idx="6932">
                  <c:v>251.21810500000001</c:v>
                </c:pt>
                <c:pt idx="6933">
                  <c:v>251.233116</c:v>
                </c:pt>
                <c:pt idx="6934">
                  <c:v>251.24811600000001</c:v>
                </c:pt>
                <c:pt idx="6935">
                  <c:v>251.26311899999999</c:v>
                </c:pt>
                <c:pt idx="6936">
                  <c:v>251.27812700000001</c:v>
                </c:pt>
                <c:pt idx="6937">
                  <c:v>251.29313999999999</c:v>
                </c:pt>
                <c:pt idx="6938">
                  <c:v>251.30815100000001</c:v>
                </c:pt>
                <c:pt idx="6939">
                  <c:v>251.32315</c:v>
                </c:pt>
                <c:pt idx="6940">
                  <c:v>251.33814799999999</c:v>
                </c:pt>
                <c:pt idx="6941">
                  <c:v>251.35315600000001</c:v>
                </c:pt>
                <c:pt idx="6942">
                  <c:v>251.36815899999999</c:v>
                </c:pt>
                <c:pt idx="6943">
                  <c:v>251.383162</c:v>
                </c:pt>
                <c:pt idx="6944">
                  <c:v>251.39815999999999</c:v>
                </c:pt>
                <c:pt idx="6945">
                  <c:v>251.41316900000001</c:v>
                </c:pt>
                <c:pt idx="6946">
                  <c:v>251.428168</c:v>
                </c:pt>
                <c:pt idx="6947">
                  <c:v>251.44316499999999</c:v>
                </c:pt>
                <c:pt idx="6948">
                  <c:v>251.45816099999999</c:v>
                </c:pt>
                <c:pt idx="6949">
                  <c:v>251.47315800000001</c:v>
                </c:pt>
                <c:pt idx="6950">
                  <c:v>251.48815999999999</c:v>
                </c:pt>
                <c:pt idx="6951">
                  <c:v>251.50316000000001</c:v>
                </c:pt>
                <c:pt idx="6952">
                  <c:v>251.51816199999999</c:v>
                </c:pt>
                <c:pt idx="6953">
                  <c:v>251.533165</c:v>
                </c:pt>
                <c:pt idx="6954">
                  <c:v>251.54816400000001</c:v>
                </c:pt>
                <c:pt idx="6955">
                  <c:v>251.563164</c:v>
                </c:pt>
                <c:pt idx="6956">
                  <c:v>251.57817299999999</c:v>
                </c:pt>
                <c:pt idx="6957">
                  <c:v>251.59317999999999</c:v>
                </c:pt>
                <c:pt idx="6958">
                  <c:v>251.60817800000001</c:v>
                </c:pt>
                <c:pt idx="6959">
                  <c:v>251.623187</c:v>
                </c:pt>
                <c:pt idx="6960">
                  <c:v>251.63819799999999</c:v>
                </c:pt>
                <c:pt idx="6961">
                  <c:v>251.65320399999999</c:v>
                </c:pt>
                <c:pt idx="6962">
                  <c:v>251.66820000000001</c:v>
                </c:pt>
                <c:pt idx="6963">
                  <c:v>251.68320900000001</c:v>
                </c:pt>
                <c:pt idx="6964">
                  <c:v>251.69820999999999</c:v>
                </c:pt>
                <c:pt idx="6965">
                  <c:v>251.713221</c:v>
                </c:pt>
                <c:pt idx="6966">
                  <c:v>251.728217</c:v>
                </c:pt>
                <c:pt idx="6967">
                  <c:v>251.74322599999999</c:v>
                </c:pt>
                <c:pt idx="6968">
                  <c:v>251.75823199999999</c:v>
                </c:pt>
                <c:pt idx="6969">
                  <c:v>251.77324300000001</c:v>
                </c:pt>
                <c:pt idx="6970">
                  <c:v>251.788241</c:v>
                </c:pt>
                <c:pt idx="6971">
                  <c:v>251.80325099999999</c:v>
                </c:pt>
                <c:pt idx="6972">
                  <c:v>251.81825599999999</c:v>
                </c:pt>
                <c:pt idx="6973">
                  <c:v>251.83325400000001</c:v>
                </c:pt>
                <c:pt idx="6974">
                  <c:v>251.84825599999999</c:v>
                </c:pt>
                <c:pt idx="6975">
                  <c:v>251.863259</c:v>
                </c:pt>
                <c:pt idx="6976">
                  <c:v>251.87827100000001</c:v>
                </c:pt>
                <c:pt idx="6977">
                  <c:v>251.89327700000001</c:v>
                </c:pt>
                <c:pt idx="6978">
                  <c:v>251.90827300000001</c:v>
                </c:pt>
                <c:pt idx="6979">
                  <c:v>251.92328000000001</c:v>
                </c:pt>
                <c:pt idx="6980">
                  <c:v>251.938287</c:v>
                </c:pt>
                <c:pt idx="6981">
                  <c:v>251.953295</c:v>
                </c:pt>
                <c:pt idx="6982">
                  <c:v>251.96830299999999</c:v>
                </c:pt>
                <c:pt idx="6983">
                  <c:v>251.98330999999999</c:v>
                </c:pt>
                <c:pt idx="6984">
                  <c:v>251.998311</c:v>
                </c:pt>
                <c:pt idx="6985">
                  <c:v>252.01331500000001</c:v>
                </c:pt>
                <c:pt idx="6986">
                  <c:v>252.028313</c:v>
                </c:pt>
                <c:pt idx="6987">
                  <c:v>252.04331099999999</c:v>
                </c:pt>
                <c:pt idx="6988">
                  <c:v>252.058311</c:v>
                </c:pt>
                <c:pt idx="6989">
                  <c:v>252.07331500000001</c:v>
                </c:pt>
                <c:pt idx="6990">
                  <c:v>252.08831699999999</c:v>
                </c:pt>
                <c:pt idx="6991">
                  <c:v>252.10332099999999</c:v>
                </c:pt>
                <c:pt idx="6992">
                  <c:v>252.11833200000001</c:v>
                </c:pt>
                <c:pt idx="6993">
                  <c:v>252.133342</c:v>
                </c:pt>
                <c:pt idx="6994">
                  <c:v>252.148338</c:v>
                </c:pt>
                <c:pt idx="6995">
                  <c:v>252.16334000000001</c:v>
                </c:pt>
                <c:pt idx="6996">
                  <c:v>252.17834099999999</c:v>
                </c:pt>
                <c:pt idx="6997">
                  <c:v>252.193342</c:v>
                </c:pt>
                <c:pt idx="6998">
                  <c:v>252.208339</c:v>
                </c:pt>
                <c:pt idx="6999">
                  <c:v>252.22334699999999</c:v>
                </c:pt>
                <c:pt idx="7000">
                  <c:v>252.23835800000001</c:v>
                </c:pt>
                <c:pt idx="7001">
                  <c:v>252.25336999999999</c:v>
                </c:pt>
                <c:pt idx="7002">
                  <c:v>252.26837699999999</c:v>
                </c:pt>
                <c:pt idx="7003">
                  <c:v>252.28339299999999</c:v>
                </c:pt>
                <c:pt idx="7004">
                  <c:v>252.298406</c:v>
                </c:pt>
                <c:pt idx="7005">
                  <c:v>252.31340299999999</c:v>
                </c:pt>
                <c:pt idx="7006">
                  <c:v>252.32840999999999</c:v>
                </c:pt>
                <c:pt idx="7007">
                  <c:v>252.343413</c:v>
                </c:pt>
                <c:pt idx="7008">
                  <c:v>252.35841600000001</c:v>
                </c:pt>
                <c:pt idx="7009">
                  <c:v>252.37341599999999</c:v>
                </c:pt>
                <c:pt idx="7010">
                  <c:v>252.38842500000001</c:v>
                </c:pt>
                <c:pt idx="7011">
                  <c:v>252.403434</c:v>
                </c:pt>
                <c:pt idx="7012">
                  <c:v>252.41844699999999</c:v>
                </c:pt>
                <c:pt idx="7013">
                  <c:v>252.433447</c:v>
                </c:pt>
                <c:pt idx="7014">
                  <c:v>252.448453</c:v>
                </c:pt>
                <c:pt idx="7015">
                  <c:v>252.46346199999999</c:v>
                </c:pt>
                <c:pt idx="7016">
                  <c:v>252.47845799999999</c:v>
                </c:pt>
                <c:pt idx="7017">
                  <c:v>252.493461</c:v>
                </c:pt>
                <c:pt idx="7018">
                  <c:v>252.50846999999999</c:v>
                </c:pt>
                <c:pt idx="7019">
                  <c:v>252.52347</c:v>
                </c:pt>
                <c:pt idx="7020">
                  <c:v>252.538476</c:v>
                </c:pt>
                <c:pt idx="7021">
                  <c:v>252.553472</c:v>
                </c:pt>
                <c:pt idx="7022">
                  <c:v>252.568477</c:v>
                </c:pt>
                <c:pt idx="7023">
                  <c:v>252.58348100000001</c:v>
                </c:pt>
                <c:pt idx="7024">
                  <c:v>252.598478</c:v>
                </c:pt>
                <c:pt idx="7025">
                  <c:v>252.61348100000001</c:v>
                </c:pt>
                <c:pt idx="7026">
                  <c:v>252.62849399999999</c:v>
                </c:pt>
                <c:pt idx="7027">
                  <c:v>252.643506</c:v>
                </c:pt>
                <c:pt idx="7028">
                  <c:v>252.65851799999999</c:v>
                </c:pt>
                <c:pt idx="7029">
                  <c:v>252.67351400000001</c:v>
                </c:pt>
                <c:pt idx="7030">
                  <c:v>252.68851100000001</c:v>
                </c:pt>
                <c:pt idx="7031">
                  <c:v>252.70352099999999</c:v>
                </c:pt>
                <c:pt idx="7032">
                  <c:v>252.71853300000001</c:v>
                </c:pt>
                <c:pt idx="7033">
                  <c:v>252.73353299999999</c:v>
                </c:pt>
                <c:pt idx="7034">
                  <c:v>252.748535</c:v>
                </c:pt>
                <c:pt idx="7035">
                  <c:v>252.76353700000001</c:v>
                </c:pt>
                <c:pt idx="7036">
                  <c:v>252.77854199999999</c:v>
                </c:pt>
                <c:pt idx="7037">
                  <c:v>252.793542</c:v>
                </c:pt>
                <c:pt idx="7038">
                  <c:v>252.80855</c:v>
                </c:pt>
                <c:pt idx="7039">
                  <c:v>252.82354799999999</c:v>
                </c:pt>
                <c:pt idx="7040">
                  <c:v>252.83855500000001</c:v>
                </c:pt>
                <c:pt idx="7041">
                  <c:v>252.85356100000001</c:v>
                </c:pt>
                <c:pt idx="7042">
                  <c:v>252.86855800000001</c:v>
                </c:pt>
                <c:pt idx="7043">
                  <c:v>252.88355799999999</c:v>
                </c:pt>
                <c:pt idx="7044">
                  <c:v>252.89855600000001</c:v>
                </c:pt>
                <c:pt idx="7045">
                  <c:v>252.91356300000001</c:v>
                </c:pt>
                <c:pt idx="7046">
                  <c:v>252.928562</c:v>
                </c:pt>
                <c:pt idx="7047">
                  <c:v>252.94355999999999</c:v>
                </c:pt>
                <c:pt idx="7048">
                  <c:v>252.95855700000001</c:v>
                </c:pt>
                <c:pt idx="7049">
                  <c:v>252.97355899999999</c:v>
                </c:pt>
                <c:pt idx="7050">
                  <c:v>252.98856699999999</c:v>
                </c:pt>
                <c:pt idx="7051">
                  <c:v>253.00357500000001</c:v>
                </c:pt>
                <c:pt idx="7052">
                  <c:v>253.018586</c:v>
                </c:pt>
                <c:pt idx="7053">
                  <c:v>253.03358800000001</c:v>
                </c:pt>
                <c:pt idx="7054">
                  <c:v>253.04859099999999</c:v>
                </c:pt>
                <c:pt idx="7055">
                  <c:v>253.06359699999999</c:v>
                </c:pt>
                <c:pt idx="7056">
                  <c:v>253.078608</c:v>
                </c:pt>
                <c:pt idx="7057">
                  <c:v>253.09360599999999</c:v>
                </c:pt>
                <c:pt idx="7058">
                  <c:v>253.10860199999999</c:v>
                </c:pt>
                <c:pt idx="7059">
                  <c:v>253.12359799999999</c:v>
                </c:pt>
                <c:pt idx="7060">
                  <c:v>253.13859400000001</c:v>
                </c:pt>
                <c:pt idx="7061">
                  <c:v>253.15359599999999</c:v>
                </c:pt>
                <c:pt idx="7062">
                  <c:v>253.16860199999999</c:v>
                </c:pt>
                <c:pt idx="7063">
                  <c:v>253.18360200000001</c:v>
                </c:pt>
                <c:pt idx="7064">
                  <c:v>253.19860499999999</c:v>
                </c:pt>
                <c:pt idx="7065">
                  <c:v>253.213605</c:v>
                </c:pt>
                <c:pt idx="7066">
                  <c:v>253.22860800000001</c:v>
                </c:pt>
                <c:pt idx="7067">
                  <c:v>253.243605</c:v>
                </c:pt>
                <c:pt idx="7068">
                  <c:v>253.25861800000001</c:v>
                </c:pt>
                <c:pt idx="7069">
                  <c:v>253.273628</c:v>
                </c:pt>
                <c:pt idx="7070">
                  <c:v>253.28863100000001</c:v>
                </c:pt>
                <c:pt idx="7071">
                  <c:v>253.303641</c:v>
                </c:pt>
                <c:pt idx="7072">
                  <c:v>253.31863999999999</c:v>
                </c:pt>
                <c:pt idx="7073">
                  <c:v>253.333653</c:v>
                </c:pt>
                <c:pt idx="7074">
                  <c:v>253.34864999999999</c:v>
                </c:pt>
                <c:pt idx="7075">
                  <c:v>253.363653</c:v>
                </c:pt>
                <c:pt idx="7076">
                  <c:v>253.37866099999999</c:v>
                </c:pt>
                <c:pt idx="7077">
                  <c:v>253.39367100000001</c:v>
                </c:pt>
                <c:pt idx="7078">
                  <c:v>253.40867700000001</c:v>
                </c:pt>
                <c:pt idx="7079">
                  <c:v>253.423676</c:v>
                </c:pt>
                <c:pt idx="7080">
                  <c:v>253.43867399999999</c:v>
                </c:pt>
                <c:pt idx="7081">
                  <c:v>253.45368500000001</c:v>
                </c:pt>
                <c:pt idx="7082">
                  <c:v>253.46868499999999</c:v>
                </c:pt>
                <c:pt idx="7083">
                  <c:v>253.483687</c:v>
                </c:pt>
                <c:pt idx="7084">
                  <c:v>253.49868900000001</c:v>
                </c:pt>
                <c:pt idx="7085">
                  <c:v>253.51369199999999</c:v>
                </c:pt>
                <c:pt idx="7086">
                  <c:v>253.52869200000001</c:v>
                </c:pt>
                <c:pt idx="7087">
                  <c:v>253.54369199999999</c:v>
                </c:pt>
                <c:pt idx="7088">
                  <c:v>253.55869000000001</c:v>
                </c:pt>
                <c:pt idx="7089">
                  <c:v>253.573699</c:v>
                </c:pt>
                <c:pt idx="7090">
                  <c:v>253.58869899999999</c:v>
                </c:pt>
                <c:pt idx="7091">
                  <c:v>253.60369600000001</c:v>
                </c:pt>
                <c:pt idx="7092">
                  <c:v>253.618696</c:v>
                </c:pt>
                <c:pt idx="7093">
                  <c:v>253.6337</c:v>
                </c:pt>
                <c:pt idx="7094">
                  <c:v>253.64870999999999</c:v>
                </c:pt>
                <c:pt idx="7095">
                  <c:v>253.663712</c:v>
                </c:pt>
                <c:pt idx="7096">
                  <c:v>253.67871500000001</c:v>
                </c:pt>
                <c:pt idx="7097">
                  <c:v>253.69371100000001</c:v>
                </c:pt>
                <c:pt idx="7098">
                  <c:v>253.70871099999999</c:v>
                </c:pt>
                <c:pt idx="7099">
                  <c:v>253.72370799999999</c:v>
                </c:pt>
                <c:pt idx="7100">
                  <c:v>253.738711</c:v>
                </c:pt>
                <c:pt idx="7101">
                  <c:v>253.75371100000001</c:v>
                </c:pt>
                <c:pt idx="7102">
                  <c:v>253.768721</c:v>
                </c:pt>
                <c:pt idx="7103">
                  <c:v>253.78372899999999</c:v>
                </c:pt>
                <c:pt idx="7104">
                  <c:v>253.79873599999999</c:v>
                </c:pt>
                <c:pt idx="7105">
                  <c:v>253.81373199999999</c:v>
                </c:pt>
                <c:pt idx="7106">
                  <c:v>253.82873599999999</c:v>
                </c:pt>
                <c:pt idx="7107">
                  <c:v>253.84374199999999</c:v>
                </c:pt>
                <c:pt idx="7108">
                  <c:v>253.85874000000001</c:v>
                </c:pt>
                <c:pt idx="7109">
                  <c:v>253.873749</c:v>
                </c:pt>
                <c:pt idx="7110">
                  <c:v>253.88875100000001</c:v>
                </c:pt>
                <c:pt idx="7111">
                  <c:v>253.903762</c:v>
                </c:pt>
                <c:pt idx="7112">
                  <c:v>253.918768</c:v>
                </c:pt>
                <c:pt idx="7113">
                  <c:v>253.933773</c:v>
                </c:pt>
                <c:pt idx="7114">
                  <c:v>253.948778</c:v>
                </c:pt>
                <c:pt idx="7115">
                  <c:v>253.96378899999999</c:v>
                </c:pt>
                <c:pt idx="7116">
                  <c:v>253.97879800000001</c:v>
                </c:pt>
                <c:pt idx="7117">
                  <c:v>253.993808</c:v>
                </c:pt>
                <c:pt idx="7118">
                  <c:v>254.00880699999999</c:v>
                </c:pt>
                <c:pt idx="7119">
                  <c:v>254.02381600000001</c:v>
                </c:pt>
                <c:pt idx="7120">
                  <c:v>254.03882200000001</c:v>
                </c:pt>
                <c:pt idx="7121">
                  <c:v>254.05382499999999</c:v>
                </c:pt>
                <c:pt idx="7122">
                  <c:v>254.068836</c:v>
                </c:pt>
                <c:pt idx="7123">
                  <c:v>254.08383599999999</c:v>
                </c:pt>
                <c:pt idx="7124">
                  <c:v>254.09884500000001</c:v>
                </c:pt>
                <c:pt idx="7125">
                  <c:v>254.113844</c:v>
                </c:pt>
                <c:pt idx="7126">
                  <c:v>254.12885499999999</c:v>
                </c:pt>
                <c:pt idx="7127">
                  <c:v>254.14385999999999</c:v>
                </c:pt>
                <c:pt idx="7128">
                  <c:v>254.15886499999999</c:v>
                </c:pt>
                <c:pt idx="7129">
                  <c:v>254.17387299999999</c:v>
                </c:pt>
                <c:pt idx="7130">
                  <c:v>254.18887799999999</c:v>
                </c:pt>
                <c:pt idx="7131">
                  <c:v>254.20389</c:v>
                </c:pt>
                <c:pt idx="7132">
                  <c:v>254.21888999999999</c:v>
                </c:pt>
                <c:pt idx="7133">
                  <c:v>254.23389800000001</c:v>
                </c:pt>
                <c:pt idx="7134">
                  <c:v>254.24891</c:v>
                </c:pt>
                <c:pt idx="7135">
                  <c:v>254.26392000000001</c:v>
                </c:pt>
                <c:pt idx="7136">
                  <c:v>254.27891600000001</c:v>
                </c:pt>
                <c:pt idx="7137">
                  <c:v>254.293913</c:v>
                </c:pt>
                <c:pt idx="7138">
                  <c:v>254.30891</c:v>
                </c:pt>
                <c:pt idx="7139">
                  <c:v>254.32391000000001</c:v>
                </c:pt>
                <c:pt idx="7140">
                  <c:v>254.33891800000001</c:v>
                </c:pt>
                <c:pt idx="7141">
                  <c:v>254.35392400000001</c:v>
                </c:pt>
                <c:pt idx="7142">
                  <c:v>254.36893000000001</c:v>
                </c:pt>
                <c:pt idx="7143">
                  <c:v>254.38393500000001</c:v>
                </c:pt>
                <c:pt idx="7144">
                  <c:v>254.39893599999999</c:v>
                </c:pt>
                <c:pt idx="7145">
                  <c:v>254.41393199999999</c:v>
                </c:pt>
                <c:pt idx="7146">
                  <c:v>254.42893100000001</c:v>
                </c:pt>
                <c:pt idx="7147">
                  <c:v>254.44393600000001</c:v>
                </c:pt>
                <c:pt idx="7148">
                  <c:v>254.45894799999999</c:v>
                </c:pt>
                <c:pt idx="7149">
                  <c:v>254.47395399999999</c:v>
                </c:pt>
                <c:pt idx="7150">
                  <c:v>254.488958</c:v>
                </c:pt>
                <c:pt idx="7151">
                  <c:v>254.503963</c:v>
                </c:pt>
                <c:pt idx="7152">
                  <c:v>254.51896199999999</c:v>
                </c:pt>
                <c:pt idx="7153">
                  <c:v>254.53396900000001</c:v>
                </c:pt>
                <c:pt idx="7154">
                  <c:v>254.54897399999999</c:v>
                </c:pt>
                <c:pt idx="7155">
                  <c:v>254.56398300000001</c:v>
                </c:pt>
                <c:pt idx="7156">
                  <c:v>254.57898599999999</c:v>
                </c:pt>
                <c:pt idx="7157">
                  <c:v>254.59398899999999</c:v>
                </c:pt>
                <c:pt idx="7158">
                  <c:v>254.60898700000001</c:v>
                </c:pt>
                <c:pt idx="7159">
                  <c:v>254.623986</c:v>
                </c:pt>
                <c:pt idx="7160">
                  <c:v>254.63899599999999</c:v>
                </c:pt>
                <c:pt idx="7161">
                  <c:v>254.653999</c:v>
                </c:pt>
                <c:pt idx="7162">
                  <c:v>254.66900200000001</c:v>
                </c:pt>
                <c:pt idx="7163">
                  <c:v>254.68400199999999</c:v>
                </c:pt>
                <c:pt idx="7164">
                  <c:v>254.69900699999999</c:v>
                </c:pt>
                <c:pt idx="7165">
                  <c:v>254.71400299999999</c:v>
                </c:pt>
                <c:pt idx="7166">
                  <c:v>254.729007</c:v>
                </c:pt>
                <c:pt idx="7167">
                  <c:v>254.74401599999999</c:v>
                </c:pt>
                <c:pt idx="7168">
                  <c:v>254.75901999999999</c:v>
                </c:pt>
                <c:pt idx="7169">
                  <c:v>254.77402499999999</c:v>
                </c:pt>
                <c:pt idx="7170">
                  <c:v>254.78902500000001</c:v>
                </c:pt>
                <c:pt idx="7171">
                  <c:v>254.804034</c:v>
                </c:pt>
                <c:pt idx="7172">
                  <c:v>254.819039</c:v>
                </c:pt>
                <c:pt idx="7173">
                  <c:v>254.83404200000001</c:v>
                </c:pt>
                <c:pt idx="7174">
                  <c:v>254.849053</c:v>
                </c:pt>
                <c:pt idx="7175">
                  <c:v>254.86405099999999</c:v>
                </c:pt>
                <c:pt idx="7176">
                  <c:v>254.879064</c:v>
                </c:pt>
                <c:pt idx="7177">
                  <c:v>254.89406500000001</c:v>
                </c:pt>
                <c:pt idx="7178">
                  <c:v>254.90906699999999</c:v>
                </c:pt>
                <c:pt idx="7179">
                  <c:v>254.924071</c:v>
                </c:pt>
                <c:pt idx="7180">
                  <c:v>254.93906999999999</c:v>
                </c:pt>
                <c:pt idx="7181">
                  <c:v>254.95407900000001</c:v>
                </c:pt>
                <c:pt idx="7182">
                  <c:v>254.96908199999999</c:v>
                </c:pt>
                <c:pt idx="7183">
                  <c:v>254.984095</c:v>
                </c:pt>
                <c:pt idx="7184">
                  <c:v>254.999099</c:v>
                </c:pt>
                <c:pt idx="7185">
                  <c:v>255.01410000000001</c:v>
                </c:pt>
                <c:pt idx="7186">
                  <c:v>255.02910600000001</c:v>
                </c:pt>
                <c:pt idx="7187">
                  <c:v>255.04410799999999</c:v>
                </c:pt>
                <c:pt idx="7188">
                  <c:v>255.05911900000001</c:v>
                </c:pt>
                <c:pt idx="7189">
                  <c:v>255.07412400000001</c:v>
                </c:pt>
                <c:pt idx="7190">
                  <c:v>255.08912599999999</c:v>
                </c:pt>
                <c:pt idx="7191">
                  <c:v>255.104128</c:v>
                </c:pt>
                <c:pt idx="7192">
                  <c:v>255.11913799999999</c:v>
                </c:pt>
                <c:pt idx="7193">
                  <c:v>255.13413399999999</c:v>
                </c:pt>
                <c:pt idx="7194">
                  <c:v>255.14914200000001</c:v>
                </c:pt>
                <c:pt idx="7195">
                  <c:v>255.164154</c:v>
                </c:pt>
                <c:pt idx="7196">
                  <c:v>255.17916099999999</c:v>
                </c:pt>
                <c:pt idx="7197">
                  <c:v>255.194163</c:v>
                </c:pt>
                <c:pt idx="7198">
                  <c:v>255.20917499999999</c:v>
                </c:pt>
                <c:pt idx="7199">
                  <c:v>255.224186</c:v>
                </c:pt>
                <c:pt idx="7200">
                  <c:v>255.239182</c:v>
                </c:pt>
                <c:pt idx="7201">
                  <c:v>255.25419199999999</c:v>
                </c:pt>
                <c:pt idx="7202">
                  <c:v>255.269195</c:v>
                </c:pt>
                <c:pt idx="7203">
                  <c:v>255.2842</c:v>
                </c:pt>
                <c:pt idx="7204">
                  <c:v>255.29920000000001</c:v>
                </c:pt>
                <c:pt idx="7205">
                  <c:v>255.31420900000001</c:v>
                </c:pt>
                <c:pt idx="7206">
                  <c:v>255.329215</c:v>
                </c:pt>
                <c:pt idx="7207">
                  <c:v>255.34421399999999</c:v>
                </c:pt>
                <c:pt idx="7208">
                  <c:v>255.35921300000001</c:v>
                </c:pt>
                <c:pt idx="7209">
                  <c:v>255.37422000000001</c:v>
                </c:pt>
                <c:pt idx="7210">
                  <c:v>255.38922400000001</c:v>
                </c:pt>
                <c:pt idx="7211">
                  <c:v>255.404224</c:v>
                </c:pt>
                <c:pt idx="7212">
                  <c:v>255.419231</c:v>
                </c:pt>
                <c:pt idx="7213">
                  <c:v>255.43423300000001</c:v>
                </c:pt>
                <c:pt idx="7214">
                  <c:v>255.449231</c:v>
                </c:pt>
                <c:pt idx="7215">
                  <c:v>255.46423799999999</c:v>
                </c:pt>
                <c:pt idx="7216">
                  <c:v>255.47925000000001</c:v>
                </c:pt>
                <c:pt idx="7217">
                  <c:v>255.49425400000001</c:v>
                </c:pt>
                <c:pt idx="7218">
                  <c:v>255.509264</c:v>
                </c:pt>
                <c:pt idx="7219">
                  <c:v>255.52427499999999</c:v>
                </c:pt>
                <c:pt idx="7220">
                  <c:v>255.539276</c:v>
                </c:pt>
                <c:pt idx="7221">
                  <c:v>255.55428499999999</c:v>
                </c:pt>
                <c:pt idx="7222">
                  <c:v>255.56929299999999</c:v>
                </c:pt>
                <c:pt idx="7223">
                  <c:v>255.58429000000001</c:v>
                </c:pt>
                <c:pt idx="7224">
                  <c:v>255.599298</c:v>
                </c:pt>
                <c:pt idx="7225">
                  <c:v>255.61430999999999</c:v>
                </c:pt>
                <c:pt idx="7226">
                  <c:v>255.62931</c:v>
                </c:pt>
                <c:pt idx="7227">
                  <c:v>255.64431099999999</c:v>
                </c:pt>
                <c:pt idx="7228">
                  <c:v>255.65931</c:v>
                </c:pt>
                <c:pt idx="7229">
                  <c:v>255.674306</c:v>
                </c:pt>
                <c:pt idx="7230">
                  <c:v>255.68930599999999</c:v>
                </c:pt>
                <c:pt idx="7231">
                  <c:v>255.70430400000001</c:v>
                </c:pt>
                <c:pt idx="7232">
                  <c:v>255.71930499999999</c:v>
                </c:pt>
                <c:pt idx="7233">
                  <c:v>255.73431500000001</c:v>
                </c:pt>
                <c:pt idx="7234">
                  <c:v>255.749314</c:v>
                </c:pt>
                <c:pt idx="7235">
                  <c:v>255.76432</c:v>
                </c:pt>
                <c:pt idx="7236">
                  <c:v>255.77931899999999</c:v>
                </c:pt>
                <c:pt idx="7237">
                  <c:v>255.79431600000001</c:v>
                </c:pt>
                <c:pt idx="7238">
                  <c:v>255.809313</c:v>
                </c:pt>
                <c:pt idx="7239">
                  <c:v>255.82432600000001</c:v>
                </c:pt>
                <c:pt idx="7240">
                  <c:v>255.83933300000001</c:v>
                </c:pt>
                <c:pt idx="7241">
                  <c:v>255.854333</c:v>
                </c:pt>
                <c:pt idx="7242">
                  <c:v>255.86933999999999</c:v>
                </c:pt>
                <c:pt idx="7243">
                  <c:v>255.884345</c:v>
                </c:pt>
                <c:pt idx="7244">
                  <c:v>255.89935700000001</c:v>
                </c:pt>
                <c:pt idx="7245">
                  <c:v>255.91435799999999</c:v>
                </c:pt>
                <c:pt idx="7246">
                  <c:v>255.92935800000001</c:v>
                </c:pt>
                <c:pt idx="7247">
                  <c:v>255.94436999999999</c:v>
                </c:pt>
                <c:pt idx="7248">
                  <c:v>255.95938100000001</c:v>
                </c:pt>
                <c:pt idx="7249">
                  <c:v>255.97441699999999</c:v>
                </c:pt>
                <c:pt idx="7250">
                  <c:v>255.989429</c:v>
                </c:pt>
                <c:pt idx="7251">
                  <c:v>256.00443799999999</c:v>
                </c:pt>
                <c:pt idx="7252">
                  <c:v>256.01943599999998</c:v>
                </c:pt>
                <c:pt idx="7253">
                  <c:v>256.03443399999998</c:v>
                </c:pt>
                <c:pt idx="7254">
                  <c:v>256.04943200000002</c:v>
                </c:pt>
                <c:pt idx="7255">
                  <c:v>256.06444299999998</c:v>
                </c:pt>
                <c:pt idx="7256">
                  <c:v>256.07944800000001</c:v>
                </c:pt>
                <c:pt idx="7257">
                  <c:v>256.09445399999998</c:v>
                </c:pt>
                <c:pt idx="7258">
                  <c:v>256.10945199999998</c:v>
                </c:pt>
                <c:pt idx="7259">
                  <c:v>256.12445100000002</c:v>
                </c:pt>
                <c:pt idx="7260">
                  <c:v>256.13946199999998</c:v>
                </c:pt>
                <c:pt idx="7261">
                  <c:v>256.15446800000001</c:v>
                </c:pt>
                <c:pt idx="7262">
                  <c:v>256.16946799999999</c:v>
                </c:pt>
                <c:pt idx="7263">
                  <c:v>256.18446999999998</c:v>
                </c:pt>
                <c:pt idx="7264">
                  <c:v>256.19947000000002</c:v>
                </c:pt>
                <c:pt idx="7265">
                  <c:v>256.21446900000001</c:v>
                </c:pt>
                <c:pt idx="7266">
                  <c:v>256.229466</c:v>
                </c:pt>
                <c:pt idx="7267">
                  <c:v>256.24447600000002</c:v>
                </c:pt>
                <c:pt idx="7268">
                  <c:v>256.25947500000001</c:v>
                </c:pt>
                <c:pt idx="7269">
                  <c:v>256.274472</c:v>
                </c:pt>
                <c:pt idx="7270">
                  <c:v>256.28946999999999</c:v>
                </c:pt>
                <c:pt idx="7271">
                  <c:v>256.30446999999998</c:v>
                </c:pt>
                <c:pt idx="7272">
                  <c:v>256.31947600000001</c:v>
                </c:pt>
                <c:pt idx="7273">
                  <c:v>256.33447799999999</c:v>
                </c:pt>
                <c:pt idx="7274">
                  <c:v>256.34948000000003</c:v>
                </c:pt>
                <c:pt idx="7275">
                  <c:v>256.36447700000002</c:v>
                </c:pt>
                <c:pt idx="7276">
                  <c:v>256.379481</c:v>
                </c:pt>
                <c:pt idx="7277">
                  <c:v>256.39448900000002</c:v>
                </c:pt>
                <c:pt idx="7278">
                  <c:v>256.40948500000002</c:v>
                </c:pt>
                <c:pt idx="7279">
                  <c:v>256.42448300000001</c:v>
                </c:pt>
                <c:pt idx="7280">
                  <c:v>256.43949199999997</c:v>
                </c:pt>
                <c:pt idx="7281">
                  <c:v>256.45449100000002</c:v>
                </c:pt>
                <c:pt idx="7282">
                  <c:v>256.469494</c:v>
                </c:pt>
                <c:pt idx="7283">
                  <c:v>256.48450300000002</c:v>
                </c:pt>
                <c:pt idx="7284">
                  <c:v>256.49951299999998</c:v>
                </c:pt>
                <c:pt idx="7285">
                  <c:v>256.51452399999999</c:v>
                </c:pt>
                <c:pt idx="7286">
                  <c:v>256.52952800000003</c:v>
                </c:pt>
                <c:pt idx="7287">
                  <c:v>256.54453100000001</c:v>
                </c:pt>
                <c:pt idx="7288">
                  <c:v>256.55954400000002</c:v>
                </c:pt>
                <c:pt idx="7289">
                  <c:v>256.57454000000001</c:v>
                </c:pt>
                <c:pt idx="7290">
                  <c:v>256.58955200000003</c:v>
                </c:pt>
                <c:pt idx="7291">
                  <c:v>256.60455400000001</c:v>
                </c:pt>
                <c:pt idx="7292">
                  <c:v>256.61956300000003</c:v>
                </c:pt>
                <c:pt idx="7293">
                  <c:v>256.63456100000002</c:v>
                </c:pt>
                <c:pt idx="7294">
                  <c:v>256.64956599999999</c:v>
                </c:pt>
                <c:pt idx="7295">
                  <c:v>256.66457800000001</c:v>
                </c:pt>
                <c:pt idx="7296">
                  <c:v>256.67958299999998</c:v>
                </c:pt>
                <c:pt idx="7297">
                  <c:v>256.69458300000002</c:v>
                </c:pt>
                <c:pt idx="7298">
                  <c:v>256.709585</c:v>
                </c:pt>
                <c:pt idx="7299">
                  <c:v>256.724582</c:v>
                </c:pt>
                <c:pt idx="7300">
                  <c:v>256.73959100000002</c:v>
                </c:pt>
                <c:pt idx="7301">
                  <c:v>256.75458800000001</c:v>
                </c:pt>
                <c:pt idx="7302">
                  <c:v>256.76958400000001</c:v>
                </c:pt>
                <c:pt idx="7303">
                  <c:v>256.784584</c:v>
                </c:pt>
                <c:pt idx="7304">
                  <c:v>256.79958099999999</c:v>
                </c:pt>
                <c:pt idx="7305">
                  <c:v>256.81457699999999</c:v>
                </c:pt>
                <c:pt idx="7306">
                  <c:v>256.82958500000001</c:v>
                </c:pt>
                <c:pt idx="7307">
                  <c:v>256.84459800000002</c:v>
                </c:pt>
                <c:pt idx="7308">
                  <c:v>256.85960599999999</c:v>
                </c:pt>
                <c:pt idx="7309">
                  <c:v>256.87460700000003</c:v>
                </c:pt>
                <c:pt idx="7310">
                  <c:v>256.889611</c:v>
                </c:pt>
                <c:pt idx="7311">
                  <c:v>256.90460899999999</c:v>
                </c:pt>
                <c:pt idx="7312">
                  <c:v>256.91962100000001</c:v>
                </c:pt>
                <c:pt idx="7313">
                  <c:v>256.934617</c:v>
                </c:pt>
                <c:pt idx="7314">
                  <c:v>256.949613</c:v>
                </c:pt>
                <c:pt idx="7315">
                  <c:v>256.96461299999999</c:v>
                </c:pt>
                <c:pt idx="7316">
                  <c:v>256.97961400000003</c:v>
                </c:pt>
                <c:pt idx="7317">
                  <c:v>256.99462299999999</c:v>
                </c:pt>
                <c:pt idx="7318">
                  <c:v>257.009636</c:v>
                </c:pt>
                <c:pt idx="7319">
                  <c:v>257.02464500000002</c:v>
                </c:pt>
                <c:pt idx="7320">
                  <c:v>257.03964400000001</c:v>
                </c:pt>
                <c:pt idx="7321">
                  <c:v>257.05464499999999</c:v>
                </c:pt>
                <c:pt idx="7322">
                  <c:v>257.06964599999998</c:v>
                </c:pt>
                <c:pt idx="7323">
                  <c:v>257.08465100000001</c:v>
                </c:pt>
                <c:pt idx="7324">
                  <c:v>257.09965999999997</c:v>
                </c:pt>
                <c:pt idx="7325">
                  <c:v>257.114665</c:v>
                </c:pt>
                <c:pt idx="7326">
                  <c:v>257.12967700000002</c:v>
                </c:pt>
                <c:pt idx="7327">
                  <c:v>257.14467500000001</c:v>
                </c:pt>
                <c:pt idx="7328">
                  <c:v>257.15968099999998</c:v>
                </c:pt>
                <c:pt idx="7329">
                  <c:v>257.17468500000001</c:v>
                </c:pt>
                <c:pt idx="7330">
                  <c:v>257.18968100000001</c:v>
                </c:pt>
                <c:pt idx="7331">
                  <c:v>257.20468399999999</c:v>
                </c:pt>
                <c:pt idx="7332">
                  <c:v>257.21967999999998</c:v>
                </c:pt>
                <c:pt idx="7333">
                  <c:v>257.23468700000001</c:v>
                </c:pt>
                <c:pt idx="7334">
                  <c:v>257.24969700000003</c:v>
                </c:pt>
                <c:pt idx="7335">
                  <c:v>257.26470499999999</c:v>
                </c:pt>
                <c:pt idx="7336">
                  <c:v>257.27970199999999</c:v>
                </c:pt>
                <c:pt idx="7337">
                  <c:v>257.29471100000001</c:v>
                </c:pt>
                <c:pt idx="7338">
                  <c:v>257.309708</c:v>
                </c:pt>
                <c:pt idx="7339">
                  <c:v>257.32471700000002</c:v>
                </c:pt>
                <c:pt idx="7340">
                  <c:v>257.33971600000001</c:v>
                </c:pt>
                <c:pt idx="7341">
                  <c:v>257.35471899999999</c:v>
                </c:pt>
                <c:pt idx="7342">
                  <c:v>257.36972700000001</c:v>
                </c:pt>
                <c:pt idx="7343">
                  <c:v>257.384727</c:v>
                </c:pt>
                <c:pt idx="7344">
                  <c:v>257.39972299999999</c:v>
                </c:pt>
                <c:pt idx="7345">
                  <c:v>257.41472099999999</c:v>
                </c:pt>
                <c:pt idx="7346">
                  <c:v>257.429732</c:v>
                </c:pt>
                <c:pt idx="7347">
                  <c:v>257.44473399999998</c:v>
                </c:pt>
                <c:pt idx="7348">
                  <c:v>257.45974000000001</c:v>
                </c:pt>
                <c:pt idx="7349">
                  <c:v>257.474737</c:v>
                </c:pt>
                <c:pt idx="7350">
                  <c:v>257.48974299999998</c:v>
                </c:pt>
                <c:pt idx="7351">
                  <c:v>257.50474400000002</c:v>
                </c:pt>
                <c:pt idx="7352">
                  <c:v>257.51975700000003</c:v>
                </c:pt>
                <c:pt idx="7353">
                  <c:v>257.53475900000001</c:v>
                </c:pt>
                <c:pt idx="7354">
                  <c:v>257.54976699999997</c:v>
                </c:pt>
                <c:pt idx="7355">
                  <c:v>257.564773</c:v>
                </c:pt>
                <c:pt idx="7356">
                  <c:v>257.57977699999998</c:v>
                </c:pt>
                <c:pt idx="7357">
                  <c:v>257.59478100000001</c:v>
                </c:pt>
                <c:pt idx="7358">
                  <c:v>257.60979099999997</c:v>
                </c:pt>
                <c:pt idx="7359">
                  <c:v>257.62479999999999</c:v>
                </c:pt>
                <c:pt idx="7360">
                  <c:v>257.63980199999997</c:v>
                </c:pt>
                <c:pt idx="7361">
                  <c:v>257.65480100000002</c:v>
                </c:pt>
                <c:pt idx="7362">
                  <c:v>257.66980699999999</c:v>
                </c:pt>
                <c:pt idx="7363">
                  <c:v>257.68480299999999</c:v>
                </c:pt>
                <c:pt idx="7364">
                  <c:v>257.69980299999997</c:v>
                </c:pt>
                <c:pt idx="7365">
                  <c:v>257.714811</c:v>
                </c:pt>
                <c:pt idx="7366">
                  <c:v>257.72981499999997</c:v>
                </c:pt>
                <c:pt idx="7367">
                  <c:v>257.74481900000001</c:v>
                </c:pt>
                <c:pt idx="7368">
                  <c:v>257.759817</c:v>
                </c:pt>
                <c:pt idx="7369">
                  <c:v>257.77482900000001</c:v>
                </c:pt>
                <c:pt idx="7370">
                  <c:v>257.78983299999999</c:v>
                </c:pt>
                <c:pt idx="7371">
                  <c:v>257.804846</c:v>
                </c:pt>
                <c:pt idx="7372">
                  <c:v>257.81984199999999</c:v>
                </c:pt>
                <c:pt idx="7373">
                  <c:v>257.83484700000002</c:v>
                </c:pt>
                <c:pt idx="7374">
                  <c:v>257.84984600000001</c:v>
                </c:pt>
                <c:pt idx="7375">
                  <c:v>257.86485599999997</c:v>
                </c:pt>
                <c:pt idx="7376">
                  <c:v>257.87986100000001</c:v>
                </c:pt>
                <c:pt idx="7377">
                  <c:v>257.89486299999999</c:v>
                </c:pt>
                <c:pt idx="7378">
                  <c:v>257.909875</c:v>
                </c:pt>
                <c:pt idx="7379">
                  <c:v>257.92488500000002</c:v>
                </c:pt>
                <c:pt idx="7380">
                  <c:v>257.93988999999999</c:v>
                </c:pt>
                <c:pt idx="7381">
                  <c:v>257.95488599999999</c:v>
                </c:pt>
                <c:pt idx="7382">
                  <c:v>257.96988199999998</c:v>
                </c:pt>
                <c:pt idx="7383">
                  <c:v>257.98488800000001</c:v>
                </c:pt>
                <c:pt idx="7384">
                  <c:v>257.999888</c:v>
                </c:pt>
                <c:pt idx="7385">
                  <c:v>258.01488899999998</c:v>
                </c:pt>
                <c:pt idx="7386">
                  <c:v>258.02988900000003</c:v>
                </c:pt>
                <c:pt idx="7387">
                  <c:v>258.044893</c:v>
                </c:pt>
                <c:pt idx="7388">
                  <c:v>258.05990600000001</c:v>
                </c:pt>
                <c:pt idx="7389">
                  <c:v>258.07490899999999</c:v>
                </c:pt>
                <c:pt idx="7390">
                  <c:v>258.08990699999998</c:v>
                </c:pt>
                <c:pt idx="7391">
                  <c:v>258.10491000000002</c:v>
                </c:pt>
                <c:pt idx="7392">
                  <c:v>258.11990800000001</c:v>
                </c:pt>
                <c:pt idx="7393">
                  <c:v>258.134908</c:v>
                </c:pt>
                <c:pt idx="7394">
                  <c:v>258.14991199999997</c:v>
                </c:pt>
                <c:pt idx="7395">
                  <c:v>258.16491000000002</c:v>
                </c:pt>
                <c:pt idx="7396">
                  <c:v>258.17991699999999</c:v>
                </c:pt>
                <c:pt idx="7397">
                  <c:v>258.19491699999998</c:v>
                </c:pt>
                <c:pt idx="7398">
                  <c:v>258.20992999999999</c:v>
                </c:pt>
                <c:pt idx="7399">
                  <c:v>258.22492899999997</c:v>
                </c:pt>
                <c:pt idx="7400">
                  <c:v>258.23992700000002</c:v>
                </c:pt>
                <c:pt idx="7401">
                  <c:v>258.254932</c:v>
                </c:pt>
                <c:pt idx="7402">
                  <c:v>258.26992899999999</c:v>
                </c:pt>
                <c:pt idx="7403">
                  <c:v>258.28493700000001</c:v>
                </c:pt>
                <c:pt idx="7404">
                  <c:v>258.299935</c:v>
                </c:pt>
                <c:pt idx="7405">
                  <c:v>258.31494700000002</c:v>
                </c:pt>
                <c:pt idx="7406">
                  <c:v>258.32994400000001</c:v>
                </c:pt>
                <c:pt idx="7407">
                  <c:v>258.344945</c:v>
                </c:pt>
                <c:pt idx="7408">
                  <c:v>258.35995300000002</c:v>
                </c:pt>
                <c:pt idx="7409">
                  <c:v>258.37496299999998</c:v>
                </c:pt>
                <c:pt idx="7410">
                  <c:v>258.38996500000002</c:v>
                </c:pt>
                <c:pt idx="7411">
                  <c:v>258.40496899999999</c:v>
                </c:pt>
                <c:pt idx="7412">
                  <c:v>258.41997500000002</c:v>
                </c:pt>
                <c:pt idx="7413">
                  <c:v>258.43498699999998</c:v>
                </c:pt>
                <c:pt idx="7414">
                  <c:v>258.44999899999999</c:v>
                </c:pt>
                <c:pt idx="7415">
                  <c:v>258.465012</c:v>
                </c:pt>
                <c:pt idx="7416">
                  <c:v>258.48001799999997</c:v>
                </c:pt>
                <c:pt idx="7417">
                  <c:v>258.49501700000002</c:v>
                </c:pt>
                <c:pt idx="7418">
                  <c:v>258.51002199999999</c:v>
                </c:pt>
                <c:pt idx="7419">
                  <c:v>258.52502299999998</c:v>
                </c:pt>
                <c:pt idx="7420">
                  <c:v>258.54001899999997</c:v>
                </c:pt>
                <c:pt idx="7421">
                  <c:v>258.55503199999998</c:v>
                </c:pt>
                <c:pt idx="7422">
                  <c:v>258.570043</c:v>
                </c:pt>
                <c:pt idx="7423">
                  <c:v>258.58505300000002</c:v>
                </c:pt>
                <c:pt idx="7424">
                  <c:v>258.60006399999997</c:v>
                </c:pt>
                <c:pt idx="7425">
                  <c:v>258.61506400000002</c:v>
                </c:pt>
                <c:pt idx="7426">
                  <c:v>258.63007499999998</c:v>
                </c:pt>
                <c:pt idx="7427">
                  <c:v>258.64507700000001</c:v>
                </c:pt>
                <c:pt idx="7428">
                  <c:v>258.66007300000001</c:v>
                </c:pt>
                <c:pt idx="7429">
                  <c:v>258.67507499999999</c:v>
                </c:pt>
                <c:pt idx="7430">
                  <c:v>258.69007800000003</c:v>
                </c:pt>
                <c:pt idx="7431">
                  <c:v>258.70507700000002</c:v>
                </c:pt>
                <c:pt idx="7432">
                  <c:v>258.72008</c:v>
                </c:pt>
                <c:pt idx="7433">
                  <c:v>258.73507799999999</c:v>
                </c:pt>
                <c:pt idx="7434">
                  <c:v>258.75008000000003</c:v>
                </c:pt>
                <c:pt idx="7435">
                  <c:v>258.76508999999999</c:v>
                </c:pt>
                <c:pt idx="7436">
                  <c:v>258.7801</c:v>
                </c:pt>
                <c:pt idx="7437">
                  <c:v>258.79510099999999</c:v>
                </c:pt>
                <c:pt idx="7438">
                  <c:v>258.81010099999997</c:v>
                </c:pt>
                <c:pt idx="7439">
                  <c:v>258.82510400000001</c:v>
                </c:pt>
                <c:pt idx="7440">
                  <c:v>258.84011700000002</c:v>
                </c:pt>
                <c:pt idx="7441">
                  <c:v>258.85512999999997</c:v>
                </c:pt>
                <c:pt idx="7442">
                  <c:v>258.870138</c:v>
                </c:pt>
                <c:pt idx="7443">
                  <c:v>258.88514400000003</c:v>
                </c:pt>
                <c:pt idx="7444">
                  <c:v>258.90015699999998</c:v>
                </c:pt>
                <c:pt idx="7445">
                  <c:v>258.91516200000001</c:v>
                </c:pt>
                <c:pt idx="7446">
                  <c:v>258.93016</c:v>
                </c:pt>
                <c:pt idx="7447">
                  <c:v>258.94515999999999</c:v>
                </c:pt>
                <c:pt idx="7448">
                  <c:v>258.96016100000003</c:v>
                </c:pt>
                <c:pt idx="7449">
                  <c:v>258.97515800000002</c:v>
                </c:pt>
                <c:pt idx="7450">
                  <c:v>258.99016</c:v>
                </c:pt>
                <c:pt idx="7451">
                  <c:v>259.00516099999999</c:v>
                </c:pt>
                <c:pt idx="7452">
                  <c:v>259.02015799999998</c:v>
                </c:pt>
                <c:pt idx="7453">
                  <c:v>259.03516999999999</c:v>
                </c:pt>
                <c:pt idx="7454">
                  <c:v>259.05017099999998</c:v>
                </c:pt>
                <c:pt idx="7455">
                  <c:v>259.06516699999997</c:v>
                </c:pt>
                <c:pt idx="7456">
                  <c:v>259.08016300000003</c:v>
                </c:pt>
                <c:pt idx="7457">
                  <c:v>259.09516300000001</c:v>
                </c:pt>
                <c:pt idx="7458">
                  <c:v>259.11017199999998</c:v>
                </c:pt>
                <c:pt idx="7459">
                  <c:v>259.12517100000002</c:v>
                </c:pt>
                <c:pt idx="7460">
                  <c:v>259.14018399999998</c:v>
                </c:pt>
                <c:pt idx="7461">
                  <c:v>259.15518500000002</c:v>
                </c:pt>
                <c:pt idx="7462">
                  <c:v>259.17019800000003</c:v>
                </c:pt>
                <c:pt idx="7463">
                  <c:v>259.18519900000001</c:v>
                </c:pt>
                <c:pt idx="7464">
                  <c:v>259.20021000000003</c:v>
                </c:pt>
                <c:pt idx="7465">
                  <c:v>259.21521799999999</c:v>
                </c:pt>
                <c:pt idx="7466">
                  <c:v>259.23021399999999</c:v>
                </c:pt>
                <c:pt idx="7467">
                  <c:v>259.24522400000001</c:v>
                </c:pt>
                <c:pt idx="7468">
                  <c:v>259.26022599999999</c:v>
                </c:pt>
                <c:pt idx="7469">
                  <c:v>259.27522699999997</c:v>
                </c:pt>
                <c:pt idx="7470">
                  <c:v>259.29022500000002</c:v>
                </c:pt>
                <c:pt idx="7471">
                  <c:v>259.305229</c:v>
                </c:pt>
                <c:pt idx="7472">
                  <c:v>259.32022799999999</c:v>
                </c:pt>
                <c:pt idx="7473">
                  <c:v>259.335241</c:v>
                </c:pt>
                <c:pt idx="7474">
                  <c:v>259.35025400000001</c:v>
                </c:pt>
                <c:pt idx="7475">
                  <c:v>259.36526400000002</c:v>
                </c:pt>
                <c:pt idx="7476">
                  <c:v>259.380267</c:v>
                </c:pt>
                <c:pt idx="7477">
                  <c:v>259.39527900000002</c:v>
                </c:pt>
                <c:pt idx="7478">
                  <c:v>259.41028899999998</c:v>
                </c:pt>
                <c:pt idx="7479">
                  <c:v>259.42528600000003</c:v>
                </c:pt>
                <c:pt idx="7480">
                  <c:v>259.44028200000002</c:v>
                </c:pt>
                <c:pt idx="7481">
                  <c:v>259.45528300000001</c:v>
                </c:pt>
                <c:pt idx="7482">
                  <c:v>259.47028499999999</c:v>
                </c:pt>
                <c:pt idx="7483">
                  <c:v>259.48529000000002</c:v>
                </c:pt>
                <c:pt idx="7484">
                  <c:v>259.50030299999997</c:v>
                </c:pt>
                <c:pt idx="7485">
                  <c:v>259.515309</c:v>
                </c:pt>
                <c:pt idx="7486">
                  <c:v>259.530305</c:v>
                </c:pt>
                <c:pt idx="7487">
                  <c:v>259.54531700000001</c:v>
                </c:pt>
                <c:pt idx="7488">
                  <c:v>259.56032199999999</c:v>
                </c:pt>
                <c:pt idx="7489">
                  <c:v>259.57532800000001</c:v>
                </c:pt>
                <c:pt idx="7490">
                  <c:v>259.590327</c:v>
                </c:pt>
                <c:pt idx="7491">
                  <c:v>259.60533900000001</c:v>
                </c:pt>
                <c:pt idx="7492">
                  <c:v>259.62034499999999</c:v>
                </c:pt>
                <c:pt idx="7493">
                  <c:v>259.63535100000001</c:v>
                </c:pt>
                <c:pt idx="7494">
                  <c:v>259.65035599999999</c:v>
                </c:pt>
                <c:pt idx="7495">
                  <c:v>259.66535599999997</c:v>
                </c:pt>
                <c:pt idx="7496">
                  <c:v>259.680364</c:v>
                </c:pt>
                <c:pt idx="7497">
                  <c:v>259.69537100000002</c:v>
                </c:pt>
                <c:pt idx="7498">
                  <c:v>259.71037000000001</c:v>
                </c:pt>
                <c:pt idx="7499">
                  <c:v>259.725371</c:v>
                </c:pt>
                <c:pt idx="7500">
                  <c:v>259.74038000000002</c:v>
                </c:pt>
                <c:pt idx="7501">
                  <c:v>259.75538599999999</c:v>
                </c:pt>
                <c:pt idx="7502">
                  <c:v>259.77040299999999</c:v>
                </c:pt>
                <c:pt idx="7503">
                  <c:v>259.78541200000001</c:v>
                </c:pt>
                <c:pt idx="7504">
                  <c:v>259.80042099999997</c:v>
                </c:pt>
                <c:pt idx="7505">
                  <c:v>259.81543199999999</c:v>
                </c:pt>
                <c:pt idx="7506">
                  <c:v>259.830445</c:v>
                </c:pt>
                <c:pt idx="7507">
                  <c:v>259.84544699999998</c:v>
                </c:pt>
                <c:pt idx="7508">
                  <c:v>259.86044700000002</c:v>
                </c:pt>
                <c:pt idx="7509">
                  <c:v>259.875449</c:v>
                </c:pt>
                <c:pt idx="7510">
                  <c:v>259.89046100000002</c:v>
                </c:pt>
                <c:pt idx="7511">
                  <c:v>259.90546399999999</c:v>
                </c:pt>
                <c:pt idx="7512">
                  <c:v>259.92047200000002</c:v>
                </c:pt>
                <c:pt idx="7513">
                  <c:v>259.93548500000003</c:v>
                </c:pt>
                <c:pt idx="7514">
                  <c:v>259.950492</c:v>
                </c:pt>
                <c:pt idx="7515">
                  <c:v>259.96548799999999</c:v>
                </c:pt>
                <c:pt idx="7516">
                  <c:v>259.98049600000002</c:v>
                </c:pt>
                <c:pt idx="7517">
                  <c:v>259.99549999999999</c:v>
                </c:pt>
                <c:pt idx="7518">
                  <c:v>260.01050600000002</c:v>
                </c:pt>
                <c:pt idx="7519">
                  <c:v>260.02550600000001</c:v>
                </c:pt>
                <c:pt idx="7520">
                  <c:v>260.04051700000002</c:v>
                </c:pt>
                <c:pt idx="7521">
                  <c:v>260.05552899999998</c:v>
                </c:pt>
                <c:pt idx="7522">
                  <c:v>260.07052700000003</c:v>
                </c:pt>
                <c:pt idx="7523">
                  <c:v>260.08552300000002</c:v>
                </c:pt>
                <c:pt idx="7524">
                  <c:v>260.100528</c:v>
                </c:pt>
                <c:pt idx="7525">
                  <c:v>260.11553099999998</c:v>
                </c:pt>
                <c:pt idx="7526">
                  <c:v>260.130538</c:v>
                </c:pt>
                <c:pt idx="7527">
                  <c:v>260.14553999999998</c:v>
                </c:pt>
                <c:pt idx="7528">
                  <c:v>260.16054500000001</c:v>
                </c:pt>
                <c:pt idx="7529">
                  <c:v>260.17554799999999</c:v>
                </c:pt>
                <c:pt idx="7530">
                  <c:v>260.19055500000002</c:v>
                </c:pt>
                <c:pt idx="7531">
                  <c:v>260.20555400000001</c:v>
                </c:pt>
                <c:pt idx="7532">
                  <c:v>260.22056199999997</c:v>
                </c:pt>
                <c:pt idx="7533">
                  <c:v>260.235567</c:v>
                </c:pt>
                <c:pt idx="7534">
                  <c:v>260.25056699999999</c:v>
                </c:pt>
                <c:pt idx="7535">
                  <c:v>260.26556599999998</c:v>
                </c:pt>
                <c:pt idx="7536">
                  <c:v>260.28056800000002</c:v>
                </c:pt>
                <c:pt idx="7537">
                  <c:v>260.29557399999999</c:v>
                </c:pt>
                <c:pt idx="7538">
                  <c:v>260.31058899999999</c:v>
                </c:pt>
                <c:pt idx="7539">
                  <c:v>260.32558799999998</c:v>
                </c:pt>
                <c:pt idx="7540">
                  <c:v>260.34058499999998</c:v>
                </c:pt>
                <c:pt idx="7541">
                  <c:v>260.35558700000001</c:v>
                </c:pt>
                <c:pt idx="7542">
                  <c:v>260.370587</c:v>
                </c:pt>
                <c:pt idx="7543">
                  <c:v>260.38559299999997</c:v>
                </c:pt>
                <c:pt idx="7544">
                  <c:v>260.40059600000001</c:v>
                </c:pt>
                <c:pt idx="7545">
                  <c:v>260.41560299999998</c:v>
                </c:pt>
                <c:pt idx="7546">
                  <c:v>260.430612</c:v>
                </c:pt>
                <c:pt idx="7547">
                  <c:v>260.44561199999998</c:v>
                </c:pt>
                <c:pt idx="7548">
                  <c:v>260.46060799999998</c:v>
                </c:pt>
                <c:pt idx="7549">
                  <c:v>260.475616</c:v>
                </c:pt>
                <c:pt idx="7550">
                  <c:v>260.49062900000001</c:v>
                </c:pt>
                <c:pt idx="7551">
                  <c:v>260.50563599999998</c:v>
                </c:pt>
                <c:pt idx="7552">
                  <c:v>260.52063700000002</c:v>
                </c:pt>
                <c:pt idx="7553">
                  <c:v>260.53564</c:v>
                </c:pt>
                <c:pt idx="7554">
                  <c:v>260.55063999999999</c:v>
                </c:pt>
                <c:pt idx="7555">
                  <c:v>260.56564300000002</c:v>
                </c:pt>
                <c:pt idx="7556">
                  <c:v>260.58063900000002</c:v>
                </c:pt>
                <c:pt idx="7557">
                  <c:v>260.595643</c:v>
                </c:pt>
                <c:pt idx="7558">
                  <c:v>260.61064099999999</c:v>
                </c:pt>
                <c:pt idx="7559">
                  <c:v>260.62565000000001</c:v>
                </c:pt>
                <c:pt idx="7560">
                  <c:v>260.640648</c:v>
                </c:pt>
                <c:pt idx="7561">
                  <c:v>260.65566100000001</c:v>
                </c:pt>
                <c:pt idx="7562">
                  <c:v>260.67066299999999</c:v>
                </c:pt>
                <c:pt idx="7563">
                  <c:v>260.68566800000002</c:v>
                </c:pt>
                <c:pt idx="7564">
                  <c:v>260.70066400000002</c:v>
                </c:pt>
                <c:pt idx="7565">
                  <c:v>260.715664</c:v>
                </c:pt>
                <c:pt idx="7566">
                  <c:v>260.73066799999998</c:v>
                </c:pt>
                <c:pt idx="7567">
                  <c:v>260.745679</c:v>
                </c:pt>
                <c:pt idx="7568">
                  <c:v>260.76067699999999</c:v>
                </c:pt>
                <c:pt idx="7569">
                  <c:v>260.77567599999998</c:v>
                </c:pt>
                <c:pt idx="7570">
                  <c:v>260.79067800000001</c:v>
                </c:pt>
                <c:pt idx="7571">
                  <c:v>260.80567400000001</c:v>
                </c:pt>
                <c:pt idx="7572">
                  <c:v>260.82067000000001</c:v>
                </c:pt>
                <c:pt idx="7573">
                  <c:v>260.835668</c:v>
                </c:pt>
                <c:pt idx="7574">
                  <c:v>260.85067600000002</c:v>
                </c:pt>
                <c:pt idx="7575">
                  <c:v>260.86568</c:v>
                </c:pt>
                <c:pt idx="7576">
                  <c:v>260.88067799999999</c:v>
                </c:pt>
                <c:pt idx="7577">
                  <c:v>260.89567799999998</c:v>
                </c:pt>
                <c:pt idx="7578">
                  <c:v>260.910686</c:v>
                </c:pt>
                <c:pt idx="7579">
                  <c:v>260.92568499999999</c:v>
                </c:pt>
                <c:pt idx="7580">
                  <c:v>260.94069100000002</c:v>
                </c:pt>
                <c:pt idx="7581">
                  <c:v>260.95569</c:v>
                </c:pt>
                <c:pt idx="7582">
                  <c:v>260.97069699999997</c:v>
                </c:pt>
                <c:pt idx="7583">
                  <c:v>260.985704</c:v>
                </c:pt>
                <c:pt idx="7584">
                  <c:v>261.00070599999998</c:v>
                </c:pt>
                <c:pt idx="7585">
                  <c:v>261.01570600000002</c:v>
                </c:pt>
                <c:pt idx="7586">
                  <c:v>261.03070600000001</c:v>
                </c:pt>
                <c:pt idx="7587">
                  <c:v>261.045705</c:v>
                </c:pt>
                <c:pt idx="7588">
                  <c:v>261.06071400000002</c:v>
                </c:pt>
                <c:pt idx="7589">
                  <c:v>261.07572399999998</c:v>
                </c:pt>
                <c:pt idx="7590">
                  <c:v>261.09072600000002</c:v>
                </c:pt>
                <c:pt idx="7591">
                  <c:v>261.10572400000001</c:v>
                </c:pt>
                <c:pt idx="7592">
                  <c:v>261.12073199999998</c:v>
                </c:pt>
                <c:pt idx="7593">
                  <c:v>261.13572900000003</c:v>
                </c:pt>
                <c:pt idx="7594">
                  <c:v>261.15073799999999</c:v>
                </c:pt>
                <c:pt idx="7595">
                  <c:v>261.16573899999997</c:v>
                </c:pt>
                <c:pt idx="7596">
                  <c:v>261.18074100000001</c:v>
                </c:pt>
                <c:pt idx="7597">
                  <c:v>261.19574699999998</c:v>
                </c:pt>
                <c:pt idx="7598">
                  <c:v>261.21075200000001</c:v>
                </c:pt>
                <c:pt idx="7599">
                  <c:v>261.22576299999997</c:v>
                </c:pt>
                <c:pt idx="7600">
                  <c:v>261.24077199999999</c:v>
                </c:pt>
                <c:pt idx="7601">
                  <c:v>261.25578100000001</c:v>
                </c:pt>
                <c:pt idx="7602">
                  <c:v>261.27078999999998</c:v>
                </c:pt>
                <c:pt idx="7603">
                  <c:v>261.28578599999997</c:v>
                </c:pt>
                <c:pt idx="7604">
                  <c:v>261.30079599999999</c:v>
                </c:pt>
                <c:pt idx="7605">
                  <c:v>261.31579900000003</c:v>
                </c:pt>
                <c:pt idx="7606">
                  <c:v>261.33079700000002</c:v>
                </c:pt>
                <c:pt idx="7607">
                  <c:v>261.3458</c:v>
                </c:pt>
                <c:pt idx="7608">
                  <c:v>261.36079599999999</c:v>
                </c:pt>
                <c:pt idx="7609">
                  <c:v>261.37579199999999</c:v>
                </c:pt>
                <c:pt idx="7610">
                  <c:v>261.39079099999998</c:v>
                </c:pt>
                <c:pt idx="7611">
                  <c:v>261.405798</c:v>
                </c:pt>
                <c:pt idx="7612">
                  <c:v>261.42081100000001</c:v>
                </c:pt>
                <c:pt idx="7613">
                  <c:v>261.43581899999998</c:v>
                </c:pt>
                <c:pt idx="7614">
                  <c:v>261.45082100000002</c:v>
                </c:pt>
                <c:pt idx="7615">
                  <c:v>261.46583299999998</c:v>
                </c:pt>
                <c:pt idx="7616">
                  <c:v>261.48084</c:v>
                </c:pt>
                <c:pt idx="7617">
                  <c:v>261.49583699999999</c:v>
                </c:pt>
                <c:pt idx="7618">
                  <c:v>261.51083799999998</c:v>
                </c:pt>
                <c:pt idx="7619">
                  <c:v>261.52583900000002</c:v>
                </c:pt>
                <c:pt idx="7620">
                  <c:v>261.54084499999999</c:v>
                </c:pt>
                <c:pt idx="7621">
                  <c:v>261.555857</c:v>
                </c:pt>
                <c:pt idx="7622">
                  <c:v>261.57086700000002</c:v>
                </c:pt>
                <c:pt idx="7623">
                  <c:v>261.58587899999998</c:v>
                </c:pt>
                <c:pt idx="7624">
                  <c:v>261.60087900000002</c:v>
                </c:pt>
                <c:pt idx="7625">
                  <c:v>261.61589099999998</c:v>
                </c:pt>
                <c:pt idx="7626">
                  <c:v>261.6309</c:v>
                </c:pt>
                <c:pt idx="7627">
                  <c:v>261.64590399999997</c:v>
                </c:pt>
                <c:pt idx="7628">
                  <c:v>261.660911</c:v>
                </c:pt>
                <c:pt idx="7629">
                  <c:v>261.67591199999998</c:v>
                </c:pt>
                <c:pt idx="7630">
                  <c:v>261.69091500000002</c:v>
                </c:pt>
                <c:pt idx="7631">
                  <c:v>261.705915</c:v>
                </c:pt>
                <c:pt idx="7632">
                  <c:v>261.72091499999999</c:v>
                </c:pt>
                <c:pt idx="7633">
                  <c:v>261.73592500000001</c:v>
                </c:pt>
                <c:pt idx="7634">
                  <c:v>261.75092100000001</c:v>
                </c:pt>
                <c:pt idx="7635">
                  <c:v>261.76593200000002</c:v>
                </c:pt>
                <c:pt idx="7636">
                  <c:v>261.78094099999998</c:v>
                </c:pt>
                <c:pt idx="7637">
                  <c:v>261.795953</c:v>
                </c:pt>
                <c:pt idx="7638">
                  <c:v>261.81095800000003</c:v>
                </c:pt>
                <c:pt idx="7639">
                  <c:v>261.82597099999998</c:v>
                </c:pt>
                <c:pt idx="7640">
                  <c:v>261.84097200000002</c:v>
                </c:pt>
                <c:pt idx="7641">
                  <c:v>261.85597200000001</c:v>
                </c:pt>
                <c:pt idx="7642">
                  <c:v>261.87097399999999</c:v>
                </c:pt>
                <c:pt idx="7643">
                  <c:v>261.88598500000001</c:v>
                </c:pt>
                <c:pt idx="7644">
                  <c:v>261.900981</c:v>
                </c:pt>
                <c:pt idx="7645">
                  <c:v>261.91598800000003</c:v>
                </c:pt>
                <c:pt idx="7646">
                  <c:v>261.93098400000002</c:v>
                </c:pt>
                <c:pt idx="7647">
                  <c:v>261.945986</c:v>
                </c:pt>
                <c:pt idx="7648">
                  <c:v>261.96099900000002</c:v>
                </c:pt>
                <c:pt idx="7649">
                  <c:v>261.97600899999998</c:v>
                </c:pt>
                <c:pt idx="7650">
                  <c:v>261.99100600000003</c:v>
                </c:pt>
                <c:pt idx="7651">
                  <c:v>262.00601799999998</c:v>
                </c:pt>
                <c:pt idx="7652">
                  <c:v>262.021027</c:v>
                </c:pt>
                <c:pt idx="7653">
                  <c:v>262.03602899999998</c:v>
                </c:pt>
                <c:pt idx="7654">
                  <c:v>262.05102799999997</c:v>
                </c:pt>
                <c:pt idx="7655">
                  <c:v>262.06602500000002</c:v>
                </c:pt>
                <c:pt idx="7656">
                  <c:v>262.08102500000001</c:v>
                </c:pt>
                <c:pt idx="7657">
                  <c:v>262.09602100000001</c:v>
                </c:pt>
                <c:pt idx="7658">
                  <c:v>262.11102599999998</c:v>
                </c:pt>
                <c:pt idx="7659">
                  <c:v>262.12603799999999</c:v>
                </c:pt>
                <c:pt idx="7660">
                  <c:v>262.14104200000003</c:v>
                </c:pt>
                <c:pt idx="7661">
                  <c:v>262.15604300000001</c:v>
                </c:pt>
                <c:pt idx="7662">
                  <c:v>262.171043</c:v>
                </c:pt>
                <c:pt idx="7663">
                  <c:v>262.18605000000002</c:v>
                </c:pt>
                <c:pt idx="7664">
                  <c:v>262.201055</c:v>
                </c:pt>
                <c:pt idx="7665">
                  <c:v>262.21606700000001</c:v>
                </c:pt>
                <c:pt idx="7666">
                  <c:v>262.23107900000002</c:v>
                </c:pt>
                <c:pt idx="7667">
                  <c:v>262.246084</c:v>
                </c:pt>
                <c:pt idx="7668">
                  <c:v>262.26108199999999</c:v>
                </c:pt>
                <c:pt idx="7669">
                  <c:v>262.27608500000002</c:v>
                </c:pt>
                <c:pt idx="7670">
                  <c:v>262.29109699999998</c:v>
                </c:pt>
                <c:pt idx="7671">
                  <c:v>262.306105</c:v>
                </c:pt>
                <c:pt idx="7672">
                  <c:v>262.32111800000001</c:v>
                </c:pt>
                <c:pt idx="7673">
                  <c:v>262.33612699999998</c:v>
                </c:pt>
                <c:pt idx="7674">
                  <c:v>262.351135</c:v>
                </c:pt>
                <c:pt idx="7675">
                  <c:v>262.36614100000003</c:v>
                </c:pt>
                <c:pt idx="7676">
                  <c:v>262.38113700000002</c:v>
                </c:pt>
                <c:pt idx="7677">
                  <c:v>262.39613500000002</c:v>
                </c:pt>
                <c:pt idx="7678">
                  <c:v>262.41113200000001</c:v>
                </c:pt>
                <c:pt idx="7679">
                  <c:v>262.42614500000002</c:v>
                </c:pt>
                <c:pt idx="7680">
                  <c:v>262.44115499999998</c:v>
                </c:pt>
                <c:pt idx="7681">
                  <c:v>262.45615299999997</c:v>
                </c:pt>
                <c:pt idx="7682">
                  <c:v>262.47115200000002</c:v>
                </c:pt>
                <c:pt idx="7683">
                  <c:v>262.48616199999998</c:v>
                </c:pt>
                <c:pt idx="7684">
                  <c:v>262.50115799999998</c:v>
                </c:pt>
                <c:pt idx="7685">
                  <c:v>262.51615700000002</c:v>
                </c:pt>
                <c:pt idx="7686">
                  <c:v>262.53115400000002</c:v>
                </c:pt>
                <c:pt idx="7687">
                  <c:v>262.54615799999999</c:v>
                </c:pt>
                <c:pt idx="7688">
                  <c:v>262.56115499999999</c:v>
                </c:pt>
                <c:pt idx="7689">
                  <c:v>262.57615700000002</c:v>
                </c:pt>
                <c:pt idx="7690">
                  <c:v>262.59116799999998</c:v>
                </c:pt>
                <c:pt idx="7691">
                  <c:v>262.60617500000001</c:v>
                </c:pt>
                <c:pt idx="7692">
                  <c:v>262.621172</c:v>
                </c:pt>
                <c:pt idx="7693">
                  <c:v>262.63617900000003</c:v>
                </c:pt>
                <c:pt idx="7694">
                  <c:v>262.65119099999998</c:v>
                </c:pt>
                <c:pt idx="7695">
                  <c:v>262.66619800000001</c:v>
                </c:pt>
                <c:pt idx="7696">
                  <c:v>262.681197</c:v>
                </c:pt>
                <c:pt idx="7697">
                  <c:v>262.69619599999999</c:v>
                </c:pt>
                <c:pt idx="7698">
                  <c:v>262.71119499999998</c:v>
                </c:pt>
                <c:pt idx="7699">
                  <c:v>262.72620000000001</c:v>
                </c:pt>
                <c:pt idx="7700">
                  <c:v>262.74121100000002</c:v>
                </c:pt>
                <c:pt idx="7701">
                  <c:v>262.75621100000001</c:v>
                </c:pt>
                <c:pt idx="7702">
                  <c:v>262.77122000000003</c:v>
                </c:pt>
                <c:pt idx="7703">
                  <c:v>262.78621600000002</c:v>
                </c:pt>
                <c:pt idx="7704">
                  <c:v>262.80122399999999</c:v>
                </c:pt>
                <c:pt idx="7705">
                  <c:v>262.81623000000002</c:v>
                </c:pt>
                <c:pt idx="7706">
                  <c:v>262.83123999999998</c:v>
                </c:pt>
                <c:pt idx="7707">
                  <c:v>262.84625</c:v>
                </c:pt>
                <c:pt idx="7708">
                  <c:v>262.86126000000002</c:v>
                </c:pt>
                <c:pt idx="7709">
                  <c:v>262.876259</c:v>
                </c:pt>
                <c:pt idx="7710">
                  <c:v>262.89126399999998</c:v>
                </c:pt>
                <c:pt idx="7711">
                  <c:v>262.90626099999997</c:v>
                </c:pt>
                <c:pt idx="7712">
                  <c:v>262.92126100000002</c:v>
                </c:pt>
                <c:pt idx="7713">
                  <c:v>262.93627099999998</c:v>
                </c:pt>
                <c:pt idx="7714">
                  <c:v>262.95127600000001</c:v>
                </c:pt>
                <c:pt idx="7715">
                  <c:v>262.96628700000002</c:v>
                </c:pt>
                <c:pt idx="7716">
                  <c:v>262.98129899999998</c:v>
                </c:pt>
                <c:pt idx="7717">
                  <c:v>262.996306</c:v>
                </c:pt>
                <c:pt idx="7718">
                  <c:v>263.01131500000002</c:v>
                </c:pt>
                <c:pt idx="7719">
                  <c:v>263.02632299999999</c:v>
                </c:pt>
                <c:pt idx="7720">
                  <c:v>263.04132600000003</c:v>
                </c:pt>
                <c:pt idx="7721">
                  <c:v>263.05633799999998</c:v>
                </c:pt>
                <c:pt idx="7722">
                  <c:v>263.07133800000003</c:v>
                </c:pt>
                <c:pt idx="7723">
                  <c:v>263.08633400000002</c:v>
                </c:pt>
                <c:pt idx="7724">
                  <c:v>263.101339</c:v>
                </c:pt>
                <c:pt idx="7725">
                  <c:v>263.11633599999999</c:v>
                </c:pt>
                <c:pt idx="7726">
                  <c:v>263.13133599999998</c:v>
                </c:pt>
                <c:pt idx="7727">
                  <c:v>263.14634699999999</c:v>
                </c:pt>
                <c:pt idx="7728">
                  <c:v>263.16135100000002</c:v>
                </c:pt>
                <c:pt idx="7729">
                  <c:v>263.17636199999998</c:v>
                </c:pt>
                <c:pt idx="7730">
                  <c:v>263.191373</c:v>
                </c:pt>
                <c:pt idx="7731">
                  <c:v>263.20637799999997</c:v>
                </c:pt>
                <c:pt idx="7732">
                  <c:v>263.221386</c:v>
                </c:pt>
                <c:pt idx="7733">
                  <c:v>263.23638299999999</c:v>
                </c:pt>
                <c:pt idx="7734">
                  <c:v>263.25137999999998</c:v>
                </c:pt>
                <c:pt idx="7735">
                  <c:v>263.26639699999998</c:v>
                </c:pt>
                <c:pt idx="7736">
                  <c:v>263.28139800000002</c:v>
                </c:pt>
                <c:pt idx="7737">
                  <c:v>263.29639600000002</c:v>
                </c:pt>
                <c:pt idx="7738">
                  <c:v>263.31139899999999</c:v>
                </c:pt>
                <c:pt idx="7739">
                  <c:v>263.32640900000001</c:v>
                </c:pt>
                <c:pt idx="7740">
                  <c:v>263.34142000000003</c:v>
                </c:pt>
                <c:pt idx="7741">
                  <c:v>263.35642300000001</c:v>
                </c:pt>
                <c:pt idx="7742">
                  <c:v>263.37143400000002</c:v>
                </c:pt>
                <c:pt idx="7743">
                  <c:v>263.38644399999998</c:v>
                </c:pt>
                <c:pt idx="7744">
                  <c:v>263.401456</c:v>
                </c:pt>
                <c:pt idx="7745">
                  <c:v>263.41646300000002</c:v>
                </c:pt>
                <c:pt idx="7746">
                  <c:v>263.43145900000002</c:v>
                </c:pt>
                <c:pt idx="7747">
                  <c:v>263.44646</c:v>
                </c:pt>
                <c:pt idx="7748">
                  <c:v>263.46145899999999</c:v>
                </c:pt>
                <c:pt idx="7749">
                  <c:v>263.47645999999997</c:v>
                </c:pt>
                <c:pt idx="7750">
                  <c:v>263.49146100000002</c:v>
                </c:pt>
                <c:pt idx="7751">
                  <c:v>263.50647199999997</c:v>
                </c:pt>
                <c:pt idx="7752">
                  <c:v>263.52147100000002</c:v>
                </c:pt>
                <c:pt idx="7753">
                  <c:v>263.53648199999998</c:v>
                </c:pt>
                <c:pt idx="7754">
                  <c:v>263.55149</c:v>
                </c:pt>
                <c:pt idx="7755">
                  <c:v>263.566487</c:v>
                </c:pt>
                <c:pt idx="7756">
                  <c:v>263.58149800000001</c:v>
                </c:pt>
                <c:pt idx="7757">
                  <c:v>263.59649899999999</c:v>
                </c:pt>
                <c:pt idx="7758">
                  <c:v>263.611512</c:v>
                </c:pt>
                <c:pt idx="7759">
                  <c:v>263.62652300000002</c:v>
                </c:pt>
                <c:pt idx="7760">
                  <c:v>263.64153399999998</c:v>
                </c:pt>
                <c:pt idx="7761">
                  <c:v>263.65653099999997</c:v>
                </c:pt>
                <c:pt idx="7762">
                  <c:v>263.67154299999999</c:v>
                </c:pt>
                <c:pt idx="7763">
                  <c:v>263.68654700000002</c:v>
                </c:pt>
                <c:pt idx="7764">
                  <c:v>263.70155399999999</c:v>
                </c:pt>
                <c:pt idx="7765">
                  <c:v>263.71655900000002</c:v>
                </c:pt>
                <c:pt idx="7766">
                  <c:v>263.73156799999998</c:v>
                </c:pt>
                <c:pt idx="7767">
                  <c:v>263.74656399999998</c:v>
                </c:pt>
                <c:pt idx="7768">
                  <c:v>263.76156300000002</c:v>
                </c:pt>
                <c:pt idx="7769">
                  <c:v>263.77657399999998</c:v>
                </c:pt>
                <c:pt idx="7770">
                  <c:v>263.79158200000001</c:v>
                </c:pt>
                <c:pt idx="7771">
                  <c:v>263.80658899999997</c:v>
                </c:pt>
                <c:pt idx="7772">
                  <c:v>263.821596</c:v>
                </c:pt>
                <c:pt idx="7773">
                  <c:v>263.83660500000002</c:v>
                </c:pt>
                <c:pt idx="7774">
                  <c:v>263.85161299999999</c:v>
                </c:pt>
                <c:pt idx="7775">
                  <c:v>263.866625</c:v>
                </c:pt>
                <c:pt idx="7776">
                  <c:v>263.88162999999997</c:v>
                </c:pt>
                <c:pt idx="7777">
                  <c:v>263.89664399999998</c:v>
                </c:pt>
                <c:pt idx="7778">
                  <c:v>263.911653</c:v>
                </c:pt>
                <c:pt idx="7779">
                  <c:v>263.92665599999998</c:v>
                </c:pt>
                <c:pt idx="7780">
                  <c:v>263.94166100000001</c:v>
                </c:pt>
                <c:pt idx="7781">
                  <c:v>263.95666899999998</c:v>
                </c:pt>
                <c:pt idx="7782">
                  <c:v>263.97167000000002</c:v>
                </c:pt>
                <c:pt idx="7783">
                  <c:v>263.98668199999997</c:v>
                </c:pt>
                <c:pt idx="7784">
                  <c:v>264.00169399999999</c:v>
                </c:pt>
                <c:pt idx="7785">
                  <c:v>264.01670300000001</c:v>
                </c:pt>
                <c:pt idx="7786">
                  <c:v>264.03171300000002</c:v>
                </c:pt>
                <c:pt idx="7787">
                  <c:v>264.04671100000002</c:v>
                </c:pt>
                <c:pt idx="7788">
                  <c:v>264.06171599999999</c:v>
                </c:pt>
                <c:pt idx="7789">
                  <c:v>264.07671599999998</c:v>
                </c:pt>
                <c:pt idx="7790">
                  <c:v>264.091722</c:v>
                </c:pt>
                <c:pt idx="7791">
                  <c:v>264.10672</c:v>
                </c:pt>
                <c:pt idx="7792">
                  <c:v>264.12172500000003</c:v>
                </c:pt>
                <c:pt idx="7793">
                  <c:v>264.13672400000002</c:v>
                </c:pt>
                <c:pt idx="7794">
                  <c:v>264.15172999999999</c:v>
                </c:pt>
                <c:pt idx="7795">
                  <c:v>264.16672599999998</c:v>
                </c:pt>
                <c:pt idx="7796">
                  <c:v>264.181736</c:v>
                </c:pt>
                <c:pt idx="7797">
                  <c:v>264.19674700000002</c:v>
                </c:pt>
                <c:pt idx="7798">
                  <c:v>264.21175699999998</c:v>
                </c:pt>
                <c:pt idx="7799">
                  <c:v>264.22675500000003</c:v>
                </c:pt>
                <c:pt idx="7800">
                  <c:v>264.24175700000001</c:v>
                </c:pt>
                <c:pt idx="7801">
                  <c:v>264.25676800000002</c:v>
                </c:pt>
                <c:pt idx="7802">
                  <c:v>264.27177799999998</c:v>
                </c:pt>
                <c:pt idx="7803">
                  <c:v>264.28678600000001</c:v>
                </c:pt>
                <c:pt idx="7804">
                  <c:v>264.30179299999998</c:v>
                </c:pt>
                <c:pt idx="7805">
                  <c:v>264.31679800000001</c:v>
                </c:pt>
                <c:pt idx="7806">
                  <c:v>264.33179899999999</c:v>
                </c:pt>
                <c:pt idx="7807">
                  <c:v>264.34680500000002</c:v>
                </c:pt>
                <c:pt idx="7808">
                  <c:v>264.36180400000001</c:v>
                </c:pt>
                <c:pt idx="7809">
                  <c:v>264.37681199999997</c:v>
                </c:pt>
                <c:pt idx="7810">
                  <c:v>264.39182</c:v>
                </c:pt>
                <c:pt idx="7811">
                  <c:v>264.40681899999998</c:v>
                </c:pt>
                <c:pt idx="7812">
                  <c:v>264.42183199999999</c:v>
                </c:pt>
                <c:pt idx="7813">
                  <c:v>264.43684100000002</c:v>
                </c:pt>
                <c:pt idx="7814">
                  <c:v>264.45185199999997</c:v>
                </c:pt>
                <c:pt idx="7815">
                  <c:v>264.466859</c:v>
                </c:pt>
                <c:pt idx="7816">
                  <c:v>264.48186600000002</c:v>
                </c:pt>
                <c:pt idx="7817">
                  <c:v>264.49686500000001</c:v>
                </c:pt>
                <c:pt idx="7818">
                  <c:v>264.51186899999999</c:v>
                </c:pt>
                <c:pt idx="7819">
                  <c:v>264.52687100000003</c:v>
                </c:pt>
                <c:pt idx="7820">
                  <c:v>264.54187000000002</c:v>
                </c:pt>
                <c:pt idx="7821">
                  <c:v>264.55687999999998</c:v>
                </c:pt>
                <c:pt idx="7822">
                  <c:v>264.571888</c:v>
                </c:pt>
                <c:pt idx="7823">
                  <c:v>264.58689600000002</c:v>
                </c:pt>
                <c:pt idx="7824">
                  <c:v>264.60190499999999</c:v>
                </c:pt>
                <c:pt idx="7825">
                  <c:v>264.616916</c:v>
                </c:pt>
                <c:pt idx="7826">
                  <c:v>264.63191599999999</c:v>
                </c:pt>
                <c:pt idx="7827">
                  <c:v>264.64691699999997</c:v>
                </c:pt>
                <c:pt idx="7828">
                  <c:v>264.66191400000002</c:v>
                </c:pt>
                <c:pt idx="7829">
                  <c:v>264.67692399999999</c:v>
                </c:pt>
                <c:pt idx="7830">
                  <c:v>264.69192199999998</c:v>
                </c:pt>
                <c:pt idx="7831">
                  <c:v>264.70692300000002</c:v>
                </c:pt>
                <c:pt idx="7832">
                  <c:v>264.721925</c:v>
                </c:pt>
                <c:pt idx="7833">
                  <c:v>264.73692699999998</c:v>
                </c:pt>
                <c:pt idx="7834">
                  <c:v>264.75192600000003</c:v>
                </c:pt>
                <c:pt idx="7835">
                  <c:v>264.766929</c:v>
                </c:pt>
                <c:pt idx="7836">
                  <c:v>264.78194100000002</c:v>
                </c:pt>
                <c:pt idx="7837">
                  <c:v>264.796944</c:v>
                </c:pt>
                <c:pt idx="7838">
                  <c:v>264.81195300000002</c:v>
                </c:pt>
                <c:pt idx="7839">
                  <c:v>264.82695100000001</c:v>
                </c:pt>
                <c:pt idx="7840">
                  <c:v>264.84195199999999</c:v>
                </c:pt>
                <c:pt idx="7841">
                  <c:v>264.85695299999998</c:v>
                </c:pt>
                <c:pt idx="7842">
                  <c:v>264.87195300000002</c:v>
                </c:pt>
                <c:pt idx="7843">
                  <c:v>264.88696199999998</c:v>
                </c:pt>
                <c:pt idx="7844">
                  <c:v>264.90196400000002</c:v>
                </c:pt>
                <c:pt idx="7845">
                  <c:v>264.91696999999999</c:v>
                </c:pt>
                <c:pt idx="7846">
                  <c:v>264.93196899999998</c:v>
                </c:pt>
                <c:pt idx="7847">
                  <c:v>264.94697500000001</c:v>
                </c:pt>
                <c:pt idx="7848">
                  <c:v>264.96198500000003</c:v>
                </c:pt>
                <c:pt idx="7849">
                  <c:v>264.97699599999999</c:v>
                </c:pt>
                <c:pt idx="7850">
                  <c:v>264.99199199999998</c:v>
                </c:pt>
                <c:pt idx="7851">
                  <c:v>265.00700399999999</c:v>
                </c:pt>
                <c:pt idx="7852">
                  <c:v>265.02201400000001</c:v>
                </c:pt>
                <c:pt idx="7853">
                  <c:v>265.03701599999999</c:v>
                </c:pt>
                <c:pt idx="7854">
                  <c:v>265.05201799999998</c:v>
                </c:pt>
                <c:pt idx="7855">
                  <c:v>265.067027</c:v>
                </c:pt>
                <c:pt idx="7856">
                  <c:v>265.08202999999997</c:v>
                </c:pt>
                <c:pt idx="7857">
                  <c:v>265.09702700000003</c:v>
                </c:pt>
                <c:pt idx="7858">
                  <c:v>265.11202700000001</c:v>
                </c:pt>
                <c:pt idx="7859">
                  <c:v>265.12703699999997</c:v>
                </c:pt>
                <c:pt idx="7860">
                  <c:v>265.14204100000001</c:v>
                </c:pt>
                <c:pt idx="7861">
                  <c:v>265.157038</c:v>
                </c:pt>
                <c:pt idx="7862">
                  <c:v>265.17203699999999</c:v>
                </c:pt>
                <c:pt idx="7863">
                  <c:v>265.18704100000002</c:v>
                </c:pt>
                <c:pt idx="7864">
                  <c:v>265.20203900000001</c:v>
                </c:pt>
                <c:pt idx="7865">
                  <c:v>265.21704999999997</c:v>
                </c:pt>
                <c:pt idx="7866">
                  <c:v>265.23206099999999</c:v>
                </c:pt>
                <c:pt idx="7867">
                  <c:v>265.24706500000002</c:v>
                </c:pt>
                <c:pt idx="7868">
                  <c:v>265.26206200000001</c:v>
                </c:pt>
                <c:pt idx="7869">
                  <c:v>265.27706699999999</c:v>
                </c:pt>
                <c:pt idx="7870">
                  <c:v>265.29206299999998</c:v>
                </c:pt>
                <c:pt idx="7871">
                  <c:v>265.307075</c:v>
                </c:pt>
                <c:pt idx="7872">
                  <c:v>265.32208700000001</c:v>
                </c:pt>
                <c:pt idx="7873">
                  <c:v>265.337085</c:v>
                </c:pt>
                <c:pt idx="7874">
                  <c:v>265.35209400000002</c:v>
                </c:pt>
                <c:pt idx="7875">
                  <c:v>265.36709300000001</c:v>
                </c:pt>
                <c:pt idx="7876">
                  <c:v>265.38209699999999</c:v>
                </c:pt>
                <c:pt idx="7877">
                  <c:v>265.39709599999998</c:v>
                </c:pt>
                <c:pt idx="7878">
                  <c:v>265.412103</c:v>
                </c:pt>
                <c:pt idx="7879">
                  <c:v>265.42710399999999</c:v>
                </c:pt>
                <c:pt idx="7880">
                  <c:v>265.44210199999998</c:v>
                </c:pt>
                <c:pt idx="7881">
                  <c:v>265.45709799999997</c:v>
                </c:pt>
                <c:pt idx="7882">
                  <c:v>265.47209700000002</c:v>
                </c:pt>
                <c:pt idx="7883">
                  <c:v>265.48710399999999</c:v>
                </c:pt>
                <c:pt idx="7884">
                  <c:v>265.50210299999998</c:v>
                </c:pt>
                <c:pt idx="7885">
                  <c:v>265.517111</c:v>
                </c:pt>
                <c:pt idx="7886">
                  <c:v>265.53210999999999</c:v>
                </c:pt>
                <c:pt idx="7887">
                  <c:v>265.54710799999998</c:v>
                </c:pt>
                <c:pt idx="7888">
                  <c:v>265.56210399999998</c:v>
                </c:pt>
                <c:pt idx="7889">
                  <c:v>265.57710300000002</c:v>
                </c:pt>
                <c:pt idx="7890">
                  <c:v>265.59211099999999</c:v>
                </c:pt>
                <c:pt idx="7891">
                  <c:v>265.60711500000002</c:v>
                </c:pt>
                <c:pt idx="7892">
                  <c:v>265.62211400000001</c:v>
                </c:pt>
                <c:pt idx="7893">
                  <c:v>265.637113</c:v>
                </c:pt>
                <c:pt idx="7894">
                  <c:v>265.65211399999998</c:v>
                </c:pt>
                <c:pt idx="7895">
                  <c:v>265.667126</c:v>
                </c:pt>
                <c:pt idx="7896">
                  <c:v>265.68213800000001</c:v>
                </c:pt>
                <c:pt idx="7897">
                  <c:v>265.69714499999998</c:v>
                </c:pt>
                <c:pt idx="7898">
                  <c:v>265.71214099999997</c:v>
                </c:pt>
                <c:pt idx="7899">
                  <c:v>265.72714200000001</c:v>
                </c:pt>
                <c:pt idx="7900">
                  <c:v>265.742144</c:v>
                </c:pt>
                <c:pt idx="7901">
                  <c:v>265.75714399999998</c:v>
                </c:pt>
                <c:pt idx="7902">
                  <c:v>265.77215699999999</c:v>
                </c:pt>
                <c:pt idx="7903">
                  <c:v>265.78716900000001</c:v>
                </c:pt>
                <c:pt idx="7904">
                  <c:v>265.80217699999997</c:v>
                </c:pt>
                <c:pt idx="7905">
                  <c:v>265.81718799999999</c:v>
                </c:pt>
                <c:pt idx="7906">
                  <c:v>265.83218399999998</c:v>
                </c:pt>
                <c:pt idx="7907">
                  <c:v>265.84718700000002</c:v>
                </c:pt>
                <c:pt idx="7908">
                  <c:v>265.862191</c:v>
                </c:pt>
                <c:pt idx="7909">
                  <c:v>265.87719199999998</c:v>
                </c:pt>
                <c:pt idx="7910">
                  <c:v>265.89219500000002</c:v>
                </c:pt>
                <c:pt idx="7911">
                  <c:v>265.907195</c:v>
                </c:pt>
                <c:pt idx="7912">
                  <c:v>265.92219499999999</c:v>
                </c:pt>
                <c:pt idx="7913">
                  <c:v>265.93719099999998</c:v>
                </c:pt>
                <c:pt idx="7914">
                  <c:v>265.95219300000002</c:v>
                </c:pt>
                <c:pt idx="7915">
                  <c:v>265.96720299999998</c:v>
                </c:pt>
                <c:pt idx="7916">
                  <c:v>265.98220800000001</c:v>
                </c:pt>
                <c:pt idx="7917">
                  <c:v>265.997207</c:v>
                </c:pt>
                <c:pt idx="7918">
                  <c:v>266.01220599999999</c:v>
                </c:pt>
                <c:pt idx="7919">
                  <c:v>266.027218</c:v>
                </c:pt>
                <c:pt idx="7920">
                  <c:v>266.042214</c:v>
                </c:pt>
                <c:pt idx="7921">
                  <c:v>266.05721199999999</c:v>
                </c:pt>
                <c:pt idx="7922">
                  <c:v>266.07221800000002</c:v>
                </c:pt>
                <c:pt idx="7923">
                  <c:v>266.08721600000001</c:v>
                </c:pt>
                <c:pt idx="7924">
                  <c:v>266.102214</c:v>
                </c:pt>
                <c:pt idx="7925">
                  <c:v>266.11721399999999</c:v>
                </c:pt>
                <c:pt idx="7926">
                  <c:v>266.13221299999998</c:v>
                </c:pt>
                <c:pt idx="7927">
                  <c:v>266.14722599999999</c:v>
                </c:pt>
                <c:pt idx="7928">
                  <c:v>266.16222299999998</c:v>
                </c:pt>
                <c:pt idx="7929">
                  <c:v>266.17722199999997</c:v>
                </c:pt>
                <c:pt idx="7930">
                  <c:v>266.19222100000002</c:v>
                </c:pt>
                <c:pt idx="7931">
                  <c:v>266.20722499999999</c:v>
                </c:pt>
                <c:pt idx="7932">
                  <c:v>266.22223600000001</c:v>
                </c:pt>
                <c:pt idx="7933">
                  <c:v>266.23724399999998</c:v>
                </c:pt>
                <c:pt idx="7934">
                  <c:v>266.25224700000001</c:v>
                </c:pt>
                <c:pt idx="7935">
                  <c:v>266.26724400000001</c:v>
                </c:pt>
                <c:pt idx="7936">
                  <c:v>266.28224299999999</c:v>
                </c:pt>
                <c:pt idx="7937">
                  <c:v>266.29723999999999</c:v>
                </c:pt>
                <c:pt idx="7938">
                  <c:v>266.31223899999998</c:v>
                </c:pt>
                <c:pt idx="7939">
                  <c:v>266.32723700000003</c:v>
                </c:pt>
                <c:pt idx="7940">
                  <c:v>266.34224799999998</c:v>
                </c:pt>
                <c:pt idx="7941">
                  <c:v>266.35726</c:v>
                </c:pt>
                <c:pt idx="7942">
                  <c:v>266.37226900000002</c:v>
                </c:pt>
                <c:pt idx="7943">
                  <c:v>266.38727299999999</c:v>
                </c:pt>
                <c:pt idx="7944">
                  <c:v>266.40226999999999</c:v>
                </c:pt>
                <c:pt idx="7945">
                  <c:v>266.41727900000001</c:v>
                </c:pt>
                <c:pt idx="7946">
                  <c:v>266.43228099999999</c:v>
                </c:pt>
                <c:pt idx="7947">
                  <c:v>266.44727699999999</c:v>
                </c:pt>
                <c:pt idx="7948">
                  <c:v>266.46228200000002</c:v>
                </c:pt>
                <c:pt idx="7949">
                  <c:v>266.47728599999999</c:v>
                </c:pt>
                <c:pt idx="7950">
                  <c:v>266.49228399999998</c:v>
                </c:pt>
                <c:pt idx="7951">
                  <c:v>266.50728800000002</c:v>
                </c:pt>
                <c:pt idx="7952">
                  <c:v>266.52228700000001</c:v>
                </c:pt>
                <c:pt idx="7953">
                  <c:v>266.537285</c:v>
                </c:pt>
                <c:pt idx="7954">
                  <c:v>266.55229600000001</c:v>
                </c:pt>
                <c:pt idx="7955">
                  <c:v>266.56729899999999</c:v>
                </c:pt>
                <c:pt idx="7956">
                  <c:v>266.58229899999998</c:v>
                </c:pt>
                <c:pt idx="7957">
                  <c:v>266.59729800000002</c:v>
                </c:pt>
                <c:pt idx="7958">
                  <c:v>266.61230499999999</c:v>
                </c:pt>
                <c:pt idx="7959">
                  <c:v>266.62730299999998</c:v>
                </c:pt>
                <c:pt idx="7960">
                  <c:v>266.642315</c:v>
                </c:pt>
                <c:pt idx="7961">
                  <c:v>266.65731299999999</c:v>
                </c:pt>
                <c:pt idx="7962">
                  <c:v>266.67231600000002</c:v>
                </c:pt>
                <c:pt idx="7963">
                  <c:v>266.68731500000001</c:v>
                </c:pt>
                <c:pt idx="7964">
                  <c:v>266.702313</c:v>
                </c:pt>
                <c:pt idx="7965">
                  <c:v>266.71732200000002</c:v>
                </c:pt>
                <c:pt idx="7966">
                  <c:v>266.73231900000002</c:v>
                </c:pt>
                <c:pt idx="7967">
                  <c:v>266.74732999999998</c:v>
                </c:pt>
                <c:pt idx="7968">
                  <c:v>266.76232700000003</c:v>
                </c:pt>
                <c:pt idx="7969">
                  <c:v>266.777331</c:v>
                </c:pt>
                <c:pt idx="7970">
                  <c:v>266.792328</c:v>
                </c:pt>
                <c:pt idx="7971">
                  <c:v>266.80733500000002</c:v>
                </c:pt>
                <c:pt idx="7972">
                  <c:v>266.82234199999999</c:v>
                </c:pt>
                <c:pt idx="7973">
                  <c:v>266.83733999999998</c:v>
                </c:pt>
                <c:pt idx="7974">
                  <c:v>266.85233699999998</c:v>
                </c:pt>
                <c:pt idx="7975">
                  <c:v>266.86733800000002</c:v>
                </c:pt>
                <c:pt idx="7976">
                  <c:v>266.882339</c:v>
                </c:pt>
                <c:pt idx="7977">
                  <c:v>266.897336</c:v>
                </c:pt>
                <c:pt idx="7978">
                  <c:v>266.91233299999999</c:v>
                </c:pt>
                <c:pt idx="7979">
                  <c:v>266.92733099999998</c:v>
                </c:pt>
                <c:pt idx="7980">
                  <c:v>266.94233400000002</c:v>
                </c:pt>
                <c:pt idx="7981">
                  <c:v>266.95733799999999</c:v>
                </c:pt>
                <c:pt idx="7982">
                  <c:v>266.97233799999998</c:v>
                </c:pt>
                <c:pt idx="7983">
                  <c:v>266.98734000000002</c:v>
                </c:pt>
                <c:pt idx="7984">
                  <c:v>267.00233900000001</c:v>
                </c:pt>
                <c:pt idx="7985">
                  <c:v>267.01734499999998</c:v>
                </c:pt>
                <c:pt idx="7986">
                  <c:v>267.03234400000002</c:v>
                </c:pt>
                <c:pt idx="7987">
                  <c:v>267.04735499999998</c:v>
                </c:pt>
                <c:pt idx="7988">
                  <c:v>267.06236699999999</c:v>
                </c:pt>
                <c:pt idx="7989">
                  <c:v>267.07737200000003</c:v>
                </c:pt>
                <c:pt idx="7990">
                  <c:v>267.09236900000002</c:v>
                </c:pt>
                <c:pt idx="7991">
                  <c:v>267.10737499999999</c:v>
                </c:pt>
                <c:pt idx="7992">
                  <c:v>267.12239199999999</c:v>
                </c:pt>
                <c:pt idx="7993">
                  <c:v>267.13739500000003</c:v>
                </c:pt>
                <c:pt idx="7994">
                  <c:v>267.15239400000002</c:v>
                </c:pt>
                <c:pt idx="7995">
                  <c:v>267.167394</c:v>
                </c:pt>
                <c:pt idx="7996">
                  <c:v>267.18240700000001</c:v>
                </c:pt>
                <c:pt idx="7997">
                  <c:v>267.19740899999999</c:v>
                </c:pt>
                <c:pt idx="7998">
                  <c:v>267.21241099999997</c:v>
                </c:pt>
                <c:pt idx="7999">
                  <c:v>267.22741300000001</c:v>
                </c:pt>
                <c:pt idx="8000">
                  <c:v>267.24242099999998</c:v>
                </c:pt>
                <c:pt idx="8001">
                  <c:v>267.25742500000001</c:v>
                </c:pt>
                <c:pt idx="8002">
                  <c:v>267.27243199999998</c:v>
                </c:pt>
                <c:pt idx="8003">
                  <c:v>267.28742899999997</c:v>
                </c:pt>
                <c:pt idx="8004">
                  <c:v>267.302437</c:v>
                </c:pt>
                <c:pt idx="8005">
                  <c:v>267.31744400000002</c:v>
                </c:pt>
                <c:pt idx="8006">
                  <c:v>267.33244999999999</c:v>
                </c:pt>
                <c:pt idx="8007">
                  <c:v>267.34744699999999</c:v>
                </c:pt>
                <c:pt idx="8008">
                  <c:v>267.36245000000002</c:v>
                </c:pt>
                <c:pt idx="8009">
                  <c:v>267.37745699999999</c:v>
                </c:pt>
                <c:pt idx="8010">
                  <c:v>267.39246200000002</c:v>
                </c:pt>
                <c:pt idx="8011">
                  <c:v>267.40746200000001</c:v>
                </c:pt>
                <c:pt idx="8012">
                  <c:v>267.42245800000001</c:v>
                </c:pt>
                <c:pt idx="8013">
                  <c:v>267.43746900000002</c:v>
                </c:pt>
                <c:pt idx="8014">
                  <c:v>267.452472</c:v>
                </c:pt>
                <c:pt idx="8015">
                  <c:v>267.46748400000001</c:v>
                </c:pt>
                <c:pt idx="8016">
                  <c:v>267.482484</c:v>
                </c:pt>
                <c:pt idx="8017">
                  <c:v>267.49749600000001</c:v>
                </c:pt>
                <c:pt idx="8018">
                  <c:v>267.512495</c:v>
                </c:pt>
                <c:pt idx="8019">
                  <c:v>267.52750400000002</c:v>
                </c:pt>
                <c:pt idx="8020">
                  <c:v>267.54251699999998</c:v>
                </c:pt>
                <c:pt idx="8021">
                  <c:v>267.55752999999999</c:v>
                </c:pt>
                <c:pt idx="8022">
                  <c:v>267.572541</c:v>
                </c:pt>
                <c:pt idx="8023">
                  <c:v>267.58755300000001</c:v>
                </c:pt>
                <c:pt idx="8024">
                  <c:v>267.60255999999998</c:v>
                </c:pt>
                <c:pt idx="8025">
                  <c:v>267.61756500000001</c:v>
                </c:pt>
                <c:pt idx="8026">
                  <c:v>267.63257700000003</c:v>
                </c:pt>
                <c:pt idx="8027">
                  <c:v>267.64758699999999</c:v>
                </c:pt>
                <c:pt idx="8028">
                  <c:v>267.662599</c:v>
                </c:pt>
                <c:pt idx="8029">
                  <c:v>267.67760099999998</c:v>
                </c:pt>
                <c:pt idx="8030">
                  <c:v>267.69260400000002</c:v>
                </c:pt>
                <c:pt idx="8031">
                  <c:v>267.70760200000001</c:v>
                </c:pt>
                <c:pt idx="8032">
                  <c:v>267.72261099999997</c:v>
                </c:pt>
                <c:pt idx="8033">
                  <c:v>267.73762399999998</c:v>
                </c:pt>
                <c:pt idx="8034">
                  <c:v>267.75262400000003</c:v>
                </c:pt>
                <c:pt idx="8035">
                  <c:v>267.767629</c:v>
                </c:pt>
                <c:pt idx="8036">
                  <c:v>267.78263099999998</c:v>
                </c:pt>
                <c:pt idx="8037">
                  <c:v>267.79764299999999</c:v>
                </c:pt>
                <c:pt idx="8038">
                  <c:v>267.81264800000002</c:v>
                </c:pt>
                <c:pt idx="8039">
                  <c:v>267.82765899999998</c:v>
                </c:pt>
                <c:pt idx="8040">
                  <c:v>267.84267199999999</c:v>
                </c:pt>
                <c:pt idx="8041">
                  <c:v>267.85766899999999</c:v>
                </c:pt>
                <c:pt idx="8042">
                  <c:v>267.87267800000001</c:v>
                </c:pt>
                <c:pt idx="8043">
                  <c:v>267.88767799999999</c:v>
                </c:pt>
                <c:pt idx="8044">
                  <c:v>267.90268400000002</c:v>
                </c:pt>
                <c:pt idx="8045">
                  <c:v>267.91769799999997</c:v>
                </c:pt>
                <c:pt idx="8046">
                  <c:v>267.93270200000001</c:v>
                </c:pt>
                <c:pt idx="8047">
                  <c:v>267.94770399999999</c:v>
                </c:pt>
                <c:pt idx="8048">
                  <c:v>267.962715</c:v>
                </c:pt>
                <c:pt idx="8049">
                  <c:v>267.97771299999999</c:v>
                </c:pt>
                <c:pt idx="8050">
                  <c:v>267.99271900000002</c:v>
                </c:pt>
                <c:pt idx="8051">
                  <c:v>268.007721</c:v>
                </c:pt>
                <c:pt idx="8052">
                  <c:v>268.02272900000003</c:v>
                </c:pt>
                <c:pt idx="8053">
                  <c:v>268.03773000000001</c:v>
                </c:pt>
                <c:pt idx="8054">
                  <c:v>268.05273699999998</c:v>
                </c:pt>
                <c:pt idx="8055">
                  <c:v>268.06773399999997</c:v>
                </c:pt>
                <c:pt idx="8056">
                  <c:v>268.082741</c:v>
                </c:pt>
                <c:pt idx="8057">
                  <c:v>268.09774700000003</c:v>
                </c:pt>
                <c:pt idx="8058">
                  <c:v>268.11274900000001</c:v>
                </c:pt>
                <c:pt idx="8059">
                  <c:v>268.12775299999998</c:v>
                </c:pt>
                <c:pt idx="8060">
                  <c:v>268.14275400000002</c:v>
                </c:pt>
                <c:pt idx="8061">
                  <c:v>268.15776399999999</c:v>
                </c:pt>
                <c:pt idx="8062">
                  <c:v>268.17277200000001</c:v>
                </c:pt>
                <c:pt idx="8063">
                  <c:v>268.18778099999997</c:v>
                </c:pt>
                <c:pt idx="8064">
                  <c:v>268.20278500000001</c:v>
                </c:pt>
                <c:pt idx="8065">
                  <c:v>268.21778599999999</c:v>
                </c:pt>
                <c:pt idx="8066">
                  <c:v>268.23278299999998</c:v>
                </c:pt>
                <c:pt idx="8067">
                  <c:v>268.24779000000001</c:v>
                </c:pt>
                <c:pt idx="8068">
                  <c:v>268.262788</c:v>
                </c:pt>
                <c:pt idx="8069">
                  <c:v>268.27780100000001</c:v>
                </c:pt>
                <c:pt idx="8070">
                  <c:v>268.29281200000003</c:v>
                </c:pt>
                <c:pt idx="8071">
                  <c:v>268.30781100000002</c:v>
                </c:pt>
                <c:pt idx="8072">
                  <c:v>268.32281</c:v>
                </c:pt>
                <c:pt idx="8073">
                  <c:v>268.33781599999998</c:v>
                </c:pt>
                <c:pt idx="8074">
                  <c:v>268.352824</c:v>
                </c:pt>
                <c:pt idx="8075">
                  <c:v>268.36783500000001</c:v>
                </c:pt>
                <c:pt idx="8076">
                  <c:v>268.38283100000001</c:v>
                </c:pt>
                <c:pt idx="8077">
                  <c:v>268.39782700000001</c:v>
                </c:pt>
                <c:pt idx="8078">
                  <c:v>268.41282699999999</c:v>
                </c:pt>
                <c:pt idx="8079">
                  <c:v>268.42783300000002</c:v>
                </c:pt>
                <c:pt idx="8080">
                  <c:v>268.44283100000001</c:v>
                </c:pt>
                <c:pt idx="8081">
                  <c:v>268.45783699999998</c:v>
                </c:pt>
                <c:pt idx="8082">
                  <c:v>268.47283499999998</c:v>
                </c:pt>
                <c:pt idx="8083">
                  <c:v>268.48784000000001</c:v>
                </c:pt>
                <c:pt idx="8084">
                  <c:v>268.50284299999998</c:v>
                </c:pt>
                <c:pt idx="8085">
                  <c:v>268.51784500000002</c:v>
                </c:pt>
                <c:pt idx="8086">
                  <c:v>268.53285099999999</c:v>
                </c:pt>
                <c:pt idx="8087">
                  <c:v>268.54785600000002</c:v>
                </c:pt>
                <c:pt idx="8088">
                  <c:v>268.56286299999999</c:v>
                </c:pt>
                <c:pt idx="8089">
                  <c:v>268.57786199999998</c:v>
                </c:pt>
                <c:pt idx="8090">
                  <c:v>268.592873</c:v>
                </c:pt>
                <c:pt idx="8091">
                  <c:v>268.60787299999998</c:v>
                </c:pt>
                <c:pt idx="8092">
                  <c:v>268.62288100000001</c:v>
                </c:pt>
                <c:pt idx="8093">
                  <c:v>268.63788099999999</c:v>
                </c:pt>
                <c:pt idx="8094">
                  <c:v>268.65288700000002</c:v>
                </c:pt>
                <c:pt idx="8095">
                  <c:v>268.66788500000001</c:v>
                </c:pt>
                <c:pt idx="8096">
                  <c:v>268.68289099999998</c:v>
                </c:pt>
                <c:pt idx="8097">
                  <c:v>268.69788699999998</c:v>
                </c:pt>
                <c:pt idx="8098">
                  <c:v>268.712897</c:v>
                </c:pt>
                <c:pt idx="8099">
                  <c:v>268.72790900000001</c:v>
                </c:pt>
                <c:pt idx="8100">
                  <c:v>268.74290500000001</c:v>
                </c:pt>
                <c:pt idx="8101">
                  <c:v>268.757902</c:v>
                </c:pt>
                <c:pt idx="8102">
                  <c:v>268.77290499999998</c:v>
                </c:pt>
                <c:pt idx="8103">
                  <c:v>268.78790600000002</c:v>
                </c:pt>
                <c:pt idx="8104">
                  <c:v>268.80291199999999</c:v>
                </c:pt>
                <c:pt idx="8105">
                  <c:v>268.81792200000001</c:v>
                </c:pt>
                <c:pt idx="8106">
                  <c:v>268.83293400000002</c:v>
                </c:pt>
                <c:pt idx="8107">
                  <c:v>268.847939</c:v>
                </c:pt>
                <c:pt idx="8108">
                  <c:v>268.86293499999999</c:v>
                </c:pt>
                <c:pt idx="8109">
                  <c:v>268.87794600000001</c:v>
                </c:pt>
                <c:pt idx="8110">
                  <c:v>268.89295900000002</c:v>
                </c:pt>
                <c:pt idx="8111">
                  <c:v>268.90795500000002</c:v>
                </c:pt>
                <c:pt idx="8112">
                  <c:v>268.92296599999997</c:v>
                </c:pt>
                <c:pt idx="8113">
                  <c:v>268.93797699999999</c:v>
                </c:pt>
                <c:pt idx="8114">
                  <c:v>268.952989</c:v>
                </c:pt>
                <c:pt idx="8115">
                  <c:v>268.96799099999998</c:v>
                </c:pt>
                <c:pt idx="8116">
                  <c:v>268.983002</c:v>
                </c:pt>
                <c:pt idx="8117">
                  <c:v>268.997998</c:v>
                </c:pt>
                <c:pt idx="8118">
                  <c:v>269.01300099999997</c:v>
                </c:pt>
                <c:pt idx="8119">
                  <c:v>269.02800300000001</c:v>
                </c:pt>
                <c:pt idx="8120">
                  <c:v>269.04301199999998</c:v>
                </c:pt>
                <c:pt idx="8121">
                  <c:v>269.05801700000001</c:v>
                </c:pt>
                <c:pt idx="8122">
                  <c:v>269.07301699999999</c:v>
                </c:pt>
                <c:pt idx="8123">
                  <c:v>269.08802200000002</c:v>
                </c:pt>
                <c:pt idx="8124">
                  <c:v>269.10301900000002</c:v>
                </c:pt>
                <c:pt idx="8125">
                  <c:v>269.11802399999999</c:v>
                </c:pt>
                <c:pt idx="8126">
                  <c:v>269.13302199999998</c:v>
                </c:pt>
                <c:pt idx="8127">
                  <c:v>269.14801999999997</c:v>
                </c:pt>
                <c:pt idx="8128">
                  <c:v>269.16302400000001</c:v>
                </c:pt>
                <c:pt idx="8129">
                  <c:v>269.17803199999997</c:v>
                </c:pt>
                <c:pt idx="8130">
                  <c:v>269.19304</c:v>
                </c:pt>
                <c:pt idx="8131">
                  <c:v>269.20804800000002</c:v>
                </c:pt>
                <c:pt idx="8132">
                  <c:v>269.223052</c:v>
                </c:pt>
                <c:pt idx="8133">
                  <c:v>269.23805499999997</c:v>
                </c:pt>
                <c:pt idx="8134">
                  <c:v>269.25306399999999</c:v>
                </c:pt>
                <c:pt idx="8135">
                  <c:v>269.26807500000001</c:v>
                </c:pt>
                <c:pt idx="8136">
                  <c:v>269.28308199999998</c:v>
                </c:pt>
                <c:pt idx="8137">
                  <c:v>269.29808800000001</c:v>
                </c:pt>
                <c:pt idx="8138">
                  <c:v>269.31309599999997</c:v>
                </c:pt>
                <c:pt idx="8139">
                  <c:v>269.328104</c:v>
                </c:pt>
                <c:pt idx="8140">
                  <c:v>269.34310499999998</c:v>
                </c:pt>
                <c:pt idx="8141">
                  <c:v>269.35811000000001</c:v>
                </c:pt>
                <c:pt idx="8142">
                  <c:v>269.37312100000003</c:v>
                </c:pt>
                <c:pt idx="8143">
                  <c:v>269.38812300000001</c:v>
                </c:pt>
                <c:pt idx="8144">
                  <c:v>269.40313500000002</c:v>
                </c:pt>
                <c:pt idx="8145">
                  <c:v>269.418139</c:v>
                </c:pt>
                <c:pt idx="8146">
                  <c:v>269.43314700000002</c:v>
                </c:pt>
                <c:pt idx="8147">
                  <c:v>269.44814400000001</c:v>
                </c:pt>
                <c:pt idx="8148">
                  <c:v>269.463142</c:v>
                </c:pt>
                <c:pt idx="8149">
                  <c:v>269.47814599999998</c:v>
                </c:pt>
                <c:pt idx="8150">
                  <c:v>269.49314199999998</c:v>
                </c:pt>
                <c:pt idx="8151">
                  <c:v>269.50815</c:v>
                </c:pt>
                <c:pt idx="8152">
                  <c:v>269.52316300000001</c:v>
                </c:pt>
                <c:pt idx="8153">
                  <c:v>269.53817199999997</c:v>
                </c:pt>
                <c:pt idx="8154">
                  <c:v>269.55317100000002</c:v>
                </c:pt>
                <c:pt idx="8155">
                  <c:v>269.56818199999998</c:v>
                </c:pt>
                <c:pt idx="8156">
                  <c:v>269.58318700000001</c:v>
                </c:pt>
                <c:pt idx="8157">
                  <c:v>269.59819499999998</c:v>
                </c:pt>
                <c:pt idx="8158">
                  <c:v>269.61320699999999</c:v>
                </c:pt>
                <c:pt idx="8159">
                  <c:v>269.628219</c:v>
                </c:pt>
                <c:pt idx="8160">
                  <c:v>269.64322499999997</c:v>
                </c:pt>
                <c:pt idx="8161">
                  <c:v>269.65822100000003</c:v>
                </c:pt>
                <c:pt idx="8162">
                  <c:v>269.673227</c:v>
                </c:pt>
                <c:pt idx="8163">
                  <c:v>269.68822599999999</c:v>
                </c:pt>
                <c:pt idx="8164">
                  <c:v>269.70322299999998</c:v>
                </c:pt>
                <c:pt idx="8165">
                  <c:v>269.718234</c:v>
                </c:pt>
                <c:pt idx="8166">
                  <c:v>269.73324200000002</c:v>
                </c:pt>
                <c:pt idx="8167">
                  <c:v>269.74824899999999</c:v>
                </c:pt>
                <c:pt idx="8168">
                  <c:v>269.76324599999998</c:v>
                </c:pt>
                <c:pt idx="8169">
                  <c:v>269.778256</c:v>
                </c:pt>
                <c:pt idx="8170">
                  <c:v>269.79326700000001</c:v>
                </c:pt>
                <c:pt idx="8171">
                  <c:v>269.80826400000001</c:v>
                </c:pt>
                <c:pt idx="8172">
                  <c:v>269.82327400000003</c:v>
                </c:pt>
                <c:pt idx="8173">
                  <c:v>269.83827000000002</c:v>
                </c:pt>
                <c:pt idx="8174">
                  <c:v>269.85327000000001</c:v>
                </c:pt>
                <c:pt idx="8175">
                  <c:v>269.86827599999998</c:v>
                </c:pt>
                <c:pt idx="8176">
                  <c:v>269.883284</c:v>
                </c:pt>
                <c:pt idx="8177">
                  <c:v>269.89829400000002</c:v>
                </c:pt>
                <c:pt idx="8178">
                  <c:v>269.91329400000001</c:v>
                </c:pt>
                <c:pt idx="8179">
                  <c:v>269.92830300000003</c:v>
                </c:pt>
                <c:pt idx="8180">
                  <c:v>269.94331299999999</c:v>
                </c:pt>
                <c:pt idx="8181">
                  <c:v>269.95832200000001</c:v>
                </c:pt>
                <c:pt idx="8182">
                  <c:v>269.97332899999998</c:v>
                </c:pt>
                <c:pt idx="8183">
                  <c:v>269.98833500000001</c:v>
                </c:pt>
                <c:pt idx="8184">
                  <c:v>270.00334199999998</c:v>
                </c:pt>
                <c:pt idx="8185">
                  <c:v>270.01833800000003</c:v>
                </c:pt>
                <c:pt idx="8186">
                  <c:v>270.03334899999999</c:v>
                </c:pt>
                <c:pt idx="8187">
                  <c:v>270.04835300000002</c:v>
                </c:pt>
                <c:pt idx="8188">
                  <c:v>270.06336299999998</c:v>
                </c:pt>
                <c:pt idx="8189">
                  <c:v>270.07836700000001</c:v>
                </c:pt>
                <c:pt idx="8190">
                  <c:v>270.093369</c:v>
                </c:pt>
                <c:pt idx="8191">
                  <c:v>270.10837199999997</c:v>
                </c:pt>
                <c:pt idx="8192">
                  <c:v>270.12337400000001</c:v>
                </c:pt>
                <c:pt idx="8193">
                  <c:v>270.13839100000001</c:v>
                </c:pt>
                <c:pt idx="8194">
                  <c:v>270.15340800000001</c:v>
                </c:pt>
                <c:pt idx="8195">
                  <c:v>270.16840400000001</c:v>
                </c:pt>
                <c:pt idx="8196">
                  <c:v>270.183404</c:v>
                </c:pt>
                <c:pt idx="8197">
                  <c:v>270.19840599999998</c:v>
                </c:pt>
                <c:pt idx="8198">
                  <c:v>270.21341899999999</c:v>
                </c:pt>
                <c:pt idx="8199">
                  <c:v>270.22841599999998</c:v>
                </c:pt>
                <c:pt idx="8200">
                  <c:v>270.24342799999999</c:v>
                </c:pt>
                <c:pt idx="8201">
                  <c:v>270.25842399999999</c:v>
                </c:pt>
                <c:pt idx="8202">
                  <c:v>270.27342199999998</c:v>
                </c:pt>
                <c:pt idx="8203">
                  <c:v>270.28843000000001</c:v>
                </c:pt>
                <c:pt idx="8204">
                  <c:v>270.30343699999997</c:v>
                </c:pt>
                <c:pt idx="8205">
                  <c:v>270.318445</c:v>
                </c:pt>
                <c:pt idx="8206">
                  <c:v>270.33344199999999</c:v>
                </c:pt>
                <c:pt idx="8207">
                  <c:v>270.348454</c:v>
                </c:pt>
                <c:pt idx="8208">
                  <c:v>270.36346099999997</c:v>
                </c:pt>
                <c:pt idx="8209">
                  <c:v>270.378466</c:v>
                </c:pt>
                <c:pt idx="8210">
                  <c:v>270.39346699999999</c:v>
                </c:pt>
                <c:pt idx="8211">
                  <c:v>270.408478</c:v>
                </c:pt>
                <c:pt idx="8212">
                  <c:v>270.423475</c:v>
                </c:pt>
                <c:pt idx="8213">
                  <c:v>270.43848800000001</c:v>
                </c:pt>
                <c:pt idx="8214">
                  <c:v>270.45348899999999</c:v>
                </c:pt>
                <c:pt idx="8215">
                  <c:v>270.46849800000001</c:v>
                </c:pt>
                <c:pt idx="8216">
                  <c:v>270.48350399999998</c:v>
                </c:pt>
                <c:pt idx="8217">
                  <c:v>270.49850300000003</c:v>
                </c:pt>
                <c:pt idx="8218">
                  <c:v>270.513509</c:v>
                </c:pt>
                <c:pt idx="8219">
                  <c:v>270.52851199999998</c:v>
                </c:pt>
                <c:pt idx="8220">
                  <c:v>270.54350899999997</c:v>
                </c:pt>
                <c:pt idx="8221">
                  <c:v>270.558513</c:v>
                </c:pt>
                <c:pt idx="8222">
                  <c:v>270.57352200000003</c:v>
                </c:pt>
                <c:pt idx="8223">
                  <c:v>270.58853299999998</c:v>
                </c:pt>
                <c:pt idx="8224">
                  <c:v>270.60353900000001</c:v>
                </c:pt>
                <c:pt idx="8225">
                  <c:v>270.61854499999998</c:v>
                </c:pt>
              </c:numCache>
            </c:numRef>
          </c:xVal>
          <c:yVal>
            <c:numRef>
              <c:f>v_p1_20161228!$B$2:$B$8227</c:f>
              <c:numCache>
                <c:formatCode>General</c:formatCode>
                <c:ptCount val="822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21</c:v>
                </c:pt>
                <c:pt idx="1848">
                  <c:v>21</c:v>
                </c:pt>
                <c:pt idx="1849">
                  <c:v>21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21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21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21</c:v>
                </c:pt>
                <c:pt idx="1915">
                  <c:v>21</c:v>
                </c:pt>
                <c:pt idx="1916">
                  <c:v>21</c:v>
                </c:pt>
                <c:pt idx="1917">
                  <c:v>21</c:v>
                </c:pt>
                <c:pt idx="1918">
                  <c:v>21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21</c:v>
                </c:pt>
                <c:pt idx="1925">
                  <c:v>21</c:v>
                </c:pt>
                <c:pt idx="1926">
                  <c:v>21</c:v>
                </c:pt>
                <c:pt idx="1927">
                  <c:v>21</c:v>
                </c:pt>
                <c:pt idx="1928">
                  <c:v>21</c:v>
                </c:pt>
                <c:pt idx="1929">
                  <c:v>21</c:v>
                </c:pt>
                <c:pt idx="1930">
                  <c:v>21</c:v>
                </c:pt>
                <c:pt idx="1931">
                  <c:v>21</c:v>
                </c:pt>
                <c:pt idx="1932">
                  <c:v>21</c:v>
                </c:pt>
                <c:pt idx="1933">
                  <c:v>21</c:v>
                </c:pt>
                <c:pt idx="1934">
                  <c:v>21</c:v>
                </c:pt>
                <c:pt idx="1935">
                  <c:v>21</c:v>
                </c:pt>
                <c:pt idx="1936">
                  <c:v>21</c:v>
                </c:pt>
                <c:pt idx="1937">
                  <c:v>21</c:v>
                </c:pt>
                <c:pt idx="1938">
                  <c:v>21</c:v>
                </c:pt>
                <c:pt idx="1939">
                  <c:v>21</c:v>
                </c:pt>
                <c:pt idx="1940">
                  <c:v>21</c:v>
                </c:pt>
                <c:pt idx="1941">
                  <c:v>21</c:v>
                </c:pt>
                <c:pt idx="1942">
                  <c:v>21</c:v>
                </c:pt>
                <c:pt idx="1943">
                  <c:v>21</c:v>
                </c:pt>
                <c:pt idx="1944">
                  <c:v>21</c:v>
                </c:pt>
                <c:pt idx="1945">
                  <c:v>21</c:v>
                </c:pt>
                <c:pt idx="1946">
                  <c:v>21</c:v>
                </c:pt>
                <c:pt idx="1947">
                  <c:v>21</c:v>
                </c:pt>
                <c:pt idx="1948">
                  <c:v>21</c:v>
                </c:pt>
                <c:pt idx="1949">
                  <c:v>21</c:v>
                </c:pt>
                <c:pt idx="1950">
                  <c:v>21</c:v>
                </c:pt>
                <c:pt idx="1951">
                  <c:v>21</c:v>
                </c:pt>
                <c:pt idx="1952">
                  <c:v>21</c:v>
                </c:pt>
                <c:pt idx="1953">
                  <c:v>21</c:v>
                </c:pt>
                <c:pt idx="1954">
                  <c:v>21</c:v>
                </c:pt>
                <c:pt idx="1955">
                  <c:v>21</c:v>
                </c:pt>
                <c:pt idx="1956">
                  <c:v>21</c:v>
                </c:pt>
                <c:pt idx="1957">
                  <c:v>21</c:v>
                </c:pt>
                <c:pt idx="1958">
                  <c:v>21</c:v>
                </c:pt>
                <c:pt idx="1959">
                  <c:v>21</c:v>
                </c:pt>
                <c:pt idx="1960">
                  <c:v>21</c:v>
                </c:pt>
                <c:pt idx="1961">
                  <c:v>21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</c:v>
                </c:pt>
                <c:pt idx="1968">
                  <c:v>21</c:v>
                </c:pt>
                <c:pt idx="1969">
                  <c:v>21</c:v>
                </c:pt>
                <c:pt idx="1970">
                  <c:v>21</c:v>
                </c:pt>
                <c:pt idx="1971">
                  <c:v>21</c:v>
                </c:pt>
                <c:pt idx="1972">
                  <c:v>21</c:v>
                </c:pt>
                <c:pt idx="1973">
                  <c:v>21</c:v>
                </c:pt>
                <c:pt idx="1974">
                  <c:v>21</c:v>
                </c:pt>
                <c:pt idx="1975">
                  <c:v>21</c:v>
                </c:pt>
                <c:pt idx="1976">
                  <c:v>21</c:v>
                </c:pt>
                <c:pt idx="1977">
                  <c:v>21</c:v>
                </c:pt>
                <c:pt idx="1978">
                  <c:v>21</c:v>
                </c:pt>
                <c:pt idx="1979">
                  <c:v>21</c:v>
                </c:pt>
                <c:pt idx="1980">
                  <c:v>21</c:v>
                </c:pt>
                <c:pt idx="1981">
                  <c:v>21</c:v>
                </c:pt>
                <c:pt idx="1982">
                  <c:v>21</c:v>
                </c:pt>
                <c:pt idx="1983">
                  <c:v>21</c:v>
                </c:pt>
                <c:pt idx="1984">
                  <c:v>21</c:v>
                </c:pt>
                <c:pt idx="1985">
                  <c:v>21</c:v>
                </c:pt>
                <c:pt idx="1986">
                  <c:v>21</c:v>
                </c:pt>
                <c:pt idx="1987">
                  <c:v>21</c:v>
                </c:pt>
                <c:pt idx="1988">
                  <c:v>21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21</c:v>
                </c:pt>
                <c:pt idx="1993">
                  <c:v>21</c:v>
                </c:pt>
                <c:pt idx="1994">
                  <c:v>21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21</c:v>
                </c:pt>
                <c:pt idx="1999">
                  <c:v>21</c:v>
                </c:pt>
                <c:pt idx="2000">
                  <c:v>21</c:v>
                </c:pt>
                <c:pt idx="2001">
                  <c:v>21</c:v>
                </c:pt>
                <c:pt idx="2002">
                  <c:v>21</c:v>
                </c:pt>
                <c:pt idx="2003">
                  <c:v>21</c:v>
                </c:pt>
                <c:pt idx="2004">
                  <c:v>21</c:v>
                </c:pt>
                <c:pt idx="2005">
                  <c:v>21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21</c:v>
                </c:pt>
                <c:pt idx="2012">
                  <c:v>21</c:v>
                </c:pt>
                <c:pt idx="2013">
                  <c:v>21</c:v>
                </c:pt>
                <c:pt idx="2014">
                  <c:v>21</c:v>
                </c:pt>
                <c:pt idx="2015">
                  <c:v>21</c:v>
                </c:pt>
                <c:pt idx="2016">
                  <c:v>21</c:v>
                </c:pt>
                <c:pt idx="2017">
                  <c:v>21</c:v>
                </c:pt>
                <c:pt idx="2018">
                  <c:v>21</c:v>
                </c:pt>
                <c:pt idx="2019">
                  <c:v>21</c:v>
                </c:pt>
                <c:pt idx="2020">
                  <c:v>21</c:v>
                </c:pt>
                <c:pt idx="2021">
                  <c:v>21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21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21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21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21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21</c:v>
                </c:pt>
                <c:pt idx="2071">
                  <c:v>21</c:v>
                </c:pt>
                <c:pt idx="2072">
                  <c:v>21</c:v>
                </c:pt>
                <c:pt idx="2073">
                  <c:v>21</c:v>
                </c:pt>
                <c:pt idx="2074">
                  <c:v>21</c:v>
                </c:pt>
                <c:pt idx="2075">
                  <c:v>21</c:v>
                </c:pt>
                <c:pt idx="2076">
                  <c:v>21</c:v>
                </c:pt>
                <c:pt idx="2077">
                  <c:v>21</c:v>
                </c:pt>
                <c:pt idx="2078">
                  <c:v>21</c:v>
                </c:pt>
                <c:pt idx="2079">
                  <c:v>21</c:v>
                </c:pt>
                <c:pt idx="2080">
                  <c:v>21</c:v>
                </c:pt>
                <c:pt idx="2081">
                  <c:v>21</c:v>
                </c:pt>
                <c:pt idx="2082">
                  <c:v>21</c:v>
                </c:pt>
                <c:pt idx="2083">
                  <c:v>21</c:v>
                </c:pt>
                <c:pt idx="2084">
                  <c:v>21</c:v>
                </c:pt>
                <c:pt idx="2085">
                  <c:v>21</c:v>
                </c:pt>
                <c:pt idx="2086">
                  <c:v>21</c:v>
                </c:pt>
                <c:pt idx="2087">
                  <c:v>21</c:v>
                </c:pt>
                <c:pt idx="2088">
                  <c:v>21</c:v>
                </c:pt>
                <c:pt idx="2089">
                  <c:v>21</c:v>
                </c:pt>
                <c:pt idx="2090">
                  <c:v>21</c:v>
                </c:pt>
                <c:pt idx="2091">
                  <c:v>21</c:v>
                </c:pt>
                <c:pt idx="2092">
                  <c:v>21</c:v>
                </c:pt>
                <c:pt idx="2093">
                  <c:v>21</c:v>
                </c:pt>
                <c:pt idx="2094">
                  <c:v>21</c:v>
                </c:pt>
                <c:pt idx="2095">
                  <c:v>21</c:v>
                </c:pt>
                <c:pt idx="2096">
                  <c:v>21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21</c:v>
                </c:pt>
                <c:pt idx="2101">
                  <c:v>21</c:v>
                </c:pt>
                <c:pt idx="2102">
                  <c:v>21</c:v>
                </c:pt>
                <c:pt idx="2103">
                  <c:v>21</c:v>
                </c:pt>
                <c:pt idx="2104">
                  <c:v>21</c:v>
                </c:pt>
                <c:pt idx="2105">
                  <c:v>21</c:v>
                </c:pt>
                <c:pt idx="2106">
                  <c:v>21</c:v>
                </c:pt>
                <c:pt idx="2107">
                  <c:v>21</c:v>
                </c:pt>
                <c:pt idx="2108">
                  <c:v>21</c:v>
                </c:pt>
                <c:pt idx="2109">
                  <c:v>21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21</c:v>
                </c:pt>
                <c:pt idx="2114">
                  <c:v>21</c:v>
                </c:pt>
                <c:pt idx="2115">
                  <c:v>21</c:v>
                </c:pt>
                <c:pt idx="2116">
                  <c:v>21</c:v>
                </c:pt>
                <c:pt idx="2117">
                  <c:v>21</c:v>
                </c:pt>
                <c:pt idx="2118">
                  <c:v>21</c:v>
                </c:pt>
                <c:pt idx="2119">
                  <c:v>21</c:v>
                </c:pt>
                <c:pt idx="2120">
                  <c:v>21</c:v>
                </c:pt>
                <c:pt idx="2121">
                  <c:v>21</c:v>
                </c:pt>
                <c:pt idx="2122">
                  <c:v>21</c:v>
                </c:pt>
                <c:pt idx="2123">
                  <c:v>21</c:v>
                </c:pt>
                <c:pt idx="2124">
                  <c:v>21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21</c:v>
                </c:pt>
                <c:pt idx="2129">
                  <c:v>21</c:v>
                </c:pt>
                <c:pt idx="2130">
                  <c:v>21</c:v>
                </c:pt>
                <c:pt idx="2131">
                  <c:v>21</c:v>
                </c:pt>
                <c:pt idx="2132">
                  <c:v>21</c:v>
                </c:pt>
                <c:pt idx="2133">
                  <c:v>21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21</c:v>
                </c:pt>
                <c:pt idx="2138">
                  <c:v>21</c:v>
                </c:pt>
                <c:pt idx="2139">
                  <c:v>21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21</c:v>
                </c:pt>
                <c:pt idx="2145">
                  <c:v>21</c:v>
                </c:pt>
                <c:pt idx="2146">
                  <c:v>21</c:v>
                </c:pt>
                <c:pt idx="2147">
                  <c:v>21</c:v>
                </c:pt>
                <c:pt idx="2148">
                  <c:v>21</c:v>
                </c:pt>
                <c:pt idx="2149">
                  <c:v>21</c:v>
                </c:pt>
                <c:pt idx="2150">
                  <c:v>21</c:v>
                </c:pt>
                <c:pt idx="2151">
                  <c:v>21</c:v>
                </c:pt>
                <c:pt idx="2152">
                  <c:v>21</c:v>
                </c:pt>
                <c:pt idx="2153">
                  <c:v>21</c:v>
                </c:pt>
                <c:pt idx="2154">
                  <c:v>21</c:v>
                </c:pt>
                <c:pt idx="2155">
                  <c:v>21</c:v>
                </c:pt>
                <c:pt idx="2156">
                  <c:v>21</c:v>
                </c:pt>
                <c:pt idx="2157">
                  <c:v>21</c:v>
                </c:pt>
                <c:pt idx="2158">
                  <c:v>21</c:v>
                </c:pt>
                <c:pt idx="2159">
                  <c:v>21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21</c:v>
                </c:pt>
                <c:pt idx="2164">
                  <c:v>21</c:v>
                </c:pt>
                <c:pt idx="2165">
                  <c:v>21</c:v>
                </c:pt>
                <c:pt idx="2166">
                  <c:v>21</c:v>
                </c:pt>
                <c:pt idx="2167">
                  <c:v>21</c:v>
                </c:pt>
                <c:pt idx="2168">
                  <c:v>21</c:v>
                </c:pt>
                <c:pt idx="2169">
                  <c:v>21</c:v>
                </c:pt>
                <c:pt idx="2170">
                  <c:v>21</c:v>
                </c:pt>
                <c:pt idx="2171">
                  <c:v>21</c:v>
                </c:pt>
                <c:pt idx="2172">
                  <c:v>21</c:v>
                </c:pt>
                <c:pt idx="2173">
                  <c:v>21</c:v>
                </c:pt>
                <c:pt idx="2174">
                  <c:v>21</c:v>
                </c:pt>
                <c:pt idx="2175">
                  <c:v>21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</c:v>
                </c:pt>
                <c:pt idx="2180">
                  <c:v>21</c:v>
                </c:pt>
                <c:pt idx="2181">
                  <c:v>21</c:v>
                </c:pt>
                <c:pt idx="2182">
                  <c:v>21</c:v>
                </c:pt>
                <c:pt idx="2183">
                  <c:v>21</c:v>
                </c:pt>
                <c:pt idx="2184">
                  <c:v>21</c:v>
                </c:pt>
                <c:pt idx="2185">
                  <c:v>21</c:v>
                </c:pt>
                <c:pt idx="2186">
                  <c:v>21</c:v>
                </c:pt>
                <c:pt idx="2187">
                  <c:v>21</c:v>
                </c:pt>
                <c:pt idx="2188">
                  <c:v>21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21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</c:v>
                </c:pt>
                <c:pt idx="2207">
                  <c:v>21</c:v>
                </c:pt>
                <c:pt idx="2208">
                  <c:v>21</c:v>
                </c:pt>
                <c:pt idx="2209">
                  <c:v>21</c:v>
                </c:pt>
                <c:pt idx="2210">
                  <c:v>21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21</c:v>
                </c:pt>
                <c:pt idx="2215">
                  <c:v>21</c:v>
                </c:pt>
                <c:pt idx="2216">
                  <c:v>21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21</c:v>
                </c:pt>
                <c:pt idx="2226">
                  <c:v>21</c:v>
                </c:pt>
                <c:pt idx="2227">
                  <c:v>21</c:v>
                </c:pt>
                <c:pt idx="2228">
                  <c:v>21</c:v>
                </c:pt>
                <c:pt idx="2229">
                  <c:v>21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21</c:v>
                </c:pt>
                <c:pt idx="2234">
                  <c:v>21</c:v>
                </c:pt>
                <c:pt idx="2235">
                  <c:v>21</c:v>
                </c:pt>
                <c:pt idx="2236">
                  <c:v>21</c:v>
                </c:pt>
                <c:pt idx="2237">
                  <c:v>21</c:v>
                </c:pt>
                <c:pt idx="2238">
                  <c:v>21</c:v>
                </c:pt>
                <c:pt idx="2239">
                  <c:v>21</c:v>
                </c:pt>
                <c:pt idx="2240">
                  <c:v>21</c:v>
                </c:pt>
                <c:pt idx="2241">
                  <c:v>21</c:v>
                </c:pt>
                <c:pt idx="2242">
                  <c:v>21</c:v>
                </c:pt>
                <c:pt idx="2243">
                  <c:v>21</c:v>
                </c:pt>
                <c:pt idx="2244">
                  <c:v>21</c:v>
                </c:pt>
                <c:pt idx="2245">
                  <c:v>21</c:v>
                </c:pt>
                <c:pt idx="2246">
                  <c:v>21</c:v>
                </c:pt>
                <c:pt idx="2247">
                  <c:v>21</c:v>
                </c:pt>
                <c:pt idx="2248">
                  <c:v>21</c:v>
                </c:pt>
                <c:pt idx="2249">
                  <c:v>21</c:v>
                </c:pt>
                <c:pt idx="2250">
                  <c:v>21</c:v>
                </c:pt>
                <c:pt idx="2251">
                  <c:v>21</c:v>
                </c:pt>
                <c:pt idx="2252">
                  <c:v>21</c:v>
                </c:pt>
                <c:pt idx="2253">
                  <c:v>21</c:v>
                </c:pt>
                <c:pt idx="2254">
                  <c:v>21</c:v>
                </c:pt>
                <c:pt idx="2255">
                  <c:v>21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21</c:v>
                </c:pt>
                <c:pt idx="2267">
                  <c:v>21</c:v>
                </c:pt>
                <c:pt idx="2268">
                  <c:v>21</c:v>
                </c:pt>
                <c:pt idx="2269">
                  <c:v>21</c:v>
                </c:pt>
                <c:pt idx="2270">
                  <c:v>21</c:v>
                </c:pt>
                <c:pt idx="2271">
                  <c:v>21</c:v>
                </c:pt>
                <c:pt idx="2272">
                  <c:v>21</c:v>
                </c:pt>
                <c:pt idx="2273">
                  <c:v>21</c:v>
                </c:pt>
                <c:pt idx="2274">
                  <c:v>21</c:v>
                </c:pt>
                <c:pt idx="2275">
                  <c:v>21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21</c:v>
                </c:pt>
                <c:pt idx="2280">
                  <c:v>21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21</c:v>
                </c:pt>
                <c:pt idx="2301">
                  <c:v>21</c:v>
                </c:pt>
                <c:pt idx="2302">
                  <c:v>21</c:v>
                </c:pt>
                <c:pt idx="2303">
                  <c:v>21</c:v>
                </c:pt>
                <c:pt idx="2304">
                  <c:v>21</c:v>
                </c:pt>
                <c:pt idx="2305">
                  <c:v>21</c:v>
                </c:pt>
                <c:pt idx="2306">
                  <c:v>21</c:v>
                </c:pt>
                <c:pt idx="2307">
                  <c:v>21</c:v>
                </c:pt>
                <c:pt idx="2308">
                  <c:v>21</c:v>
                </c:pt>
                <c:pt idx="2309">
                  <c:v>21</c:v>
                </c:pt>
                <c:pt idx="2310">
                  <c:v>21</c:v>
                </c:pt>
                <c:pt idx="2311">
                  <c:v>21</c:v>
                </c:pt>
                <c:pt idx="2312">
                  <c:v>21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21</c:v>
                </c:pt>
                <c:pt idx="2317">
                  <c:v>21</c:v>
                </c:pt>
                <c:pt idx="2318">
                  <c:v>21</c:v>
                </c:pt>
                <c:pt idx="2319">
                  <c:v>21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21</c:v>
                </c:pt>
                <c:pt idx="2326">
                  <c:v>21</c:v>
                </c:pt>
                <c:pt idx="2327">
                  <c:v>21</c:v>
                </c:pt>
                <c:pt idx="2328">
                  <c:v>21</c:v>
                </c:pt>
                <c:pt idx="2329">
                  <c:v>21</c:v>
                </c:pt>
                <c:pt idx="2330">
                  <c:v>21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21</c:v>
                </c:pt>
                <c:pt idx="2336">
                  <c:v>21</c:v>
                </c:pt>
                <c:pt idx="2337">
                  <c:v>21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21</c:v>
                </c:pt>
                <c:pt idx="2342">
                  <c:v>21</c:v>
                </c:pt>
                <c:pt idx="2343">
                  <c:v>21</c:v>
                </c:pt>
                <c:pt idx="2344">
                  <c:v>21</c:v>
                </c:pt>
                <c:pt idx="2345">
                  <c:v>21</c:v>
                </c:pt>
                <c:pt idx="2346">
                  <c:v>21</c:v>
                </c:pt>
                <c:pt idx="2347">
                  <c:v>21</c:v>
                </c:pt>
                <c:pt idx="2348">
                  <c:v>21</c:v>
                </c:pt>
                <c:pt idx="2349">
                  <c:v>21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21</c:v>
                </c:pt>
                <c:pt idx="2354">
                  <c:v>21</c:v>
                </c:pt>
                <c:pt idx="2355">
                  <c:v>21</c:v>
                </c:pt>
                <c:pt idx="2356">
                  <c:v>21</c:v>
                </c:pt>
                <c:pt idx="2357">
                  <c:v>21</c:v>
                </c:pt>
                <c:pt idx="2358">
                  <c:v>21</c:v>
                </c:pt>
                <c:pt idx="2359">
                  <c:v>21</c:v>
                </c:pt>
                <c:pt idx="2360">
                  <c:v>21</c:v>
                </c:pt>
                <c:pt idx="2361">
                  <c:v>21</c:v>
                </c:pt>
                <c:pt idx="2362">
                  <c:v>21</c:v>
                </c:pt>
                <c:pt idx="2363">
                  <c:v>21</c:v>
                </c:pt>
                <c:pt idx="2364">
                  <c:v>21</c:v>
                </c:pt>
                <c:pt idx="2365">
                  <c:v>21</c:v>
                </c:pt>
                <c:pt idx="2366">
                  <c:v>21</c:v>
                </c:pt>
                <c:pt idx="2367">
                  <c:v>21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21</c:v>
                </c:pt>
                <c:pt idx="2387">
                  <c:v>21</c:v>
                </c:pt>
                <c:pt idx="2388">
                  <c:v>21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21</c:v>
                </c:pt>
                <c:pt idx="2394">
                  <c:v>21</c:v>
                </c:pt>
                <c:pt idx="2395">
                  <c:v>21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21</c:v>
                </c:pt>
                <c:pt idx="2403">
                  <c:v>21</c:v>
                </c:pt>
                <c:pt idx="2404">
                  <c:v>21</c:v>
                </c:pt>
                <c:pt idx="2405">
                  <c:v>21</c:v>
                </c:pt>
                <c:pt idx="2406">
                  <c:v>21</c:v>
                </c:pt>
                <c:pt idx="2407">
                  <c:v>21</c:v>
                </c:pt>
                <c:pt idx="2408">
                  <c:v>21</c:v>
                </c:pt>
                <c:pt idx="2409">
                  <c:v>21</c:v>
                </c:pt>
                <c:pt idx="2410">
                  <c:v>21</c:v>
                </c:pt>
                <c:pt idx="2411">
                  <c:v>21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21</c:v>
                </c:pt>
                <c:pt idx="2416">
                  <c:v>21</c:v>
                </c:pt>
                <c:pt idx="2417">
                  <c:v>21</c:v>
                </c:pt>
                <c:pt idx="2418">
                  <c:v>21</c:v>
                </c:pt>
                <c:pt idx="2419">
                  <c:v>21</c:v>
                </c:pt>
                <c:pt idx="2420">
                  <c:v>21</c:v>
                </c:pt>
                <c:pt idx="2421">
                  <c:v>21</c:v>
                </c:pt>
                <c:pt idx="2422">
                  <c:v>21</c:v>
                </c:pt>
                <c:pt idx="2423">
                  <c:v>21</c:v>
                </c:pt>
                <c:pt idx="2424">
                  <c:v>21</c:v>
                </c:pt>
                <c:pt idx="2425">
                  <c:v>21</c:v>
                </c:pt>
                <c:pt idx="2426">
                  <c:v>21</c:v>
                </c:pt>
                <c:pt idx="2427">
                  <c:v>21</c:v>
                </c:pt>
                <c:pt idx="2428">
                  <c:v>21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21</c:v>
                </c:pt>
                <c:pt idx="2434">
                  <c:v>21</c:v>
                </c:pt>
                <c:pt idx="2435">
                  <c:v>21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21</c:v>
                </c:pt>
                <c:pt idx="2440">
                  <c:v>21</c:v>
                </c:pt>
                <c:pt idx="2441">
                  <c:v>21</c:v>
                </c:pt>
                <c:pt idx="2442">
                  <c:v>21</c:v>
                </c:pt>
                <c:pt idx="2443">
                  <c:v>21</c:v>
                </c:pt>
                <c:pt idx="2444">
                  <c:v>21</c:v>
                </c:pt>
                <c:pt idx="2445">
                  <c:v>21</c:v>
                </c:pt>
                <c:pt idx="2446">
                  <c:v>21</c:v>
                </c:pt>
                <c:pt idx="2447">
                  <c:v>21</c:v>
                </c:pt>
                <c:pt idx="2448">
                  <c:v>21</c:v>
                </c:pt>
                <c:pt idx="2449">
                  <c:v>21</c:v>
                </c:pt>
                <c:pt idx="2450">
                  <c:v>21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21</c:v>
                </c:pt>
                <c:pt idx="2482">
                  <c:v>21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21</c:v>
                </c:pt>
                <c:pt idx="2493">
                  <c:v>21</c:v>
                </c:pt>
                <c:pt idx="2494">
                  <c:v>21</c:v>
                </c:pt>
                <c:pt idx="2495">
                  <c:v>21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21</c:v>
                </c:pt>
                <c:pt idx="2505">
                  <c:v>21</c:v>
                </c:pt>
                <c:pt idx="2506">
                  <c:v>21</c:v>
                </c:pt>
                <c:pt idx="2507">
                  <c:v>21</c:v>
                </c:pt>
                <c:pt idx="2508">
                  <c:v>21</c:v>
                </c:pt>
                <c:pt idx="2509">
                  <c:v>21</c:v>
                </c:pt>
                <c:pt idx="2510">
                  <c:v>21</c:v>
                </c:pt>
                <c:pt idx="2511">
                  <c:v>21</c:v>
                </c:pt>
                <c:pt idx="2512">
                  <c:v>21</c:v>
                </c:pt>
                <c:pt idx="2513">
                  <c:v>21</c:v>
                </c:pt>
                <c:pt idx="2514">
                  <c:v>21</c:v>
                </c:pt>
                <c:pt idx="2515">
                  <c:v>21</c:v>
                </c:pt>
                <c:pt idx="2516">
                  <c:v>21</c:v>
                </c:pt>
                <c:pt idx="2517">
                  <c:v>21</c:v>
                </c:pt>
                <c:pt idx="2518">
                  <c:v>21</c:v>
                </c:pt>
                <c:pt idx="2519">
                  <c:v>21</c:v>
                </c:pt>
                <c:pt idx="2520">
                  <c:v>21</c:v>
                </c:pt>
                <c:pt idx="2521">
                  <c:v>21</c:v>
                </c:pt>
                <c:pt idx="2522">
                  <c:v>21</c:v>
                </c:pt>
                <c:pt idx="2523">
                  <c:v>21</c:v>
                </c:pt>
                <c:pt idx="2524">
                  <c:v>21</c:v>
                </c:pt>
                <c:pt idx="2525">
                  <c:v>21</c:v>
                </c:pt>
                <c:pt idx="2526">
                  <c:v>21</c:v>
                </c:pt>
                <c:pt idx="2527">
                  <c:v>21</c:v>
                </c:pt>
                <c:pt idx="2528">
                  <c:v>21</c:v>
                </c:pt>
                <c:pt idx="2529">
                  <c:v>21</c:v>
                </c:pt>
                <c:pt idx="2530">
                  <c:v>21</c:v>
                </c:pt>
                <c:pt idx="2531">
                  <c:v>21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21</c:v>
                </c:pt>
                <c:pt idx="2536">
                  <c:v>21</c:v>
                </c:pt>
                <c:pt idx="2537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21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21</c:v>
                </c:pt>
                <c:pt idx="2550">
                  <c:v>21</c:v>
                </c:pt>
                <c:pt idx="2551">
                  <c:v>21</c:v>
                </c:pt>
                <c:pt idx="2552">
                  <c:v>21</c:v>
                </c:pt>
                <c:pt idx="2553">
                  <c:v>21</c:v>
                </c:pt>
                <c:pt idx="2554">
                  <c:v>21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21</c:v>
                </c:pt>
                <c:pt idx="2573">
                  <c:v>21</c:v>
                </c:pt>
                <c:pt idx="2574">
                  <c:v>21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21</c:v>
                </c:pt>
                <c:pt idx="2580">
                  <c:v>21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21</c:v>
                </c:pt>
                <c:pt idx="2585">
                  <c:v>21</c:v>
                </c:pt>
                <c:pt idx="2586">
                  <c:v>21</c:v>
                </c:pt>
                <c:pt idx="2587">
                  <c:v>21</c:v>
                </c:pt>
                <c:pt idx="2588">
                  <c:v>21</c:v>
                </c:pt>
                <c:pt idx="2589">
                  <c:v>21</c:v>
                </c:pt>
                <c:pt idx="2590">
                  <c:v>21</c:v>
                </c:pt>
                <c:pt idx="2591">
                  <c:v>21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21</c:v>
                </c:pt>
                <c:pt idx="2599">
                  <c:v>21</c:v>
                </c:pt>
                <c:pt idx="2600">
                  <c:v>21</c:v>
                </c:pt>
                <c:pt idx="2601">
                  <c:v>21</c:v>
                </c:pt>
                <c:pt idx="2602">
                  <c:v>21</c:v>
                </c:pt>
                <c:pt idx="2603">
                  <c:v>21</c:v>
                </c:pt>
                <c:pt idx="2604">
                  <c:v>21</c:v>
                </c:pt>
                <c:pt idx="2605">
                  <c:v>21</c:v>
                </c:pt>
                <c:pt idx="2606">
                  <c:v>21</c:v>
                </c:pt>
                <c:pt idx="2607">
                  <c:v>21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21</c:v>
                </c:pt>
                <c:pt idx="2612">
                  <c:v>21</c:v>
                </c:pt>
                <c:pt idx="2613">
                  <c:v>21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21</c:v>
                </c:pt>
                <c:pt idx="2618">
                  <c:v>21</c:v>
                </c:pt>
                <c:pt idx="2619">
                  <c:v>21</c:v>
                </c:pt>
                <c:pt idx="2620">
                  <c:v>21</c:v>
                </c:pt>
                <c:pt idx="2621">
                  <c:v>21</c:v>
                </c:pt>
                <c:pt idx="2622">
                  <c:v>21</c:v>
                </c:pt>
                <c:pt idx="2623">
                  <c:v>21</c:v>
                </c:pt>
                <c:pt idx="2624">
                  <c:v>21</c:v>
                </c:pt>
                <c:pt idx="2625">
                  <c:v>21</c:v>
                </c:pt>
                <c:pt idx="2626">
                  <c:v>21</c:v>
                </c:pt>
                <c:pt idx="2627">
                  <c:v>21</c:v>
                </c:pt>
                <c:pt idx="2628">
                  <c:v>21</c:v>
                </c:pt>
                <c:pt idx="2629">
                  <c:v>21</c:v>
                </c:pt>
                <c:pt idx="2630">
                  <c:v>21</c:v>
                </c:pt>
                <c:pt idx="2631">
                  <c:v>21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21</c:v>
                </c:pt>
                <c:pt idx="2651">
                  <c:v>21</c:v>
                </c:pt>
                <c:pt idx="2652">
                  <c:v>21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21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21</c:v>
                </c:pt>
                <c:pt idx="2664">
                  <c:v>21</c:v>
                </c:pt>
                <c:pt idx="2665">
                  <c:v>21</c:v>
                </c:pt>
                <c:pt idx="2666">
                  <c:v>21</c:v>
                </c:pt>
                <c:pt idx="2667">
                  <c:v>21</c:v>
                </c:pt>
                <c:pt idx="2668">
                  <c:v>21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21</c:v>
                </c:pt>
                <c:pt idx="2673">
                  <c:v>21</c:v>
                </c:pt>
                <c:pt idx="2674">
                  <c:v>21</c:v>
                </c:pt>
                <c:pt idx="2675">
                  <c:v>21</c:v>
                </c:pt>
                <c:pt idx="2676">
                  <c:v>21</c:v>
                </c:pt>
                <c:pt idx="2677">
                  <c:v>21</c:v>
                </c:pt>
                <c:pt idx="2678">
                  <c:v>21</c:v>
                </c:pt>
                <c:pt idx="2679">
                  <c:v>21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21</c:v>
                </c:pt>
                <c:pt idx="2689">
                  <c:v>21</c:v>
                </c:pt>
                <c:pt idx="2690">
                  <c:v>21</c:v>
                </c:pt>
                <c:pt idx="2691">
                  <c:v>21</c:v>
                </c:pt>
                <c:pt idx="2692">
                  <c:v>21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21</c:v>
                </c:pt>
                <c:pt idx="2697">
                  <c:v>21</c:v>
                </c:pt>
                <c:pt idx="2698">
                  <c:v>21</c:v>
                </c:pt>
                <c:pt idx="2699">
                  <c:v>21</c:v>
                </c:pt>
                <c:pt idx="2700">
                  <c:v>21</c:v>
                </c:pt>
                <c:pt idx="2701">
                  <c:v>21</c:v>
                </c:pt>
                <c:pt idx="2702">
                  <c:v>21</c:v>
                </c:pt>
                <c:pt idx="2703">
                  <c:v>21</c:v>
                </c:pt>
                <c:pt idx="2704">
                  <c:v>21</c:v>
                </c:pt>
                <c:pt idx="2705">
                  <c:v>21</c:v>
                </c:pt>
                <c:pt idx="2706">
                  <c:v>21</c:v>
                </c:pt>
                <c:pt idx="2707">
                  <c:v>21</c:v>
                </c:pt>
                <c:pt idx="2708">
                  <c:v>21</c:v>
                </c:pt>
                <c:pt idx="2709">
                  <c:v>21</c:v>
                </c:pt>
                <c:pt idx="2710">
                  <c:v>21</c:v>
                </c:pt>
                <c:pt idx="2711">
                  <c:v>21</c:v>
                </c:pt>
                <c:pt idx="2712">
                  <c:v>21</c:v>
                </c:pt>
                <c:pt idx="2713">
                  <c:v>21</c:v>
                </c:pt>
                <c:pt idx="2714">
                  <c:v>21</c:v>
                </c:pt>
                <c:pt idx="2715">
                  <c:v>21</c:v>
                </c:pt>
                <c:pt idx="2716">
                  <c:v>21</c:v>
                </c:pt>
                <c:pt idx="2717">
                  <c:v>21</c:v>
                </c:pt>
                <c:pt idx="2718">
                  <c:v>21</c:v>
                </c:pt>
                <c:pt idx="2719">
                  <c:v>21</c:v>
                </c:pt>
                <c:pt idx="2720">
                  <c:v>21</c:v>
                </c:pt>
                <c:pt idx="2721">
                  <c:v>21</c:v>
                </c:pt>
                <c:pt idx="2722">
                  <c:v>21</c:v>
                </c:pt>
                <c:pt idx="2723">
                  <c:v>21</c:v>
                </c:pt>
                <c:pt idx="2724">
                  <c:v>21</c:v>
                </c:pt>
                <c:pt idx="2725">
                  <c:v>21</c:v>
                </c:pt>
                <c:pt idx="2726">
                  <c:v>21</c:v>
                </c:pt>
                <c:pt idx="2727">
                  <c:v>21</c:v>
                </c:pt>
                <c:pt idx="2728">
                  <c:v>21</c:v>
                </c:pt>
                <c:pt idx="2729">
                  <c:v>21</c:v>
                </c:pt>
                <c:pt idx="2730">
                  <c:v>21</c:v>
                </c:pt>
                <c:pt idx="2731">
                  <c:v>21</c:v>
                </c:pt>
                <c:pt idx="2732">
                  <c:v>21</c:v>
                </c:pt>
                <c:pt idx="2733">
                  <c:v>21</c:v>
                </c:pt>
                <c:pt idx="2734">
                  <c:v>21</c:v>
                </c:pt>
                <c:pt idx="2735">
                  <c:v>21</c:v>
                </c:pt>
                <c:pt idx="2736">
                  <c:v>21</c:v>
                </c:pt>
                <c:pt idx="2737">
                  <c:v>21</c:v>
                </c:pt>
                <c:pt idx="2738">
                  <c:v>21</c:v>
                </c:pt>
                <c:pt idx="2739">
                  <c:v>21</c:v>
                </c:pt>
                <c:pt idx="2740">
                  <c:v>21</c:v>
                </c:pt>
                <c:pt idx="2741">
                  <c:v>21</c:v>
                </c:pt>
                <c:pt idx="2742">
                  <c:v>21</c:v>
                </c:pt>
                <c:pt idx="2743">
                  <c:v>21</c:v>
                </c:pt>
                <c:pt idx="2744">
                  <c:v>21</c:v>
                </c:pt>
                <c:pt idx="2745">
                  <c:v>21</c:v>
                </c:pt>
                <c:pt idx="2746">
                  <c:v>21</c:v>
                </c:pt>
                <c:pt idx="2747">
                  <c:v>21</c:v>
                </c:pt>
                <c:pt idx="2748">
                  <c:v>21</c:v>
                </c:pt>
                <c:pt idx="2749">
                  <c:v>21</c:v>
                </c:pt>
                <c:pt idx="2750">
                  <c:v>21</c:v>
                </c:pt>
                <c:pt idx="2751">
                  <c:v>21</c:v>
                </c:pt>
                <c:pt idx="2752">
                  <c:v>21</c:v>
                </c:pt>
                <c:pt idx="2753">
                  <c:v>21</c:v>
                </c:pt>
                <c:pt idx="2754">
                  <c:v>21</c:v>
                </c:pt>
                <c:pt idx="2755">
                  <c:v>21</c:v>
                </c:pt>
                <c:pt idx="2756">
                  <c:v>21</c:v>
                </c:pt>
                <c:pt idx="2757">
                  <c:v>21</c:v>
                </c:pt>
                <c:pt idx="2758">
                  <c:v>21</c:v>
                </c:pt>
                <c:pt idx="2759">
                  <c:v>21</c:v>
                </c:pt>
                <c:pt idx="2760">
                  <c:v>21</c:v>
                </c:pt>
                <c:pt idx="2761">
                  <c:v>21</c:v>
                </c:pt>
                <c:pt idx="2762">
                  <c:v>21</c:v>
                </c:pt>
                <c:pt idx="2763">
                  <c:v>21</c:v>
                </c:pt>
                <c:pt idx="2764">
                  <c:v>21</c:v>
                </c:pt>
                <c:pt idx="2765">
                  <c:v>21</c:v>
                </c:pt>
                <c:pt idx="2766">
                  <c:v>21</c:v>
                </c:pt>
                <c:pt idx="2767">
                  <c:v>21</c:v>
                </c:pt>
                <c:pt idx="2768">
                  <c:v>21</c:v>
                </c:pt>
                <c:pt idx="2769">
                  <c:v>21</c:v>
                </c:pt>
                <c:pt idx="2770">
                  <c:v>21</c:v>
                </c:pt>
                <c:pt idx="2771">
                  <c:v>21</c:v>
                </c:pt>
                <c:pt idx="2772">
                  <c:v>21</c:v>
                </c:pt>
                <c:pt idx="2773">
                  <c:v>21</c:v>
                </c:pt>
                <c:pt idx="2774">
                  <c:v>21</c:v>
                </c:pt>
                <c:pt idx="2775">
                  <c:v>21</c:v>
                </c:pt>
                <c:pt idx="2776">
                  <c:v>21</c:v>
                </c:pt>
                <c:pt idx="2777">
                  <c:v>21</c:v>
                </c:pt>
                <c:pt idx="2778">
                  <c:v>21</c:v>
                </c:pt>
                <c:pt idx="2779">
                  <c:v>21</c:v>
                </c:pt>
                <c:pt idx="2780">
                  <c:v>21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21</c:v>
                </c:pt>
                <c:pt idx="2785">
                  <c:v>21</c:v>
                </c:pt>
                <c:pt idx="2786">
                  <c:v>21</c:v>
                </c:pt>
                <c:pt idx="2787">
                  <c:v>21</c:v>
                </c:pt>
                <c:pt idx="2788">
                  <c:v>21</c:v>
                </c:pt>
                <c:pt idx="2789">
                  <c:v>21</c:v>
                </c:pt>
                <c:pt idx="2790">
                  <c:v>21</c:v>
                </c:pt>
                <c:pt idx="2791">
                  <c:v>21</c:v>
                </c:pt>
                <c:pt idx="2792">
                  <c:v>21</c:v>
                </c:pt>
                <c:pt idx="2793">
                  <c:v>21</c:v>
                </c:pt>
                <c:pt idx="2794">
                  <c:v>21</c:v>
                </c:pt>
                <c:pt idx="2795">
                  <c:v>21</c:v>
                </c:pt>
                <c:pt idx="2796">
                  <c:v>21</c:v>
                </c:pt>
                <c:pt idx="2797">
                  <c:v>21</c:v>
                </c:pt>
                <c:pt idx="2798">
                  <c:v>21</c:v>
                </c:pt>
                <c:pt idx="2799">
                  <c:v>21</c:v>
                </c:pt>
                <c:pt idx="2800">
                  <c:v>21</c:v>
                </c:pt>
                <c:pt idx="2801">
                  <c:v>21</c:v>
                </c:pt>
                <c:pt idx="2802">
                  <c:v>21</c:v>
                </c:pt>
                <c:pt idx="2803">
                  <c:v>21</c:v>
                </c:pt>
                <c:pt idx="2804">
                  <c:v>21</c:v>
                </c:pt>
                <c:pt idx="2805">
                  <c:v>21</c:v>
                </c:pt>
                <c:pt idx="2806">
                  <c:v>21</c:v>
                </c:pt>
                <c:pt idx="2807">
                  <c:v>21</c:v>
                </c:pt>
                <c:pt idx="2808">
                  <c:v>21</c:v>
                </c:pt>
                <c:pt idx="2809">
                  <c:v>21</c:v>
                </c:pt>
                <c:pt idx="2810">
                  <c:v>21</c:v>
                </c:pt>
                <c:pt idx="2811">
                  <c:v>21</c:v>
                </c:pt>
                <c:pt idx="2812">
                  <c:v>21</c:v>
                </c:pt>
                <c:pt idx="2813">
                  <c:v>21</c:v>
                </c:pt>
                <c:pt idx="2814">
                  <c:v>21</c:v>
                </c:pt>
                <c:pt idx="2815">
                  <c:v>21</c:v>
                </c:pt>
                <c:pt idx="2816">
                  <c:v>21</c:v>
                </c:pt>
                <c:pt idx="2817">
                  <c:v>21</c:v>
                </c:pt>
                <c:pt idx="2818">
                  <c:v>21</c:v>
                </c:pt>
                <c:pt idx="2819">
                  <c:v>21</c:v>
                </c:pt>
                <c:pt idx="2820">
                  <c:v>21</c:v>
                </c:pt>
                <c:pt idx="2821">
                  <c:v>21</c:v>
                </c:pt>
                <c:pt idx="2822">
                  <c:v>21</c:v>
                </c:pt>
                <c:pt idx="2823">
                  <c:v>21</c:v>
                </c:pt>
                <c:pt idx="2824">
                  <c:v>21</c:v>
                </c:pt>
                <c:pt idx="2825">
                  <c:v>21</c:v>
                </c:pt>
                <c:pt idx="2826">
                  <c:v>21</c:v>
                </c:pt>
                <c:pt idx="2827">
                  <c:v>21</c:v>
                </c:pt>
                <c:pt idx="2828">
                  <c:v>21</c:v>
                </c:pt>
                <c:pt idx="2829">
                  <c:v>21</c:v>
                </c:pt>
                <c:pt idx="2830">
                  <c:v>21</c:v>
                </c:pt>
                <c:pt idx="2831">
                  <c:v>21</c:v>
                </c:pt>
                <c:pt idx="2832">
                  <c:v>21</c:v>
                </c:pt>
                <c:pt idx="2833">
                  <c:v>21</c:v>
                </c:pt>
                <c:pt idx="2834">
                  <c:v>21</c:v>
                </c:pt>
                <c:pt idx="2835">
                  <c:v>21</c:v>
                </c:pt>
                <c:pt idx="2836">
                  <c:v>21</c:v>
                </c:pt>
                <c:pt idx="2837">
                  <c:v>21</c:v>
                </c:pt>
                <c:pt idx="2838">
                  <c:v>21</c:v>
                </c:pt>
                <c:pt idx="2839">
                  <c:v>21</c:v>
                </c:pt>
                <c:pt idx="2840">
                  <c:v>21</c:v>
                </c:pt>
                <c:pt idx="2841">
                  <c:v>21</c:v>
                </c:pt>
                <c:pt idx="2842">
                  <c:v>21</c:v>
                </c:pt>
                <c:pt idx="2843">
                  <c:v>21</c:v>
                </c:pt>
                <c:pt idx="2844">
                  <c:v>21</c:v>
                </c:pt>
                <c:pt idx="2845">
                  <c:v>21</c:v>
                </c:pt>
                <c:pt idx="2846">
                  <c:v>21</c:v>
                </c:pt>
                <c:pt idx="2847">
                  <c:v>21</c:v>
                </c:pt>
                <c:pt idx="2848">
                  <c:v>21</c:v>
                </c:pt>
                <c:pt idx="2849">
                  <c:v>21</c:v>
                </c:pt>
                <c:pt idx="2850">
                  <c:v>21</c:v>
                </c:pt>
                <c:pt idx="2851">
                  <c:v>21</c:v>
                </c:pt>
                <c:pt idx="2852">
                  <c:v>21</c:v>
                </c:pt>
                <c:pt idx="2853">
                  <c:v>21</c:v>
                </c:pt>
                <c:pt idx="2854">
                  <c:v>21</c:v>
                </c:pt>
                <c:pt idx="2855">
                  <c:v>21</c:v>
                </c:pt>
                <c:pt idx="2856">
                  <c:v>21</c:v>
                </c:pt>
                <c:pt idx="2857">
                  <c:v>21</c:v>
                </c:pt>
                <c:pt idx="2858">
                  <c:v>21</c:v>
                </c:pt>
                <c:pt idx="2859">
                  <c:v>21</c:v>
                </c:pt>
                <c:pt idx="2860">
                  <c:v>21</c:v>
                </c:pt>
                <c:pt idx="2861">
                  <c:v>21</c:v>
                </c:pt>
                <c:pt idx="2862">
                  <c:v>21</c:v>
                </c:pt>
                <c:pt idx="2863">
                  <c:v>21</c:v>
                </c:pt>
                <c:pt idx="2864">
                  <c:v>21</c:v>
                </c:pt>
                <c:pt idx="2865">
                  <c:v>21</c:v>
                </c:pt>
                <c:pt idx="2866">
                  <c:v>21</c:v>
                </c:pt>
                <c:pt idx="2867">
                  <c:v>21</c:v>
                </c:pt>
                <c:pt idx="2868">
                  <c:v>21</c:v>
                </c:pt>
                <c:pt idx="2869">
                  <c:v>21</c:v>
                </c:pt>
                <c:pt idx="2870">
                  <c:v>21</c:v>
                </c:pt>
                <c:pt idx="2871">
                  <c:v>21</c:v>
                </c:pt>
                <c:pt idx="2872">
                  <c:v>21</c:v>
                </c:pt>
                <c:pt idx="2873">
                  <c:v>21</c:v>
                </c:pt>
                <c:pt idx="2874">
                  <c:v>21</c:v>
                </c:pt>
                <c:pt idx="2875">
                  <c:v>21</c:v>
                </c:pt>
                <c:pt idx="2876">
                  <c:v>21</c:v>
                </c:pt>
                <c:pt idx="2877">
                  <c:v>21</c:v>
                </c:pt>
                <c:pt idx="2878">
                  <c:v>21</c:v>
                </c:pt>
                <c:pt idx="2879">
                  <c:v>21</c:v>
                </c:pt>
                <c:pt idx="2880">
                  <c:v>21</c:v>
                </c:pt>
                <c:pt idx="2881">
                  <c:v>21</c:v>
                </c:pt>
                <c:pt idx="2882">
                  <c:v>21</c:v>
                </c:pt>
                <c:pt idx="2883">
                  <c:v>21</c:v>
                </c:pt>
                <c:pt idx="2884">
                  <c:v>21</c:v>
                </c:pt>
                <c:pt idx="2885">
                  <c:v>21</c:v>
                </c:pt>
                <c:pt idx="2886">
                  <c:v>21</c:v>
                </c:pt>
                <c:pt idx="2887">
                  <c:v>21</c:v>
                </c:pt>
                <c:pt idx="2888">
                  <c:v>21</c:v>
                </c:pt>
                <c:pt idx="2889">
                  <c:v>21</c:v>
                </c:pt>
                <c:pt idx="2890">
                  <c:v>21</c:v>
                </c:pt>
                <c:pt idx="2891">
                  <c:v>21</c:v>
                </c:pt>
                <c:pt idx="2892">
                  <c:v>21</c:v>
                </c:pt>
                <c:pt idx="2893">
                  <c:v>21</c:v>
                </c:pt>
                <c:pt idx="2894">
                  <c:v>21</c:v>
                </c:pt>
                <c:pt idx="2895">
                  <c:v>21</c:v>
                </c:pt>
                <c:pt idx="2896">
                  <c:v>21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21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21</c:v>
                </c:pt>
                <c:pt idx="2905">
                  <c:v>21</c:v>
                </c:pt>
                <c:pt idx="2906">
                  <c:v>21</c:v>
                </c:pt>
                <c:pt idx="2907">
                  <c:v>21</c:v>
                </c:pt>
                <c:pt idx="2908">
                  <c:v>21</c:v>
                </c:pt>
                <c:pt idx="2909">
                  <c:v>21</c:v>
                </c:pt>
                <c:pt idx="2910">
                  <c:v>21</c:v>
                </c:pt>
                <c:pt idx="2911">
                  <c:v>21</c:v>
                </c:pt>
                <c:pt idx="2912">
                  <c:v>21</c:v>
                </c:pt>
                <c:pt idx="2913">
                  <c:v>21</c:v>
                </c:pt>
                <c:pt idx="2914">
                  <c:v>21</c:v>
                </c:pt>
                <c:pt idx="2915">
                  <c:v>21</c:v>
                </c:pt>
                <c:pt idx="2916">
                  <c:v>21</c:v>
                </c:pt>
                <c:pt idx="2917">
                  <c:v>21</c:v>
                </c:pt>
                <c:pt idx="2918">
                  <c:v>21</c:v>
                </c:pt>
                <c:pt idx="2919">
                  <c:v>21</c:v>
                </c:pt>
                <c:pt idx="2920">
                  <c:v>21</c:v>
                </c:pt>
                <c:pt idx="2921">
                  <c:v>21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21</c:v>
                </c:pt>
                <c:pt idx="2955">
                  <c:v>21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21</c:v>
                </c:pt>
                <c:pt idx="2960">
                  <c:v>21</c:v>
                </c:pt>
                <c:pt idx="2961">
                  <c:v>21</c:v>
                </c:pt>
                <c:pt idx="2962">
                  <c:v>21</c:v>
                </c:pt>
                <c:pt idx="2963">
                  <c:v>21</c:v>
                </c:pt>
                <c:pt idx="2964">
                  <c:v>21</c:v>
                </c:pt>
                <c:pt idx="2965">
                  <c:v>21</c:v>
                </c:pt>
                <c:pt idx="2966">
                  <c:v>21</c:v>
                </c:pt>
                <c:pt idx="2967">
                  <c:v>21</c:v>
                </c:pt>
                <c:pt idx="2968">
                  <c:v>21</c:v>
                </c:pt>
                <c:pt idx="2969">
                  <c:v>21</c:v>
                </c:pt>
                <c:pt idx="2970">
                  <c:v>21</c:v>
                </c:pt>
                <c:pt idx="2971">
                  <c:v>21</c:v>
                </c:pt>
                <c:pt idx="2972">
                  <c:v>21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21</c:v>
                </c:pt>
                <c:pt idx="2977">
                  <c:v>21</c:v>
                </c:pt>
                <c:pt idx="2978">
                  <c:v>21</c:v>
                </c:pt>
                <c:pt idx="2979">
                  <c:v>21</c:v>
                </c:pt>
                <c:pt idx="2980">
                  <c:v>21</c:v>
                </c:pt>
                <c:pt idx="2981">
                  <c:v>21</c:v>
                </c:pt>
                <c:pt idx="2982">
                  <c:v>21</c:v>
                </c:pt>
                <c:pt idx="2983">
                  <c:v>21</c:v>
                </c:pt>
                <c:pt idx="2984">
                  <c:v>21</c:v>
                </c:pt>
                <c:pt idx="2985">
                  <c:v>21</c:v>
                </c:pt>
                <c:pt idx="2986">
                  <c:v>21</c:v>
                </c:pt>
                <c:pt idx="2987">
                  <c:v>21</c:v>
                </c:pt>
                <c:pt idx="2988">
                  <c:v>21</c:v>
                </c:pt>
                <c:pt idx="2989">
                  <c:v>21</c:v>
                </c:pt>
                <c:pt idx="2990">
                  <c:v>21</c:v>
                </c:pt>
                <c:pt idx="2991">
                  <c:v>21</c:v>
                </c:pt>
                <c:pt idx="2992">
                  <c:v>21</c:v>
                </c:pt>
                <c:pt idx="2993">
                  <c:v>21</c:v>
                </c:pt>
                <c:pt idx="2994">
                  <c:v>21</c:v>
                </c:pt>
                <c:pt idx="2995">
                  <c:v>21</c:v>
                </c:pt>
                <c:pt idx="2996">
                  <c:v>21</c:v>
                </c:pt>
                <c:pt idx="2997">
                  <c:v>21</c:v>
                </c:pt>
                <c:pt idx="2998">
                  <c:v>21</c:v>
                </c:pt>
                <c:pt idx="2999">
                  <c:v>21</c:v>
                </c:pt>
                <c:pt idx="3000">
                  <c:v>21</c:v>
                </c:pt>
                <c:pt idx="3001">
                  <c:v>21</c:v>
                </c:pt>
                <c:pt idx="3002">
                  <c:v>21</c:v>
                </c:pt>
                <c:pt idx="3003">
                  <c:v>21</c:v>
                </c:pt>
                <c:pt idx="3004">
                  <c:v>21</c:v>
                </c:pt>
                <c:pt idx="3005">
                  <c:v>21</c:v>
                </c:pt>
                <c:pt idx="3006">
                  <c:v>21</c:v>
                </c:pt>
                <c:pt idx="3007">
                  <c:v>21</c:v>
                </c:pt>
                <c:pt idx="3008">
                  <c:v>21</c:v>
                </c:pt>
                <c:pt idx="3009">
                  <c:v>21</c:v>
                </c:pt>
                <c:pt idx="3010">
                  <c:v>21</c:v>
                </c:pt>
                <c:pt idx="3011">
                  <c:v>21</c:v>
                </c:pt>
                <c:pt idx="3012">
                  <c:v>21</c:v>
                </c:pt>
                <c:pt idx="3013">
                  <c:v>21</c:v>
                </c:pt>
                <c:pt idx="3014">
                  <c:v>21</c:v>
                </c:pt>
                <c:pt idx="3015">
                  <c:v>21</c:v>
                </c:pt>
                <c:pt idx="3016">
                  <c:v>21</c:v>
                </c:pt>
                <c:pt idx="3017">
                  <c:v>21</c:v>
                </c:pt>
                <c:pt idx="3018">
                  <c:v>21</c:v>
                </c:pt>
                <c:pt idx="3019">
                  <c:v>21</c:v>
                </c:pt>
                <c:pt idx="3020">
                  <c:v>21</c:v>
                </c:pt>
                <c:pt idx="3021">
                  <c:v>21</c:v>
                </c:pt>
                <c:pt idx="3022">
                  <c:v>21</c:v>
                </c:pt>
                <c:pt idx="3023">
                  <c:v>21</c:v>
                </c:pt>
                <c:pt idx="3024">
                  <c:v>21</c:v>
                </c:pt>
                <c:pt idx="3025">
                  <c:v>21</c:v>
                </c:pt>
                <c:pt idx="3026">
                  <c:v>21</c:v>
                </c:pt>
                <c:pt idx="3027">
                  <c:v>21</c:v>
                </c:pt>
                <c:pt idx="3028">
                  <c:v>21</c:v>
                </c:pt>
                <c:pt idx="3029">
                  <c:v>21</c:v>
                </c:pt>
                <c:pt idx="3030">
                  <c:v>21</c:v>
                </c:pt>
                <c:pt idx="3031">
                  <c:v>21</c:v>
                </c:pt>
                <c:pt idx="3032">
                  <c:v>21</c:v>
                </c:pt>
                <c:pt idx="3033">
                  <c:v>21</c:v>
                </c:pt>
                <c:pt idx="3034">
                  <c:v>21</c:v>
                </c:pt>
                <c:pt idx="3035">
                  <c:v>21</c:v>
                </c:pt>
                <c:pt idx="3036">
                  <c:v>21</c:v>
                </c:pt>
                <c:pt idx="3037">
                  <c:v>21</c:v>
                </c:pt>
                <c:pt idx="3038">
                  <c:v>21</c:v>
                </c:pt>
                <c:pt idx="3039">
                  <c:v>21</c:v>
                </c:pt>
                <c:pt idx="3040">
                  <c:v>21</c:v>
                </c:pt>
                <c:pt idx="3041">
                  <c:v>21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21</c:v>
                </c:pt>
                <c:pt idx="3047">
                  <c:v>21</c:v>
                </c:pt>
                <c:pt idx="3048">
                  <c:v>21</c:v>
                </c:pt>
                <c:pt idx="3049">
                  <c:v>21</c:v>
                </c:pt>
                <c:pt idx="3050">
                  <c:v>21</c:v>
                </c:pt>
                <c:pt idx="3051">
                  <c:v>21</c:v>
                </c:pt>
                <c:pt idx="3052">
                  <c:v>21</c:v>
                </c:pt>
                <c:pt idx="3053">
                  <c:v>21</c:v>
                </c:pt>
                <c:pt idx="3054">
                  <c:v>21</c:v>
                </c:pt>
                <c:pt idx="3055">
                  <c:v>21</c:v>
                </c:pt>
                <c:pt idx="3056">
                  <c:v>21</c:v>
                </c:pt>
                <c:pt idx="3057">
                  <c:v>21</c:v>
                </c:pt>
                <c:pt idx="3058">
                  <c:v>21</c:v>
                </c:pt>
                <c:pt idx="3059">
                  <c:v>21</c:v>
                </c:pt>
                <c:pt idx="3060">
                  <c:v>21</c:v>
                </c:pt>
                <c:pt idx="3061">
                  <c:v>21</c:v>
                </c:pt>
                <c:pt idx="3062">
                  <c:v>21</c:v>
                </c:pt>
                <c:pt idx="3063">
                  <c:v>21</c:v>
                </c:pt>
                <c:pt idx="3064">
                  <c:v>21</c:v>
                </c:pt>
                <c:pt idx="3065">
                  <c:v>21</c:v>
                </c:pt>
                <c:pt idx="3066">
                  <c:v>21</c:v>
                </c:pt>
                <c:pt idx="3067">
                  <c:v>21</c:v>
                </c:pt>
                <c:pt idx="3068">
                  <c:v>21</c:v>
                </c:pt>
                <c:pt idx="3069">
                  <c:v>21</c:v>
                </c:pt>
                <c:pt idx="3070">
                  <c:v>21</c:v>
                </c:pt>
                <c:pt idx="3071">
                  <c:v>21</c:v>
                </c:pt>
                <c:pt idx="3072">
                  <c:v>21</c:v>
                </c:pt>
                <c:pt idx="3073">
                  <c:v>21</c:v>
                </c:pt>
                <c:pt idx="3074">
                  <c:v>21</c:v>
                </c:pt>
                <c:pt idx="3075">
                  <c:v>21</c:v>
                </c:pt>
                <c:pt idx="3076">
                  <c:v>21</c:v>
                </c:pt>
                <c:pt idx="3077">
                  <c:v>21</c:v>
                </c:pt>
                <c:pt idx="3078">
                  <c:v>21</c:v>
                </c:pt>
                <c:pt idx="3079">
                  <c:v>21</c:v>
                </c:pt>
                <c:pt idx="3080">
                  <c:v>21</c:v>
                </c:pt>
                <c:pt idx="3081">
                  <c:v>21</c:v>
                </c:pt>
                <c:pt idx="3082">
                  <c:v>21</c:v>
                </c:pt>
                <c:pt idx="3083">
                  <c:v>21</c:v>
                </c:pt>
                <c:pt idx="3084">
                  <c:v>21</c:v>
                </c:pt>
                <c:pt idx="3085">
                  <c:v>21</c:v>
                </c:pt>
                <c:pt idx="3086">
                  <c:v>21</c:v>
                </c:pt>
                <c:pt idx="3087">
                  <c:v>21</c:v>
                </c:pt>
                <c:pt idx="3088">
                  <c:v>21</c:v>
                </c:pt>
                <c:pt idx="3089">
                  <c:v>21</c:v>
                </c:pt>
                <c:pt idx="3090">
                  <c:v>21</c:v>
                </c:pt>
                <c:pt idx="3091">
                  <c:v>21</c:v>
                </c:pt>
                <c:pt idx="3092">
                  <c:v>21</c:v>
                </c:pt>
                <c:pt idx="3093">
                  <c:v>21</c:v>
                </c:pt>
                <c:pt idx="3094">
                  <c:v>21</c:v>
                </c:pt>
                <c:pt idx="3095">
                  <c:v>21</c:v>
                </c:pt>
                <c:pt idx="3096">
                  <c:v>21</c:v>
                </c:pt>
                <c:pt idx="3097">
                  <c:v>21</c:v>
                </c:pt>
                <c:pt idx="3098">
                  <c:v>21</c:v>
                </c:pt>
                <c:pt idx="3099">
                  <c:v>21</c:v>
                </c:pt>
                <c:pt idx="3100">
                  <c:v>21</c:v>
                </c:pt>
                <c:pt idx="3101">
                  <c:v>21</c:v>
                </c:pt>
                <c:pt idx="3102">
                  <c:v>21</c:v>
                </c:pt>
                <c:pt idx="3103">
                  <c:v>21</c:v>
                </c:pt>
                <c:pt idx="3104">
                  <c:v>21</c:v>
                </c:pt>
                <c:pt idx="3105">
                  <c:v>21</c:v>
                </c:pt>
                <c:pt idx="3106">
                  <c:v>21</c:v>
                </c:pt>
                <c:pt idx="3107">
                  <c:v>21</c:v>
                </c:pt>
                <c:pt idx="3108">
                  <c:v>21</c:v>
                </c:pt>
                <c:pt idx="3109">
                  <c:v>21</c:v>
                </c:pt>
                <c:pt idx="3110">
                  <c:v>21</c:v>
                </c:pt>
                <c:pt idx="3111">
                  <c:v>21</c:v>
                </c:pt>
                <c:pt idx="3112">
                  <c:v>21</c:v>
                </c:pt>
                <c:pt idx="3113">
                  <c:v>21</c:v>
                </c:pt>
                <c:pt idx="3114">
                  <c:v>21</c:v>
                </c:pt>
                <c:pt idx="3115">
                  <c:v>21</c:v>
                </c:pt>
                <c:pt idx="3116">
                  <c:v>21</c:v>
                </c:pt>
                <c:pt idx="3117">
                  <c:v>21</c:v>
                </c:pt>
                <c:pt idx="3118">
                  <c:v>21</c:v>
                </c:pt>
                <c:pt idx="3119">
                  <c:v>21</c:v>
                </c:pt>
                <c:pt idx="3120">
                  <c:v>21</c:v>
                </c:pt>
                <c:pt idx="3121">
                  <c:v>21</c:v>
                </c:pt>
                <c:pt idx="3122">
                  <c:v>21</c:v>
                </c:pt>
                <c:pt idx="3123">
                  <c:v>21</c:v>
                </c:pt>
                <c:pt idx="3124">
                  <c:v>21</c:v>
                </c:pt>
                <c:pt idx="3125">
                  <c:v>21</c:v>
                </c:pt>
                <c:pt idx="3126">
                  <c:v>21</c:v>
                </c:pt>
                <c:pt idx="3127">
                  <c:v>21</c:v>
                </c:pt>
                <c:pt idx="3128">
                  <c:v>21</c:v>
                </c:pt>
                <c:pt idx="3129">
                  <c:v>21</c:v>
                </c:pt>
                <c:pt idx="3130">
                  <c:v>21</c:v>
                </c:pt>
                <c:pt idx="3131">
                  <c:v>21</c:v>
                </c:pt>
                <c:pt idx="3132">
                  <c:v>21</c:v>
                </c:pt>
                <c:pt idx="3133">
                  <c:v>21</c:v>
                </c:pt>
                <c:pt idx="3134">
                  <c:v>21</c:v>
                </c:pt>
                <c:pt idx="3135">
                  <c:v>21</c:v>
                </c:pt>
                <c:pt idx="3136">
                  <c:v>21</c:v>
                </c:pt>
                <c:pt idx="3137">
                  <c:v>21</c:v>
                </c:pt>
                <c:pt idx="3138">
                  <c:v>21</c:v>
                </c:pt>
                <c:pt idx="3139">
                  <c:v>21</c:v>
                </c:pt>
                <c:pt idx="3140">
                  <c:v>21</c:v>
                </c:pt>
                <c:pt idx="3141">
                  <c:v>21</c:v>
                </c:pt>
                <c:pt idx="3142">
                  <c:v>21</c:v>
                </c:pt>
                <c:pt idx="3143">
                  <c:v>21</c:v>
                </c:pt>
                <c:pt idx="3144">
                  <c:v>21</c:v>
                </c:pt>
                <c:pt idx="3145">
                  <c:v>21</c:v>
                </c:pt>
                <c:pt idx="3146">
                  <c:v>21</c:v>
                </c:pt>
                <c:pt idx="3147">
                  <c:v>21</c:v>
                </c:pt>
                <c:pt idx="3148">
                  <c:v>21</c:v>
                </c:pt>
                <c:pt idx="3149">
                  <c:v>21</c:v>
                </c:pt>
                <c:pt idx="3150">
                  <c:v>21</c:v>
                </c:pt>
                <c:pt idx="3151">
                  <c:v>21</c:v>
                </c:pt>
                <c:pt idx="3152">
                  <c:v>21</c:v>
                </c:pt>
                <c:pt idx="3153">
                  <c:v>21</c:v>
                </c:pt>
                <c:pt idx="3154">
                  <c:v>21</c:v>
                </c:pt>
                <c:pt idx="3155">
                  <c:v>21</c:v>
                </c:pt>
                <c:pt idx="3156">
                  <c:v>21</c:v>
                </c:pt>
                <c:pt idx="3157">
                  <c:v>21</c:v>
                </c:pt>
                <c:pt idx="3158">
                  <c:v>21</c:v>
                </c:pt>
                <c:pt idx="3159">
                  <c:v>21</c:v>
                </c:pt>
                <c:pt idx="3160">
                  <c:v>21</c:v>
                </c:pt>
                <c:pt idx="3161">
                  <c:v>21</c:v>
                </c:pt>
                <c:pt idx="3162">
                  <c:v>21</c:v>
                </c:pt>
                <c:pt idx="3163">
                  <c:v>21</c:v>
                </c:pt>
                <c:pt idx="3164">
                  <c:v>21</c:v>
                </c:pt>
                <c:pt idx="3165">
                  <c:v>21</c:v>
                </c:pt>
                <c:pt idx="3166">
                  <c:v>21</c:v>
                </c:pt>
                <c:pt idx="3167">
                  <c:v>21</c:v>
                </c:pt>
                <c:pt idx="3168">
                  <c:v>21</c:v>
                </c:pt>
                <c:pt idx="3169">
                  <c:v>21</c:v>
                </c:pt>
                <c:pt idx="3170">
                  <c:v>21</c:v>
                </c:pt>
                <c:pt idx="3171">
                  <c:v>21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21</c:v>
                </c:pt>
                <c:pt idx="3178">
                  <c:v>21</c:v>
                </c:pt>
                <c:pt idx="3179">
                  <c:v>21</c:v>
                </c:pt>
                <c:pt idx="3180">
                  <c:v>21</c:v>
                </c:pt>
                <c:pt idx="3181">
                  <c:v>21</c:v>
                </c:pt>
                <c:pt idx="3182">
                  <c:v>21</c:v>
                </c:pt>
                <c:pt idx="3183">
                  <c:v>21</c:v>
                </c:pt>
                <c:pt idx="3184">
                  <c:v>21</c:v>
                </c:pt>
                <c:pt idx="3185">
                  <c:v>21</c:v>
                </c:pt>
                <c:pt idx="3186">
                  <c:v>21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21</c:v>
                </c:pt>
                <c:pt idx="3194">
                  <c:v>21</c:v>
                </c:pt>
                <c:pt idx="3195">
                  <c:v>21</c:v>
                </c:pt>
                <c:pt idx="3196">
                  <c:v>21</c:v>
                </c:pt>
                <c:pt idx="3197">
                  <c:v>21</c:v>
                </c:pt>
                <c:pt idx="3198">
                  <c:v>21</c:v>
                </c:pt>
                <c:pt idx="3199">
                  <c:v>21</c:v>
                </c:pt>
                <c:pt idx="3200">
                  <c:v>21</c:v>
                </c:pt>
                <c:pt idx="3201">
                  <c:v>21</c:v>
                </c:pt>
                <c:pt idx="3202">
                  <c:v>21</c:v>
                </c:pt>
                <c:pt idx="3203">
                  <c:v>21</c:v>
                </c:pt>
                <c:pt idx="3204">
                  <c:v>21</c:v>
                </c:pt>
                <c:pt idx="3205">
                  <c:v>21</c:v>
                </c:pt>
                <c:pt idx="3206">
                  <c:v>21</c:v>
                </c:pt>
                <c:pt idx="3207">
                  <c:v>21</c:v>
                </c:pt>
                <c:pt idx="3208">
                  <c:v>21</c:v>
                </c:pt>
                <c:pt idx="3209">
                  <c:v>21</c:v>
                </c:pt>
                <c:pt idx="3210">
                  <c:v>21</c:v>
                </c:pt>
                <c:pt idx="3211">
                  <c:v>21</c:v>
                </c:pt>
                <c:pt idx="3212">
                  <c:v>21</c:v>
                </c:pt>
                <c:pt idx="3213">
                  <c:v>21</c:v>
                </c:pt>
                <c:pt idx="3214">
                  <c:v>21</c:v>
                </c:pt>
                <c:pt idx="3215">
                  <c:v>21</c:v>
                </c:pt>
                <c:pt idx="3216">
                  <c:v>21</c:v>
                </c:pt>
                <c:pt idx="3217">
                  <c:v>21</c:v>
                </c:pt>
                <c:pt idx="3218">
                  <c:v>21</c:v>
                </c:pt>
                <c:pt idx="3219">
                  <c:v>21</c:v>
                </c:pt>
                <c:pt idx="3220">
                  <c:v>21</c:v>
                </c:pt>
                <c:pt idx="3221">
                  <c:v>21</c:v>
                </c:pt>
                <c:pt idx="3222">
                  <c:v>21</c:v>
                </c:pt>
                <c:pt idx="3223">
                  <c:v>21</c:v>
                </c:pt>
                <c:pt idx="3224">
                  <c:v>21</c:v>
                </c:pt>
                <c:pt idx="3225">
                  <c:v>21</c:v>
                </c:pt>
                <c:pt idx="3226">
                  <c:v>21</c:v>
                </c:pt>
                <c:pt idx="3227">
                  <c:v>21</c:v>
                </c:pt>
                <c:pt idx="3228">
                  <c:v>21</c:v>
                </c:pt>
                <c:pt idx="3229">
                  <c:v>21</c:v>
                </c:pt>
                <c:pt idx="3230">
                  <c:v>21</c:v>
                </c:pt>
                <c:pt idx="3231">
                  <c:v>21</c:v>
                </c:pt>
                <c:pt idx="3232">
                  <c:v>21</c:v>
                </c:pt>
                <c:pt idx="3233">
                  <c:v>21</c:v>
                </c:pt>
                <c:pt idx="3234">
                  <c:v>21</c:v>
                </c:pt>
                <c:pt idx="3235">
                  <c:v>21</c:v>
                </c:pt>
                <c:pt idx="3236">
                  <c:v>21</c:v>
                </c:pt>
                <c:pt idx="3237">
                  <c:v>21</c:v>
                </c:pt>
                <c:pt idx="3238">
                  <c:v>21</c:v>
                </c:pt>
                <c:pt idx="3239">
                  <c:v>21</c:v>
                </c:pt>
                <c:pt idx="3240">
                  <c:v>21</c:v>
                </c:pt>
                <c:pt idx="3241">
                  <c:v>21</c:v>
                </c:pt>
                <c:pt idx="3242">
                  <c:v>21</c:v>
                </c:pt>
                <c:pt idx="3243">
                  <c:v>21</c:v>
                </c:pt>
                <c:pt idx="3244">
                  <c:v>21</c:v>
                </c:pt>
                <c:pt idx="3245">
                  <c:v>21</c:v>
                </c:pt>
                <c:pt idx="3246">
                  <c:v>21</c:v>
                </c:pt>
                <c:pt idx="3247">
                  <c:v>21</c:v>
                </c:pt>
                <c:pt idx="3248">
                  <c:v>21</c:v>
                </c:pt>
                <c:pt idx="3249">
                  <c:v>21</c:v>
                </c:pt>
                <c:pt idx="3250">
                  <c:v>21</c:v>
                </c:pt>
                <c:pt idx="3251">
                  <c:v>21</c:v>
                </c:pt>
                <c:pt idx="3252">
                  <c:v>21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21</c:v>
                </c:pt>
                <c:pt idx="3258">
                  <c:v>21</c:v>
                </c:pt>
                <c:pt idx="3259">
                  <c:v>21</c:v>
                </c:pt>
                <c:pt idx="3260">
                  <c:v>21</c:v>
                </c:pt>
                <c:pt idx="3261">
                  <c:v>21</c:v>
                </c:pt>
                <c:pt idx="3262">
                  <c:v>21</c:v>
                </c:pt>
                <c:pt idx="3263">
                  <c:v>21</c:v>
                </c:pt>
                <c:pt idx="3264">
                  <c:v>21</c:v>
                </c:pt>
                <c:pt idx="3265">
                  <c:v>21</c:v>
                </c:pt>
                <c:pt idx="3266">
                  <c:v>21</c:v>
                </c:pt>
                <c:pt idx="3267">
                  <c:v>21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21</c:v>
                </c:pt>
                <c:pt idx="3272">
                  <c:v>21</c:v>
                </c:pt>
                <c:pt idx="3273">
                  <c:v>21</c:v>
                </c:pt>
                <c:pt idx="3274">
                  <c:v>21</c:v>
                </c:pt>
                <c:pt idx="3275">
                  <c:v>21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21</c:v>
                </c:pt>
                <c:pt idx="3280">
                  <c:v>21</c:v>
                </c:pt>
                <c:pt idx="3281">
                  <c:v>21</c:v>
                </c:pt>
                <c:pt idx="3282">
                  <c:v>21</c:v>
                </c:pt>
                <c:pt idx="3283">
                  <c:v>21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21</c:v>
                </c:pt>
                <c:pt idx="3293">
                  <c:v>21</c:v>
                </c:pt>
                <c:pt idx="3294">
                  <c:v>21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21</c:v>
                </c:pt>
                <c:pt idx="3305">
                  <c:v>21</c:v>
                </c:pt>
                <c:pt idx="3306">
                  <c:v>21</c:v>
                </c:pt>
                <c:pt idx="3307">
                  <c:v>21</c:v>
                </c:pt>
                <c:pt idx="3308">
                  <c:v>21</c:v>
                </c:pt>
                <c:pt idx="3309">
                  <c:v>21</c:v>
                </c:pt>
                <c:pt idx="3310">
                  <c:v>21</c:v>
                </c:pt>
                <c:pt idx="3311">
                  <c:v>21</c:v>
                </c:pt>
                <c:pt idx="3312">
                  <c:v>21</c:v>
                </c:pt>
                <c:pt idx="3313">
                  <c:v>21</c:v>
                </c:pt>
                <c:pt idx="3314">
                  <c:v>21</c:v>
                </c:pt>
                <c:pt idx="3315">
                  <c:v>21</c:v>
                </c:pt>
                <c:pt idx="3316">
                  <c:v>21</c:v>
                </c:pt>
                <c:pt idx="3317">
                  <c:v>21</c:v>
                </c:pt>
                <c:pt idx="3318">
                  <c:v>21</c:v>
                </c:pt>
                <c:pt idx="3319">
                  <c:v>21</c:v>
                </c:pt>
                <c:pt idx="3320">
                  <c:v>21</c:v>
                </c:pt>
                <c:pt idx="3321">
                  <c:v>21</c:v>
                </c:pt>
                <c:pt idx="3322">
                  <c:v>21</c:v>
                </c:pt>
                <c:pt idx="3323">
                  <c:v>21</c:v>
                </c:pt>
                <c:pt idx="3324">
                  <c:v>21</c:v>
                </c:pt>
                <c:pt idx="3325">
                  <c:v>21</c:v>
                </c:pt>
                <c:pt idx="3326">
                  <c:v>21</c:v>
                </c:pt>
                <c:pt idx="3327">
                  <c:v>21</c:v>
                </c:pt>
                <c:pt idx="3328">
                  <c:v>21</c:v>
                </c:pt>
                <c:pt idx="3329">
                  <c:v>21</c:v>
                </c:pt>
                <c:pt idx="3330">
                  <c:v>21</c:v>
                </c:pt>
                <c:pt idx="3331">
                  <c:v>21</c:v>
                </c:pt>
                <c:pt idx="3332">
                  <c:v>21</c:v>
                </c:pt>
                <c:pt idx="3333">
                  <c:v>21</c:v>
                </c:pt>
                <c:pt idx="3334">
                  <c:v>21</c:v>
                </c:pt>
                <c:pt idx="3335">
                  <c:v>21</c:v>
                </c:pt>
                <c:pt idx="3336">
                  <c:v>21</c:v>
                </c:pt>
                <c:pt idx="3337">
                  <c:v>21</c:v>
                </c:pt>
                <c:pt idx="3338">
                  <c:v>21</c:v>
                </c:pt>
                <c:pt idx="3339">
                  <c:v>21</c:v>
                </c:pt>
                <c:pt idx="3340">
                  <c:v>21</c:v>
                </c:pt>
                <c:pt idx="3341">
                  <c:v>21</c:v>
                </c:pt>
                <c:pt idx="3342">
                  <c:v>21</c:v>
                </c:pt>
                <c:pt idx="3343">
                  <c:v>21</c:v>
                </c:pt>
                <c:pt idx="3344">
                  <c:v>21</c:v>
                </c:pt>
                <c:pt idx="3345">
                  <c:v>21</c:v>
                </c:pt>
                <c:pt idx="3346">
                  <c:v>21</c:v>
                </c:pt>
                <c:pt idx="3347">
                  <c:v>21</c:v>
                </c:pt>
                <c:pt idx="3348">
                  <c:v>21</c:v>
                </c:pt>
                <c:pt idx="3349">
                  <c:v>21</c:v>
                </c:pt>
                <c:pt idx="3350">
                  <c:v>21</c:v>
                </c:pt>
                <c:pt idx="3351">
                  <c:v>21</c:v>
                </c:pt>
                <c:pt idx="3352">
                  <c:v>21</c:v>
                </c:pt>
                <c:pt idx="3353">
                  <c:v>21</c:v>
                </c:pt>
                <c:pt idx="3354">
                  <c:v>21</c:v>
                </c:pt>
                <c:pt idx="3355">
                  <c:v>21</c:v>
                </c:pt>
                <c:pt idx="3356">
                  <c:v>21</c:v>
                </c:pt>
                <c:pt idx="3357">
                  <c:v>21</c:v>
                </c:pt>
                <c:pt idx="3358">
                  <c:v>21</c:v>
                </c:pt>
                <c:pt idx="3359">
                  <c:v>21</c:v>
                </c:pt>
                <c:pt idx="3360">
                  <c:v>21</c:v>
                </c:pt>
                <c:pt idx="3361">
                  <c:v>21</c:v>
                </c:pt>
                <c:pt idx="3362">
                  <c:v>21</c:v>
                </c:pt>
                <c:pt idx="3363">
                  <c:v>21</c:v>
                </c:pt>
                <c:pt idx="3364">
                  <c:v>21</c:v>
                </c:pt>
                <c:pt idx="3365">
                  <c:v>21</c:v>
                </c:pt>
                <c:pt idx="3366">
                  <c:v>21</c:v>
                </c:pt>
                <c:pt idx="3367">
                  <c:v>21</c:v>
                </c:pt>
                <c:pt idx="3368">
                  <c:v>21</c:v>
                </c:pt>
                <c:pt idx="3369">
                  <c:v>21</c:v>
                </c:pt>
                <c:pt idx="3370">
                  <c:v>21</c:v>
                </c:pt>
                <c:pt idx="3371">
                  <c:v>21</c:v>
                </c:pt>
                <c:pt idx="3372">
                  <c:v>21</c:v>
                </c:pt>
                <c:pt idx="3373">
                  <c:v>21</c:v>
                </c:pt>
                <c:pt idx="3374">
                  <c:v>21</c:v>
                </c:pt>
                <c:pt idx="3375">
                  <c:v>21</c:v>
                </c:pt>
                <c:pt idx="3376">
                  <c:v>21</c:v>
                </c:pt>
                <c:pt idx="3377">
                  <c:v>21</c:v>
                </c:pt>
                <c:pt idx="3378">
                  <c:v>21</c:v>
                </c:pt>
                <c:pt idx="3379">
                  <c:v>21</c:v>
                </c:pt>
                <c:pt idx="3380">
                  <c:v>21</c:v>
                </c:pt>
                <c:pt idx="3381">
                  <c:v>21</c:v>
                </c:pt>
                <c:pt idx="3382">
                  <c:v>21</c:v>
                </c:pt>
                <c:pt idx="3383">
                  <c:v>21</c:v>
                </c:pt>
                <c:pt idx="3384">
                  <c:v>21</c:v>
                </c:pt>
                <c:pt idx="3385">
                  <c:v>21</c:v>
                </c:pt>
                <c:pt idx="3386">
                  <c:v>21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21</c:v>
                </c:pt>
                <c:pt idx="3391">
                  <c:v>21</c:v>
                </c:pt>
                <c:pt idx="3392">
                  <c:v>21</c:v>
                </c:pt>
                <c:pt idx="3393">
                  <c:v>21</c:v>
                </c:pt>
                <c:pt idx="3394">
                  <c:v>21</c:v>
                </c:pt>
                <c:pt idx="3395">
                  <c:v>21</c:v>
                </c:pt>
                <c:pt idx="3396">
                  <c:v>21</c:v>
                </c:pt>
                <c:pt idx="3397">
                  <c:v>21</c:v>
                </c:pt>
                <c:pt idx="3398">
                  <c:v>21</c:v>
                </c:pt>
                <c:pt idx="3399">
                  <c:v>21</c:v>
                </c:pt>
                <c:pt idx="3400">
                  <c:v>21</c:v>
                </c:pt>
                <c:pt idx="3401">
                  <c:v>21</c:v>
                </c:pt>
                <c:pt idx="3402">
                  <c:v>21</c:v>
                </c:pt>
                <c:pt idx="3403">
                  <c:v>21</c:v>
                </c:pt>
                <c:pt idx="3404">
                  <c:v>21</c:v>
                </c:pt>
                <c:pt idx="3405">
                  <c:v>21</c:v>
                </c:pt>
                <c:pt idx="3406">
                  <c:v>21</c:v>
                </c:pt>
                <c:pt idx="3407">
                  <c:v>21</c:v>
                </c:pt>
                <c:pt idx="3408">
                  <c:v>21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21</c:v>
                </c:pt>
                <c:pt idx="3413">
                  <c:v>21</c:v>
                </c:pt>
                <c:pt idx="3414">
                  <c:v>21</c:v>
                </c:pt>
                <c:pt idx="3415">
                  <c:v>21</c:v>
                </c:pt>
                <c:pt idx="3416">
                  <c:v>21</c:v>
                </c:pt>
                <c:pt idx="3417">
                  <c:v>21</c:v>
                </c:pt>
                <c:pt idx="3418">
                  <c:v>21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21</c:v>
                </c:pt>
                <c:pt idx="3425">
                  <c:v>21</c:v>
                </c:pt>
                <c:pt idx="3426">
                  <c:v>21</c:v>
                </c:pt>
                <c:pt idx="3427">
                  <c:v>21</c:v>
                </c:pt>
                <c:pt idx="3428">
                  <c:v>21</c:v>
                </c:pt>
                <c:pt idx="3429">
                  <c:v>21</c:v>
                </c:pt>
                <c:pt idx="3430">
                  <c:v>21</c:v>
                </c:pt>
                <c:pt idx="3431">
                  <c:v>21</c:v>
                </c:pt>
                <c:pt idx="3432">
                  <c:v>21</c:v>
                </c:pt>
                <c:pt idx="3433">
                  <c:v>21</c:v>
                </c:pt>
                <c:pt idx="3434">
                  <c:v>21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21</c:v>
                </c:pt>
                <c:pt idx="3440">
                  <c:v>21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21</c:v>
                </c:pt>
                <c:pt idx="3451">
                  <c:v>21</c:v>
                </c:pt>
                <c:pt idx="3452">
                  <c:v>21</c:v>
                </c:pt>
                <c:pt idx="3453">
                  <c:v>21</c:v>
                </c:pt>
                <c:pt idx="3454">
                  <c:v>21</c:v>
                </c:pt>
                <c:pt idx="3455">
                  <c:v>21</c:v>
                </c:pt>
                <c:pt idx="3456">
                  <c:v>21</c:v>
                </c:pt>
                <c:pt idx="3457">
                  <c:v>21</c:v>
                </c:pt>
                <c:pt idx="3458">
                  <c:v>21</c:v>
                </c:pt>
                <c:pt idx="3459">
                  <c:v>21</c:v>
                </c:pt>
                <c:pt idx="3460">
                  <c:v>21</c:v>
                </c:pt>
                <c:pt idx="3461">
                  <c:v>21</c:v>
                </c:pt>
                <c:pt idx="3462">
                  <c:v>21</c:v>
                </c:pt>
                <c:pt idx="3463">
                  <c:v>21</c:v>
                </c:pt>
                <c:pt idx="3464">
                  <c:v>21</c:v>
                </c:pt>
                <c:pt idx="3465">
                  <c:v>21</c:v>
                </c:pt>
                <c:pt idx="3466">
                  <c:v>21</c:v>
                </c:pt>
                <c:pt idx="3467">
                  <c:v>21</c:v>
                </c:pt>
                <c:pt idx="3468">
                  <c:v>21</c:v>
                </c:pt>
                <c:pt idx="3469">
                  <c:v>21</c:v>
                </c:pt>
                <c:pt idx="3470">
                  <c:v>21</c:v>
                </c:pt>
                <c:pt idx="3471">
                  <c:v>21</c:v>
                </c:pt>
                <c:pt idx="3472">
                  <c:v>21</c:v>
                </c:pt>
                <c:pt idx="3473">
                  <c:v>21</c:v>
                </c:pt>
                <c:pt idx="3474">
                  <c:v>21</c:v>
                </c:pt>
                <c:pt idx="3475">
                  <c:v>21</c:v>
                </c:pt>
                <c:pt idx="3476">
                  <c:v>21</c:v>
                </c:pt>
                <c:pt idx="3477">
                  <c:v>21</c:v>
                </c:pt>
                <c:pt idx="3478">
                  <c:v>21</c:v>
                </c:pt>
                <c:pt idx="3479">
                  <c:v>21</c:v>
                </c:pt>
                <c:pt idx="3480">
                  <c:v>21</c:v>
                </c:pt>
                <c:pt idx="3481">
                  <c:v>21</c:v>
                </c:pt>
                <c:pt idx="3482">
                  <c:v>21</c:v>
                </c:pt>
                <c:pt idx="3483">
                  <c:v>21</c:v>
                </c:pt>
                <c:pt idx="3484">
                  <c:v>21</c:v>
                </c:pt>
                <c:pt idx="3485">
                  <c:v>21</c:v>
                </c:pt>
                <c:pt idx="3486">
                  <c:v>21</c:v>
                </c:pt>
                <c:pt idx="3487">
                  <c:v>21</c:v>
                </c:pt>
                <c:pt idx="3488">
                  <c:v>21</c:v>
                </c:pt>
                <c:pt idx="3489">
                  <c:v>21</c:v>
                </c:pt>
                <c:pt idx="3490">
                  <c:v>21</c:v>
                </c:pt>
                <c:pt idx="3491">
                  <c:v>21</c:v>
                </c:pt>
                <c:pt idx="3492">
                  <c:v>21</c:v>
                </c:pt>
                <c:pt idx="3493">
                  <c:v>21</c:v>
                </c:pt>
                <c:pt idx="3494">
                  <c:v>21</c:v>
                </c:pt>
                <c:pt idx="3495">
                  <c:v>21</c:v>
                </c:pt>
                <c:pt idx="3496">
                  <c:v>21</c:v>
                </c:pt>
                <c:pt idx="3497">
                  <c:v>21</c:v>
                </c:pt>
                <c:pt idx="3498">
                  <c:v>21</c:v>
                </c:pt>
                <c:pt idx="3499">
                  <c:v>21</c:v>
                </c:pt>
                <c:pt idx="3500">
                  <c:v>21</c:v>
                </c:pt>
                <c:pt idx="3501">
                  <c:v>21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21</c:v>
                </c:pt>
                <c:pt idx="3508">
                  <c:v>21</c:v>
                </c:pt>
                <c:pt idx="3509">
                  <c:v>21</c:v>
                </c:pt>
                <c:pt idx="3510">
                  <c:v>21</c:v>
                </c:pt>
                <c:pt idx="3511">
                  <c:v>21</c:v>
                </c:pt>
                <c:pt idx="3512">
                  <c:v>21</c:v>
                </c:pt>
                <c:pt idx="3513">
                  <c:v>21</c:v>
                </c:pt>
                <c:pt idx="3514">
                  <c:v>21</c:v>
                </c:pt>
                <c:pt idx="3515">
                  <c:v>21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21</c:v>
                </c:pt>
                <c:pt idx="3521">
                  <c:v>21</c:v>
                </c:pt>
                <c:pt idx="3522">
                  <c:v>21</c:v>
                </c:pt>
                <c:pt idx="3523">
                  <c:v>21</c:v>
                </c:pt>
                <c:pt idx="3524">
                  <c:v>21</c:v>
                </c:pt>
                <c:pt idx="3525">
                  <c:v>21</c:v>
                </c:pt>
                <c:pt idx="3526">
                  <c:v>21</c:v>
                </c:pt>
                <c:pt idx="3527">
                  <c:v>21</c:v>
                </c:pt>
                <c:pt idx="3528">
                  <c:v>21</c:v>
                </c:pt>
                <c:pt idx="3529">
                  <c:v>21</c:v>
                </c:pt>
                <c:pt idx="3530">
                  <c:v>21</c:v>
                </c:pt>
                <c:pt idx="3531">
                  <c:v>21</c:v>
                </c:pt>
                <c:pt idx="3532">
                  <c:v>21</c:v>
                </c:pt>
                <c:pt idx="3533">
                  <c:v>21</c:v>
                </c:pt>
                <c:pt idx="3534">
                  <c:v>21</c:v>
                </c:pt>
                <c:pt idx="3535">
                  <c:v>21</c:v>
                </c:pt>
                <c:pt idx="3536">
                  <c:v>21</c:v>
                </c:pt>
                <c:pt idx="3537">
                  <c:v>21</c:v>
                </c:pt>
                <c:pt idx="3538">
                  <c:v>21</c:v>
                </c:pt>
                <c:pt idx="3539">
                  <c:v>21</c:v>
                </c:pt>
                <c:pt idx="3540">
                  <c:v>21</c:v>
                </c:pt>
                <c:pt idx="3541">
                  <c:v>21</c:v>
                </c:pt>
                <c:pt idx="3542">
                  <c:v>21</c:v>
                </c:pt>
                <c:pt idx="3543">
                  <c:v>21</c:v>
                </c:pt>
                <c:pt idx="3544">
                  <c:v>21</c:v>
                </c:pt>
                <c:pt idx="3545">
                  <c:v>21</c:v>
                </c:pt>
                <c:pt idx="3546">
                  <c:v>21</c:v>
                </c:pt>
                <c:pt idx="3547">
                  <c:v>21</c:v>
                </c:pt>
                <c:pt idx="3548">
                  <c:v>21</c:v>
                </c:pt>
                <c:pt idx="3549">
                  <c:v>21</c:v>
                </c:pt>
                <c:pt idx="3550">
                  <c:v>21</c:v>
                </c:pt>
                <c:pt idx="3551">
                  <c:v>21</c:v>
                </c:pt>
                <c:pt idx="3552">
                  <c:v>21</c:v>
                </c:pt>
                <c:pt idx="3553">
                  <c:v>21</c:v>
                </c:pt>
                <c:pt idx="3554">
                  <c:v>21</c:v>
                </c:pt>
                <c:pt idx="3555">
                  <c:v>21</c:v>
                </c:pt>
                <c:pt idx="3556">
                  <c:v>21</c:v>
                </c:pt>
                <c:pt idx="3557">
                  <c:v>21</c:v>
                </c:pt>
                <c:pt idx="3558">
                  <c:v>21</c:v>
                </c:pt>
                <c:pt idx="3559">
                  <c:v>21</c:v>
                </c:pt>
                <c:pt idx="3560">
                  <c:v>21</c:v>
                </c:pt>
                <c:pt idx="3561">
                  <c:v>21</c:v>
                </c:pt>
                <c:pt idx="3562">
                  <c:v>21</c:v>
                </c:pt>
                <c:pt idx="3563">
                  <c:v>21</c:v>
                </c:pt>
                <c:pt idx="3564">
                  <c:v>21</c:v>
                </c:pt>
                <c:pt idx="3565">
                  <c:v>21</c:v>
                </c:pt>
                <c:pt idx="3566">
                  <c:v>21</c:v>
                </c:pt>
                <c:pt idx="3567">
                  <c:v>21</c:v>
                </c:pt>
                <c:pt idx="3568">
                  <c:v>21</c:v>
                </c:pt>
                <c:pt idx="3569">
                  <c:v>21</c:v>
                </c:pt>
                <c:pt idx="3570">
                  <c:v>21</c:v>
                </c:pt>
                <c:pt idx="3571">
                  <c:v>21</c:v>
                </c:pt>
                <c:pt idx="3572">
                  <c:v>21</c:v>
                </c:pt>
                <c:pt idx="3573">
                  <c:v>21</c:v>
                </c:pt>
                <c:pt idx="3574">
                  <c:v>21</c:v>
                </c:pt>
                <c:pt idx="3575">
                  <c:v>21</c:v>
                </c:pt>
                <c:pt idx="3576">
                  <c:v>21</c:v>
                </c:pt>
                <c:pt idx="3577">
                  <c:v>21</c:v>
                </c:pt>
                <c:pt idx="3578">
                  <c:v>21</c:v>
                </c:pt>
                <c:pt idx="3579">
                  <c:v>21</c:v>
                </c:pt>
                <c:pt idx="3580">
                  <c:v>21</c:v>
                </c:pt>
                <c:pt idx="3581">
                  <c:v>21</c:v>
                </c:pt>
                <c:pt idx="3582">
                  <c:v>21</c:v>
                </c:pt>
                <c:pt idx="3583">
                  <c:v>21</c:v>
                </c:pt>
                <c:pt idx="3584">
                  <c:v>21</c:v>
                </c:pt>
                <c:pt idx="3585">
                  <c:v>21</c:v>
                </c:pt>
                <c:pt idx="3586">
                  <c:v>21</c:v>
                </c:pt>
                <c:pt idx="3587">
                  <c:v>21</c:v>
                </c:pt>
                <c:pt idx="3588">
                  <c:v>21</c:v>
                </c:pt>
                <c:pt idx="3589">
                  <c:v>21</c:v>
                </c:pt>
                <c:pt idx="3590">
                  <c:v>21</c:v>
                </c:pt>
                <c:pt idx="3591">
                  <c:v>21</c:v>
                </c:pt>
                <c:pt idx="3592">
                  <c:v>21</c:v>
                </c:pt>
                <c:pt idx="3593">
                  <c:v>21</c:v>
                </c:pt>
                <c:pt idx="3594">
                  <c:v>21</c:v>
                </c:pt>
                <c:pt idx="3595">
                  <c:v>21</c:v>
                </c:pt>
                <c:pt idx="3596">
                  <c:v>21</c:v>
                </c:pt>
                <c:pt idx="3597">
                  <c:v>21</c:v>
                </c:pt>
                <c:pt idx="3598">
                  <c:v>21</c:v>
                </c:pt>
                <c:pt idx="3599">
                  <c:v>21</c:v>
                </c:pt>
                <c:pt idx="3600">
                  <c:v>21</c:v>
                </c:pt>
                <c:pt idx="3601">
                  <c:v>21</c:v>
                </c:pt>
                <c:pt idx="3602">
                  <c:v>21</c:v>
                </c:pt>
                <c:pt idx="3603">
                  <c:v>21</c:v>
                </c:pt>
                <c:pt idx="3604">
                  <c:v>21</c:v>
                </c:pt>
                <c:pt idx="3605">
                  <c:v>21</c:v>
                </c:pt>
                <c:pt idx="3606">
                  <c:v>21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21</c:v>
                </c:pt>
                <c:pt idx="3612">
                  <c:v>21</c:v>
                </c:pt>
                <c:pt idx="3613">
                  <c:v>21</c:v>
                </c:pt>
                <c:pt idx="3614">
                  <c:v>21</c:v>
                </c:pt>
                <c:pt idx="3615">
                  <c:v>21</c:v>
                </c:pt>
                <c:pt idx="3616">
                  <c:v>21</c:v>
                </c:pt>
                <c:pt idx="3617">
                  <c:v>21</c:v>
                </c:pt>
                <c:pt idx="3618">
                  <c:v>21</c:v>
                </c:pt>
                <c:pt idx="3619">
                  <c:v>21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21</c:v>
                </c:pt>
                <c:pt idx="3624">
                  <c:v>21</c:v>
                </c:pt>
                <c:pt idx="3625">
                  <c:v>21</c:v>
                </c:pt>
                <c:pt idx="3626">
                  <c:v>21</c:v>
                </c:pt>
                <c:pt idx="3627">
                  <c:v>21</c:v>
                </c:pt>
                <c:pt idx="3628">
                  <c:v>21</c:v>
                </c:pt>
                <c:pt idx="3629">
                  <c:v>21</c:v>
                </c:pt>
                <c:pt idx="3630">
                  <c:v>21</c:v>
                </c:pt>
                <c:pt idx="3631">
                  <c:v>21</c:v>
                </c:pt>
                <c:pt idx="3632">
                  <c:v>21</c:v>
                </c:pt>
                <c:pt idx="3633">
                  <c:v>21</c:v>
                </c:pt>
                <c:pt idx="3634">
                  <c:v>21</c:v>
                </c:pt>
                <c:pt idx="3635">
                  <c:v>21</c:v>
                </c:pt>
                <c:pt idx="3636">
                  <c:v>21</c:v>
                </c:pt>
                <c:pt idx="3637">
                  <c:v>21</c:v>
                </c:pt>
                <c:pt idx="3638">
                  <c:v>21</c:v>
                </c:pt>
                <c:pt idx="3639">
                  <c:v>21</c:v>
                </c:pt>
                <c:pt idx="3640">
                  <c:v>21</c:v>
                </c:pt>
                <c:pt idx="3641">
                  <c:v>21</c:v>
                </c:pt>
                <c:pt idx="3642">
                  <c:v>21</c:v>
                </c:pt>
                <c:pt idx="3643">
                  <c:v>21</c:v>
                </c:pt>
                <c:pt idx="3644">
                  <c:v>21</c:v>
                </c:pt>
                <c:pt idx="3645">
                  <c:v>21</c:v>
                </c:pt>
                <c:pt idx="3646">
                  <c:v>21</c:v>
                </c:pt>
                <c:pt idx="3647">
                  <c:v>21</c:v>
                </c:pt>
                <c:pt idx="3648">
                  <c:v>21</c:v>
                </c:pt>
                <c:pt idx="3649">
                  <c:v>21</c:v>
                </c:pt>
                <c:pt idx="3650">
                  <c:v>21</c:v>
                </c:pt>
                <c:pt idx="3651">
                  <c:v>21</c:v>
                </c:pt>
                <c:pt idx="3652">
                  <c:v>21</c:v>
                </c:pt>
                <c:pt idx="3653">
                  <c:v>21</c:v>
                </c:pt>
                <c:pt idx="3654">
                  <c:v>21</c:v>
                </c:pt>
                <c:pt idx="3655">
                  <c:v>21</c:v>
                </c:pt>
                <c:pt idx="3656">
                  <c:v>21</c:v>
                </c:pt>
                <c:pt idx="3657">
                  <c:v>21</c:v>
                </c:pt>
                <c:pt idx="3658">
                  <c:v>21</c:v>
                </c:pt>
                <c:pt idx="3659">
                  <c:v>21</c:v>
                </c:pt>
                <c:pt idx="3660">
                  <c:v>21</c:v>
                </c:pt>
                <c:pt idx="3661">
                  <c:v>21</c:v>
                </c:pt>
                <c:pt idx="3662">
                  <c:v>21</c:v>
                </c:pt>
                <c:pt idx="3663">
                  <c:v>21</c:v>
                </c:pt>
                <c:pt idx="3664">
                  <c:v>21</c:v>
                </c:pt>
                <c:pt idx="3665">
                  <c:v>21</c:v>
                </c:pt>
                <c:pt idx="3666">
                  <c:v>21</c:v>
                </c:pt>
                <c:pt idx="3667">
                  <c:v>21</c:v>
                </c:pt>
                <c:pt idx="3668">
                  <c:v>21</c:v>
                </c:pt>
                <c:pt idx="3669">
                  <c:v>21</c:v>
                </c:pt>
                <c:pt idx="3670">
                  <c:v>21</c:v>
                </c:pt>
                <c:pt idx="3671">
                  <c:v>21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21</c:v>
                </c:pt>
                <c:pt idx="3676">
                  <c:v>21</c:v>
                </c:pt>
                <c:pt idx="3677">
                  <c:v>21</c:v>
                </c:pt>
                <c:pt idx="3678">
                  <c:v>21</c:v>
                </c:pt>
                <c:pt idx="3679">
                  <c:v>21</c:v>
                </c:pt>
                <c:pt idx="3680">
                  <c:v>21</c:v>
                </c:pt>
                <c:pt idx="3681">
                  <c:v>21</c:v>
                </c:pt>
                <c:pt idx="3682">
                  <c:v>21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21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21</c:v>
                </c:pt>
                <c:pt idx="3705">
                  <c:v>21</c:v>
                </c:pt>
                <c:pt idx="3706">
                  <c:v>21</c:v>
                </c:pt>
                <c:pt idx="3707">
                  <c:v>21</c:v>
                </c:pt>
                <c:pt idx="3708">
                  <c:v>21</c:v>
                </c:pt>
                <c:pt idx="3709">
                  <c:v>21</c:v>
                </c:pt>
                <c:pt idx="3710">
                  <c:v>21</c:v>
                </c:pt>
                <c:pt idx="3711">
                  <c:v>21</c:v>
                </c:pt>
                <c:pt idx="3712">
                  <c:v>21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21</c:v>
                </c:pt>
                <c:pt idx="3717">
                  <c:v>21</c:v>
                </c:pt>
                <c:pt idx="3718">
                  <c:v>21</c:v>
                </c:pt>
                <c:pt idx="3719">
                  <c:v>21</c:v>
                </c:pt>
                <c:pt idx="3720">
                  <c:v>21</c:v>
                </c:pt>
                <c:pt idx="3721">
                  <c:v>21</c:v>
                </c:pt>
                <c:pt idx="3722">
                  <c:v>21</c:v>
                </c:pt>
                <c:pt idx="3723">
                  <c:v>21</c:v>
                </c:pt>
                <c:pt idx="3724">
                  <c:v>21</c:v>
                </c:pt>
                <c:pt idx="3725">
                  <c:v>21</c:v>
                </c:pt>
                <c:pt idx="3726">
                  <c:v>21</c:v>
                </c:pt>
                <c:pt idx="3727">
                  <c:v>21</c:v>
                </c:pt>
                <c:pt idx="3728">
                  <c:v>21</c:v>
                </c:pt>
                <c:pt idx="3729">
                  <c:v>21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21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21</c:v>
                </c:pt>
                <c:pt idx="3739">
                  <c:v>21</c:v>
                </c:pt>
                <c:pt idx="3740">
                  <c:v>21</c:v>
                </c:pt>
                <c:pt idx="3741">
                  <c:v>21</c:v>
                </c:pt>
                <c:pt idx="3742">
                  <c:v>21</c:v>
                </c:pt>
                <c:pt idx="3743">
                  <c:v>21</c:v>
                </c:pt>
                <c:pt idx="3744">
                  <c:v>21</c:v>
                </c:pt>
                <c:pt idx="3745">
                  <c:v>21</c:v>
                </c:pt>
                <c:pt idx="3746">
                  <c:v>21</c:v>
                </c:pt>
                <c:pt idx="3747">
                  <c:v>21</c:v>
                </c:pt>
                <c:pt idx="3748">
                  <c:v>21</c:v>
                </c:pt>
                <c:pt idx="3749">
                  <c:v>21</c:v>
                </c:pt>
                <c:pt idx="3750">
                  <c:v>21</c:v>
                </c:pt>
                <c:pt idx="3751">
                  <c:v>21</c:v>
                </c:pt>
                <c:pt idx="3752">
                  <c:v>21</c:v>
                </c:pt>
                <c:pt idx="3753">
                  <c:v>21</c:v>
                </c:pt>
                <c:pt idx="3754">
                  <c:v>21</c:v>
                </c:pt>
                <c:pt idx="3755">
                  <c:v>21</c:v>
                </c:pt>
                <c:pt idx="3756">
                  <c:v>21</c:v>
                </c:pt>
                <c:pt idx="3757">
                  <c:v>21</c:v>
                </c:pt>
                <c:pt idx="3758">
                  <c:v>21</c:v>
                </c:pt>
                <c:pt idx="3759">
                  <c:v>21</c:v>
                </c:pt>
                <c:pt idx="3760">
                  <c:v>21</c:v>
                </c:pt>
                <c:pt idx="3761">
                  <c:v>21</c:v>
                </c:pt>
                <c:pt idx="3762">
                  <c:v>21</c:v>
                </c:pt>
                <c:pt idx="3763">
                  <c:v>21</c:v>
                </c:pt>
                <c:pt idx="3764">
                  <c:v>21</c:v>
                </c:pt>
                <c:pt idx="3765">
                  <c:v>21</c:v>
                </c:pt>
                <c:pt idx="3766">
                  <c:v>21</c:v>
                </c:pt>
                <c:pt idx="3767">
                  <c:v>21</c:v>
                </c:pt>
                <c:pt idx="3768">
                  <c:v>21</c:v>
                </c:pt>
                <c:pt idx="3769">
                  <c:v>21</c:v>
                </c:pt>
                <c:pt idx="3770">
                  <c:v>21</c:v>
                </c:pt>
                <c:pt idx="3771">
                  <c:v>21</c:v>
                </c:pt>
                <c:pt idx="3772">
                  <c:v>21</c:v>
                </c:pt>
                <c:pt idx="3773">
                  <c:v>21</c:v>
                </c:pt>
                <c:pt idx="3774">
                  <c:v>21</c:v>
                </c:pt>
                <c:pt idx="3775">
                  <c:v>21</c:v>
                </c:pt>
                <c:pt idx="3776">
                  <c:v>21</c:v>
                </c:pt>
                <c:pt idx="3777">
                  <c:v>21</c:v>
                </c:pt>
                <c:pt idx="3778">
                  <c:v>21</c:v>
                </c:pt>
                <c:pt idx="3779">
                  <c:v>21</c:v>
                </c:pt>
                <c:pt idx="3780">
                  <c:v>21</c:v>
                </c:pt>
                <c:pt idx="3781">
                  <c:v>21</c:v>
                </c:pt>
                <c:pt idx="3782">
                  <c:v>21</c:v>
                </c:pt>
                <c:pt idx="3783">
                  <c:v>21</c:v>
                </c:pt>
                <c:pt idx="3784">
                  <c:v>21</c:v>
                </c:pt>
                <c:pt idx="3785">
                  <c:v>21</c:v>
                </c:pt>
                <c:pt idx="3786">
                  <c:v>21</c:v>
                </c:pt>
                <c:pt idx="3787">
                  <c:v>21</c:v>
                </c:pt>
                <c:pt idx="3788">
                  <c:v>21</c:v>
                </c:pt>
                <c:pt idx="3789">
                  <c:v>21</c:v>
                </c:pt>
                <c:pt idx="3790">
                  <c:v>21</c:v>
                </c:pt>
                <c:pt idx="3791">
                  <c:v>21</c:v>
                </c:pt>
                <c:pt idx="3792">
                  <c:v>21</c:v>
                </c:pt>
                <c:pt idx="3793">
                  <c:v>21</c:v>
                </c:pt>
                <c:pt idx="3794">
                  <c:v>21</c:v>
                </c:pt>
                <c:pt idx="3795">
                  <c:v>21</c:v>
                </c:pt>
                <c:pt idx="3796">
                  <c:v>21</c:v>
                </c:pt>
                <c:pt idx="3797">
                  <c:v>21</c:v>
                </c:pt>
                <c:pt idx="3798">
                  <c:v>21</c:v>
                </c:pt>
                <c:pt idx="3799">
                  <c:v>21</c:v>
                </c:pt>
                <c:pt idx="3800">
                  <c:v>21</c:v>
                </c:pt>
                <c:pt idx="3801">
                  <c:v>21</c:v>
                </c:pt>
                <c:pt idx="3802">
                  <c:v>21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21</c:v>
                </c:pt>
                <c:pt idx="3807">
                  <c:v>21</c:v>
                </c:pt>
                <c:pt idx="3808">
                  <c:v>21</c:v>
                </c:pt>
                <c:pt idx="3809">
                  <c:v>21</c:v>
                </c:pt>
                <c:pt idx="3810">
                  <c:v>21</c:v>
                </c:pt>
                <c:pt idx="3811">
                  <c:v>21</c:v>
                </c:pt>
                <c:pt idx="3812">
                  <c:v>21</c:v>
                </c:pt>
                <c:pt idx="3813">
                  <c:v>21</c:v>
                </c:pt>
                <c:pt idx="3814">
                  <c:v>21</c:v>
                </c:pt>
                <c:pt idx="3815">
                  <c:v>21</c:v>
                </c:pt>
                <c:pt idx="3816">
                  <c:v>21</c:v>
                </c:pt>
                <c:pt idx="3817">
                  <c:v>21</c:v>
                </c:pt>
                <c:pt idx="3818">
                  <c:v>21</c:v>
                </c:pt>
                <c:pt idx="3819">
                  <c:v>21</c:v>
                </c:pt>
                <c:pt idx="3820">
                  <c:v>21</c:v>
                </c:pt>
                <c:pt idx="3821">
                  <c:v>21</c:v>
                </c:pt>
                <c:pt idx="3822">
                  <c:v>21</c:v>
                </c:pt>
                <c:pt idx="3823">
                  <c:v>21</c:v>
                </c:pt>
                <c:pt idx="3824">
                  <c:v>21</c:v>
                </c:pt>
                <c:pt idx="3825">
                  <c:v>21</c:v>
                </c:pt>
                <c:pt idx="3826">
                  <c:v>21</c:v>
                </c:pt>
                <c:pt idx="3827">
                  <c:v>21</c:v>
                </c:pt>
                <c:pt idx="3828">
                  <c:v>21</c:v>
                </c:pt>
                <c:pt idx="3829">
                  <c:v>21</c:v>
                </c:pt>
                <c:pt idx="3830">
                  <c:v>21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21</c:v>
                </c:pt>
                <c:pt idx="3836">
                  <c:v>21</c:v>
                </c:pt>
                <c:pt idx="3837">
                  <c:v>21</c:v>
                </c:pt>
                <c:pt idx="3838">
                  <c:v>21</c:v>
                </c:pt>
                <c:pt idx="3839">
                  <c:v>21</c:v>
                </c:pt>
                <c:pt idx="3840">
                  <c:v>21</c:v>
                </c:pt>
                <c:pt idx="3841">
                  <c:v>21</c:v>
                </c:pt>
                <c:pt idx="3842">
                  <c:v>21</c:v>
                </c:pt>
                <c:pt idx="3843">
                  <c:v>21</c:v>
                </c:pt>
                <c:pt idx="3844">
                  <c:v>21</c:v>
                </c:pt>
                <c:pt idx="3845">
                  <c:v>21</c:v>
                </c:pt>
                <c:pt idx="3846">
                  <c:v>21</c:v>
                </c:pt>
                <c:pt idx="3847">
                  <c:v>21</c:v>
                </c:pt>
                <c:pt idx="3848">
                  <c:v>21</c:v>
                </c:pt>
                <c:pt idx="3849">
                  <c:v>21</c:v>
                </c:pt>
                <c:pt idx="3850">
                  <c:v>21</c:v>
                </c:pt>
                <c:pt idx="3851">
                  <c:v>21</c:v>
                </c:pt>
                <c:pt idx="3852">
                  <c:v>21</c:v>
                </c:pt>
                <c:pt idx="3853">
                  <c:v>21</c:v>
                </c:pt>
                <c:pt idx="3854">
                  <c:v>21</c:v>
                </c:pt>
                <c:pt idx="3855">
                  <c:v>21</c:v>
                </c:pt>
                <c:pt idx="3856">
                  <c:v>21</c:v>
                </c:pt>
                <c:pt idx="3857">
                  <c:v>21</c:v>
                </c:pt>
                <c:pt idx="3858">
                  <c:v>21</c:v>
                </c:pt>
                <c:pt idx="3859">
                  <c:v>21</c:v>
                </c:pt>
                <c:pt idx="3860">
                  <c:v>21</c:v>
                </c:pt>
                <c:pt idx="3861">
                  <c:v>21</c:v>
                </c:pt>
                <c:pt idx="3862">
                  <c:v>21</c:v>
                </c:pt>
                <c:pt idx="3863">
                  <c:v>21</c:v>
                </c:pt>
                <c:pt idx="3864">
                  <c:v>21</c:v>
                </c:pt>
                <c:pt idx="3865">
                  <c:v>21</c:v>
                </c:pt>
                <c:pt idx="3866">
                  <c:v>21</c:v>
                </c:pt>
                <c:pt idx="3867">
                  <c:v>21</c:v>
                </c:pt>
                <c:pt idx="3868">
                  <c:v>21</c:v>
                </c:pt>
                <c:pt idx="3869">
                  <c:v>21</c:v>
                </c:pt>
                <c:pt idx="3870">
                  <c:v>21</c:v>
                </c:pt>
                <c:pt idx="3871">
                  <c:v>21</c:v>
                </c:pt>
                <c:pt idx="3872">
                  <c:v>21</c:v>
                </c:pt>
                <c:pt idx="3873">
                  <c:v>21</c:v>
                </c:pt>
                <c:pt idx="3874">
                  <c:v>21</c:v>
                </c:pt>
                <c:pt idx="3875">
                  <c:v>21</c:v>
                </c:pt>
                <c:pt idx="3876">
                  <c:v>21</c:v>
                </c:pt>
                <c:pt idx="3877">
                  <c:v>21</c:v>
                </c:pt>
                <c:pt idx="3878">
                  <c:v>21</c:v>
                </c:pt>
                <c:pt idx="3879">
                  <c:v>21</c:v>
                </c:pt>
                <c:pt idx="3880">
                  <c:v>21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21</c:v>
                </c:pt>
                <c:pt idx="3885">
                  <c:v>21</c:v>
                </c:pt>
                <c:pt idx="3886">
                  <c:v>21</c:v>
                </c:pt>
                <c:pt idx="3887">
                  <c:v>21</c:v>
                </c:pt>
                <c:pt idx="3888">
                  <c:v>21</c:v>
                </c:pt>
                <c:pt idx="3889">
                  <c:v>21</c:v>
                </c:pt>
                <c:pt idx="3890">
                  <c:v>21</c:v>
                </c:pt>
                <c:pt idx="3891">
                  <c:v>21</c:v>
                </c:pt>
                <c:pt idx="3892">
                  <c:v>21</c:v>
                </c:pt>
                <c:pt idx="3893">
                  <c:v>21</c:v>
                </c:pt>
                <c:pt idx="3894">
                  <c:v>21</c:v>
                </c:pt>
                <c:pt idx="3895">
                  <c:v>21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21</c:v>
                </c:pt>
                <c:pt idx="3900">
                  <c:v>21</c:v>
                </c:pt>
                <c:pt idx="3901">
                  <c:v>21</c:v>
                </c:pt>
                <c:pt idx="3902">
                  <c:v>21</c:v>
                </c:pt>
                <c:pt idx="3903">
                  <c:v>21</c:v>
                </c:pt>
                <c:pt idx="3904">
                  <c:v>21</c:v>
                </c:pt>
                <c:pt idx="3905">
                  <c:v>21</c:v>
                </c:pt>
                <c:pt idx="3906">
                  <c:v>21</c:v>
                </c:pt>
                <c:pt idx="3907">
                  <c:v>21</c:v>
                </c:pt>
                <c:pt idx="3908">
                  <c:v>21</c:v>
                </c:pt>
                <c:pt idx="3909">
                  <c:v>21</c:v>
                </c:pt>
                <c:pt idx="3910">
                  <c:v>21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21</c:v>
                </c:pt>
                <c:pt idx="3915">
                  <c:v>21</c:v>
                </c:pt>
                <c:pt idx="3916">
                  <c:v>21</c:v>
                </c:pt>
                <c:pt idx="3917">
                  <c:v>21</c:v>
                </c:pt>
                <c:pt idx="3918">
                  <c:v>21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21</c:v>
                </c:pt>
                <c:pt idx="3925">
                  <c:v>21</c:v>
                </c:pt>
                <c:pt idx="3926">
                  <c:v>21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21</c:v>
                </c:pt>
                <c:pt idx="3931">
                  <c:v>21</c:v>
                </c:pt>
                <c:pt idx="3932">
                  <c:v>21</c:v>
                </c:pt>
                <c:pt idx="3933">
                  <c:v>21</c:v>
                </c:pt>
                <c:pt idx="3934">
                  <c:v>21</c:v>
                </c:pt>
                <c:pt idx="3935">
                  <c:v>21</c:v>
                </c:pt>
                <c:pt idx="3936">
                  <c:v>21</c:v>
                </c:pt>
                <c:pt idx="3937">
                  <c:v>21</c:v>
                </c:pt>
                <c:pt idx="3938">
                  <c:v>21</c:v>
                </c:pt>
                <c:pt idx="3939">
                  <c:v>21</c:v>
                </c:pt>
                <c:pt idx="3940">
                  <c:v>21</c:v>
                </c:pt>
                <c:pt idx="3941">
                  <c:v>21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</c:v>
                </c:pt>
                <c:pt idx="4008">
                  <c:v>21</c:v>
                </c:pt>
                <c:pt idx="4009">
                  <c:v>21</c:v>
                </c:pt>
                <c:pt idx="4010">
                  <c:v>21</c:v>
                </c:pt>
                <c:pt idx="4011">
                  <c:v>21</c:v>
                </c:pt>
                <c:pt idx="4012">
                  <c:v>21</c:v>
                </c:pt>
                <c:pt idx="4013">
                  <c:v>21</c:v>
                </c:pt>
                <c:pt idx="4014">
                  <c:v>21</c:v>
                </c:pt>
                <c:pt idx="4015">
                  <c:v>21</c:v>
                </c:pt>
                <c:pt idx="4016">
                  <c:v>21</c:v>
                </c:pt>
                <c:pt idx="4017">
                  <c:v>21</c:v>
                </c:pt>
                <c:pt idx="4018">
                  <c:v>21</c:v>
                </c:pt>
                <c:pt idx="4019">
                  <c:v>21</c:v>
                </c:pt>
                <c:pt idx="4020">
                  <c:v>21</c:v>
                </c:pt>
                <c:pt idx="4021">
                  <c:v>21</c:v>
                </c:pt>
                <c:pt idx="4022">
                  <c:v>21</c:v>
                </c:pt>
                <c:pt idx="4023">
                  <c:v>21</c:v>
                </c:pt>
                <c:pt idx="4024">
                  <c:v>21</c:v>
                </c:pt>
                <c:pt idx="4025">
                  <c:v>21</c:v>
                </c:pt>
                <c:pt idx="4026">
                  <c:v>21</c:v>
                </c:pt>
                <c:pt idx="4027">
                  <c:v>21</c:v>
                </c:pt>
                <c:pt idx="4028">
                  <c:v>21</c:v>
                </c:pt>
                <c:pt idx="4029">
                  <c:v>21</c:v>
                </c:pt>
                <c:pt idx="4030">
                  <c:v>21</c:v>
                </c:pt>
                <c:pt idx="4031">
                  <c:v>21</c:v>
                </c:pt>
                <c:pt idx="4032">
                  <c:v>21</c:v>
                </c:pt>
                <c:pt idx="4033">
                  <c:v>21</c:v>
                </c:pt>
                <c:pt idx="4034">
                  <c:v>21</c:v>
                </c:pt>
                <c:pt idx="4035">
                  <c:v>21</c:v>
                </c:pt>
                <c:pt idx="4036">
                  <c:v>21</c:v>
                </c:pt>
                <c:pt idx="4037">
                  <c:v>21</c:v>
                </c:pt>
                <c:pt idx="4038">
                  <c:v>21</c:v>
                </c:pt>
                <c:pt idx="4039">
                  <c:v>21</c:v>
                </c:pt>
                <c:pt idx="4040">
                  <c:v>21</c:v>
                </c:pt>
                <c:pt idx="4041">
                  <c:v>21</c:v>
                </c:pt>
                <c:pt idx="4042">
                  <c:v>21</c:v>
                </c:pt>
                <c:pt idx="4043">
                  <c:v>21</c:v>
                </c:pt>
                <c:pt idx="4044">
                  <c:v>21</c:v>
                </c:pt>
                <c:pt idx="4045">
                  <c:v>21</c:v>
                </c:pt>
                <c:pt idx="4046">
                  <c:v>21</c:v>
                </c:pt>
                <c:pt idx="4047">
                  <c:v>21</c:v>
                </c:pt>
                <c:pt idx="4048">
                  <c:v>21</c:v>
                </c:pt>
                <c:pt idx="4049">
                  <c:v>21</c:v>
                </c:pt>
                <c:pt idx="4050">
                  <c:v>21</c:v>
                </c:pt>
                <c:pt idx="4051">
                  <c:v>21</c:v>
                </c:pt>
                <c:pt idx="4052">
                  <c:v>21</c:v>
                </c:pt>
                <c:pt idx="4053">
                  <c:v>21</c:v>
                </c:pt>
                <c:pt idx="4054">
                  <c:v>21</c:v>
                </c:pt>
                <c:pt idx="4055">
                  <c:v>21</c:v>
                </c:pt>
                <c:pt idx="4056">
                  <c:v>21</c:v>
                </c:pt>
                <c:pt idx="4057">
                  <c:v>21</c:v>
                </c:pt>
                <c:pt idx="4058">
                  <c:v>21</c:v>
                </c:pt>
                <c:pt idx="4059">
                  <c:v>21</c:v>
                </c:pt>
                <c:pt idx="4060">
                  <c:v>21</c:v>
                </c:pt>
                <c:pt idx="4061">
                  <c:v>21</c:v>
                </c:pt>
                <c:pt idx="4062">
                  <c:v>21</c:v>
                </c:pt>
                <c:pt idx="4063">
                  <c:v>21</c:v>
                </c:pt>
                <c:pt idx="4064">
                  <c:v>21</c:v>
                </c:pt>
                <c:pt idx="4065">
                  <c:v>21</c:v>
                </c:pt>
                <c:pt idx="4066">
                  <c:v>21</c:v>
                </c:pt>
                <c:pt idx="4067">
                  <c:v>21</c:v>
                </c:pt>
                <c:pt idx="4068">
                  <c:v>21</c:v>
                </c:pt>
                <c:pt idx="4069">
                  <c:v>21</c:v>
                </c:pt>
                <c:pt idx="4070">
                  <c:v>21</c:v>
                </c:pt>
                <c:pt idx="4071">
                  <c:v>21</c:v>
                </c:pt>
                <c:pt idx="4072">
                  <c:v>21</c:v>
                </c:pt>
                <c:pt idx="4073">
                  <c:v>21</c:v>
                </c:pt>
                <c:pt idx="4074">
                  <c:v>21</c:v>
                </c:pt>
                <c:pt idx="4075">
                  <c:v>21</c:v>
                </c:pt>
                <c:pt idx="4076">
                  <c:v>21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21</c:v>
                </c:pt>
                <c:pt idx="4081">
                  <c:v>21</c:v>
                </c:pt>
                <c:pt idx="4082">
                  <c:v>21</c:v>
                </c:pt>
                <c:pt idx="4083">
                  <c:v>21</c:v>
                </c:pt>
                <c:pt idx="4084">
                  <c:v>21</c:v>
                </c:pt>
                <c:pt idx="4085">
                  <c:v>21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21</c:v>
                </c:pt>
                <c:pt idx="4090">
                  <c:v>21</c:v>
                </c:pt>
                <c:pt idx="4091">
                  <c:v>21</c:v>
                </c:pt>
                <c:pt idx="4092">
                  <c:v>21</c:v>
                </c:pt>
                <c:pt idx="4093">
                  <c:v>21</c:v>
                </c:pt>
                <c:pt idx="4094">
                  <c:v>21</c:v>
                </c:pt>
                <c:pt idx="4095">
                  <c:v>21</c:v>
                </c:pt>
                <c:pt idx="4096">
                  <c:v>21</c:v>
                </c:pt>
                <c:pt idx="4097">
                  <c:v>21</c:v>
                </c:pt>
                <c:pt idx="4098">
                  <c:v>21</c:v>
                </c:pt>
                <c:pt idx="4099">
                  <c:v>21</c:v>
                </c:pt>
                <c:pt idx="4100">
                  <c:v>21</c:v>
                </c:pt>
                <c:pt idx="4101">
                  <c:v>21</c:v>
                </c:pt>
                <c:pt idx="4102">
                  <c:v>21</c:v>
                </c:pt>
                <c:pt idx="4103">
                  <c:v>21</c:v>
                </c:pt>
                <c:pt idx="4104">
                  <c:v>21</c:v>
                </c:pt>
                <c:pt idx="4105">
                  <c:v>21</c:v>
                </c:pt>
                <c:pt idx="4106">
                  <c:v>21</c:v>
                </c:pt>
                <c:pt idx="4107">
                  <c:v>21</c:v>
                </c:pt>
                <c:pt idx="4108">
                  <c:v>21</c:v>
                </c:pt>
                <c:pt idx="4109">
                  <c:v>21</c:v>
                </c:pt>
                <c:pt idx="4110">
                  <c:v>21</c:v>
                </c:pt>
                <c:pt idx="4111">
                  <c:v>21</c:v>
                </c:pt>
                <c:pt idx="4112">
                  <c:v>21</c:v>
                </c:pt>
                <c:pt idx="4113">
                  <c:v>21</c:v>
                </c:pt>
                <c:pt idx="4114">
                  <c:v>21</c:v>
                </c:pt>
                <c:pt idx="4115">
                  <c:v>21</c:v>
                </c:pt>
                <c:pt idx="4116">
                  <c:v>21</c:v>
                </c:pt>
                <c:pt idx="4117">
                  <c:v>21</c:v>
                </c:pt>
                <c:pt idx="4118">
                  <c:v>21</c:v>
                </c:pt>
                <c:pt idx="4119">
                  <c:v>21</c:v>
                </c:pt>
                <c:pt idx="4120">
                  <c:v>21</c:v>
                </c:pt>
                <c:pt idx="4121">
                  <c:v>21</c:v>
                </c:pt>
                <c:pt idx="4122">
                  <c:v>21</c:v>
                </c:pt>
                <c:pt idx="4123">
                  <c:v>21</c:v>
                </c:pt>
                <c:pt idx="4124">
                  <c:v>21</c:v>
                </c:pt>
                <c:pt idx="4125">
                  <c:v>21</c:v>
                </c:pt>
                <c:pt idx="4126">
                  <c:v>21</c:v>
                </c:pt>
                <c:pt idx="4127">
                  <c:v>21</c:v>
                </c:pt>
                <c:pt idx="4128">
                  <c:v>21</c:v>
                </c:pt>
                <c:pt idx="4129">
                  <c:v>21</c:v>
                </c:pt>
                <c:pt idx="4130">
                  <c:v>21</c:v>
                </c:pt>
                <c:pt idx="4131">
                  <c:v>21</c:v>
                </c:pt>
                <c:pt idx="4132">
                  <c:v>21</c:v>
                </c:pt>
                <c:pt idx="4133">
                  <c:v>21</c:v>
                </c:pt>
                <c:pt idx="4134">
                  <c:v>21</c:v>
                </c:pt>
                <c:pt idx="4135">
                  <c:v>21</c:v>
                </c:pt>
                <c:pt idx="4136">
                  <c:v>21</c:v>
                </c:pt>
                <c:pt idx="4137">
                  <c:v>21</c:v>
                </c:pt>
                <c:pt idx="4138">
                  <c:v>21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21</c:v>
                </c:pt>
                <c:pt idx="4144">
                  <c:v>21</c:v>
                </c:pt>
                <c:pt idx="4145">
                  <c:v>21</c:v>
                </c:pt>
                <c:pt idx="4146">
                  <c:v>21</c:v>
                </c:pt>
                <c:pt idx="4147">
                  <c:v>21</c:v>
                </c:pt>
                <c:pt idx="4148">
                  <c:v>21</c:v>
                </c:pt>
                <c:pt idx="4149">
                  <c:v>21</c:v>
                </c:pt>
                <c:pt idx="4150">
                  <c:v>21</c:v>
                </c:pt>
                <c:pt idx="4151">
                  <c:v>21</c:v>
                </c:pt>
                <c:pt idx="4152">
                  <c:v>21</c:v>
                </c:pt>
                <c:pt idx="4153">
                  <c:v>21</c:v>
                </c:pt>
                <c:pt idx="4154">
                  <c:v>21</c:v>
                </c:pt>
                <c:pt idx="4155">
                  <c:v>21</c:v>
                </c:pt>
                <c:pt idx="4156">
                  <c:v>21</c:v>
                </c:pt>
                <c:pt idx="4157">
                  <c:v>21</c:v>
                </c:pt>
                <c:pt idx="4158">
                  <c:v>21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21</c:v>
                </c:pt>
                <c:pt idx="4164">
                  <c:v>21</c:v>
                </c:pt>
                <c:pt idx="4165">
                  <c:v>21</c:v>
                </c:pt>
                <c:pt idx="4166">
                  <c:v>21</c:v>
                </c:pt>
                <c:pt idx="4167">
                  <c:v>21</c:v>
                </c:pt>
                <c:pt idx="4168">
                  <c:v>21</c:v>
                </c:pt>
                <c:pt idx="4169">
                  <c:v>21</c:v>
                </c:pt>
                <c:pt idx="4170">
                  <c:v>21</c:v>
                </c:pt>
                <c:pt idx="4171">
                  <c:v>21</c:v>
                </c:pt>
                <c:pt idx="4172">
                  <c:v>21</c:v>
                </c:pt>
                <c:pt idx="4173">
                  <c:v>21</c:v>
                </c:pt>
                <c:pt idx="4174">
                  <c:v>21</c:v>
                </c:pt>
                <c:pt idx="4175">
                  <c:v>21</c:v>
                </c:pt>
                <c:pt idx="4176">
                  <c:v>21</c:v>
                </c:pt>
                <c:pt idx="4177">
                  <c:v>21</c:v>
                </c:pt>
                <c:pt idx="4178">
                  <c:v>21</c:v>
                </c:pt>
                <c:pt idx="4179">
                  <c:v>21</c:v>
                </c:pt>
                <c:pt idx="4180">
                  <c:v>21</c:v>
                </c:pt>
                <c:pt idx="4181">
                  <c:v>21</c:v>
                </c:pt>
                <c:pt idx="4182">
                  <c:v>21</c:v>
                </c:pt>
                <c:pt idx="4183">
                  <c:v>21</c:v>
                </c:pt>
                <c:pt idx="4184">
                  <c:v>21</c:v>
                </c:pt>
                <c:pt idx="4185">
                  <c:v>21</c:v>
                </c:pt>
                <c:pt idx="4186">
                  <c:v>21</c:v>
                </c:pt>
                <c:pt idx="4187">
                  <c:v>21</c:v>
                </c:pt>
                <c:pt idx="4188">
                  <c:v>21</c:v>
                </c:pt>
                <c:pt idx="4189">
                  <c:v>21</c:v>
                </c:pt>
                <c:pt idx="4190">
                  <c:v>21</c:v>
                </c:pt>
                <c:pt idx="4191">
                  <c:v>21</c:v>
                </c:pt>
                <c:pt idx="4192">
                  <c:v>21</c:v>
                </c:pt>
                <c:pt idx="4193">
                  <c:v>21</c:v>
                </c:pt>
                <c:pt idx="4194">
                  <c:v>21</c:v>
                </c:pt>
                <c:pt idx="4195">
                  <c:v>21</c:v>
                </c:pt>
                <c:pt idx="4196">
                  <c:v>21</c:v>
                </c:pt>
                <c:pt idx="4197">
                  <c:v>21</c:v>
                </c:pt>
                <c:pt idx="4198">
                  <c:v>21</c:v>
                </c:pt>
                <c:pt idx="4199">
                  <c:v>21</c:v>
                </c:pt>
                <c:pt idx="4200">
                  <c:v>21</c:v>
                </c:pt>
                <c:pt idx="4201">
                  <c:v>21</c:v>
                </c:pt>
                <c:pt idx="4202">
                  <c:v>21</c:v>
                </c:pt>
                <c:pt idx="4203">
                  <c:v>21</c:v>
                </c:pt>
                <c:pt idx="4204">
                  <c:v>21</c:v>
                </c:pt>
                <c:pt idx="4205">
                  <c:v>21</c:v>
                </c:pt>
                <c:pt idx="4206">
                  <c:v>21</c:v>
                </c:pt>
                <c:pt idx="4207">
                  <c:v>21</c:v>
                </c:pt>
                <c:pt idx="4208">
                  <c:v>21</c:v>
                </c:pt>
                <c:pt idx="4209">
                  <c:v>21</c:v>
                </c:pt>
                <c:pt idx="4210">
                  <c:v>21</c:v>
                </c:pt>
                <c:pt idx="4211">
                  <c:v>21</c:v>
                </c:pt>
                <c:pt idx="4212">
                  <c:v>21</c:v>
                </c:pt>
                <c:pt idx="4213">
                  <c:v>21</c:v>
                </c:pt>
                <c:pt idx="4214">
                  <c:v>21</c:v>
                </c:pt>
                <c:pt idx="4215">
                  <c:v>21</c:v>
                </c:pt>
                <c:pt idx="4216">
                  <c:v>21</c:v>
                </c:pt>
                <c:pt idx="4217">
                  <c:v>21</c:v>
                </c:pt>
                <c:pt idx="4218">
                  <c:v>21</c:v>
                </c:pt>
                <c:pt idx="4219">
                  <c:v>21</c:v>
                </c:pt>
                <c:pt idx="4220">
                  <c:v>21</c:v>
                </c:pt>
                <c:pt idx="4221">
                  <c:v>21</c:v>
                </c:pt>
                <c:pt idx="4222">
                  <c:v>21</c:v>
                </c:pt>
                <c:pt idx="4223">
                  <c:v>21</c:v>
                </c:pt>
                <c:pt idx="4224">
                  <c:v>21</c:v>
                </c:pt>
                <c:pt idx="4225">
                  <c:v>21</c:v>
                </c:pt>
                <c:pt idx="4226">
                  <c:v>21</c:v>
                </c:pt>
                <c:pt idx="4227">
                  <c:v>21</c:v>
                </c:pt>
                <c:pt idx="4228">
                  <c:v>21</c:v>
                </c:pt>
                <c:pt idx="4229">
                  <c:v>21</c:v>
                </c:pt>
                <c:pt idx="4230">
                  <c:v>21</c:v>
                </c:pt>
                <c:pt idx="4231">
                  <c:v>21</c:v>
                </c:pt>
                <c:pt idx="4232">
                  <c:v>21</c:v>
                </c:pt>
                <c:pt idx="4233">
                  <c:v>21</c:v>
                </c:pt>
                <c:pt idx="4234">
                  <c:v>21</c:v>
                </c:pt>
                <c:pt idx="4235">
                  <c:v>21</c:v>
                </c:pt>
                <c:pt idx="4236">
                  <c:v>21</c:v>
                </c:pt>
                <c:pt idx="4237">
                  <c:v>21</c:v>
                </c:pt>
                <c:pt idx="4238">
                  <c:v>21</c:v>
                </c:pt>
                <c:pt idx="4239">
                  <c:v>21</c:v>
                </c:pt>
                <c:pt idx="4240">
                  <c:v>21</c:v>
                </c:pt>
                <c:pt idx="4241">
                  <c:v>21</c:v>
                </c:pt>
                <c:pt idx="4242">
                  <c:v>21</c:v>
                </c:pt>
                <c:pt idx="4243">
                  <c:v>21</c:v>
                </c:pt>
                <c:pt idx="4244">
                  <c:v>21</c:v>
                </c:pt>
                <c:pt idx="4245">
                  <c:v>21</c:v>
                </c:pt>
                <c:pt idx="4246">
                  <c:v>21</c:v>
                </c:pt>
                <c:pt idx="4247">
                  <c:v>21</c:v>
                </c:pt>
                <c:pt idx="4248">
                  <c:v>21</c:v>
                </c:pt>
                <c:pt idx="4249">
                  <c:v>21</c:v>
                </c:pt>
                <c:pt idx="4250">
                  <c:v>21</c:v>
                </c:pt>
                <c:pt idx="4251">
                  <c:v>21</c:v>
                </c:pt>
                <c:pt idx="4252">
                  <c:v>21</c:v>
                </c:pt>
                <c:pt idx="4253">
                  <c:v>21</c:v>
                </c:pt>
                <c:pt idx="4254">
                  <c:v>21</c:v>
                </c:pt>
                <c:pt idx="4255">
                  <c:v>21</c:v>
                </c:pt>
                <c:pt idx="4256">
                  <c:v>21</c:v>
                </c:pt>
                <c:pt idx="4257">
                  <c:v>21</c:v>
                </c:pt>
                <c:pt idx="4258">
                  <c:v>21</c:v>
                </c:pt>
                <c:pt idx="4259">
                  <c:v>21</c:v>
                </c:pt>
                <c:pt idx="4260">
                  <c:v>21</c:v>
                </c:pt>
                <c:pt idx="4261">
                  <c:v>21</c:v>
                </c:pt>
                <c:pt idx="4262">
                  <c:v>21</c:v>
                </c:pt>
                <c:pt idx="4263">
                  <c:v>21</c:v>
                </c:pt>
                <c:pt idx="4264">
                  <c:v>21</c:v>
                </c:pt>
                <c:pt idx="4265">
                  <c:v>21</c:v>
                </c:pt>
                <c:pt idx="4266">
                  <c:v>21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21</c:v>
                </c:pt>
                <c:pt idx="4272">
                  <c:v>21</c:v>
                </c:pt>
                <c:pt idx="4273">
                  <c:v>21</c:v>
                </c:pt>
                <c:pt idx="4274">
                  <c:v>21</c:v>
                </c:pt>
                <c:pt idx="4275">
                  <c:v>21</c:v>
                </c:pt>
                <c:pt idx="4276">
                  <c:v>21</c:v>
                </c:pt>
                <c:pt idx="4277">
                  <c:v>21</c:v>
                </c:pt>
                <c:pt idx="4278">
                  <c:v>21</c:v>
                </c:pt>
                <c:pt idx="4279">
                  <c:v>21</c:v>
                </c:pt>
                <c:pt idx="4280">
                  <c:v>21</c:v>
                </c:pt>
                <c:pt idx="4281">
                  <c:v>21</c:v>
                </c:pt>
                <c:pt idx="4282">
                  <c:v>21</c:v>
                </c:pt>
                <c:pt idx="4283">
                  <c:v>21</c:v>
                </c:pt>
                <c:pt idx="4284">
                  <c:v>21</c:v>
                </c:pt>
                <c:pt idx="4285">
                  <c:v>21</c:v>
                </c:pt>
                <c:pt idx="4286">
                  <c:v>21</c:v>
                </c:pt>
                <c:pt idx="4287">
                  <c:v>21</c:v>
                </c:pt>
                <c:pt idx="4288">
                  <c:v>21</c:v>
                </c:pt>
                <c:pt idx="4289">
                  <c:v>21</c:v>
                </c:pt>
                <c:pt idx="4290">
                  <c:v>21</c:v>
                </c:pt>
                <c:pt idx="4291">
                  <c:v>21</c:v>
                </c:pt>
                <c:pt idx="4292">
                  <c:v>21</c:v>
                </c:pt>
                <c:pt idx="4293">
                  <c:v>21</c:v>
                </c:pt>
                <c:pt idx="4294">
                  <c:v>21</c:v>
                </c:pt>
                <c:pt idx="4295">
                  <c:v>21</c:v>
                </c:pt>
                <c:pt idx="4296">
                  <c:v>21</c:v>
                </c:pt>
                <c:pt idx="4297">
                  <c:v>21</c:v>
                </c:pt>
                <c:pt idx="4298">
                  <c:v>21</c:v>
                </c:pt>
                <c:pt idx="4299">
                  <c:v>21</c:v>
                </c:pt>
                <c:pt idx="4300">
                  <c:v>21</c:v>
                </c:pt>
                <c:pt idx="4301">
                  <c:v>21</c:v>
                </c:pt>
                <c:pt idx="4302">
                  <c:v>21</c:v>
                </c:pt>
                <c:pt idx="4303">
                  <c:v>21</c:v>
                </c:pt>
                <c:pt idx="4304">
                  <c:v>21</c:v>
                </c:pt>
                <c:pt idx="4305">
                  <c:v>21</c:v>
                </c:pt>
                <c:pt idx="4306">
                  <c:v>21</c:v>
                </c:pt>
                <c:pt idx="4307">
                  <c:v>21</c:v>
                </c:pt>
                <c:pt idx="4308">
                  <c:v>21</c:v>
                </c:pt>
                <c:pt idx="4309">
                  <c:v>21</c:v>
                </c:pt>
                <c:pt idx="4310">
                  <c:v>21</c:v>
                </c:pt>
                <c:pt idx="4311">
                  <c:v>21</c:v>
                </c:pt>
                <c:pt idx="4312">
                  <c:v>21</c:v>
                </c:pt>
                <c:pt idx="4313">
                  <c:v>21</c:v>
                </c:pt>
                <c:pt idx="4314">
                  <c:v>21</c:v>
                </c:pt>
                <c:pt idx="4315">
                  <c:v>21</c:v>
                </c:pt>
                <c:pt idx="4316">
                  <c:v>21</c:v>
                </c:pt>
                <c:pt idx="4317">
                  <c:v>21</c:v>
                </c:pt>
                <c:pt idx="4318">
                  <c:v>21</c:v>
                </c:pt>
                <c:pt idx="4319">
                  <c:v>21</c:v>
                </c:pt>
                <c:pt idx="4320">
                  <c:v>21</c:v>
                </c:pt>
                <c:pt idx="4321">
                  <c:v>21</c:v>
                </c:pt>
                <c:pt idx="4322">
                  <c:v>21</c:v>
                </c:pt>
                <c:pt idx="4323">
                  <c:v>21</c:v>
                </c:pt>
                <c:pt idx="4324">
                  <c:v>21</c:v>
                </c:pt>
                <c:pt idx="4325">
                  <c:v>21</c:v>
                </c:pt>
                <c:pt idx="4326">
                  <c:v>21</c:v>
                </c:pt>
                <c:pt idx="4327">
                  <c:v>21</c:v>
                </c:pt>
                <c:pt idx="4328">
                  <c:v>21</c:v>
                </c:pt>
                <c:pt idx="4329">
                  <c:v>21</c:v>
                </c:pt>
                <c:pt idx="4330">
                  <c:v>21</c:v>
                </c:pt>
                <c:pt idx="4331">
                  <c:v>21</c:v>
                </c:pt>
                <c:pt idx="4332">
                  <c:v>21</c:v>
                </c:pt>
                <c:pt idx="4333">
                  <c:v>21</c:v>
                </c:pt>
                <c:pt idx="4334">
                  <c:v>21</c:v>
                </c:pt>
                <c:pt idx="4335">
                  <c:v>21</c:v>
                </c:pt>
                <c:pt idx="4336">
                  <c:v>21</c:v>
                </c:pt>
                <c:pt idx="4337">
                  <c:v>21</c:v>
                </c:pt>
                <c:pt idx="4338">
                  <c:v>21</c:v>
                </c:pt>
                <c:pt idx="4339">
                  <c:v>21</c:v>
                </c:pt>
                <c:pt idx="4340">
                  <c:v>21</c:v>
                </c:pt>
                <c:pt idx="4341">
                  <c:v>21</c:v>
                </c:pt>
                <c:pt idx="4342">
                  <c:v>21</c:v>
                </c:pt>
                <c:pt idx="4343">
                  <c:v>21</c:v>
                </c:pt>
                <c:pt idx="4344">
                  <c:v>21</c:v>
                </c:pt>
                <c:pt idx="4345">
                  <c:v>21</c:v>
                </c:pt>
                <c:pt idx="4346">
                  <c:v>21</c:v>
                </c:pt>
                <c:pt idx="4347">
                  <c:v>21</c:v>
                </c:pt>
                <c:pt idx="4348">
                  <c:v>21</c:v>
                </c:pt>
                <c:pt idx="4349">
                  <c:v>21</c:v>
                </c:pt>
                <c:pt idx="4350">
                  <c:v>21</c:v>
                </c:pt>
                <c:pt idx="4351">
                  <c:v>21</c:v>
                </c:pt>
                <c:pt idx="4352">
                  <c:v>21</c:v>
                </c:pt>
                <c:pt idx="4353">
                  <c:v>21</c:v>
                </c:pt>
                <c:pt idx="4354">
                  <c:v>21</c:v>
                </c:pt>
                <c:pt idx="4355">
                  <c:v>21</c:v>
                </c:pt>
                <c:pt idx="4356">
                  <c:v>21</c:v>
                </c:pt>
                <c:pt idx="4357">
                  <c:v>21</c:v>
                </c:pt>
                <c:pt idx="4358">
                  <c:v>21</c:v>
                </c:pt>
                <c:pt idx="4359">
                  <c:v>21</c:v>
                </c:pt>
                <c:pt idx="4360">
                  <c:v>21</c:v>
                </c:pt>
                <c:pt idx="4361">
                  <c:v>21</c:v>
                </c:pt>
                <c:pt idx="4362">
                  <c:v>21</c:v>
                </c:pt>
                <c:pt idx="4363">
                  <c:v>21</c:v>
                </c:pt>
                <c:pt idx="4364">
                  <c:v>21</c:v>
                </c:pt>
                <c:pt idx="4365">
                  <c:v>21</c:v>
                </c:pt>
                <c:pt idx="4366">
                  <c:v>21</c:v>
                </c:pt>
                <c:pt idx="4367">
                  <c:v>21</c:v>
                </c:pt>
                <c:pt idx="4368">
                  <c:v>21</c:v>
                </c:pt>
                <c:pt idx="4369">
                  <c:v>21</c:v>
                </c:pt>
                <c:pt idx="4370">
                  <c:v>21</c:v>
                </c:pt>
                <c:pt idx="4371">
                  <c:v>21</c:v>
                </c:pt>
                <c:pt idx="4372">
                  <c:v>21</c:v>
                </c:pt>
                <c:pt idx="4373">
                  <c:v>21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20</c:v>
                </c:pt>
                <c:pt idx="4536">
                  <c:v>20</c:v>
                </c:pt>
                <c:pt idx="4537">
                  <c:v>20</c:v>
                </c:pt>
                <c:pt idx="4538">
                  <c:v>20</c:v>
                </c:pt>
                <c:pt idx="4539">
                  <c:v>20</c:v>
                </c:pt>
                <c:pt idx="4540">
                  <c:v>20</c:v>
                </c:pt>
                <c:pt idx="4541">
                  <c:v>20</c:v>
                </c:pt>
                <c:pt idx="4542">
                  <c:v>20</c:v>
                </c:pt>
                <c:pt idx="4543">
                  <c:v>20</c:v>
                </c:pt>
                <c:pt idx="4544">
                  <c:v>20</c:v>
                </c:pt>
                <c:pt idx="4545">
                  <c:v>20</c:v>
                </c:pt>
                <c:pt idx="4546">
                  <c:v>20</c:v>
                </c:pt>
                <c:pt idx="4547">
                  <c:v>20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120</c:v>
                </c:pt>
                <c:pt idx="4756">
                  <c:v>120</c:v>
                </c:pt>
                <c:pt idx="4757">
                  <c:v>120</c:v>
                </c:pt>
                <c:pt idx="4758">
                  <c:v>120</c:v>
                </c:pt>
                <c:pt idx="4759">
                  <c:v>120</c:v>
                </c:pt>
                <c:pt idx="4760">
                  <c:v>120</c:v>
                </c:pt>
                <c:pt idx="4761">
                  <c:v>120</c:v>
                </c:pt>
                <c:pt idx="4762">
                  <c:v>120</c:v>
                </c:pt>
                <c:pt idx="4763">
                  <c:v>120</c:v>
                </c:pt>
                <c:pt idx="4764">
                  <c:v>120</c:v>
                </c:pt>
                <c:pt idx="4765">
                  <c:v>120</c:v>
                </c:pt>
                <c:pt idx="4766">
                  <c:v>120</c:v>
                </c:pt>
                <c:pt idx="4767">
                  <c:v>120</c:v>
                </c:pt>
                <c:pt idx="4768">
                  <c:v>120</c:v>
                </c:pt>
                <c:pt idx="4769">
                  <c:v>120</c:v>
                </c:pt>
                <c:pt idx="4770">
                  <c:v>120</c:v>
                </c:pt>
                <c:pt idx="4771">
                  <c:v>120</c:v>
                </c:pt>
                <c:pt idx="4772">
                  <c:v>120</c:v>
                </c:pt>
                <c:pt idx="4773">
                  <c:v>120</c:v>
                </c:pt>
                <c:pt idx="4774">
                  <c:v>120</c:v>
                </c:pt>
                <c:pt idx="4775">
                  <c:v>120</c:v>
                </c:pt>
                <c:pt idx="4776">
                  <c:v>120</c:v>
                </c:pt>
                <c:pt idx="4777">
                  <c:v>120</c:v>
                </c:pt>
                <c:pt idx="4778">
                  <c:v>120</c:v>
                </c:pt>
                <c:pt idx="4779">
                  <c:v>120</c:v>
                </c:pt>
                <c:pt idx="4780">
                  <c:v>120</c:v>
                </c:pt>
                <c:pt idx="4781">
                  <c:v>120</c:v>
                </c:pt>
                <c:pt idx="4782">
                  <c:v>120</c:v>
                </c:pt>
                <c:pt idx="4783">
                  <c:v>120</c:v>
                </c:pt>
                <c:pt idx="4784">
                  <c:v>120</c:v>
                </c:pt>
                <c:pt idx="4785">
                  <c:v>120</c:v>
                </c:pt>
                <c:pt idx="4786">
                  <c:v>120</c:v>
                </c:pt>
                <c:pt idx="4787">
                  <c:v>120</c:v>
                </c:pt>
                <c:pt idx="4788">
                  <c:v>120</c:v>
                </c:pt>
                <c:pt idx="4789">
                  <c:v>120</c:v>
                </c:pt>
                <c:pt idx="4790">
                  <c:v>120</c:v>
                </c:pt>
                <c:pt idx="4791">
                  <c:v>120</c:v>
                </c:pt>
                <c:pt idx="4792">
                  <c:v>120</c:v>
                </c:pt>
                <c:pt idx="4793">
                  <c:v>120</c:v>
                </c:pt>
                <c:pt idx="4794">
                  <c:v>120</c:v>
                </c:pt>
                <c:pt idx="4795">
                  <c:v>120</c:v>
                </c:pt>
                <c:pt idx="4796">
                  <c:v>120</c:v>
                </c:pt>
                <c:pt idx="4797">
                  <c:v>120</c:v>
                </c:pt>
                <c:pt idx="4798">
                  <c:v>120</c:v>
                </c:pt>
                <c:pt idx="4799">
                  <c:v>120</c:v>
                </c:pt>
                <c:pt idx="4800">
                  <c:v>120</c:v>
                </c:pt>
                <c:pt idx="4801">
                  <c:v>120</c:v>
                </c:pt>
                <c:pt idx="4802">
                  <c:v>120</c:v>
                </c:pt>
                <c:pt idx="4803">
                  <c:v>120</c:v>
                </c:pt>
                <c:pt idx="4804">
                  <c:v>120</c:v>
                </c:pt>
                <c:pt idx="4805">
                  <c:v>120</c:v>
                </c:pt>
                <c:pt idx="4806">
                  <c:v>120</c:v>
                </c:pt>
                <c:pt idx="4807">
                  <c:v>120</c:v>
                </c:pt>
                <c:pt idx="4808">
                  <c:v>120</c:v>
                </c:pt>
                <c:pt idx="4809">
                  <c:v>120</c:v>
                </c:pt>
                <c:pt idx="4810">
                  <c:v>120</c:v>
                </c:pt>
                <c:pt idx="4811">
                  <c:v>120</c:v>
                </c:pt>
                <c:pt idx="4812">
                  <c:v>120</c:v>
                </c:pt>
                <c:pt idx="4813">
                  <c:v>120</c:v>
                </c:pt>
                <c:pt idx="4814">
                  <c:v>120</c:v>
                </c:pt>
                <c:pt idx="4815">
                  <c:v>120</c:v>
                </c:pt>
                <c:pt idx="4816">
                  <c:v>120</c:v>
                </c:pt>
                <c:pt idx="4817">
                  <c:v>120</c:v>
                </c:pt>
                <c:pt idx="4818">
                  <c:v>120</c:v>
                </c:pt>
                <c:pt idx="4819">
                  <c:v>120</c:v>
                </c:pt>
                <c:pt idx="4820">
                  <c:v>120</c:v>
                </c:pt>
                <c:pt idx="4821">
                  <c:v>120</c:v>
                </c:pt>
                <c:pt idx="4822">
                  <c:v>120</c:v>
                </c:pt>
                <c:pt idx="4823">
                  <c:v>120</c:v>
                </c:pt>
                <c:pt idx="4824">
                  <c:v>120</c:v>
                </c:pt>
                <c:pt idx="4825">
                  <c:v>120</c:v>
                </c:pt>
                <c:pt idx="4826">
                  <c:v>120</c:v>
                </c:pt>
                <c:pt idx="4827">
                  <c:v>120</c:v>
                </c:pt>
                <c:pt idx="4828">
                  <c:v>120</c:v>
                </c:pt>
                <c:pt idx="4829">
                  <c:v>120</c:v>
                </c:pt>
                <c:pt idx="4830">
                  <c:v>120</c:v>
                </c:pt>
                <c:pt idx="4831">
                  <c:v>120</c:v>
                </c:pt>
                <c:pt idx="4832">
                  <c:v>120</c:v>
                </c:pt>
                <c:pt idx="4833">
                  <c:v>120</c:v>
                </c:pt>
                <c:pt idx="4834">
                  <c:v>120</c:v>
                </c:pt>
                <c:pt idx="4835">
                  <c:v>120</c:v>
                </c:pt>
                <c:pt idx="4836">
                  <c:v>120</c:v>
                </c:pt>
                <c:pt idx="4837">
                  <c:v>120</c:v>
                </c:pt>
                <c:pt idx="4838">
                  <c:v>120</c:v>
                </c:pt>
                <c:pt idx="4839">
                  <c:v>120</c:v>
                </c:pt>
                <c:pt idx="4840">
                  <c:v>120</c:v>
                </c:pt>
                <c:pt idx="4841">
                  <c:v>120</c:v>
                </c:pt>
                <c:pt idx="4842">
                  <c:v>120</c:v>
                </c:pt>
                <c:pt idx="4843">
                  <c:v>120</c:v>
                </c:pt>
                <c:pt idx="4844">
                  <c:v>120</c:v>
                </c:pt>
                <c:pt idx="4845">
                  <c:v>120</c:v>
                </c:pt>
                <c:pt idx="4846">
                  <c:v>120</c:v>
                </c:pt>
                <c:pt idx="4847">
                  <c:v>120</c:v>
                </c:pt>
                <c:pt idx="4848">
                  <c:v>120</c:v>
                </c:pt>
                <c:pt idx="4849">
                  <c:v>120</c:v>
                </c:pt>
                <c:pt idx="4850">
                  <c:v>120</c:v>
                </c:pt>
                <c:pt idx="4851">
                  <c:v>120</c:v>
                </c:pt>
                <c:pt idx="4852">
                  <c:v>120</c:v>
                </c:pt>
                <c:pt idx="4853">
                  <c:v>120</c:v>
                </c:pt>
                <c:pt idx="4854">
                  <c:v>120</c:v>
                </c:pt>
                <c:pt idx="4855">
                  <c:v>120</c:v>
                </c:pt>
                <c:pt idx="4856">
                  <c:v>120</c:v>
                </c:pt>
                <c:pt idx="4857">
                  <c:v>120</c:v>
                </c:pt>
                <c:pt idx="4858">
                  <c:v>120</c:v>
                </c:pt>
                <c:pt idx="4859">
                  <c:v>120</c:v>
                </c:pt>
                <c:pt idx="4860">
                  <c:v>120</c:v>
                </c:pt>
                <c:pt idx="4861">
                  <c:v>120</c:v>
                </c:pt>
                <c:pt idx="4862">
                  <c:v>120</c:v>
                </c:pt>
                <c:pt idx="4863">
                  <c:v>120</c:v>
                </c:pt>
                <c:pt idx="4864">
                  <c:v>120</c:v>
                </c:pt>
                <c:pt idx="4865">
                  <c:v>120</c:v>
                </c:pt>
                <c:pt idx="4866">
                  <c:v>120</c:v>
                </c:pt>
                <c:pt idx="4867">
                  <c:v>120</c:v>
                </c:pt>
                <c:pt idx="4868">
                  <c:v>120</c:v>
                </c:pt>
                <c:pt idx="4869">
                  <c:v>120</c:v>
                </c:pt>
                <c:pt idx="4870">
                  <c:v>120</c:v>
                </c:pt>
                <c:pt idx="4871">
                  <c:v>120</c:v>
                </c:pt>
                <c:pt idx="4872">
                  <c:v>120</c:v>
                </c:pt>
                <c:pt idx="4873">
                  <c:v>120</c:v>
                </c:pt>
                <c:pt idx="4874">
                  <c:v>120</c:v>
                </c:pt>
                <c:pt idx="4875">
                  <c:v>120</c:v>
                </c:pt>
                <c:pt idx="4876">
                  <c:v>120</c:v>
                </c:pt>
                <c:pt idx="4877">
                  <c:v>120</c:v>
                </c:pt>
                <c:pt idx="4878">
                  <c:v>120</c:v>
                </c:pt>
                <c:pt idx="4879">
                  <c:v>120</c:v>
                </c:pt>
                <c:pt idx="4880">
                  <c:v>120</c:v>
                </c:pt>
                <c:pt idx="4881">
                  <c:v>120</c:v>
                </c:pt>
                <c:pt idx="4882">
                  <c:v>120</c:v>
                </c:pt>
                <c:pt idx="4883">
                  <c:v>120</c:v>
                </c:pt>
                <c:pt idx="4884">
                  <c:v>120</c:v>
                </c:pt>
                <c:pt idx="4885">
                  <c:v>120</c:v>
                </c:pt>
                <c:pt idx="4886">
                  <c:v>120</c:v>
                </c:pt>
                <c:pt idx="4887">
                  <c:v>120</c:v>
                </c:pt>
                <c:pt idx="4888">
                  <c:v>120</c:v>
                </c:pt>
                <c:pt idx="4889">
                  <c:v>120</c:v>
                </c:pt>
                <c:pt idx="4890">
                  <c:v>120</c:v>
                </c:pt>
                <c:pt idx="4891">
                  <c:v>120</c:v>
                </c:pt>
                <c:pt idx="4892">
                  <c:v>120</c:v>
                </c:pt>
                <c:pt idx="4893">
                  <c:v>120</c:v>
                </c:pt>
                <c:pt idx="4894">
                  <c:v>120</c:v>
                </c:pt>
                <c:pt idx="4895">
                  <c:v>120</c:v>
                </c:pt>
                <c:pt idx="4896">
                  <c:v>120</c:v>
                </c:pt>
                <c:pt idx="4897">
                  <c:v>120</c:v>
                </c:pt>
                <c:pt idx="4898">
                  <c:v>120</c:v>
                </c:pt>
                <c:pt idx="4899">
                  <c:v>120</c:v>
                </c:pt>
                <c:pt idx="4900">
                  <c:v>120</c:v>
                </c:pt>
                <c:pt idx="4901">
                  <c:v>120</c:v>
                </c:pt>
                <c:pt idx="4902">
                  <c:v>120</c:v>
                </c:pt>
                <c:pt idx="4903">
                  <c:v>120</c:v>
                </c:pt>
                <c:pt idx="4904">
                  <c:v>120</c:v>
                </c:pt>
                <c:pt idx="4905">
                  <c:v>120</c:v>
                </c:pt>
                <c:pt idx="4906">
                  <c:v>120</c:v>
                </c:pt>
                <c:pt idx="4907">
                  <c:v>120</c:v>
                </c:pt>
                <c:pt idx="4908">
                  <c:v>120</c:v>
                </c:pt>
                <c:pt idx="4909">
                  <c:v>120</c:v>
                </c:pt>
                <c:pt idx="4910">
                  <c:v>120</c:v>
                </c:pt>
                <c:pt idx="4911">
                  <c:v>120</c:v>
                </c:pt>
                <c:pt idx="4912">
                  <c:v>120</c:v>
                </c:pt>
                <c:pt idx="4913">
                  <c:v>120</c:v>
                </c:pt>
                <c:pt idx="4914">
                  <c:v>120</c:v>
                </c:pt>
                <c:pt idx="4915">
                  <c:v>120</c:v>
                </c:pt>
                <c:pt idx="4916">
                  <c:v>120</c:v>
                </c:pt>
                <c:pt idx="4917">
                  <c:v>120</c:v>
                </c:pt>
                <c:pt idx="4918">
                  <c:v>120</c:v>
                </c:pt>
                <c:pt idx="4919">
                  <c:v>120</c:v>
                </c:pt>
                <c:pt idx="4920">
                  <c:v>120</c:v>
                </c:pt>
                <c:pt idx="4921">
                  <c:v>120</c:v>
                </c:pt>
                <c:pt idx="4922">
                  <c:v>120</c:v>
                </c:pt>
                <c:pt idx="4923">
                  <c:v>120</c:v>
                </c:pt>
                <c:pt idx="4924">
                  <c:v>120</c:v>
                </c:pt>
                <c:pt idx="4925">
                  <c:v>120</c:v>
                </c:pt>
                <c:pt idx="4926">
                  <c:v>120</c:v>
                </c:pt>
                <c:pt idx="4927">
                  <c:v>120</c:v>
                </c:pt>
                <c:pt idx="4928">
                  <c:v>120</c:v>
                </c:pt>
                <c:pt idx="4929">
                  <c:v>120</c:v>
                </c:pt>
                <c:pt idx="4930">
                  <c:v>120</c:v>
                </c:pt>
                <c:pt idx="4931">
                  <c:v>120</c:v>
                </c:pt>
                <c:pt idx="4932">
                  <c:v>120</c:v>
                </c:pt>
                <c:pt idx="4933">
                  <c:v>120</c:v>
                </c:pt>
                <c:pt idx="4934">
                  <c:v>120</c:v>
                </c:pt>
                <c:pt idx="4935">
                  <c:v>120</c:v>
                </c:pt>
                <c:pt idx="4936">
                  <c:v>120</c:v>
                </c:pt>
                <c:pt idx="4937">
                  <c:v>120</c:v>
                </c:pt>
                <c:pt idx="4938">
                  <c:v>120</c:v>
                </c:pt>
                <c:pt idx="4939">
                  <c:v>120</c:v>
                </c:pt>
                <c:pt idx="4940">
                  <c:v>120</c:v>
                </c:pt>
                <c:pt idx="4941">
                  <c:v>120</c:v>
                </c:pt>
                <c:pt idx="4942">
                  <c:v>120</c:v>
                </c:pt>
                <c:pt idx="4943">
                  <c:v>120</c:v>
                </c:pt>
                <c:pt idx="4944">
                  <c:v>120</c:v>
                </c:pt>
                <c:pt idx="4945">
                  <c:v>120</c:v>
                </c:pt>
                <c:pt idx="4946">
                  <c:v>120</c:v>
                </c:pt>
                <c:pt idx="4947">
                  <c:v>120</c:v>
                </c:pt>
                <c:pt idx="4948">
                  <c:v>120</c:v>
                </c:pt>
                <c:pt idx="4949">
                  <c:v>120</c:v>
                </c:pt>
                <c:pt idx="4950">
                  <c:v>120</c:v>
                </c:pt>
                <c:pt idx="4951">
                  <c:v>120</c:v>
                </c:pt>
                <c:pt idx="4952">
                  <c:v>120</c:v>
                </c:pt>
                <c:pt idx="4953">
                  <c:v>120</c:v>
                </c:pt>
                <c:pt idx="4954">
                  <c:v>120</c:v>
                </c:pt>
                <c:pt idx="4955">
                  <c:v>120</c:v>
                </c:pt>
                <c:pt idx="4956">
                  <c:v>120</c:v>
                </c:pt>
                <c:pt idx="4957">
                  <c:v>120</c:v>
                </c:pt>
                <c:pt idx="4958">
                  <c:v>120</c:v>
                </c:pt>
                <c:pt idx="4959">
                  <c:v>120</c:v>
                </c:pt>
                <c:pt idx="4960">
                  <c:v>120</c:v>
                </c:pt>
                <c:pt idx="4961">
                  <c:v>120</c:v>
                </c:pt>
                <c:pt idx="4962">
                  <c:v>120</c:v>
                </c:pt>
                <c:pt idx="4963">
                  <c:v>120</c:v>
                </c:pt>
                <c:pt idx="4964">
                  <c:v>120</c:v>
                </c:pt>
                <c:pt idx="4965">
                  <c:v>120</c:v>
                </c:pt>
                <c:pt idx="4966">
                  <c:v>120</c:v>
                </c:pt>
                <c:pt idx="4967">
                  <c:v>120</c:v>
                </c:pt>
                <c:pt idx="4968">
                  <c:v>120</c:v>
                </c:pt>
                <c:pt idx="4969">
                  <c:v>120</c:v>
                </c:pt>
                <c:pt idx="4970">
                  <c:v>120</c:v>
                </c:pt>
                <c:pt idx="4971">
                  <c:v>120</c:v>
                </c:pt>
                <c:pt idx="4972">
                  <c:v>120</c:v>
                </c:pt>
                <c:pt idx="4973">
                  <c:v>120</c:v>
                </c:pt>
                <c:pt idx="4974">
                  <c:v>120</c:v>
                </c:pt>
                <c:pt idx="4975">
                  <c:v>120</c:v>
                </c:pt>
                <c:pt idx="4976">
                  <c:v>120</c:v>
                </c:pt>
                <c:pt idx="4977">
                  <c:v>120</c:v>
                </c:pt>
                <c:pt idx="4978">
                  <c:v>120</c:v>
                </c:pt>
                <c:pt idx="4979">
                  <c:v>120</c:v>
                </c:pt>
                <c:pt idx="4980">
                  <c:v>120</c:v>
                </c:pt>
                <c:pt idx="4981">
                  <c:v>120</c:v>
                </c:pt>
                <c:pt idx="4982">
                  <c:v>120</c:v>
                </c:pt>
                <c:pt idx="4983">
                  <c:v>120</c:v>
                </c:pt>
                <c:pt idx="4984">
                  <c:v>120</c:v>
                </c:pt>
                <c:pt idx="4985">
                  <c:v>120</c:v>
                </c:pt>
                <c:pt idx="4986">
                  <c:v>120</c:v>
                </c:pt>
                <c:pt idx="4987">
                  <c:v>120</c:v>
                </c:pt>
                <c:pt idx="4988">
                  <c:v>120</c:v>
                </c:pt>
                <c:pt idx="4989">
                  <c:v>120</c:v>
                </c:pt>
                <c:pt idx="4990">
                  <c:v>120</c:v>
                </c:pt>
                <c:pt idx="4991">
                  <c:v>120</c:v>
                </c:pt>
                <c:pt idx="4992">
                  <c:v>120</c:v>
                </c:pt>
                <c:pt idx="4993">
                  <c:v>120</c:v>
                </c:pt>
                <c:pt idx="4994">
                  <c:v>120</c:v>
                </c:pt>
                <c:pt idx="4995">
                  <c:v>120</c:v>
                </c:pt>
                <c:pt idx="4996">
                  <c:v>120</c:v>
                </c:pt>
                <c:pt idx="4997">
                  <c:v>120</c:v>
                </c:pt>
                <c:pt idx="4998">
                  <c:v>120</c:v>
                </c:pt>
                <c:pt idx="4999">
                  <c:v>120</c:v>
                </c:pt>
                <c:pt idx="5000">
                  <c:v>120</c:v>
                </c:pt>
                <c:pt idx="5001">
                  <c:v>120</c:v>
                </c:pt>
                <c:pt idx="5002">
                  <c:v>120</c:v>
                </c:pt>
                <c:pt idx="5003">
                  <c:v>120</c:v>
                </c:pt>
                <c:pt idx="5004">
                  <c:v>120</c:v>
                </c:pt>
                <c:pt idx="5005">
                  <c:v>120</c:v>
                </c:pt>
                <c:pt idx="5006">
                  <c:v>120</c:v>
                </c:pt>
                <c:pt idx="5007">
                  <c:v>120</c:v>
                </c:pt>
                <c:pt idx="5008">
                  <c:v>120</c:v>
                </c:pt>
                <c:pt idx="5009">
                  <c:v>120</c:v>
                </c:pt>
                <c:pt idx="5010">
                  <c:v>120</c:v>
                </c:pt>
                <c:pt idx="5011">
                  <c:v>120</c:v>
                </c:pt>
                <c:pt idx="5012">
                  <c:v>120</c:v>
                </c:pt>
                <c:pt idx="5013">
                  <c:v>120</c:v>
                </c:pt>
                <c:pt idx="5014">
                  <c:v>120</c:v>
                </c:pt>
                <c:pt idx="5015">
                  <c:v>120</c:v>
                </c:pt>
                <c:pt idx="5016">
                  <c:v>120</c:v>
                </c:pt>
                <c:pt idx="5017">
                  <c:v>120</c:v>
                </c:pt>
                <c:pt idx="5018">
                  <c:v>120</c:v>
                </c:pt>
                <c:pt idx="5019">
                  <c:v>120</c:v>
                </c:pt>
                <c:pt idx="5020">
                  <c:v>120</c:v>
                </c:pt>
                <c:pt idx="5021">
                  <c:v>120</c:v>
                </c:pt>
                <c:pt idx="5022">
                  <c:v>120</c:v>
                </c:pt>
                <c:pt idx="5023">
                  <c:v>120</c:v>
                </c:pt>
                <c:pt idx="5024">
                  <c:v>120</c:v>
                </c:pt>
                <c:pt idx="5025">
                  <c:v>120</c:v>
                </c:pt>
                <c:pt idx="5026">
                  <c:v>120</c:v>
                </c:pt>
                <c:pt idx="5027">
                  <c:v>120</c:v>
                </c:pt>
                <c:pt idx="5028">
                  <c:v>120</c:v>
                </c:pt>
                <c:pt idx="5029">
                  <c:v>120</c:v>
                </c:pt>
                <c:pt idx="5030">
                  <c:v>120</c:v>
                </c:pt>
                <c:pt idx="5031">
                  <c:v>120</c:v>
                </c:pt>
                <c:pt idx="5032">
                  <c:v>120</c:v>
                </c:pt>
                <c:pt idx="5033">
                  <c:v>120</c:v>
                </c:pt>
                <c:pt idx="5034">
                  <c:v>120</c:v>
                </c:pt>
                <c:pt idx="5035">
                  <c:v>120</c:v>
                </c:pt>
                <c:pt idx="5036">
                  <c:v>120</c:v>
                </c:pt>
                <c:pt idx="5037">
                  <c:v>120</c:v>
                </c:pt>
                <c:pt idx="5038">
                  <c:v>120</c:v>
                </c:pt>
                <c:pt idx="5039">
                  <c:v>120</c:v>
                </c:pt>
                <c:pt idx="5040">
                  <c:v>120</c:v>
                </c:pt>
                <c:pt idx="5041">
                  <c:v>120</c:v>
                </c:pt>
                <c:pt idx="5042">
                  <c:v>120</c:v>
                </c:pt>
                <c:pt idx="5043">
                  <c:v>120</c:v>
                </c:pt>
                <c:pt idx="5044">
                  <c:v>120</c:v>
                </c:pt>
                <c:pt idx="5045">
                  <c:v>120</c:v>
                </c:pt>
                <c:pt idx="5046">
                  <c:v>120</c:v>
                </c:pt>
                <c:pt idx="5047">
                  <c:v>120</c:v>
                </c:pt>
                <c:pt idx="5048">
                  <c:v>120</c:v>
                </c:pt>
                <c:pt idx="5049">
                  <c:v>120</c:v>
                </c:pt>
                <c:pt idx="5050">
                  <c:v>120</c:v>
                </c:pt>
                <c:pt idx="5051">
                  <c:v>120</c:v>
                </c:pt>
                <c:pt idx="5052">
                  <c:v>120</c:v>
                </c:pt>
                <c:pt idx="5053">
                  <c:v>120</c:v>
                </c:pt>
                <c:pt idx="5054">
                  <c:v>120</c:v>
                </c:pt>
                <c:pt idx="5055">
                  <c:v>120</c:v>
                </c:pt>
                <c:pt idx="5056">
                  <c:v>120</c:v>
                </c:pt>
                <c:pt idx="5057">
                  <c:v>120</c:v>
                </c:pt>
                <c:pt idx="5058">
                  <c:v>120</c:v>
                </c:pt>
                <c:pt idx="5059">
                  <c:v>120</c:v>
                </c:pt>
                <c:pt idx="5060">
                  <c:v>120</c:v>
                </c:pt>
                <c:pt idx="5061">
                  <c:v>120</c:v>
                </c:pt>
                <c:pt idx="5062">
                  <c:v>120</c:v>
                </c:pt>
                <c:pt idx="5063">
                  <c:v>120</c:v>
                </c:pt>
                <c:pt idx="5064">
                  <c:v>120</c:v>
                </c:pt>
                <c:pt idx="5065">
                  <c:v>120</c:v>
                </c:pt>
                <c:pt idx="5066">
                  <c:v>120</c:v>
                </c:pt>
                <c:pt idx="5067">
                  <c:v>120</c:v>
                </c:pt>
                <c:pt idx="5068">
                  <c:v>120</c:v>
                </c:pt>
                <c:pt idx="5069">
                  <c:v>120</c:v>
                </c:pt>
                <c:pt idx="5070">
                  <c:v>120</c:v>
                </c:pt>
                <c:pt idx="5071">
                  <c:v>120</c:v>
                </c:pt>
                <c:pt idx="5072">
                  <c:v>120</c:v>
                </c:pt>
                <c:pt idx="5073">
                  <c:v>120</c:v>
                </c:pt>
                <c:pt idx="5074">
                  <c:v>120</c:v>
                </c:pt>
                <c:pt idx="5075">
                  <c:v>120</c:v>
                </c:pt>
                <c:pt idx="5076">
                  <c:v>120</c:v>
                </c:pt>
                <c:pt idx="5077">
                  <c:v>120</c:v>
                </c:pt>
                <c:pt idx="5078">
                  <c:v>120</c:v>
                </c:pt>
                <c:pt idx="5079">
                  <c:v>120</c:v>
                </c:pt>
                <c:pt idx="5080">
                  <c:v>120</c:v>
                </c:pt>
                <c:pt idx="5081">
                  <c:v>120</c:v>
                </c:pt>
                <c:pt idx="5082">
                  <c:v>120</c:v>
                </c:pt>
                <c:pt idx="5083">
                  <c:v>120</c:v>
                </c:pt>
                <c:pt idx="5084">
                  <c:v>120</c:v>
                </c:pt>
                <c:pt idx="5085">
                  <c:v>120</c:v>
                </c:pt>
                <c:pt idx="5086">
                  <c:v>120</c:v>
                </c:pt>
                <c:pt idx="5087">
                  <c:v>120</c:v>
                </c:pt>
                <c:pt idx="5088">
                  <c:v>120</c:v>
                </c:pt>
                <c:pt idx="5089">
                  <c:v>120</c:v>
                </c:pt>
                <c:pt idx="5090">
                  <c:v>120</c:v>
                </c:pt>
                <c:pt idx="5091">
                  <c:v>120</c:v>
                </c:pt>
                <c:pt idx="5092">
                  <c:v>120</c:v>
                </c:pt>
                <c:pt idx="5093">
                  <c:v>120</c:v>
                </c:pt>
                <c:pt idx="5094">
                  <c:v>120</c:v>
                </c:pt>
                <c:pt idx="5095">
                  <c:v>120</c:v>
                </c:pt>
                <c:pt idx="5096">
                  <c:v>120</c:v>
                </c:pt>
                <c:pt idx="5097">
                  <c:v>120</c:v>
                </c:pt>
                <c:pt idx="5098">
                  <c:v>120</c:v>
                </c:pt>
                <c:pt idx="5099">
                  <c:v>120</c:v>
                </c:pt>
                <c:pt idx="5100">
                  <c:v>120</c:v>
                </c:pt>
                <c:pt idx="5101">
                  <c:v>120</c:v>
                </c:pt>
                <c:pt idx="5102">
                  <c:v>120</c:v>
                </c:pt>
                <c:pt idx="5103">
                  <c:v>120</c:v>
                </c:pt>
                <c:pt idx="5104">
                  <c:v>120</c:v>
                </c:pt>
                <c:pt idx="5105">
                  <c:v>120</c:v>
                </c:pt>
                <c:pt idx="5106">
                  <c:v>120</c:v>
                </c:pt>
                <c:pt idx="5107">
                  <c:v>120</c:v>
                </c:pt>
                <c:pt idx="5108">
                  <c:v>120</c:v>
                </c:pt>
                <c:pt idx="5109">
                  <c:v>120</c:v>
                </c:pt>
                <c:pt idx="5110">
                  <c:v>120</c:v>
                </c:pt>
                <c:pt idx="5111">
                  <c:v>120</c:v>
                </c:pt>
                <c:pt idx="5112">
                  <c:v>120</c:v>
                </c:pt>
                <c:pt idx="5113">
                  <c:v>120</c:v>
                </c:pt>
                <c:pt idx="5114">
                  <c:v>120</c:v>
                </c:pt>
                <c:pt idx="5115">
                  <c:v>120</c:v>
                </c:pt>
                <c:pt idx="5116">
                  <c:v>120</c:v>
                </c:pt>
                <c:pt idx="5117">
                  <c:v>120</c:v>
                </c:pt>
                <c:pt idx="5118">
                  <c:v>120</c:v>
                </c:pt>
                <c:pt idx="5119">
                  <c:v>120</c:v>
                </c:pt>
                <c:pt idx="5120">
                  <c:v>120</c:v>
                </c:pt>
                <c:pt idx="5121">
                  <c:v>120</c:v>
                </c:pt>
                <c:pt idx="5122">
                  <c:v>120</c:v>
                </c:pt>
                <c:pt idx="5123">
                  <c:v>120</c:v>
                </c:pt>
                <c:pt idx="5124">
                  <c:v>120</c:v>
                </c:pt>
                <c:pt idx="5125">
                  <c:v>120</c:v>
                </c:pt>
                <c:pt idx="5126">
                  <c:v>120</c:v>
                </c:pt>
                <c:pt idx="5127">
                  <c:v>120</c:v>
                </c:pt>
                <c:pt idx="5128">
                  <c:v>120</c:v>
                </c:pt>
                <c:pt idx="5129">
                  <c:v>120</c:v>
                </c:pt>
                <c:pt idx="5130">
                  <c:v>120</c:v>
                </c:pt>
                <c:pt idx="5131">
                  <c:v>120</c:v>
                </c:pt>
                <c:pt idx="5132">
                  <c:v>120</c:v>
                </c:pt>
                <c:pt idx="5133">
                  <c:v>120</c:v>
                </c:pt>
                <c:pt idx="5134">
                  <c:v>120</c:v>
                </c:pt>
                <c:pt idx="5135">
                  <c:v>120</c:v>
                </c:pt>
                <c:pt idx="5136">
                  <c:v>120</c:v>
                </c:pt>
                <c:pt idx="5137">
                  <c:v>120</c:v>
                </c:pt>
                <c:pt idx="5138">
                  <c:v>120</c:v>
                </c:pt>
                <c:pt idx="5139">
                  <c:v>120</c:v>
                </c:pt>
                <c:pt idx="5140">
                  <c:v>120</c:v>
                </c:pt>
                <c:pt idx="5141">
                  <c:v>120</c:v>
                </c:pt>
                <c:pt idx="5142">
                  <c:v>120</c:v>
                </c:pt>
                <c:pt idx="5143">
                  <c:v>120</c:v>
                </c:pt>
                <c:pt idx="5144">
                  <c:v>120</c:v>
                </c:pt>
                <c:pt idx="5145">
                  <c:v>120</c:v>
                </c:pt>
                <c:pt idx="5146">
                  <c:v>120</c:v>
                </c:pt>
                <c:pt idx="5147">
                  <c:v>120</c:v>
                </c:pt>
                <c:pt idx="5148">
                  <c:v>120</c:v>
                </c:pt>
                <c:pt idx="5149">
                  <c:v>120</c:v>
                </c:pt>
                <c:pt idx="5150">
                  <c:v>120</c:v>
                </c:pt>
                <c:pt idx="5151">
                  <c:v>120</c:v>
                </c:pt>
                <c:pt idx="5152">
                  <c:v>120</c:v>
                </c:pt>
                <c:pt idx="5153">
                  <c:v>120</c:v>
                </c:pt>
                <c:pt idx="5154">
                  <c:v>120</c:v>
                </c:pt>
                <c:pt idx="5155">
                  <c:v>120</c:v>
                </c:pt>
                <c:pt idx="5156">
                  <c:v>120</c:v>
                </c:pt>
                <c:pt idx="5157">
                  <c:v>120</c:v>
                </c:pt>
                <c:pt idx="5158">
                  <c:v>120</c:v>
                </c:pt>
                <c:pt idx="5159">
                  <c:v>120</c:v>
                </c:pt>
                <c:pt idx="5160">
                  <c:v>120</c:v>
                </c:pt>
                <c:pt idx="5161">
                  <c:v>120</c:v>
                </c:pt>
                <c:pt idx="5162">
                  <c:v>120</c:v>
                </c:pt>
                <c:pt idx="5163">
                  <c:v>120</c:v>
                </c:pt>
                <c:pt idx="5164">
                  <c:v>120</c:v>
                </c:pt>
                <c:pt idx="5165">
                  <c:v>120</c:v>
                </c:pt>
                <c:pt idx="5166">
                  <c:v>120</c:v>
                </c:pt>
                <c:pt idx="5167">
                  <c:v>120</c:v>
                </c:pt>
                <c:pt idx="5168">
                  <c:v>120</c:v>
                </c:pt>
                <c:pt idx="5169">
                  <c:v>120</c:v>
                </c:pt>
                <c:pt idx="5170">
                  <c:v>120</c:v>
                </c:pt>
                <c:pt idx="5171">
                  <c:v>120</c:v>
                </c:pt>
                <c:pt idx="5172">
                  <c:v>120</c:v>
                </c:pt>
                <c:pt idx="5173">
                  <c:v>120</c:v>
                </c:pt>
                <c:pt idx="5174">
                  <c:v>120</c:v>
                </c:pt>
                <c:pt idx="5175">
                  <c:v>120</c:v>
                </c:pt>
                <c:pt idx="5176">
                  <c:v>120</c:v>
                </c:pt>
                <c:pt idx="5177">
                  <c:v>120</c:v>
                </c:pt>
                <c:pt idx="5178">
                  <c:v>120</c:v>
                </c:pt>
                <c:pt idx="5179">
                  <c:v>120</c:v>
                </c:pt>
                <c:pt idx="5180">
                  <c:v>120</c:v>
                </c:pt>
                <c:pt idx="5181">
                  <c:v>120</c:v>
                </c:pt>
                <c:pt idx="5182">
                  <c:v>120</c:v>
                </c:pt>
                <c:pt idx="5183">
                  <c:v>120</c:v>
                </c:pt>
                <c:pt idx="5184">
                  <c:v>120</c:v>
                </c:pt>
                <c:pt idx="5185">
                  <c:v>120</c:v>
                </c:pt>
                <c:pt idx="5186">
                  <c:v>120</c:v>
                </c:pt>
                <c:pt idx="5187">
                  <c:v>120</c:v>
                </c:pt>
                <c:pt idx="5188">
                  <c:v>120</c:v>
                </c:pt>
                <c:pt idx="5189">
                  <c:v>120</c:v>
                </c:pt>
                <c:pt idx="5190">
                  <c:v>120</c:v>
                </c:pt>
                <c:pt idx="5191">
                  <c:v>120</c:v>
                </c:pt>
                <c:pt idx="5192">
                  <c:v>120</c:v>
                </c:pt>
                <c:pt idx="5193">
                  <c:v>120</c:v>
                </c:pt>
                <c:pt idx="5194">
                  <c:v>120</c:v>
                </c:pt>
                <c:pt idx="5195">
                  <c:v>120</c:v>
                </c:pt>
                <c:pt idx="5196">
                  <c:v>120</c:v>
                </c:pt>
                <c:pt idx="5197">
                  <c:v>120</c:v>
                </c:pt>
                <c:pt idx="5198">
                  <c:v>120</c:v>
                </c:pt>
                <c:pt idx="5199">
                  <c:v>120</c:v>
                </c:pt>
                <c:pt idx="5200">
                  <c:v>120</c:v>
                </c:pt>
                <c:pt idx="5201">
                  <c:v>120</c:v>
                </c:pt>
                <c:pt idx="5202">
                  <c:v>120</c:v>
                </c:pt>
                <c:pt idx="5203">
                  <c:v>120</c:v>
                </c:pt>
                <c:pt idx="5204">
                  <c:v>120</c:v>
                </c:pt>
                <c:pt idx="5205">
                  <c:v>120</c:v>
                </c:pt>
                <c:pt idx="5206">
                  <c:v>120</c:v>
                </c:pt>
                <c:pt idx="5207">
                  <c:v>120</c:v>
                </c:pt>
                <c:pt idx="5208">
                  <c:v>120</c:v>
                </c:pt>
                <c:pt idx="5209">
                  <c:v>120</c:v>
                </c:pt>
                <c:pt idx="5210">
                  <c:v>120</c:v>
                </c:pt>
                <c:pt idx="5211">
                  <c:v>120</c:v>
                </c:pt>
                <c:pt idx="5212">
                  <c:v>120</c:v>
                </c:pt>
                <c:pt idx="5213">
                  <c:v>120</c:v>
                </c:pt>
                <c:pt idx="5214">
                  <c:v>120</c:v>
                </c:pt>
                <c:pt idx="5215">
                  <c:v>120</c:v>
                </c:pt>
                <c:pt idx="5216">
                  <c:v>120</c:v>
                </c:pt>
                <c:pt idx="5217">
                  <c:v>120</c:v>
                </c:pt>
                <c:pt idx="5218">
                  <c:v>120</c:v>
                </c:pt>
                <c:pt idx="5219">
                  <c:v>120</c:v>
                </c:pt>
                <c:pt idx="5220">
                  <c:v>120</c:v>
                </c:pt>
                <c:pt idx="5221">
                  <c:v>120</c:v>
                </c:pt>
                <c:pt idx="5222">
                  <c:v>120</c:v>
                </c:pt>
                <c:pt idx="5223">
                  <c:v>121</c:v>
                </c:pt>
                <c:pt idx="5224">
                  <c:v>121</c:v>
                </c:pt>
                <c:pt idx="5225">
                  <c:v>121</c:v>
                </c:pt>
                <c:pt idx="5226">
                  <c:v>121</c:v>
                </c:pt>
                <c:pt idx="5227">
                  <c:v>121</c:v>
                </c:pt>
                <c:pt idx="5228">
                  <c:v>121</c:v>
                </c:pt>
                <c:pt idx="5229">
                  <c:v>121</c:v>
                </c:pt>
                <c:pt idx="5230">
                  <c:v>121</c:v>
                </c:pt>
                <c:pt idx="5231">
                  <c:v>121</c:v>
                </c:pt>
                <c:pt idx="5232">
                  <c:v>121</c:v>
                </c:pt>
                <c:pt idx="5233">
                  <c:v>121</c:v>
                </c:pt>
                <c:pt idx="5234">
                  <c:v>121</c:v>
                </c:pt>
                <c:pt idx="5235">
                  <c:v>121</c:v>
                </c:pt>
                <c:pt idx="5236">
                  <c:v>121</c:v>
                </c:pt>
                <c:pt idx="5237">
                  <c:v>121</c:v>
                </c:pt>
                <c:pt idx="5238">
                  <c:v>121</c:v>
                </c:pt>
                <c:pt idx="5239">
                  <c:v>121</c:v>
                </c:pt>
                <c:pt idx="5240">
                  <c:v>121</c:v>
                </c:pt>
                <c:pt idx="5241">
                  <c:v>121</c:v>
                </c:pt>
                <c:pt idx="5242">
                  <c:v>121</c:v>
                </c:pt>
                <c:pt idx="5243">
                  <c:v>121</c:v>
                </c:pt>
                <c:pt idx="5244">
                  <c:v>121</c:v>
                </c:pt>
                <c:pt idx="5245">
                  <c:v>121</c:v>
                </c:pt>
                <c:pt idx="5246">
                  <c:v>121</c:v>
                </c:pt>
                <c:pt idx="5247">
                  <c:v>121</c:v>
                </c:pt>
                <c:pt idx="5248">
                  <c:v>121</c:v>
                </c:pt>
                <c:pt idx="5249">
                  <c:v>121</c:v>
                </c:pt>
                <c:pt idx="5250">
                  <c:v>121</c:v>
                </c:pt>
                <c:pt idx="5251">
                  <c:v>121</c:v>
                </c:pt>
                <c:pt idx="5252">
                  <c:v>121</c:v>
                </c:pt>
                <c:pt idx="5253">
                  <c:v>121</c:v>
                </c:pt>
                <c:pt idx="5254">
                  <c:v>121</c:v>
                </c:pt>
                <c:pt idx="5255">
                  <c:v>121</c:v>
                </c:pt>
                <c:pt idx="5256">
                  <c:v>121</c:v>
                </c:pt>
                <c:pt idx="5257">
                  <c:v>121</c:v>
                </c:pt>
                <c:pt idx="5258">
                  <c:v>121</c:v>
                </c:pt>
                <c:pt idx="5259">
                  <c:v>121</c:v>
                </c:pt>
                <c:pt idx="5260">
                  <c:v>121</c:v>
                </c:pt>
                <c:pt idx="5261">
                  <c:v>121</c:v>
                </c:pt>
                <c:pt idx="5262">
                  <c:v>121</c:v>
                </c:pt>
                <c:pt idx="5263">
                  <c:v>121</c:v>
                </c:pt>
                <c:pt idx="5264">
                  <c:v>121</c:v>
                </c:pt>
                <c:pt idx="5265">
                  <c:v>121</c:v>
                </c:pt>
                <c:pt idx="5266">
                  <c:v>121</c:v>
                </c:pt>
                <c:pt idx="5267">
                  <c:v>121</c:v>
                </c:pt>
                <c:pt idx="5268">
                  <c:v>121</c:v>
                </c:pt>
                <c:pt idx="5269">
                  <c:v>121</c:v>
                </c:pt>
                <c:pt idx="5270">
                  <c:v>121</c:v>
                </c:pt>
                <c:pt idx="5271">
                  <c:v>121</c:v>
                </c:pt>
                <c:pt idx="5272">
                  <c:v>121</c:v>
                </c:pt>
                <c:pt idx="5273">
                  <c:v>121</c:v>
                </c:pt>
                <c:pt idx="5274">
                  <c:v>121</c:v>
                </c:pt>
                <c:pt idx="5275">
                  <c:v>121</c:v>
                </c:pt>
                <c:pt idx="5276">
                  <c:v>121</c:v>
                </c:pt>
                <c:pt idx="5277">
                  <c:v>121</c:v>
                </c:pt>
                <c:pt idx="5278">
                  <c:v>121</c:v>
                </c:pt>
                <c:pt idx="5279">
                  <c:v>121</c:v>
                </c:pt>
                <c:pt idx="5280">
                  <c:v>121</c:v>
                </c:pt>
                <c:pt idx="5281">
                  <c:v>121</c:v>
                </c:pt>
                <c:pt idx="5282">
                  <c:v>121</c:v>
                </c:pt>
                <c:pt idx="5283">
                  <c:v>121</c:v>
                </c:pt>
                <c:pt idx="5284">
                  <c:v>121</c:v>
                </c:pt>
                <c:pt idx="5285">
                  <c:v>121</c:v>
                </c:pt>
                <c:pt idx="5286">
                  <c:v>121</c:v>
                </c:pt>
                <c:pt idx="5287">
                  <c:v>121</c:v>
                </c:pt>
                <c:pt idx="5288">
                  <c:v>121</c:v>
                </c:pt>
                <c:pt idx="5289">
                  <c:v>121</c:v>
                </c:pt>
                <c:pt idx="5290">
                  <c:v>121</c:v>
                </c:pt>
                <c:pt idx="5291">
                  <c:v>121</c:v>
                </c:pt>
                <c:pt idx="5292">
                  <c:v>121</c:v>
                </c:pt>
                <c:pt idx="5293">
                  <c:v>121</c:v>
                </c:pt>
                <c:pt idx="5294">
                  <c:v>121</c:v>
                </c:pt>
                <c:pt idx="5295">
                  <c:v>121</c:v>
                </c:pt>
                <c:pt idx="5296">
                  <c:v>121</c:v>
                </c:pt>
                <c:pt idx="5297">
                  <c:v>121</c:v>
                </c:pt>
                <c:pt idx="5298">
                  <c:v>121</c:v>
                </c:pt>
                <c:pt idx="5299">
                  <c:v>121</c:v>
                </c:pt>
                <c:pt idx="5300">
                  <c:v>121</c:v>
                </c:pt>
                <c:pt idx="5301">
                  <c:v>121</c:v>
                </c:pt>
                <c:pt idx="5302">
                  <c:v>121</c:v>
                </c:pt>
                <c:pt idx="5303">
                  <c:v>121</c:v>
                </c:pt>
                <c:pt idx="5304">
                  <c:v>121</c:v>
                </c:pt>
                <c:pt idx="5305">
                  <c:v>121</c:v>
                </c:pt>
                <c:pt idx="5306">
                  <c:v>121</c:v>
                </c:pt>
                <c:pt idx="5307">
                  <c:v>121</c:v>
                </c:pt>
                <c:pt idx="5308">
                  <c:v>121</c:v>
                </c:pt>
                <c:pt idx="5309">
                  <c:v>121</c:v>
                </c:pt>
                <c:pt idx="5310">
                  <c:v>121</c:v>
                </c:pt>
                <c:pt idx="5311">
                  <c:v>121</c:v>
                </c:pt>
                <c:pt idx="5312">
                  <c:v>121</c:v>
                </c:pt>
                <c:pt idx="5313">
                  <c:v>121</c:v>
                </c:pt>
                <c:pt idx="5314">
                  <c:v>121</c:v>
                </c:pt>
                <c:pt idx="5315">
                  <c:v>121</c:v>
                </c:pt>
                <c:pt idx="5316">
                  <c:v>121</c:v>
                </c:pt>
                <c:pt idx="5317">
                  <c:v>121</c:v>
                </c:pt>
                <c:pt idx="5318">
                  <c:v>121</c:v>
                </c:pt>
                <c:pt idx="5319">
                  <c:v>121</c:v>
                </c:pt>
                <c:pt idx="5320">
                  <c:v>121</c:v>
                </c:pt>
                <c:pt idx="5321">
                  <c:v>121</c:v>
                </c:pt>
                <c:pt idx="5322">
                  <c:v>121</c:v>
                </c:pt>
                <c:pt idx="5323">
                  <c:v>121</c:v>
                </c:pt>
                <c:pt idx="5324">
                  <c:v>121</c:v>
                </c:pt>
                <c:pt idx="5325">
                  <c:v>121</c:v>
                </c:pt>
                <c:pt idx="5326">
                  <c:v>121</c:v>
                </c:pt>
                <c:pt idx="5327">
                  <c:v>121</c:v>
                </c:pt>
                <c:pt idx="5328">
                  <c:v>121</c:v>
                </c:pt>
                <c:pt idx="5329">
                  <c:v>121</c:v>
                </c:pt>
                <c:pt idx="5330">
                  <c:v>121</c:v>
                </c:pt>
                <c:pt idx="5331">
                  <c:v>121</c:v>
                </c:pt>
                <c:pt idx="5332">
                  <c:v>121</c:v>
                </c:pt>
                <c:pt idx="5333">
                  <c:v>121</c:v>
                </c:pt>
                <c:pt idx="5334">
                  <c:v>121</c:v>
                </c:pt>
                <c:pt idx="5335">
                  <c:v>121</c:v>
                </c:pt>
                <c:pt idx="5336">
                  <c:v>121</c:v>
                </c:pt>
                <c:pt idx="5337">
                  <c:v>121</c:v>
                </c:pt>
                <c:pt idx="5338">
                  <c:v>121</c:v>
                </c:pt>
                <c:pt idx="5339">
                  <c:v>121</c:v>
                </c:pt>
                <c:pt idx="5340">
                  <c:v>121</c:v>
                </c:pt>
                <c:pt idx="5341">
                  <c:v>121</c:v>
                </c:pt>
                <c:pt idx="5342">
                  <c:v>121</c:v>
                </c:pt>
                <c:pt idx="5343">
                  <c:v>121</c:v>
                </c:pt>
                <c:pt idx="5344">
                  <c:v>121</c:v>
                </c:pt>
                <c:pt idx="5345">
                  <c:v>121</c:v>
                </c:pt>
                <c:pt idx="5346">
                  <c:v>121</c:v>
                </c:pt>
                <c:pt idx="5347">
                  <c:v>121</c:v>
                </c:pt>
                <c:pt idx="5348">
                  <c:v>121</c:v>
                </c:pt>
                <c:pt idx="5349">
                  <c:v>121</c:v>
                </c:pt>
                <c:pt idx="5350">
                  <c:v>121</c:v>
                </c:pt>
                <c:pt idx="5351">
                  <c:v>121</c:v>
                </c:pt>
                <c:pt idx="5352">
                  <c:v>121</c:v>
                </c:pt>
                <c:pt idx="5353">
                  <c:v>121</c:v>
                </c:pt>
                <c:pt idx="5354">
                  <c:v>121</c:v>
                </c:pt>
                <c:pt idx="5355">
                  <c:v>121</c:v>
                </c:pt>
                <c:pt idx="5356">
                  <c:v>121</c:v>
                </c:pt>
                <c:pt idx="5357">
                  <c:v>121</c:v>
                </c:pt>
                <c:pt idx="5358">
                  <c:v>121</c:v>
                </c:pt>
                <c:pt idx="5359">
                  <c:v>121</c:v>
                </c:pt>
                <c:pt idx="5360">
                  <c:v>121</c:v>
                </c:pt>
                <c:pt idx="5361">
                  <c:v>121</c:v>
                </c:pt>
                <c:pt idx="5362">
                  <c:v>121</c:v>
                </c:pt>
                <c:pt idx="5363">
                  <c:v>121</c:v>
                </c:pt>
                <c:pt idx="5364">
                  <c:v>121</c:v>
                </c:pt>
                <c:pt idx="5365">
                  <c:v>121</c:v>
                </c:pt>
                <c:pt idx="5366">
                  <c:v>121</c:v>
                </c:pt>
                <c:pt idx="5367">
                  <c:v>121</c:v>
                </c:pt>
                <c:pt idx="5368">
                  <c:v>121</c:v>
                </c:pt>
                <c:pt idx="5369">
                  <c:v>121</c:v>
                </c:pt>
                <c:pt idx="5370">
                  <c:v>121</c:v>
                </c:pt>
                <c:pt idx="5371">
                  <c:v>121</c:v>
                </c:pt>
                <c:pt idx="5372">
                  <c:v>121</c:v>
                </c:pt>
                <c:pt idx="5373">
                  <c:v>121</c:v>
                </c:pt>
                <c:pt idx="5374">
                  <c:v>121</c:v>
                </c:pt>
                <c:pt idx="5375">
                  <c:v>121</c:v>
                </c:pt>
                <c:pt idx="5376">
                  <c:v>121</c:v>
                </c:pt>
                <c:pt idx="5377">
                  <c:v>121</c:v>
                </c:pt>
                <c:pt idx="5378">
                  <c:v>121</c:v>
                </c:pt>
                <c:pt idx="5379">
                  <c:v>121</c:v>
                </c:pt>
                <c:pt idx="5380">
                  <c:v>121</c:v>
                </c:pt>
                <c:pt idx="5381">
                  <c:v>121</c:v>
                </c:pt>
                <c:pt idx="5382">
                  <c:v>121</c:v>
                </c:pt>
                <c:pt idx="5383">
                  <c:v>121</c:v>
                </c:pt>
                <c:pt idx="5384">
                  <c:v>121</c:v>
                </c:pt>
                <c:pt idx="5385">
                  <c:v>121</c:v>
                </c:pt>
                <c:pt idx="5386">
                  <c:v>121</c:v>
                </c:pt>
                <c:pt idx="5387">
                  <c:v>121</c:v>
                </c:pt>
                <c:pt idx="5388">
                  <c:v>121</c:v>
                </c:pt>
                <c:pt idx="5389">
                  <c:v>121</c:v>
                </c:pt>
                <c:pt idx="5390">
                  <c:v>121</c:v>
                </c:pt>
                <c:pt idx="5391">
                  <c:v>121</c:v>
                </c:pt>
                <c:pt idx="5392">
                  <c:v>121</c:v>
                </c:pt>
                <c:pt idx="5393">
                  <c:v>121</c:v>
                </c:pt>
                <c:pt idx="5394">
                  <c:v>121</c:v>
                </c:pt>
                <c:pt idx="5395">
                  <c:v>121</c:v>
                </c:pt>
                <c:pt idx="5396">
                  <c:v>121</c:v>
                </c:pt>
                <c:pt idx="5397">
                  <c:v>121</c:v>
                </c:pt>
                <c:pt idx="5398">
                  <c:v>121</c:v>
                </c:pt>
                <c:pt idx="5399">
                  <c:v>121</c:v>
                </c:pt>
                <c:pt idx="5400">
                  <c:v>121</c:v>
                </c:pt>
                <c:pt idx="5401">
                  <c:v>121</c:v>
                </c:pt>
                <c:pt idx="5402">
                  <c:v>121</c:v>
                </c:pt>
                <c:pt idx="5403">
                  <c:v>121</c:v>
                </c:pt>
                <c:pt idx="5404">
                  <c:v>121</c:v>
                </c:pt>
                <c:pt idx="5405">
                  <c:v>121</c:v>
                </c:pt>
                <c:pt idx="5406">
                  <c:v>121</c:v>
                </c:pt>
                <c:pt idx="5407">
                  <c:v>121</c:v>
                </c:pt>
                <c:pt idx="5408">
                  <c:v>121</c:v>
                </c:pt>
                <c:pt idx="5409">
                  <c:v>121</c:v>
                </c:pt>
                <c:pt idx="5410">
                  <c:v>121</c:v>
                </c:pt>
                <c:pt idx="5411">
                  <c:v>121</c:v>
                </c:pt>
                <c:pt idx="5412">
                  <c:v>121</c:v>
                </c:pt>
                <c:pt idx="5413">
                  <c:v>121</c:v>
                </c:pt>
                <c:pt idx="5414">
                  <c:v>121</c:v>
                </c:pt>
                <c:pt idx="5415">
                  <c:v>121</c:v>
                </c:pt>
                <c:pt idx="5416">
                  <c:v>121</c:v>
                </c:pt>
                <c:pt idx="5417">
                  <c:v>121</c:v>
                </c:pt>
                <c:pt idx="5418">
                  <c:v>121</c:v>
                </c:pt>
                <c:pt idx="5419">
                  <c:v>121</c:v>
                </c:pt>
                <c:pt idx="5420">
                  <c:v>121</c:v>
                </c:pt>
                <c:pt idx="5421">
                  <c:v>121</c:v>
                </c:pt>
                <c:pt idx="5422">
                  <c:v>121</c:v>
                </c:pt>
                <c:pt idx="5423">
                  <c:v>121</c:v>
                </c:pt>
                <c:pt idx="5424">
                  <c:v>121</c:v>
                </c:pt>
                <c:pt idx="5425">
                  <c:v>121</c:v>
                </c:pt>
                <c:pt idx="5426">
                  <c:v>121</c:v>
                </c:pt>
                <c:pt idx="5427">
                  <c:v>121</c:v>
                </c:pt>
                <c:pt idx="5428">
                  <c:v>121</c:v>
                </c:pt>
                <c:pt idx="5429">
                  <c:v>121</c:v>
                </c:pt>
                <c:pt idx="5430">
                  <c:v>121</c:v>
                </c:pt>
                <c:pt idx="5431">
                  <c:v>121</c:v>
                </c:pt>
                <c:pt idx="5432">
                  <c:v>121</c:v>
                </c:pt>
                <c:pt idx="5433">
                  <c:v>121</c:v>
                </c:pt>
                <c:pt idx="5434">
                  <c:v>121</c:v>
                </c:pt>
                <c:pt idx="5435">
                  <c:v>121</c:v>
                </c:pt>
                <c:pt idx="5436">
                  <c:v>121</c:v>
                </c:pt>
                <c:pt idx="5437">
                  <c:v>121</c:v>
                </c:pt>
                <c:pt idx="5438">
                  <c:v>121</c:v>
                </c:pt>
                <c:pt idx="5439">
                  <c:v>121</c:v>
                </c:pt>
                <c:pt idx="5440">
                  <c:v>121</c:v>
                </c:pt>
                <c:pt idx="5441">
                  <c:v>121</c:v>
                </c:pt>
                <c:pt idx="5442">
                  <c:v>121</c:v>
                </c:pt>
                <c:pt idx="5443">
                  <c:v>121</c:v>
                </c:pt>
                <c:pt idx="5444">
                  <c:v>121</c:v>
                </c:pt>
                <c:pt idx="5445">
                  <c:v>121</c:v>
                </c:pt>
                <c:pt idx="5446">
                  <c:v>121</c:v>
                </c:pt>
                <c:pt idx="5447">
                  <c:v>121</c:v>
                </c:pt>
                <c:pt idx="5448">
                  <c:v>121</c:v>
                </c:pt>
                <c:pt idx="5449">
                  <c:v>121</c:v>
                </c:pt>
                <c:pt idx="5450">
                  <c:v>121</c:v>
                </c:pt>
                <c:pt idx="5451">
                  <c:v>121</c:v>
                </c:pt>
                <c:pt idx="5452">
                  <c:v>121</c:v>
                </c:pt>
                <c:pt idx="5453">
                  <c:v>121</c:v>
                </c:pt>
                <c:pt idx="5454">
                  <c:v>121</c:v>
                </c:pt>
                <c:pt idx="5455">
                  <c:v>121</c:v>
                </c:pt>
                <c:pt idx="5456">
                  <c:v>121</c:v>
                </c:pt>
                <c:pt idx="5457">
                  <c:v>121</c:v>
                </c:pt>
                <c:pt idx="5458">
                  <c:v>121</c:v>
                </c:pt>
                <c:pt idx="5459">
                  <c:v>121</c:v>
                </c:pt>
                <c:pt idx="5460">
                  <c:v>121</c:v>
                </c:pt>
                <c:pt idx="5461">
                  <c:v>121</c:v>
                </c:pt>
                <c:pt idx="5462">
                  <c:v>121</c:v>
                </c:pt>
                <c:pt idx="5463">
                  <c:v>121</c:v>
                </c:pt>
                <c:pt idx="5464">
                  <c:v>121</c:v>
                </c:pt>
                <c:pt idx="5465">
                  <c:v>121</c:v>
                </c:pt>
                <c:pt idx="5466">
                  <c:v>121</c:v>
                </c:pt>
                <c:pt idx="5467">
                  <c:v>121</c:v>
                </c:pt>
                <c:pt idx="5468">
                  <c:v>121</c:v>
                </c:pt>
                <c:pt idx="5469">
                  <c:v>121</c:v>
                </c:pt>
                <c:pt idx="5470">
                  <c:v>121</c:v>
                </c:pt>
                <c:pt idx="5471">
                  <c:v>121</c:v>
                </c:pt>
                <c:pt idx="5472">
                  <c:v>121</c:v>
                </c:pt>
                <c:pt idx="5473">
                  <c:v>121</c:v>
                </c:pt>
                <c:pt idx="5474">
                  <c:v>121</c:v>
                </c:pt>
                <c:pt idx="5475">
                  <c:v>121</c:v>
                </c:pt>
                <c:pt idx="5476">
                  <c:v>121</c:v>
                </c:pt>
                <c:pt idx="5477">
                  <c:v>121</c:v>
                </c:pt>
                <c:pt idx="5478">
                  <c:v>121</c:v>
                </c:pt>
                <c:pt idx="5479">
                  <c:v>121</c:v>
                </c:pt>
                <c:pt idx="5480">
                  <c:v>121</c:v>
                </c:pt>
                <c:pt idx="5481">
                  <c:v>121</c:v>
                </c:pt>
                <c:pt idx="5482">
                  <c:v>121</c:v>
                </c:pt>
                <c:pt idx="5483">
                  <c:v>121</c:v>
                </c:pt>
                <c:pt idx="5484">
                  <c:v>121</c:v>
                </c:pt>
                <c:pt idx="5485">
                  <c:v>121</c:v>
                </c:pt>
                <c:pt idx="5486">
                  <c:v>121</c:v>
                </c:pt>
                <c:pt idx="5487">
                  <c:v>121</c:v>
                </c:pt>
                <c:pt idx="5488">
                  <c:v>121</c:v>
                </c:pt>
                <c:pt idx="5489">
                  <c:v>121</c:v>
                </c:pt>
                <c:pt idx="5490">
                  <c:v>121</c:v>
                </c:pt>
                <c:pt idx="5491">
                  <c:v>121</c:v>
                </c:pt>
                <c:pt idx="5492">
                  <c:v>121</c:v>
                </c:pt>
                <c:pt idx="5493">
                  <c:v>121</c:v>
                </c:pt>
                <c:pt idx="5494">
                  <c:v>121</c:v>
                </c:pt>
                <c:pt idx="5495">
                  <c:v>121</c:v>
                </c:pt>
                <c:pt idx="5496">
                  <c:v>121</c:v>
                </c:pt>
                <c:pt idx="5497">
                  <c:v>121</c:v>
                </c:pt>
                <c:pt idx="5498">
                  <c:v>121</c:v>
                </c:pt>
                <c:pt idx="5499">
                  <c:v>121</c:v>
                </c:pt>
                <c:pt idx="5500">
                  <c:v>121</c:v>
                </c:pt>
                <c:pt idx="5501">
                  <c:v>121</c:v>
                </c:pt>
                <c:pt idx="5502">
                  <c:v>121</c:v>
                </c:pt>
                <c:pt idx="5503">
                  <c:v>121</c:v>
                </c:pt>
                <c:pt idx="5504">
                  <c:v>121</c:v>
                </c:pt>
                <c:pt idx="5505">
                  <c:v>121</c:v>
                </c:pt>
                <c:pt idx="5506">
                  <c:v>121</c:v>
                </c:pt>
                <c:pt idx="5507">
                  <c:v>121</c:v>
                </c:pt>
                <c:pt idx="5508">
                  <c:v>121</c:v>
                </c:pt>
                <c:pt idx="5509">
                  <c:v>121</c:v>
                </c:pt>
                <c:pt idx="5510">
                  <c:v>121</c:v>
                </c:pt>
                <c:pt idx="5511">
                  <c:v>121</c:v>
                </c:pt>
                <c:pt idx="5512">
                  <c:v>121</c:v>
                </c:pt>
                <c:pt idx="5513">
                  <c:v>121</c:v>
                </c:pt>
                <c:pt idx="5514">
                  <c:v>121</c:v>
                </c:pt>
                <c:pt idx="5515">
                  <c:v>121</c:v>
                </c:pt>
                <c:pt idx="5516">
                  <c:v>121</c:v>
                </c:pt>
                <c:pt idx="5517">
                  <c:v>121</c:v>
                </c:pt>
                <c:pt idx="5518">
                  <c:v>121</c:v>
                </c:pt>
                <c:pt idx="5519">
                  <c:v>121</c:v>
                </c:pt>
                <c:pt idx="5520">
                  <c:v>121</c:v>
                </c:pt>
                <c:pt idx="5521">
                  <c:v>121</c:v>
                </c:pt>
                <c:pt idx="5522">
                  <c:v>121</c:v>
                </c:pt>
                <c:pt idx="5523">
                  <c:v>121</c:v>
                </c:pt>
                <c:pt idx="5524">
                  <c:v>121</c:v>
                </c:pt>
                <c:pt idx="5525">
                  <c:v>121</c:v>
                </c:pt>
                <c:pt idx="5526">
                  <c:v>121</c:v>
                </c:pt>
                <c:pt idx="5527">
                  <c:v>121</c:v>
                </c:pt>
                <c:pt idx="5528">
                  <c:v>121</c:v>
                </c:pt>
                <c:pt idx="5529">
                  <c:v>121</c:v>
                </c:pt>
                <c:pt idx="5530">
                  <c:v>121</c:v>
                </c:pt>
                <c:pt idx="5531">
                  <c:v>121</c:v>
                </c:pt>
                <c:pt idx="5532">
                  <c:v>121</c:v>
                </c:pt>
                <c:pt idx="5533">
                  <c:v>121</c:v>
                </c:pt>
                <c:pt idx="5534">
                  <c:v>121</c:v>
                </c:pt>
                <c:pt idx="5535">
                  <c:v>121</c:v>
                </c:pt>
                <c:pt idx="5536">
                  <c:v>121</c:v>
                </c:pt>
                <c:pt idx="5537">
                  <c:v>121</c:v>
                </c:pt>
                <c:pt idx="5538">
                  <c:v>121</c:v>
                </c:pt>
                <c:pt idx="5539">
                  <c:v>121</c:v>
                </c:pt>
                <c:pt idx="5540">
                  <c:v>121</c:v>
                </c:pt>
                <c:pt idx="5541">
                  <c:v>121</c:v>
                </c:pt>
                <c:pt idx="5542">
                  <c:v>121</c:v>
                </c:pt>
                <c:pt idx="5543">
                  <c:v>121</c:v>
                </c:pt>
                <c:pt idx="5544">
                  <c:v>121</c:v>
                </c:pt>
                <c:pt idx="5545">
                  <c:v>121</c:v>
                </c:pt>
                <c:pt idx="5546">
                  <c:v>121</c:v>
                </c:pt>
                <c:pt idx="5547">
                  <c:v>121</c:v>
                </c:pt>
                <c:pt idx="5548">
                  <c:v>121</c:v>
                </c:pt>
                <c:pt idx="5549">
                  <c:v>121</c:v>
                </c:pt>
                <c:pt idx="5550">
                  <c:v>121</c:v>
                </c:pt>
                <c:pt idx="5551">
                  <c:v>121</c:v>
                </c:pt>
                <c:pt idx="5552">
                  <c:v>121</c:v>
                </c:pt>
                <c:pt idx="5553">
                  <c:v>121</c:v>
                </c:pt>
                <c:pt idx="5554">
                  <c:v>121</c:v>
                </c:pt>
                <c:pt idx="5555">
                  <c:v>121</c:v>
                </c:pt>
                <c:pt idx="5556">
                  <c:v>121</c:v>
                </c:pt>
                <c:pt idx="5557">
                  <c:v>121</c:v>
                </c:pt>
                <c:pt idx="5558">
                  <c:v>121</c:v>
                </c:pt>
                <c:pt idx="5559">
                  <c:v>121</c:v>
                </c:pt>
                <c:pt idx="5560">
                  <c:v>121</c:v>
                </c:pt>
                <c:pt idx="5561">
                  <c:v>121</c:v>
                </c:pt>
                <c:pt idx="5562">
                  <c:v>121</c:v>
                </c:pt>
                <c:pt idx="5563">
                  <c:v>121</c:v>
                </c:pt>
                <c:pt idx="5564">
                  <c:v>121</c:v>
                </c:pt>
                <c:pt idx="5565">
                  <c:v>121</c:v>
                </c:pt>
                <c:pt idx="5566">
                  <c:v>121</c:v>
                </c:pt>
                <c:pt idx="5567">
                  <c:v>121</c:v>
                </c:pt>
                <c:pt idx="5568">
                  <c:v>121</c:v>
                </c:pt>
                <c:pt idx="5569">
                  <c:v>121</c:v>
                </c:pt>
                <c:pt idx="5570">
                  <c:v>121</c:v>
                </c:pt>
                <c:pt idx="5571">
                  <c:v>121</c:v>
                </c:pt>
                <c:pt idx="5572">
                  <c:v>121</c:v>
                </c:pt>
                <c:pt idx="5573">
                  <c:v>121</c:v>
                </c:pt>
                <c:pt idx="5574">
                  <c:v>121</c:v>
                </c:pt>
                <c:pt idx="5575">
                  <c:v>121</c:v>
                </c:pt>
                <c:pt idx="5576">
                  <c:v>121</c:v>
                </c:pt>
                <c:pt idx="5577">
                  <c:v>121</c:v>
                </c:pt>
                <c:pt idx="5578">
                  <c:v>121</c:v>
                </c:pt>
                <c:pt idx="5579">
                  <c:v>121</c:v>
                </c:pt>
                <c:pt idx="5580">
                  <c:v>121</c:v>
                </c:pt>
                <c:pt idx="5581">
                  <c:v>121</c:v>
                </c:pt>
                <c:pt idx="5582">
                  <c:v>121</c:v>
                </c:pt>
                <c:pt idx="5583">
                  <c:v>121</c:v>
                </c:pt>
                <c:pt idx="5584">
                  <c:v>121</c:v>
                </c:pt>
                <c:pt idx="5585">
                  <c:v>121</c:v>
                </c:pt>
                <c:pt idx="5586">
                  <c:v>121</c:v>
                </c:pt>
                <c:pt idx="5587">
                  <c:v>121</c:v>
                </c:pt>
                <c:pt idx="5588">
                  <c:v>121</c:v>
                </c:pt>
                <c:pt idx="5589">
                  <c:v>121</c:v>
                </c:pt>
                <c:pt idx="5590">
                  <c:v>121</c:v>
                </c:pt>
                <c:pt idx="5591">
                  <c:v>121</c:v>
                </c:pt>
                <c:pt idx="5592">
                  <c:v>121</c:v>
                </c:pt>
                <c:pt idx="5593">
                  <c:v>121</c:v>
                </c:pt>
                <c:pt idx="5594">
                  <c:v>121</c:v>
                </c:pt>
                <c:pt idx="5595">
                  <c:v>121</c:v>
                </c:pt>
                <c:pt idx="5596">
                  <c:v>121</c:v>
                </c:pt>
                <c:pt idx="5597">
                  <c:v>121</c:v>
                </c:pt>
                <c:pt idx="5598">
                  <c:v>121</c:v>
                </c:pt>
                <c:pt idx="5599">
                  <c:v>121</c:v>
                </c:pt>
                <c:pt idx="5600">
                  <c:v>121</c:v>
                </c:pt>
                <c:pt idx="5601">
                  <c:v>121</c:v>
                </c:pt>
                <c:pt idx="5602">
                  <c:v>121</c:v>
                </c:pt>
                <c:pt idx="5603">
                  <c:v>121</c:v>
                </c:pt>
                <c:pt idx="5604">
                  <c:v>121</c:v>
                </c:pt>
                <c:pt idx="5605">
                  <c:v>121</c:v>
                </c:pt>
                <c:pt idx="5606">
                  <c:v>121</c:v>
                </c:pt>
                <c:pt idx="5607">
                  <c:v>121</c:v>
                </c:pt>
                <c:pt idx="5608">
                  <c:v>121</c:v>
                </c:pt>
                <c:pt idx="5609">
                  <c:v>121</c:v>
                </c:pt>
                <c:pt idx="5610">
                  <c:v>121</c:v>
                </c:pt>
                <c:pt idx="5611">
                  <c:v>121</c:v>
                </c:pt>
                <c:pt idx="5612">
                  <c:v>121</c:v>
                </c:pt>
                <c:pt idx="5613">
                  <c:v>121</c:v>
                </c:pt>
                <c:pt idx="5614">
                  <c:v>121</c:v>
                </c:pt>
                <c:pt idx="5615">
                  <c:v>121</c:v>
                </c:pt>
                <c:pt idx="5616">
                  <c:v>121</c:v>
                </c:pt>
                <c:pt idx="5617">
                  <c:v>121</c:v>
                </c:pt>
                <c:pt idx="5618">
                  <c:v>121</c:v>
                </c:pt>
                <c:pt idx="5619">
                  <c:v>121</c:v>
                </c:pt>
                <c:pt idx="5620">
                  <c:v>121</c:v>
                </c:pt>
                <c:pt idx="5621">
                  <c:v>121</c:v>
                </c:pt>
                <c:pt idx="5622">
                  <c:v>121</c:v>
                </c:pt>
                <c:pt idx="5623">
                  <c:v>121</c:v>
                </c:pt>
                <c:pt idx="5624">
                  <c:v>121</c:v>
                </c:pt>
                <c:pt idx="5625">
                  <c:v>121</c:v>
                </c:pt>
                <c:pt idx="5626">
                  <c:v>121</c:v>
                </c:pt>
                <c:pt idx="5627">
                  <c:v>121</c:v>
                </c:pt>
                <c:pt idx="5628">
                  <c:v>121</c:v>
                </c:pt>
                <c:pt idx="5629">
                  <c:v>121</c:v>
                </c:pt>
                <c:pt idx="5630">
                  <c:v>121</c:v>
                </c:pt>
                <c:pt idx="5631">
                  <c:v>121</c:v>
                </c:pt>
                <c:pt idx="5632">
                  <c:v>121</c:v>
                </c:pt>
                <c:pt idx="5633">
                  <c:v>121</c:v>
                </c:pt>
                <c:pt idx="5634">
                  <c:v>121</c:v>
                </c:pt>
                <c:pt idx="5635">
                  <c:v>121</c:v>
                </c:pt>
                <c:pt idx="5636">
                  <c:v>121</c:v>
                </c:pt>
                <c:pt idx="5637">
                  <c:v>121</c:v>
                </c:pt>
                <c:pt idx="5638">
                  <c:v>121</c:v>
                </c:pt>
                <c:pt idx="5639">
                  <c:v>121</c:v>
                </c:pt>
                <c:pt idx="5640">
                  <c:v>121</c:v>
                </c:pt>
                <c:pt idx="5641">
                  <c:v>121</c:v>
                </c:pt>
                <c:pt idx="5642">
                  <c:v>121</c:v>
                </c:pt>
                <c:pt idx="5643">
                  <c:v>121</c:v>
                </c:pt>
                <c:pt idx="5644">
                  <c:v>121</c:v>
                </c:pt>
                <c:pt idx="5645">
                  <c:v>121</c:v>
                </c:pt>
                <c:pt idx="5646">
                  <c:v>121</c:v>
                </c:pt>
                <c:pt idx="5647">
                  <c:v>121</c:v>
                </c:pt>
                <c:pt idx="5648">
                  <c:v>121</c:v>
                </c:pt>
                <c:pt idx="5649">
                  <c:v>121</c:v>
                </c:pt>
                <c:pt idx="5650">
                  <c:v>121</c:v>
                </c:pt>
                <c:pt idx="5651">
                  <c:v>121</c:v>
                </c:pt>
                <c:pt idx="5652">
                  <c:v>121</c:v>
                </c:pt>
                <c:pt idx="5653">
                  <c:v>121</c:v>
                </c:pt>
                <c:pt idx="5654">
                  <c:v>121</c:v>
                </c:pt>
                <c:pt idx="5655">
                  <c:v>121</c:v>
                </c:pt>
                <c:pt idx="5656">
                  <c:v>121</c:v>
                </c:pt>
                <c:pt idx="5657">
                  <c:v>121</c:v>
                </c:pt>
                <c:pt idx="5658">
                  <c:v>121</c:v>
                </c:pt>
                <c:pt idx="5659">
                  <c:v>121</c:v>
                </c:pt>
                <c:pt idx="5660">
                  <c:v>121</c:v>
                </c:pt>
                <c:pt idx="5661">
                  <c:v>121</c:v>
                </c:pt>
                <c:pt idx="5662">
                  <c:v>121</c:v>
                </c:pt>
                <c:pt idx="5663">
                  <c:v>121</c:v>
                </c:pt>
                <c:pt idx="5664">
                  <c:v>121</c:v>
                </c:pt>
                <c:pt idx="5665">
                  <c:v>121</c:v>
                </c:pt>
                <c:pt idx="5666">
                  <c:v>121</c:v>
                </c:pt>
                <c:pt idx="5667">
                  <c:v>121</c:v>
                </c:pt>
                <c:pt idx="5668">
                  <c:v>121</c:v>
                </c:pt>
                <c:pt idx="5669">
                  <c:v>121</c:v>
                </c:pt>
                <c:pt idx="5670">
                  <c:v>121</c:v>
                </c:pt>
                <c:pt idx="5671">
                  <c:v>121</c:v>
                </c:pt>
                <c:pt idx="5672">
                  <c:v>121</c:v>
                </c:pt>
                <c:pt idx="5673">
                  <c:v>121</c:v>
                </c:pt>
                <c:pt idx="5674">
                  <c:v>121</c:v>
                </c:pt>
                <c:pt idx="5675">
                  <c:v>121</c:v>
                </c:pt>
                <c:pt idx="5676">
                  <c:v>121</c:v>
                </c:pt>
                <c:pt idx="5677">
                  <c:v>121</c:v>
                </c:pt>
                <c:pt idx="5678">
                  <c:v>121</c:v>
                </c:pt>
                <c:pt idx="5679">
                  <c:v>121</c:v>
                </c:pt>
                <c:pt idx="5680">
                  <c:v>121</c:v>
                </c:pt>
                <c:pt idx="5681">
                  <c:v>121</c:v>
                </c:pt>
                <c:pt idx="5682">
                  <c:v>121</c:v>
                </c:pt>
                <c:pt idx="5683">
                  <c:v>121</c:v>
                </c:pt>
                <c:pt idx="5684">
                  <c:v>121</c:v>
                </c:pt>
                <c:pt idx="5685">
                  <c:v>121</c:v>
                </c:pt>
                <c:pt idx="5686">
                  <c:v>121</c:v>
                </c:pt>
                <c:pt idx="5687">
                  <c:v>121</c:v>
                </c:pt>
                <c:pt idx="5688">
                  <c:v>121</c:v>
                </c:pt>
                <c:pt idx="5689">
                  <c:v>121</c:v>
                </c:pt>
                <c:pt idx="5690">
                  <c:v>121</c:v>
                </c:pt>
                <c:pt idx="5691">
                  <c:v>121</c:v>
                </c:pt>
                <c:pt idx="5692">
                  <c:v>121</c:v>
                </c:pt>
                <c:pt idx="5693">
                  <c:v>121</c:v>
                </c:pt>
                <c:pt idx="5694">
                  <c:v>121</c:v>
                </c:pt>
                <c:pt idx="5695">
                  <c:v>121</c:v>
                </c:pt>
                <c:pt idx="5696">
                  <c:v>121</c:v>
                </c:pt>
                <c:pt idx="5697">
                  <c:v>121</c:v>
                </c:pt>
                <c:pt idx="5698">
                  <c:v>121</c:v>
                </c:pt>
                <c:pt idx="5699">
                  <c:v>121</c:v>
                </c:pt>
                <c:pt idx="5700">
                  <c:v>121</c:v>
                </c:pt>
                <c:pt idx="5701">
                  <c:v>121</c:v>
                </c:pt>
                <c:pt idx="5702">
                  <c:v>121</c:v>
                </c:pt>
                <c:pt idx="5703">
                  <c:v>121</c:v>
                </c:pt>
                <c:pt idx="5704">
                  <c:v>121</c:v>
                </c:pt>
                <c:pt idx="5705">
                  <c:v>121</c:v>
                </c:pt>
                <c:pt idx="5706">
                  <c:v>121</c:v>
                </c:pt>
                <c:pt idx="5707">
                  <c:v>121</c:v>
                </c:pt>
                <c:pt idx="5708">
                  <c:v>121</c:v>
                </c:pt>
                <c:pt idx="5709">
                  <c:v>121</c:v>
                </c:pt>
                <c:pt idx="5710">
                  <c:v>121</c:v>
                </c:pt>
                <c:pt idx="5711">
                  <c:v>121</c:v>
                </c:pt>
                <c:pt idx="5712">
                  <c:v>121</c:v>
                </c:pt>
                <c:pt idx="5713">
                  <c:v>121</c:v>
                </c:pt>
                <c:pt idx="5714">
                  <c:v>121</c:v>
                </c:pt>
                <c:pt idx="5715">
                  <c:v>121</c:v>
                </c:pt>
                <c:pt idx="5716">
                  <c:v>121</c:v>
                </c:pt>
                <c:pt idx="5717">
                  <c:v>121</c:v>
                </c:pt>
                <c:pt idx="5718">
                  <c:v>121</c:v>
                </c:pt>
                <c:pt idx="5719">
                  <c:v>121</c:v>
                </c:pt>
                <c:pt idx="5720">
                  <c:v>121</c:v>
                </c:pt>
                <c:pt idx="5721">
                  <c:v>121</c:v>
                </c:pt>
                <c:pt idx="5722">
                  <c:v>121</c:v>
                </c:pt>
                <c:pt idx="5723">
                  <c:v>121</c:v>
                </c:pt>
                <c:pt idx="5724">
                  <c:v>121</c:v>
                </c:pt>
                <c:pt idx="5725">
                  <c:v>121</c:v>
                </c:pt>
                <c:pt idx="5726">
                  <c:v>121</c:v>
                </c:pt>
                <c:pt idx="5727">
                  <c:v>121</c:v>
                </c:pt>
                <c:pt idx="5728">
                  <c:v>121</c:v>
                </c:pt>
                <c:pt idx="5729">
                  <c:v>121</c:v>
                </c:pt>
                <c:pt idx="5730">
                  <c:v>121</c:v>
                </c:pt>
                <c:pt idx="5731">
                  <c:v>121</c:v>
                </c:pt>
                <c:pt idx="5732">
                  <c:v>121</c:v>
                </c:pt>
                <c:pt idx="5733">
                  <c:v>121</c:v>
                </c:pt>
                <c:pt idx="5734">
                  <c:v>121</c:v>
                </c:pt>
                <c:pt idx="5735">
                  <c:v>121</c:v>
                </c:pt>
                <c:pt idx="5736">
                  <c:v>121</c:v>
                </c:pt>
                <c:pt idx="5737">
                  <c:v>121</c:v>
                </c:pt>
                <c:pt idx="5738">
                  <c:v>121</c:v>
                </c:pt>
                <c:pt idx="5739">
                  <c:v>121</c:v>
                </c:pt>
                <c:pt idx="5740">
                  <c:v>121</c:v>
                </c:pt>
                <c:pt idx="5741">
                  <c:v>121</c:v>
                </c:pt>
                <c:pt idx="5742">
                  <c:v>121</c:v>
                </c:pt>
                <c:pt idx="5743">
                  <c:v>121</c:v>
                </c:pt>
                <c:pt idx="5744">
                  <c:v>121</c:v>
                </c:pt>
                <c:pt idx="5745">
                  <c:v>121</c:v>
                </c:pt>
                <c:pt idx="5746">
                  <c:v>121</c:v>
                </c:pt>
                <c:pt idx="5747">
                  <c:v>121</c:v>
                </c:pt>
                <c:pt idx="5748">
                  <c:v>121</c:v>
                </c:pt>
                <c:pt idx="5749">
                  <c:v>121</c:v>
                </c:pt>
                <c:pt idx="5750">
                  <c:v>121</c:v>
                </c:pt>
                <c:pt idx="5751">
                  <c:v>121</c:v>
                </c:pt>
                <c:pt idx="5752">
                  <c:v>121</c:v>
                </c:pt>
                <c:pt idx="5753">
                  <c:v>121</c:v>
                </c:pt>
                <c:pt idx="5754">
                  <c:v>121</c:v>
                </c:pt>
                <c:pt idx="5755">
                  <c:v>121</c:v>
                </c:pt>
                <c:pt idx="5756">
                  <c:v>121</c:v>
                </c:pt>
                <c:pt idx="5757">
                  <c:v>121</c:v>
                </c:pt>
                <c:pt idx="5758">
                  <c:v>121</c:v>
                </c:pt>
                <c:pt idx="5759">
                  <c:v>121</c:v>
                </c:pt>
                <c:pt idx="5760">
                  <c:v>121</c:v>
                </c:pt>
                <c:pt idx="5761">
                  <c:v>121</c:v>
                </c:pt>
                <c:pt idx="5762">
                  <c:v>121</c:v>
                </c:pt>
                <c:pt idx="5763">
                  <c:v>121</c:v>
                </c:pt>
                <c:pt idx="5764">
                  <c:v>121</c:v>
                </c:pt>
                <c:pt idx="5765">
                  <c:v>121</c:v>
                </c:pt>
                <c:pt idx="5766">
                  <c:v>121</c:v>
                </c:pt>
                <c:pt idx="5767">
                  <c:v>121</c:v>
                </c:pt>
                <c:pt idx="5768">
                  <c:v>121</c:v>
                </c:pt>
                <c:pt idx="5769">
                  <c:v>121</c:v>
                </c:pt>
                <c:pt idx="5770">
                  <c:v>121</c:v>
                </c:pt>
                <c:pt idx="5771">
                  <c:v>121</c:v>
                </c:pt>
                <c:pt idx="5772">
                  <c:v>121</c:v>
                </c:pt>
                <c:pt idx="5773">
                  <c:v>121</c:v>
                </c:pt>
                <c:pt idx="5774">
                  <c:v>121</c:v>
                </c:pt>
                <c:pt idx="5775">
                  <c:v>121</c:v>
                </c:pt>
                <c:pt idx="5776">
                  <c:v>121</c:v>
                </c:pt>
                <c:pt idx="5777">
                  <c:v>121</c:v>
                </c:pt>
                <c:pt idx="5778">
                  <c:v>121</c:v>
                </c:pt>
                <c:pt idx="5779">
                  <c:v>121</c:v>
                </c:pt>
                <c:pt idx="5780">
                  <c:v>121</c:v>
                </c:pt>
                <c:pt idx="5781">
                  <c:v>121</c:v>
                </c:pt>
                <c:pt idx="5782">
                  <c:v>121</c:v>
                </c:pt>
                <c:pt idx="5783">
                  <c:v>121</c:v>
                </c:pt>
                <c:pt idx="5784">
                  <c:v>121</c:v>
                </c:pt>
                <c:pt idx="5785">
                  <c:v>121</c:v>
                </c:pt>
                <c:pt idx="5786">
                  <c:v>121</c:v>
                </c:pt>
                <c:pt idx="5787">
                  <c:v>121</c:v>
                </c:pt>
                <c:pt idx="5788">
                  <c:v>121</c:v>
                </c:pt>
                <c:pt idx="5789">
                  <c:v>121</c:v>
                </c:pt>
                <c:pt idx="5790">
                  <c:v>121</c:v>
                </c:pt>
                <c:pt idx="5791">
                  <c:v>121</c:v>
                </c:pt>
                <c:pt idx="5792">
                  <c:v>121</c:v>
                </c:pt>
                <c:pt idx="5793">
                  <c:v>121</c:v>
                </c:pt>
                <c:pt idx="5794">
                  <c:v>121</c:v>
                </c:pt>
                <c:pt idx="5795">
                  <c:v>121</c:v>
                </c:pt>
                <c:pt idx="5796">
                  <c:v>121</c:v>
                </c:pt>
                <c:pt idx="5797">
                  <c:v>121</c:v>
                </c:pt>
                <c:pt idx="5798">
                  <c:v>121</c:v>
                </c:pt>
                <c:pt idx="5799">
                  <c:v>121</c:v>
                </c:pt>
                <c:pt idx="5800">
                  <c:v>121</c:v>
                </c:pt>
                <c:pt idx="5801">
                  <c:v>121</c:v>
                </c:pt>
                <c:pt idx="5802">
                  <c:v>121</c:v>
                </c:pt>
                <c:pt idx="5803">
                  <c:v>121</c:v>
                </c:pt>
                <c:pt idx="5804">
                  <c:v>121</c:v>
                </c:pt>
                <c:pt idx="5805">
                  <c:v>121</c:v>
                </c:pt>
                <c:pt idx="5806">
                  <c:v>121</c:v>
                </c:pt>
                <c:pt idx="5807">
                  <c:v>121</c:v>
                </c:pt>
                <c:pt idx="5808">
                  <c:v>121</c:v>
                </c:pt>
                <c:pt idx="5809">
                  <c:v>121</c:v>
                </c:pt>
                <c:pt idx="5810">
                  <c:v>121</c:v>
                </c:pt>
                <c:pt idx="5811">
                  <c:v>121</c:v>
                </c:pt>
                <c:pt idx="5812">
                  <c:v>121</c:v>
                </c:pt>
                <c:pt idx="5813">
                  <c:v>121</c:v>
                </c:pt>
                <c:pt idx="5814">
                  <c:v>121</c:v>
                </c:pt>
                <c:pt idx="5815">
                  <c:v>121</c:v>
                </c:pt>
                <c:pt idx="5816">
                  <c:v>121</c:v>
                </c:pt>
                <c:pt idx="5817">
                  <c:v>121</c:v>
                </c:pt>
                <c:pt idx="5818">
                  <c:v>121</c:v>
                </c:pt>
                <c:pt idx="5819">
                  <c:v>121</c:v>
                </c:pt>
                <c:pt idx="5820">
                  <c:v>121</c:v>
                </c:pt>
                <c:pt idx="5821">
                  <c:v>121</c:v>
                </c:pt>
                <c:pt idx="5822">
                  <c:v>121</c:v>
                </c:pt>
                <c:pt idx="5823">
                  <c:v>121</c:v>
                </c:pt>
                <c:pt idx="5824">
                  <c:v>121</c:v>
                </c:pt>
                <c:pt idx="5825">
                  <c:v>121</c:v>
                </c:pt>
                <c:pt idx="5826">
                  <c:v>121</c:v>
                </c:pt>
                <c:pt idx="5827">
                  <c:v>121</c:v>
                </c:pt>
                <c:pt idx="5828">
                  <c:v>121</c:v>
                </c:pt>
                <c:pt idx="5829">
                  <c:v>121</c:v>
                </c:pt>
                <c:pt idx="5830">
                  <c:v>121</c:v>
                </c:pt>
                <c:pt idx="5831">
                  <c:v>121</c:v>
                </c:pt>
                <c:pt idx="5832">
                  <c:v>121</c:v>
                </c:pt>
                <c:pt idx="5833">
                  <c:v>121</c:v>
                </c:pt>
                <c:pt idx="5834">
                  <c:v>121</c:v>
                </c:pt>
                <c:pt idx="5835">
                  <c:v>121</c:v>
                </c:pt>
                <c:pt idx="5836">
                  <c:v>121</c:v>
                </c:pt>
                <c:pt idx="5837">
                  <c:v>121</c:v>
                </c:pt>
                <c:pt idx="5838">
                  <c:v>121</c:v>
                </c:pt>
                <c:pt idx="5839">
                  <c:v>121</c:v>
                </c:pt>
                <c:pt idx="5840">
                  <c:v>121</c:v>
                </c:pt>
                <c:pt idx="5841">
                  <c:v>121</c:v>
                </c:pt>
                <c:pt idx="5842">
                  <c:v>121</c:v>
                </c:pt>
                <c:pt idx="5843">
                  <c:v>121</c:v>
                </c:pt>
                <c:pt idx="5844">
                  <c:v>121</c:v>
                </c:pt>
                <c:pt idx="5845">
                  <c:v>121</c:v>
                </c:pt>
                <c:pt idx="5846">
                  <c:v>121</c:v>
                </c:pt>
                <c:pt idx="5847">
                  <c:v>121</c:v>
                </c:pt>
                <c:pt idx="5848">
                  <c:v>121</c:v>
                </c:pt>
                <c:pt idx="5849">
                  <c:v>121</c:v>
                </c:pt>
                <c:pt idx="5850">
                  <c:v>121</c:v>
                </c:pt>
                <c:pt idx="5851">
                  <c:v>121</c:v>
                </c:pt>
                <c:pt idx="5852">
                  <c:v>121</c:v>
                </c:pt>
                <c:pt idx="5853">
                  <c:v>121</c:v>
                </c:pt>
                <c:pt idx="5854">
                  <c:v>121</c:v>
                </c:pt>
                <c:pt idx="5855">
                  <c:v>121</c:v>
                </c:pt>
                <c:pt idx="5856">
                  <c:v>121</c:v>
                </c:pt>
                <c:pt idx="5857">
                  <c:v>121</c:v>
                </c:pt>
                <c:pt idx="5858">
                  <c:v>121</c:v>
                </c:pt>
                <c:pt idx="5859">
                  <c:v>121</c:v>
                </c:pt>
                <c:pt idx="5860">
                  <c:v>121</c:v>
                </c:pt>
                <c:pt idx="5861">
                  <c:v>121</c:v>
                </c:pt>
                <c:pt idx="5862">
                  <c:v>121</c:v>
                </c:pt>
                <c:pt idx="5863">
                  <c:v>121</c:v>
                </c:pt>
                <c:pt idx="5864">
                  <c:v>121</c:v>
                </c:pt>
                <c:pt idx="5865">
                  <c:v>121</c:v>
                </c:pt>
                <c:pt idx="5866">
                  <c:v>121</c:v>
                </c:pt>
                <c:pt idx="5867">
                  <c:v>121</c:v>
                </c:pt>
                <c:pt idx="5868">
                  <c:v>121</c:v>
                </c:pt>
                <c:pt idx="5869">
                  <c:v>121</c:v>
                </c:pt>
                <c:pt idx="5870">
                  <c:v>121</c:v>
                </c:pt>
                <c:pt idx="5871">
                  <c:v>121</c:v>
                </c:pt>
                <c:pt idx="5872">
                  <c:v>121</c:v>
                </c:pt>
                <c:pt idx="5873">
                  <c:v>121</c:v>
                </c:pt>
                <c:pt idx="5874">
                  <c:v>121</c:v>
                </c:pt>
                <c:pt idx="5875">
                  <c:v>121</c:v>
                </c:pt>
                <c:pt idx="5876">
                  <c:v>121</c:v>
                </c:pt>
                <c:pt idx="5877">
                  <c:v>121</c:v>
                </c:pt>
                <c:pt idx="5878">
                  <c:v>121</c:v>
                </c:pt>
                <c:pt idx="5879">
                  <c:v>121</c:v>
                </c:pt>
                <c:pt idx="5880">
                  <c:v>121</c:v>
                </c:pt>
                <c:pt idx="5881">
                  <c:v>121</c:v>
                </c:pt>
                <c:pt idx="5882">
                  <c:v>121</c:v>
                </c:pt>
                <c:pt idx="5883">
                  <c:v>121</c:v>
                </c:pt>
                <c:pt idx="5884">
                  <c:v>121</c:v>
                </c:pt>
                <c:pt idx="5885">
                  <c:v>121</c:v>
                </c:pt>
                <c:pt idx="5886">
                  <c:v>121</c:v>
                </c:pt>
                <c:pt idx="5887">
                  <c:v>121</c:v>
                </c:pt>
                <c:pt idx="5888">
                  <c:v>121</c:v>
                </c:pt>
                <c:pt idx="5889">
                  <c:v>121</c:v>
                </c:pt>
                <c:pt idx="5890">
                  <c:v>121</c:v>
                </c:pt>
                <c:pt idx="5891">
                  <c:v>121</c:v>
                </c:pt>
                <c:pt idx="5892">
                  <c:v>121</c:v>
                </c:pt>
                <c:pt idx="5893">
                  <c:v>121</c:v>
                </c:pt>
                <c:pt idx="5894">
                  <c:v>121</c:v>
                </c:pt>
                <c:pt idx="5895">
                  <c:v>121</c:v>
                </c:pt>
                <c:pt idx="5896">
                  <c:v>121</c:v>
                </c:pt>
                <c:pt idx="5897">
                  <c:v>121</c:v>
                </c:pt>
                <c:pt idx="5898">
                  <c:v>121</c:v>
                </c:pt>
                <c:pt idx="5899">
                  <c:v>121</c:v>
                </c:pt>
                <c:pt idx="5900">
                  <c:v>121</c:v>
                </c:pt>
                <c:pt idx="5901">
                  <c:v>121</c:v>
                </c:pt>
                <c:pt idx="5902">
                  <c:v>121</c:v>
                </c:pt>
                <c:pt idx="5903">
                  <c:v>121</c:v>
                </c:pt>
                <c:pt idx="5904">
                  <c:v>121</c:v>
                </c:pt>
                <c:pt idx="5905">
                  <c:v>121</c:v>
                </c:pt>
                <c:pt idx="5906">
                  <c:v>121</c:v>
                </c:pt>
                <c:pt idx="5907">
                  <c:v>121</c:v>
                </c:pt>
                <c:pt idx="5908">
                  <c:v>121</c:v>
                </c:pt>
                <c:pt idx="5909">
                  <c:v>121</c:v>
                </c:pt>
                <c:pt idx="5910">
                  <c:v>121</c:v>
                </c:pt>
                <c:pt idx="5911">
                  <c:v>121</c:v>
                </c:pt>
                <c:pt idx="5912">
                  <c:v>121</c:v>
                </c:pt>
                <c:pt idx="5913">
                  <c:v>121</c:v>
                </c:pt>
                <c:pt idx="5914">
                  <c:v>121</c:v>
                </c:pt>
                <c:pt idx="5915">
                  <c:v>121</c:v>
                </c:pt>
                <c:pt idx="5916">
                  <c:v>121</c:v>
                </c:pt>
                <c:pt idx="5917">
                  <c:v>121</c:v>
                </c:pt>
                <c:pt idx="5918">
                  <c:v>121</c:v>
                </c:pt>
                <c:pt idx="5919">
                  <c:v>121</c:v>
                </c:pt>
                <c:pt idx="5920">
                  <c:v>121</c:v>
                </c:pt>
                <c:pt idx="5921">
                  <c:v>121</c:v>
                </c:pt>
                <c:pt idx="5922">
                  <c:v>121</c:v>
                </c:pt>
                <c:pt idx="5923">
                  <c:v>121</c:v>
                </c:pt>
                <c:pt idx="5924">
                  <c:v>121</c:v>
                </c:pt>
                <c:pt idx="5925">
                  <c:v>121</c:v>
                </c:pt>
                <c:pt idx="5926">
                  <c:v>121</c:v>
                </c:pt>
                <c:pt idx="5927">
                  <c:v>121</c:v>
                </c:pt>
                <c:pt idx="5928">
                  <c:v>121</c:v>
                </c:pt>
                <c:pt idx="5929">
                  <c:v>121</c:v>
                </c:pt>
                <c:pt idx="5930">
                  <c:v>121</c:v>
                </c:pt>
                <c:pt idx="5931">
                  <c:v>121</c:v>
                </c:pt>
                <c:pt idx="5932">
                  <c:v>121</c:v>
                </c:pt>
                <c:pt idx="5933">
                  <c:v>121</c:v>
                </c:pt>
                <c:pt idx="5934">
                  <c:v>121</c:v>
                </c:pt>
                <c:pt idx="5935">
                  <c:v>121</c:v>
                </c:pt>
                <c:pt idx="5936">
                  <c:v>121</c:v>
                </c:pt>
                <c:pt idx="5937">
                  <c:v>121</c:v>
                </c:pt>
                <c:pt idx="5938">
                  <c:v>121</c:v>
                </c:pt>
                <c:pt idx="5939">
                  <c:v>121</c:v>
                </c:pt>
                <c:pt idx="5940">
                  <c:v>121</c:v>
                </c:pt>
                <c:pt idx="5941">
                  <c:v>121</c:v>
                </c:pt>
                <c:pt idx="5942">
                  <c:v>121</c:v>
                </c:pt>
                <c:pt idx="5943">
                  <c:v>121</c:v>
                </c:pt>
                <c:pt idx="5944">
                  <c:v>121</c:v>
                </c:pt>
                <c:pt idx="5945">
                  <c:v>121</c:v>
                </c:pt>
                <c:pt idx="5946">
                  <c:v>121</c:v>
                </c:pt>
                <c:pt idx="5947">
                  <c:v>121</c:v>
                </c:pt>
                <c:pt idx="5948">
                  <c:v>121</c:v>
                </c:pt>
                <c:pt idx="5949">
                  <c:v>121</c:v>
                </c:pt>
                <c:pt idx="5950">
                  <c:v>121</c:v>
                </c:pt>
                <c:pt idx="5951">
                  <c:v>121</c:v>
                </c:pt>
                <c:pt idx="5952">
                  <c:v>121</c:v>
                </c:pt>
                <c:pt idx="5953">
                  <c:v>121</c:v>
                </c:pt>
                <c:pt idx="5954">
                  <c:v>121</c:v>
                </c:pt>
                <c:pt idx="5955">
                  <c:v>121</c:v>
                </c:pt>
                <c:pt idx="5956">
                  <c:v>121</c:v>
                </c:pt>
                <c:pt idx="5957">
                  <c:v>121</c:v>
                </c:pt>
                <c:pt idx="5958">
                  <c:v>121</c:v>
                </c:pt>
                <c:pt idx="5959">
                  <c:v>121</c:v>
                </c:pt>
                <c:pt idx="5960">
                  <c:v>121</c:v>
                </c:pt>
                <c:pt idx="5961">
                  <c:v>121</c:v>
                </c:pt>
                <c:pt idx="5962">
                  <c:v>121</c:v>
                </c:pt>
                <c:pt idx="5963">
                  <c:v>121</c:v>
                </c:pt>
                <c:pt idx="5964">
                  <c:v>121</c:v>
                </c:pt>
                <c:pt idx="5965">
                  <c:v>121</c:v>
                </c:pt>
                <c:pt idx="5966">
                  <c:v>121</c:v>
                </c:pt>
                <c:pt idx="5967">
                  <c:v>121</c:v>
                </c:pt>
                <c:pt idx="5968">
                  <c:v>121</c:v>
                </c:pt>
                <c:pt idx="5969">
                  <c:v>121</c:v>
                </c:pt>
                <c:pt idx="5970">
                  <c:v>121</c:v>
                </c:pt>
                <c:pt idx="5971">
                  <c:v>121</c:v>
                </c:pt>
                <c:pt idx="5972">
                  <c:v>121</c:v>
                </c:pt>
                <c:pt idx="5973">
                  <c:v>121</c:v>
                </c:pt>
                <c:pt idx="5974">
                  <c:v>121</c:v>
                </c:pt>
                <c:pt idx="5975">
                  <c:v>121</c:v>
                </c:pt>
                <c:pt idx="5976">
                  <c:v>121</c:v>
                </c:pt>
                <c:pt idx="5977">
                  <c:v>121</c:v>
                </c:pt>
                <c:pt idx="5978">
                  <c:v>121</c:v>
                </c:pt>
                <c:pt idx="5979">
                  <c:v>121</c:v>
                </c:pt>
                <c:pt idx="5980">
                  <c:v>121</c:v>
                </c:pt>
                <c:pt idx="5981">
                  <c:v>121</c:v>
                </c:pt>
                <c:pt idx="5982">
                  <c:v>121</c:v>
                </c:pt>
                <c:pt idx="5983">
                  <c:v>121</c:v>
                </c:pt>
                <c:pt idx="5984">
                  <c:v>121</c:v>
                </c:pt>
                <c:pt idx="5985">
                  <c:v>121</c:v>
                </c:pt>
                <c:pt idx="5986">
                  <c:v>121</c:v>
                </c:pt>
                <c:pt idx="5987">
                  <c:v>121</c:v>
                </c:pt>
                <c:pt idx="5988">
                  <c:v>121</c:v>
                </c:pt>
                <c:pt idx="5989">
                  <c:v>121</c:v>
                </c:pt>
                <c:pt idx="5990">
                  <c:v>121</c:v>
                </c:pt>
                <c:pt idx="5991">
                  <c:v>121</c:v>
                </c:pt>
                <c:pt idx="5992">
                  <c:v>121</c:v>
                </c:pt>
                <c:pt idx="5993">
                  <c:v>121</c:v>
                </c:pt>
                <c:pt idx="5994">
                  <c:v>121</c:v>
                </c:pt>
                <c:pt idx="5995">
                  <c:v>121</c:v>
                </c:pt>
                <c:pt idx="5996">
                  <c:v>121</c:v>
                </c:pt>
                <c:pt idx="5997">
                  <c:v>121</c:v>
                </c:pt>
                <c:pt idx="5998">
                  <c:v>121</c:v>
                </c:pt>
                <c:pt idx="5999">
                  <c:v>121</c:v>
                </c:pt>
                <c:pt idx="6000">
                  <c:v>121</c:v>
                </c:pt>
                <c:pt idx="6001">
                  <c:v>121</c:v>
                </c:pt>
                <c:pt idx="6002">
                  <c:v>121</c:v>
                </c:pt>
                <c:pt idx="6003">
                  <c:v>121</c:v>
                </c:pt>
                <c:pt idx="6004">
                  <c:v>121</c:v>
                </c:pt>
                <c:pt idx="6005">
                  <c:v>121</c:v>
                </c:pt>
                <c:pt idx="6006">
                  <c:v>121</c:v>
                </c:pt>
                <c:pt idx="6007">
                  <c:v>121</c:v>
                </c:pt>
                <c:pt idx="6008">
                  <c:v>121</c:v>
                </c:pt>
                <c:pt idx="6009">
                  <c:v>121</c:v>
                </c:pt>
                <c:pt idx="6010">
                  <c:v>121</c:v>
                </c:pt>
                <c:pt idx="6011">
                  <c:v>121</c:v>
                </c:pt>
                <c:pt idx="6012">
                  <c:v>121</c:v>
                </c:pt>
                <c:pt idx="6013">
                  <c:v>121</c:v>
                </c:pt>
                <c:pt idx="6014">
                  <c:v>121</c:v>
                </c:pt>
                <c:pt idx="6015">
                  <c:v>121</c:v>
                </c:pt>
                <c:pt idx="6016">
                  <c:v>121</c:v>
                </c:pt>
                <c:pt idx="6017">
                  <c:v>121</c:v>
                </c:pt>
                <c:pt idx="6018">
                  <c:v>121</c:v>
                </c:pt>
                <c:pt idx="6019">
                  <c:v>121</c:v>
                </c:pt>
                <c:pt idx="6020">
                  <c:v>121</c:v>
                </c:pt>
                <c:pt idx="6021">
                  <c:v>121</c:v>
                </c:pt>
                <c:pt idx="6022">
                  <c:v>121</c:v>
                </c:pt>
                <c:pt idx="6023">
                  <c:v>121</c:v>
                </c:pt>
                <c:pt idx="6024">
                  <c:v>121</c:v>
                </c:pt>
                <c:pt idx="6025">
                  <c:v>121</c:v>
                </c:pt>
                <c:pt idx="6026">
                  <c:v>121</c:v>
                </c:pt>
                <c:pt idx="6027">
                  <c:v>121</c:v>
                </c:pt>
                <c:pt idx="6028">
                  <c:v>121</c:v>
                </c:pt>
                <c:pt idx="6029">
                  <c:v>121</c:v>
                </c:pt>
                <c:pt idx="6030">
                  <c:v>121</c:v>
                </c:pt>
                <c:pt idx="6031">
                  <c:v>121</c:v>
                </c:pt>
                <c:pt idx="6032">
                  <c:v>121</c:v>
                </c:pt>
                <c:pt idx="6033">
                  <c:v>121</c:v>
                </c:pt>
                <c:pt idx="6034">
                  <c:v>121</c:v>
                </c:pt>
                <c:pt idx="6035">
                  <c:v>121</c:v>
                </c:pt>
                <c:pt idx="6036">
                  <c:v>121</c:v>
                </c:pt>
                <c:pt idx="6037">
                  <c:v>121</c:v>
                </c:pt>
                <c:pt idx="6038">
                  <c:v>121</c:v>
                </c:pt>
                <c:pt idx="6039">
                  <c:v>121</c:v>
                </c:pt>
                <c:pt idx="6040">
                  <c:v>121</c:v>
                </c:pt>
                <c:pt idx="6041">
                  <c:v>121</c:v>
                </c:pt>
                <c:pt idx="6042">
                  <c:v>121</c:v>
                </c:pt>
                <c:pt idx="6043">
                  <c:v>121</c:v>
                </c:pt>
                <c:pt idx="6044">
                  <c:v>121</c:v>
                </c:pt>
                <c:pt idx="6045">
                  <c:v>121</c:v>
                </c:pt>
                <c:pt idx="6046">
                  <c:v>121</c:v>
                </c:pt>
                <c:pt idx="6047">
                  <c:v>121</c:v>
                </c:pt>
                <c:pt idx="6048">
                  <c:v>121</c:v>
                </c:pt>
                <c:pt idx="6049">
                  <c:v>121</c:v>
                </c:pt>
                <c:pt idx="6050">
                  <c:v>121</c:v>
                </c:pt>
                <c:pt idx="6051">
                  <c:v>121</c:v>
                </c:pt>
                <c:pt idx="6052">
                  <c:v>121</c:v>
                </c:pt>
                <c:pt idx="6053">
                  <c:v>121</c:v>
                </c:pt>
                <c:pt idx="6054">
                  <c:v>121</c:v>
                </c:pt>
                <c:pt idx="6055">
                  <c:v>121</c:v>
                </c:pt>
                <c:pt idx="6056">
                  <c:v>121</c:v>
                </c:pt>
                <c:pt idx="6057">
                  <c:v>121</c:v>
                </c:pt>
                <c:pt idx="6058">
                  <c:v>121</c:v>
                </c:pt>
                <c:pt idx="6059">
                  <c:v>121</c:v>
                </c:pt>
                <c:pt idx="6060">
                  <c:v>121</c:v>
                </c:pt>
                <c:pt idx="6061">
                  <c:v>121</c:v>
                </c:pt>
                <c:pt idx="6062">
                  <c:v>121</c:v>
                </c:pt>
                <c:pt idx="6063">
                  <c:v>121</c:v>
                </c:pt>
                <c:pt idx="6064">
                  <c:v>121</c:v>
                </c:pt>
                <c:pt idx="6065">
                  <c:v>121</c:v>
                </c:pt>
                <c:pt idx="6066">
                  <c:v>121</c:v>
                </c:pt>
                <c:pt idx="6067">
                  <c:v>121</c:v>
                </c:pt>
                <c:pt idx="6068">
                  <c:v>121</c:v>
                </c:pt>
                <c:pt idx="6069">
                  <c:v>121</c:v>
                </c:pt>
                <c:pt idx="6070">
                  <c:v>121</c:v>
                </c:pt>
                <c:pt idx="6071">
                  <c:v>121</c:v>
                </c:pt>
                <c:pt idx="6072">
                  <c:v>121</c:v>
                </c:pt>
                <c:pt idx="6073">
                  <c:v>121</c:v>
                </c:pt>
                <c:pt idx="6074">
                  <c:v>121</c:v>
                </c:pt>
                <c:pt idx="6075">
                  <c:v>121</c:v>
                </c:pt>
                <c:pt idx="6076">
                  <c:v>121</c:v>
                </c:pt>
                <c:pt idx="6077">
                  <c:v>121</c:v>
                </c:pt>
                <c:pt idx="6078">
                  <c:v>121</c:v>
                </c:pt>
                <c:pt idx="6079">
                  <c:v>121</c:v>
                </c:pt>
                <c:pt idx="6080">
                  <c:v>121</c:v>
                </c:pt>
                <c:pt idx="6081">
                  <c:v>121</c:v>
                </c:pt>
                <c:pt idx="6082">
                  <c:v>121</c:v>
                </c:pt>
                <c:pt idx="6083">
                  <c:v>121</c:v>
                </c:pt>
                <c:pt idx="6084">
                  <c:v>121</c:v>
                </c:pt>
                <c:pt idx="6085">
                  <c:v>121</c:v>
                </c:pt>
                <c:pt idx="6086">
                  <c:v>121</c:v>
                </c:pt>
                <c:pt idx="6087">
                  <c:v>121</c:v>
                </c:pt>
                <c:pt idx="6088">
                  <c:v>121</c:v>
                </c:pt>
                <c:pt idx="6089">
                  <c:v>121</c:v>
                </c:pt>
                <c:pt idx="6090">
                  <c:v>121</c:v>
                </c:pt>
                <c:pt idx="6091">
                  <c:v>121</c:v>
                </c:pt>
                <c:pt idx="6092">
                  <c:v>121</c:v>
                </c:pt>
                <c:pt idx="6093">
                  <c:v>121</c:v>
                </c:pt>
                <c:pt idx="6094">
                  <c:v>121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121</c:v>
                </c:pt>
                <c:pt idx="6128">
                  <c:v>121</c:v>
                </c:pt>
                <c:pt idx="6129">
                  <c:v>121</c:v>
                </c:pt>
                <c:pt idx="6130">
                  <c:v>121</c:v>
                </c:pt>
                <c:pt idx="6131">
                  <c:v>121</c:v>
                </c:pt>
                <c:pt idx="6132">
                  <c:v>121</c:v>
                </c:pt>
                <c:pt idx="6133">
                  <c:v>121</c:v>
                </c:pt>
                <c:pt idx="6134">
                  <c:v>121</c:v>
                </c:pt>
                <c:pt idx="6135">
                  <c:v>121</c:v>
                </c:pt>
                <c:pt idx="6136">
                  <c:v>121</c:v>
                </c:pt>
                <c:pt idx="6137">
                  <c:v>121</c:v>
                </c:pt>
                <c:pt idx="6138">
                  <c:v>121</c:v>
                </c:pt>
                <c:pt idx="6139">
                  <c:v>121</c:v>
                </c:pt>
                <c:pt idx="6140">
                  <c:v>121</c:v>
                </c:pt>
                <c:pt idx="6141">
                  <c:v>121</c:v>
                </c:pt>
                <c:pt idx="6142">
                  <c:v>121</c:v>
                </c:pt>
                <c:pt idx="6143">
                  <c:v>121</c:v>
                </c:pt>
                <c:pt idx="6144">
                  <c:v>121</c:v>
                </c:pt>
                <c:pt idx="6145">
                  <c:v>121</c:v>
                </c:pt>
                <c:pt idx="6146">
                  <c:v>121</c:v>
                </c:pt>
                <c:pt idx="6147">
                  <c:v>121</c:v>
                </c:pt>
                <c:pt idx="6148">
                  <c:v>121</c:v>
                </c:pt>
                <c:pt idx="6149">
                  <c:v>121</c:v>
                </c:pt>
                <c:pt idx="6150">
                  <c:v>121</c:v>
                </c:pt>
                <c:pt idx="6151">
                  <c:v>121</c:v>
                </c:pt>
                <c:pt idx="6152">
                  <c:v>121</c:v>
                </c:pt>
                <c:pt idx="6153">
                  <c:v>121</c:v>
                </c:pt>
                <c:pt idx="6154">
                  <c:v>121</c:v>
                </c:pt>
                <c:pt idx="6155">
                  <c:v>121</c:v>
                </c:pt>
                <c:pt idx="6156">
                  <c:v>121</c:v>
                </c:pt>
                <c:pt idx="6157">
                  <c:v>121</c:v>
                </c:pt>
                <c:pt idx="6158">
                  <c:v>121</c:v>
                </c:pt>
                <c:pt idx="6159">
                  <c:v>121</c:v>
                </c:pt>
                <c:pt idx="6160">
                  <c:v>121</c:v>
                </c:pt>
                <c:pt idx="6161">
                  <c:v>121</c:v>
                </c:pt>
                <c:pt idx="6162">
                  <c:v>121</c:v>
                </c:pt>
                <c:pt idx="6163">
                  <c:v>121</c:v>
                </c:pt>
                <c:pt idx="6164">
                  <c:v>121</c:v>
                </c:pt>
                <c:pt idx="6165">
                  <c:v>121</c:v>
                </c:pt>
                <c:pt idx="6166">
                  <c:v>121</c:v>
                </c:pt>
                <c:pt idx="6167">
                  <c:v>121</c:v>
                </c:pt>
                <c:pt idx="6168">
                  <c:v>121</c:v>
                </c:pt>
                <c:pt idx="6169">
                  <c:v>121</c:v>
                </c:pt>
                <c:pt idx="6170">
                  <c:v>121</c:v>
                </c:pt>
                <c:pt idx="6171">
                  <c:v>121</c:v>
                </c:pt>
                <c:pt idx="6172">
                  <c:v>121</c:v>
                </c:pt>
                <c:pt idx="6173">
                  <c:v>121</c:v>
                </c:pt>
                <c:pt idx="6174">
                  <c:v>121</c:v>
                </c:pt>
                <c:pt idx="6175">
                  <c:v>121</c:v>
                </c:pt>
                <c:pt idx="6176">
                  <c:v>121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121</c:v>
                </c:pt>
                <c:pt idx="6190">
                  <c:v>121</c:v>
                </c:pt>
                <c:pt idx="6191">
                  <c:v>121</c:v>
                </c:pt>
                <c:pt idx="6192">
                  <c:v>121</c:v>
                </c:pt>
                <c:pt idx="6193">
                  <c:v>121</c:v>
                </c:pt>
                <c:pt idx="6194">
                  <c:v>121</c:v>
                </c:pt>
                <c:pt idx="6195">
                  <c:v>121</c:v>
                </c:pt>
                <c:pt idx="6196">
                  <c:v>121</c:v>
                </c:pt>
                <c:pt idx="6197">
                  <c:v>121</c:v>
                </c:pt>
                <c:pt idx="6198">
                  <c:v>121</c:v>
                </c:pt>
                <c:pt idx="6199">
                  <c:v>121</c:v>
                </c:pt>
                <c:pt idx="6200">
                  <c:v>121</c:v>
                </c:pt>
                <c:pt idx="6201">
                  <c:v>121</c:v>
                </c:pt>
                <c:pt idx="6202">
                  <c:v>121</c:v>
                </c:pt>
                <c:pt idx="6203">
                  <c:v>121</c:v>
                </c:pt>
                <c:pt idx="6204">
                  <c:v>121</c:v>
                </c:pt>
                <c:pt idx="6205">
                  <c:v>121</c:v>
                </c:pt>
                <c:pt idx="6206">
                  <c:v>121</c:v>
                </c:pt>
                <c:pt idx="6207">
                  <c:v>121</c:v>
                </c:pt>
                <c:pt idx="6208">
                  <c:v>121</c:v>
                </c:pt>
                <c:pt idx="6209">
                  <c:v>121</c:v>
                </c:pt>
                <c:pt idx="6210">
                  <c:v>121</c:v>
                </c:pt>
                <c:pt idx="6211">
                  <c:v>121</c:v>
                </c:pt>
                <c:pt idx="6212">
                  <c:v>121</c:v>
                </c:pt>
                <c:pt idx="6213">
                  <c:v>121</c:v>
                </c:pt>
                <c:pt idx="6214">
                  <c:v>121</c:v>
                </c:pt>
                <c:pt idx="6215">
                  <c:v>121</c:v>
                </c:pt>
                <c:pt idx="6216">
                  <c:v>121</c:v>
                </c:pt>
                <c:pt idx="6217">
                  <c:v>121</c:v>
                </c:pt>
                <c:pt idx="6218">
                  <c:v>121</c:v>
                </c:pt>
                <c:pt idx="6219">
                  <c:v>121</c:v>
                </c:pt>
                <c:pt idx="6220">
                  <c:v>121</c:v>
                </c:pt>
                <c:pt idx="6221">
                  <c:v>121</c:v>
                </c:pt>
                <c:pt idx="6222">
                  <c:v>121</c:v>
                </c:pt>
                <c:pt idx="6223">
                  <c:v>121</c:v>
                </c:pt>
                <c:pt idx="6224">
                  <c:v>121</c:v>
                </c:pt>
                <c:pt idx="6225">
                  <c:v>121</c:v>
                </c:pt>
                <c:pt idx="6226">
                  <c:v>121</c:v>
                </c:pt>
                <c:pt idx="6227">
                  <c:v>121</c:v>
                </c:pt>
                <c:pt idx="6228">
                  <c:v>121</c:v>
                </c:pt>
                <c:pt idx="6229">
                  <c:v>121</c:v>
                </c:pt>
                <c:pt idx="6230">
                  <c:v>121</c:v>
                </c:pt>
                <c:pt idx="6231">
                  <c:v>121</c:v>
                </c:pt>
                <c:pt idx="6232">
                  <c:v>121</c:v>
                </c:pt>
                <c:pt idx="6233">
                  <c:v>121</c:v>
                </c:pt>
                <c:pt idx="6234">
                  <c:v>121</c:v>
                </c:pt>
                <c:pt idx="6235">
                  <c:v>121</c:v>
                </c:pt>
                <c:pt idx="6236">
                  <c:v>121</c:v>
                </c:pt>
                <c:pt idx="6237">
                  <c:v>121</c:v>
                </c:pt>
                <c:pt idx="6238">
                  <c:v>121</c:v>
                </c:pt>
                <c:pt idx="6239">
                  <c:v>121</c:v>
                </c:pt>
                <c:pt idx="6240">
                  <c:v>121</c:v>
                </c:pt>
                <c:pt idx="6241">
                  <c:v>121</c:v>
                </c:pt>
                <c:pt idx="6242">
                  <c:v>121</c:v>
                </c:pt>
                <c:pt idx="6243">
                  <c:v>121</c:v>
                </c:pt>
                <c:pt idx="6244">
                  <c:v>121</c:v>
                </c:pt>
                <c:pt idx="6245">
                  <c:v>121</c:v>
                </c:pt>
                <c:pt idx="6246">
                  <c:v>121</c:v>
                </c:pt>
                <c:pt idx="6247">
                  <c:v>121</c:v>
                </c:pt>
                <c:pt idx="6248">
                  <c:v>121</c:v>
                </c:pt>
                <c:pt idx="6249">
                  <c:v>121</c:v>
                </c:pt>
                <c:pt idx="6250">
                  <c:v>121</c:v>
                </c:pt>
                <c:pt idx="6251">
                  <c:v>121</c:v>
                </c:pt>
                <c:pt idx="6252">
                  <c:v>121</c:v>
                </c:pt>
                <c:pt idx="6253">
                  <c:v>121</c:v>
                </c:pt>
                <c:pt idx="6254">
                  <c:v>121</c:v>
                </c:pt>
                <c:pt idx="6255">
                  <c:v>121</c:v>
                </c:pt>
                <c:pt idx="6256">
                  <c:v>121</c:v>
                </c:pt>
                <c:pt idx="6257">
                  <c:v>121</c:v>
                </c:pt>
                <c:pt idx="6258">
                  <c:v>121</c:v>
                </c:pt>
                <c:pt idx="6259">
                  <c:v>121</c:v>
                </c:pt>
                <c:pt idx="6260">
                  <c:v>121</c:v>
                </c:pt>
                <c:pt idx="6261">
                  <c:v>121</c:v>
                </c:pt>
                <c:pt idx="6262">
                  <c:v>121</c:v>
                </c:pt>
                <c:pt idx="6263">
                  <c:v>121</c:v>
                </c:pt>
                <c:pt idx="6264">
                  <c:v>121</c:v>
                </c:pt>
                <c:pt idx="6265">
                  <c:v>121</c:v>
                </c:pt>
                <c:pt idx="6266">
                  <c:v>121</c:v>
                </c:pt>
                <c:pt idx="6267">
                  <c:v>121</c:v>
                </c:pt>
                <c:pt idx="6268">
                  <c:v>121</c:v>
                </c:pt>
                <c:pt idx="6269">
                  <c:v>121</c:v>
                </c:pt>
                <c:pt idx="6270">
                  <c:v>121</c:v>
                </c:pt>
                <c:pt idx="6271">
                  <c:v>121</c:v>
                </c:pt>
                <c:pt idx="6272">
                  <c:v>121</c:v>
                </c:pt>
                <c:pt idx="6273">
                  <c:v>121</c:v>
                </c:pt>
                <c:pt idx="6274">
                  <c:v>121</c:v>
                </c:pt>
                <c:pt idx="6275">
                  <c:v>121</c:v>
                </c:pt>
                <c:pt idx="6276">
                  <c:v>121</c:v>
                </c:pt>
                <c:pt idx="6277">
                  <c:v>121</c:v>
                </c:pt>
                <c:pt idx="6278">
                  <c:v>121</c:v>
                </c:pt>
                <c:pt idx="6279">
                  <c:v>121</c:v>
                </c:pt>
                <c:pt idx="6280">
                  <c:v>121</c:v>
                </c:pt>
                <c:pt idx="6281">
                  <c:v>121</c:v>
                </c:pt>
                <c:pt idx="6282">
                  <c:v>121</c:v>
                </c:pt>
                <c:pt idx="6283">
                  <c:v>121</c:v>
                </c:pt>
                <c:pt idx="6284">
                  <c:v>121</c:v>
                </c:pt>
                <c:pt idx="6285">
                  <c:v>121</c:v>
                </c:pt>
                <c:pt idx="6286">
                  <c:v>121</c:v>
                </c:pt>
                <c:pt idx="6287">
                  <c:v>121</c:v>
                </c:pt>
                <c:pt idx="6288">
                  <c:v>121</c:v>
                </c:pt>
                <c:pt idx="6289">
                  <c:v>121</c:v>
                </c:pt>
                <c:pt idx="6290">
                  <c:v>121</c:v>
                </c:pt>
                <c:pt idx="6291">
                  <c:v>121</c:v>
                </c:pt>
                <c:pt idx="6292">
                  <c:v>121</c:v>
                </c:pt>
                <c:pt idx="6293">
                  <c:v>121</c:v>
                </c:pt>
                <c:pt idx="6294">
                  <c:v>121</c:v>
                </c:pt>
                <c:pt idx="6295">
                  <c:v>121</c:v>
                </c:pt>
                <c:pt idx="6296">
                  <c:v>121</c:v>
                </c:pt>
                <c:pt idx="6297">
                  <c:v>121</c:v>
                </c:pt>
                <c:pt idx="6298">
                  <c:v>121</c:v>
                </c:pt>
                <c:pt idx="6299">
                  <c:v>121</c:v>
                </c:pt>
                <c:pt idx="6300">
                  <c:v>121</c:v>
                </c:pt>
                <c:pt idx="6301">
                  <c:v>121</c:v>
                </c:pt>
                <c:pt idx="6302">
                  <c:v>121</c:v>
                </c:pt>
                <c:pt idx="6303">
                  <c:v>121</c:v>
                </c:pt>
                <c:pt idx="6304">
                  <c:v>121</c:v>
                </c:pt>
                <c:pt idx="6305">
                  <c:v>121</c:v>
                </c:pt>
                <c:pt idx="6306">
                  <c:v>121</c:v>
                </c:pt>
                <c:pt idx="6307">
                  <c:v>121</c:v>
                </c:pt>
                <c:pt idx="6308">
                  <c:v>121</c:v>
                </c:pt>
                <c:pt idx="6309">
                  <c:v>121</c:v>
                </c:pt>
                <c:pt idx="6310">
                  <c:v>121</c:v>
                </c:pt>
                <c:pt idx="6311">
                  <c:v>121</c:v>
                </c:pt>
                <c:pt idx="6312">
                  <c:v>121</c:v>
                </c:pt>
                <c:pt idx="6313">
                  <c:v>121</c:v>
                </c:pt>
                <c:pt idx="6314">
                  <c:v>121</c:v>
                </c:pt>
                <c:pt idx="6315">
                  <c:v>121</c:v>
                </c:pt>
                <c:pt idx="6316">
                  <c:v>121</c:v>
                </c:pt>
                <c:pt idx="6317">
                  <c:v>121</c:v>
                </c:pt>
                <c:pt idx="6318">
                  <c:v>121</c:v>
                </c:pt>
                <c:pt idx="6319">
                  <c:v>121</c:v>
                </c:pt>
                <c:pt idx="6320">
                  <c:v>121</c:v>
                </c:pt>
                <c:pt idx="6321">
                  <c:v>121</c:v>
                </c:pt>
                <c:pt idx="6322">
                  <c:v>121</c:v>
                </c:pt>
                <c:pt idx="6323">
                  <c:v>121</c:v>
                </c:pt>
                <c:pt idx="6324">
                  <c:v>121</c:v>
                </c:pt>
                <c:pt idx="6325">
                  <c:v>121</c:v>
                </c:pt>
                <c:pt idx="6326">
                  <c:v>121</c:v>
                </c:pt>
                <c:pt idx="6327">
                  <c:v>121</c:v>
                </c:pt>
                <c:pt idx="6328">
                  <c:v>121</c:v>
                </c:pt>
                <c:pt idx="6329">
                  <c:v>121</c:v>
                </c:pt>
                <c:pt idx="6330">
                  <c:v>121</c:v>
                </c:pt>
                <c:pt idx="6331">
                  <c:v>121</c:v>
                </c:pt>
                <c:pt idx="6332">
                  <c:v>121</c:v>
                </c:pt>
                <c:pt idx="6333">
                  <c:v>121</c:v>
                </c:pt>
                <c:pt idx="6334">
                  <c:v>121</c:v>
                </c:pt>
                <c:pt idx="6335">
                  <c:v>121</c:v>
                </c:pt>
                <c:pt idx="6336">
                  <c:v>121</c:v>
                </c:pt>
                <c:pt idx="6337">
                  <c:v>121</c:v>
                </c:pt>
                <c:pt idx="6338">
                  <c:v>121</c:v>
                </c:pt>
                <c:pt idx="6339">
                  <c:v>121</c:v>
                </c:pt>
                <c:pt idx="6340">
                  <c:v>121</c:v>
                </c:pt>
                <c:pt idx="6341">
                  <c:v>121</c:v>
                </c:pt>
                <c:pt idx="6342">
                  <c:v>121</c:v>
                </c:pt>
                <c:pt idx="6343">
                  <c:v>121</c:v>
                </c:pt>
                <c:pt idx="6344">
                  <c:v>121</c:v>
                </c:pt>
                <c:pt idx="6345">
                  <c:v>121</c:v>
                </c:pt>
                <c:pt idx="6346">
                  <c:v>121</c:v>
                </c:pt>
                <c:pt idx="6347">
                  <c:v>121</c:v>
                </c:pt>
                <c:pt idx="6348">
                  <c:v>121</c:v>
                </c:pt>
                <c:pt idx="6349">
                  <c:v>121</c:v>
                </c:pt>
                <c:pt idx="6350">
                  <c:v>121</c:v>
                </c:pt>
                <c:pt idx="6351">
                  <c:v>121</c:v>
                </c:pt>
                <c:pt idx="6352">
                  <c:v>121</c:v>
                </c:pt>
                <c:pt idx="6353">
                  <c:v>121</c:v>
                </c:pt>
                <c:pt idx="6354">
                  <c:v>121</c:v>
                </c:pt>
                <c:pt idx="6355">
                  <c:v>121</c:v>
                </c:pt>
                <c:pt idx="6356">
                  <c:v>121</c:v>
                </c:pt>
                <c:pt idx="6357">
                  <c:v>121</c:v>
                </c:pt>
                <c:pt idx="6358">
                  <c:v>121</c:v>
                </c:pt>
                <c:pt idx="6359">
                  <c:v>121</c:v>
                </c:pt>
                <c:pt idx="6360">
                  <c:v>121</c:v>
                </c:pt>
                <c:pt idx="6361">
                  <c:v>121</c:v>
                </c:pt>
                <c:pt idx="6362">
                  <c:v>121</c:v>
                </c:pt>
                <c:pt idx="6363">
                  <c:v>121</c:v>
                </c:pt>
                <c:pt idx="6364">
                  <c:v>121</c:v>
                </c:pt>
                <c:pt idx="6365">
                  <c:v>121</c:v>
                </c:pt>
                <c:pt idx="6366">
                  <c:v>121</c:v>
                </c:pt>
                <c:pt idx="6367">
                  <c:v>121</c:v>
                </c:pt>
                <c:pt idx="6368">
                  <c:v>121</c:v>
                </c:pt>
                <c:pt idx="6369">
                  <c:v>121</c:v>
                </c:pt>
                <c:pt idx="6370">
                  <c:v>121</c:v>
                </c:pt>
                <c:pt idx="6371">
                  <c:v>121</c:v>
                </c:pt>
                <c:pt idx="6372">
                  <c:v>121</c:v>
                </c:pt>
                <c:pt idx="6373">
                  <c:v>121</c:v>
                </c:pt>
                <c:pt idx="6374">
                  <c:v>121</c:v>
                </c:pt>
                <c:pt idx="6375">
                  <c:v>121</c:v>
                </c:pt>
                <c:pt idx="6376">
                  <c:v>121</c:v>
                </c:pt>
                <c:pt idx="6377">
                  <c:v>121</c:v>
                </c:pt>
                <c:pt idx="6378">
                  <c:v>121</c:v>
                </c:pt>
                <c:pt idx="6379">
                  <c:v>121</c:v>
                </c:pt>
                <c:pt idx="6380">
                  <c:v>121</c:v>
                </c:pt>
                <c:pt idx="6381">
                  <c:v>121</c:v>
                </c:pt>
                <c:pt idx="6382">
                  <c:v>121</c:v>
                </c:pt>
                <c:pt idx="6383">
                  <c:v>121</c:v>
                </c:pt>
                <c:pt idx="6384">
                  <c:v>121</c:v>
                </c:pt>
                <c:pt idx="6385">
                  <c:v>121</c:v>
                </c:pt>
                <c:pt idx="6386">
                  <c:v>121</c:v>
                </c:pt>
                <c:pt idx="6387">
                  <c:v>121</c:v>
                </c:pt>
                <c:pt idx="6388">
                  <c:v>121</c:v>
                </c:pt>
                <c:pt idx="6389">
                  <c:v>121</c:v>
                </c:pt>
                <c:pt idx="6390">
                  <c:v>121</c:v>
                </c:pt>
                <c:pt idx="6391">
                  <c:v>121</c:v>
                </c:pt>
                <c:pt idx="6392">
                  <c:v>121</c:v>
                </c:pt>
                <c:pt idx="6393">
                  <c:v>121</c:v>
                </c:pt>
                <c:pt idx="6394">
                  <c:v>121</c:v>
                </c:pt>
                <c:pt idx="6395">
                  <c:v>121</c:v>
                </c:pt>
                <c:pt idx="6396">
                  <c:v>121</c:v>
                </c:pt>
                <c:pt idx="6397">
                  <c:v>121</c:v>
                </c:pt>
                <c:pt idx="6398">
                  <c:v>121</c:v>
                </c:pt>
                <c:pt idx="6399">
                  <c:v>121</c:v>
                </c:pt>
                <c:pt idx="6400">
                  <c:v>121</c:v>
                </c:pt>
                <c:pt idx="6401">
                  <c:v>121</c:v>
                </c:pt>
                <c:pt idx="6402">
                  <c:v>121</c:v>
                </c:pt>
                <c:pt idx="6403">
                  <c:v>121</c:v>
                </c:pt>
                <c:pt idx="6404">
                  <c:v>121</c:v>
                </c:pt>
                <c:pt idx="6405">
                  <c:v>121</c:v>
                </c:pt>
                <c:pt idx="6406">
                  <c:v>121</c:v>
                </c:pt>
                <c:pt idx="6407">
                  <c:v>121</c:v>
                </c:pt>
                <c:pt idx="6408">
                  <c:v>121</c:v>
                </c:pt>
                <c:pt idx="6409">
                  <c:v>121</c:v>
                </c:pt>
                <c:pt idx="6410">
                  <c:v>121</c:v>
                </c:pt>
                <c:pt idx="6411">
                  <c:v>121</c:v>
                </c:pt>
                <c:pt idx="6412">
                  <c:v>121</c:v>
                </c:pt>
                <c:pt idx="6413">
                  <c:v>121</c:v>
                </c:pt>
                <c:pt idx="6414">
                  <c:v>121</c:v>
                </c:pt>
                <c:pt idx="6415">
                  <c:v>121</c:v>
                </c:pt>
                <c:pt idx="6416">
                  <c:v>121</c:v>
                </c:pt>
                <c:pt idx="6417">
                  <c:v>121</c:v>
                </c:pt>
                <c:pt idx="6418">
                  <c:v>121</c:v>
                </c:pt>
                <c:pt idx="6419">
                  <c:v>121</c:v>
                </c:pt>
                <c:pt idx="6420">
                  <c:v>121</c:v>
                </c:pt>
                <c:pt idx="6421">
                  <c:v>121</c:v>
                </c:pt>
                <c:pt idx="6422">
                  <c:v>121</c:v>
                </c:pt>
                <c:pt idx="6423">
                  <c:v>121</c:v>
                </c:pt>
                <c:pt idx="6424">
                  <c:v>121</c:v>
                </c:pt>
                <c:pt idx="6425">
                  <c:v>121</c:v>
                </c:pt>
                <c:pt idx="6426">
                  <c:v>121</c:v>
                </c:pt>
                <c:pt idx="6427">
                  <c:v>121</c:v>
                </c:pt>
                <c:pt idx="6428">
                  <c:v>121</c:v>
                </c:pt>
                <c:pt idx="6429">
                  <c:v>121</c:v>
                </c:pt>
                <c:pt idx="6430">
                  <c:v>121</c:v>
                </c:pt>
                <c:pt idx="6431">
                  <c:v>121</c:v>
                </c:pt>
                <c:pt idx="6432">
                  <c:v>121</c:v>
                </c:pt>
                <c:pt idx="6433">
                  <c:v>121</c:v>
                </c:pt>
                <c:pt idx="6434">
                  <c:v>121</c:v>
                </c:pt>
                <c:pt idx="6435">
                  <c:v>121</c:v>
                </c:pt>
                <c:pt idx="6436">
                  <c:v>121</c:v>
                </c:pt>
                <c:pt idx="6437">
                  <c:v>121</c:v>
                </c:pt>
                <c:pt idx="6438">
                  <c:v>121</c:v>
                </c:pt>
                <c:pt idx="6439">
                  <c:v>121</c:v>
                </c:pt>
                <c:pt idx="6440">
                  <c:v>121</c:v>
                </c:pt>
                <c:pt idx="6441">
                  <c:v>121</c:v>
                </c:pt>
                <c:pt idx="6442">
                  <c:v>121</c:v>
                </c:pt>
                <c:pt idx="6443">
                  <c:v>121</c:v>
                </c:pt>
                <c:pt idx="6444">
                  <c:v>121</c:v>
                </c:pt>
                <c:pt idx="6445">
                  <c:v>121</c:v>
                </c:pt>
                <c:pt idx="6446">
                  <c:v>121</c:v>
                </c:pt>
                <c:pt idx="6447">
                  <c:v>121</c:v>
                </c:pt>
                <c:pt idx="6448">
                  <c:v>121</c:v>
                </c:pt>
                <c:pt idx="6449">
                  <c:v>121</c:v>
                </c:pt>
                <c:pt idx="6450">
                  <c:v>121</c:v>
                </c:pt>
                <c:pt idx="6451">
                  <c:v>121</c:v>
                </c:pt>
                <c:pt idx="6452">
                  <c:v>121</c:v>
                </c:pt>
                <c:pt idx="6453">
                  <c:v>121</c:v>
                </c:pt>
                <c:pt idx="6454">
                  <c:v>121</c:v>
                </c:pt>
                <c:pt idx="6455">
                  <c:v>121</c:v>
                </c:pt>
                <c:pt idx="6456">
                  <c:v>121</c:v>
                </c:pt>
                <c:pt idx="6457">
                  <c:v>121</c:v>
                </c:pt>
                <c:pt idx="6458">
                  <c:v>121</c:v>
                </c:pt>
                <c:pt idx="6459">
                  <c:v>121</c:v>
                </c:pt>
                <c:pt idx="6460">
                  <c:v>121</c:v>
                </c:pt>
                <c:pt idx="6461">
                  <c:v>121</c:v>
                </c:pt>
                <c:pt idx="6462">
                  <c:v>121</c:v>
                </c:pt>
                <c:pt idx="6463">
                  <c:v>121</c:v>
                </c:pt>
                <c:pt idx="6464">
                  <c:v>121</c:v>
                </c:pt>
                <c:pt idx="6465">
                  <c:v>121</c:v>
                </c:pt>
                <c:pt idx="6466">
                  <c:v>121</c:v>
                </c:pt>
                <c:pt idx="6467">
                  <c:v>121</c:v>
                </c:pt>
                <c:pt idx="6468">
                  <c:v>121</c:v>
                </c:pt>
                <c:pt idx="6469">
                  <c:v>121</c:v>
                </c:pt>
                <c:pt idx="6470">
                  <c:v>121</c:v>
                </c:pt>
                <c:pt idx="6471">
                  <c:v>121</c:v>
                </c:pt>
                <c:pt idx="6472">
                  <c:v>121</c:v>
                </c:pt>
                <c:pt idx="6473">
                  <c:v>121</c:v>
                </c:pt>
                <c:pt idx="6474">
                  <c:v>121</c:v>
                </c:pt>
                <c:pt idx="6475">
                  <c:v>121</c:v>
                </c:pt>
                <c:pt idx="6476">
                  <c:v>121</c:v>
                </c:pt>
                <c:pt idx="6477">
                  <c:v>121</c:v>
                </c:pt>
                <c:pt idx="6478">
                  <c:v>121</c:v>
                </c:pt>
                <c:pt idx="6479">
                  <c:v>121</c:v>
                </c:pt>
                <c:pt idx="6480">
                  <c:v>121</c:v>
                </c:pt>
                <c:pt idx="6481">
                  <c:v>121</c:v>
                </c:pt>
                <c:pt idx="6482">
                  <c:v>121</c:v>
                </c:pt>
                <c:pt idx="6483">
                  <c:v>121</c:v>
                </c:pt>
                <c:pt idx="6484">
                  <c:v>121</c:v>
                </c:pt>
                <c:pt idx="6485">
                  <c:v>121</c:v>
                </c:pt>
                <c:pt idx="6486">
                  <c:v>121</c:v>
                </c:pt>
                <c:pt idx="6487">
                  <c:v>121</c:v>
                </c:pt>
                <c:pt idx="6488">
                  <c:v>121</c:v>
                </c:pt>
                <c:pt idx="6489">
                  <c:v>121</c:v>
                </c:pt>
                <c:pt idx="6490">
                  <c:v>121</c:v>
                </c:pt>
                <c:pt idx="6491">
                  <c:v>121</c:v>
                </c:pt>
                <c:pt idx="6492">
                  <c:v>121</c:v>
                </c:pt>
                <c:pt idx="6493">
                  <c:v>121</c:v>
                </c:pt>
                <c:pt idx="6494">
                  <c:v>121</c:v>
                </c:pt>
                <c:pt idx="6495">
                  <c:v>121</c:v>
                </c:pt>
                <c:pt idx="6496">
                  <c:v>121</c:v>
                </c:pt>
                <c:pt idx="6497">
                  <c:v>121</c:v>
                </c:pt>
                <c:pt idx="6498">
                  <c:v>121</c:v>
                </c:pt>
                <c:pt idx="6499">
                  <c:v>121</c:v>
                </c:pt>
                <c:pt idx="6500">
                  <c:v>121</c:v>
                </c:pt>
                <c:pt idx="6501">
                  <c:v>121</c:v>
                </c:pt>
                <c:pt idx="6502">
                  <c:v>121</c:v>
                </c:pt>
                <c:pt idx="6503">
                  <c:v>121</c:v>
                </c:pt>
                <c:pt idx="6504">
                  <c:v>121</c:v>
                </c:pt>
                <c:pt idx="6505">
                  <c:v>121</c:v>
                </c:pt>
                <c:pt idx="6506">
                  <c:v>121</c:v>
                </c:pt>
                <c:pt idx="6507">
                  <c:v>121</c:v>
                </c:pt>
                <c:pt idx="6508">
                  <c:v>121</c:v>
                </c:pt>
                <c:pt idx="6509">
                  <c:v>121</c:v>
                </c:pt>
                <c:pt idx="6510">
                  <c:v>121</c:v>
                </c:pt>
                <c:pt idx="6511">
                  <c:v>121</c:v>
                </c:pt>
                <c:pt idx="6512">
                  <c:v>121</c:v>
                </c:pt>
                <c:pt idx="6513">
                  <c:v>121</c:v>
                </c:pt>
                <c:pt idx="6514">
                  <c:v>121</c:v>
                </c:pt>
                <c:pt idx="6515">
                  <c:v>121</c:v>
                </c:pt>
                <c:pt idx="6516">
                  <c:v>121</c:v>
                </c:pt>
                <c:pt idx="6517">
                  <c:v>121</c:v>
                </c:pt>
                <c:pt idx="6518">
                  <c:v>121</c:v>
                </c:pt>
                <c:pt idx="6519">
                  <c:v>121</c:v>
                </c:pt>
                <c:pt idx="6520">
                  <c:v>121</c:v>
                </c:pt>
                <c:pt idx="6521">
                  <c:v>121</c:v>
                </c:pt>
                <c:pt idx="6522">
                  <c:v>121</c:v>
                </c:pt>
                <c:pt idx="6523">
                  <c:v>121</c:v>
                </c:pt>
                <c:pt idx="6524">
                  <c:v>121</c:v>
                </c:pt>
                <c:pt idx="6525">
                  <c:v>121</c:v>
                </c:pt>
                <c:pt idx="6526">
                  <c:v>121</c:v>
                </c:pt>
                <c:pt idx="6527">
                  <c:v>121</c:v>
                </c:pt>
                <c:pt idx="6528">
                  <c:v>121</c:v>
                </c:pt>
                <c:pt idx="6529">
                  <c:v>121</c:v>
                </c:pt>
                <c:pt idx="6530">
                  <c:v>121</c:v>
                </c:pt>
                <c:pt idx="6531">
                  <c:v>121</c:v>
                </c:pt>
                <c:pt idx="6532">
                  <c:v>121</c:v>
                </c:pt>
                <c:pt idx="6533">
                  <c:v>121</c:v>
                </c:pt>
                <c:pt idx="6534">
                  <c:v>121</c:v>
                </c:pt>
                <c:pt idx="6535">
                  <c:v>121</c:v>
                </c:pt>
                <c:pt idx="6536">
                  <c:v>121</c:v>
                </c:pt>
                <c:pt idx="6537">
                  <c:v>121</c:v>
                </c:pt>
                <c:pt idx="6538">
                  <c:v>121</c:v>
                </c:pt>
                <c:pt idx="6539">
                  <c:v>121</c:v>
                </c:pt>
                <c:pt idx="6540">
                  <c:v>121</c:v>
                </c:pt>
                <c:pt idx="6541">
                  <c:v>121</c:v>
                </c:pt>
                <c:pt idx="6542">
                  <c:v>121</c:v>
                </c:pt>
                <c:pt idx="6543">
                  <c:v>121</c:v>
                </c:pt>
                <c:pt idx="6544">
                  <c:v>121</c:v>
                </c:pt>
                <c:pt idx="6545">
                  <c:v>121</c:v>
                </c:pt>
                <c:pt idx="6546">
                  <c:v>121</c:v>
                </c:pt>
                <c:pt idx="6547">
                  <c:v>121</c:v>
                </c:pt>
                <c:pt idx="6548">
                  <c:v>121</c:v>
                </c:pt>
                <c:pt idx="6549">
                  <c:v>121</c:v>
                </c:pt>
                <c:pt idx="6550">
                  <c:v>121</c:v>
                </c:pt>
                <c:pt idx="6551">
                  <c:v>121</c:v>
                </c:pt>
                <c:pt idx="6552">
                  <c:v>121</c:v>
                </c:pt>
                <c:pt idx="6553">
                  <c:v>121</c:v>
                </c:pt>
                <c:pt idx="6554">
                  <c:v>121</c:v>
                </c:pt>
                <c:pt idx="6555">
                  <c:v>121</c:v>
                </c:pt>
                <c:pt idx="6556">
                  <c:v>121</c:v>
                </c:pt>
                <c:pt idx="6557">
                  <c:v>121</c:v>
                </c:pt>
                <c:pt idx="6558">
                  <c:v>121</c:v>
                </c:pt>
                <c:pt idx="6559">
                  <c:v>121</c:v>
                </c:pt>
                <c:pt idx="6560">
                  <c:v>121</c:v>
                </c:pt>
                <c:pt idx="6561">
                  <c:v>121</c:v>
                </c:pt>
                <c:pt idx="6562">
                  <c:v>121</c:v>
                </c:pt>
                <c:pt idx="6563">
                  <c:v>121</c:v>
                </c:pt>
                <c:pt idx="6564">
                  <c:v>121</c:v>
                </c:pt>
                <c:pt idx="6565">
                  <c:v>121</c:v>
                </c:pt>
                <c:pt idx="6566">
                  <c:v>121</c:v>
                </c:pt>
                <c:pt idx="6567">
                  <c:v>121</c:v>
                </c:pt>
                <c:pt idx="6568">
                  <c:v>121</c:v>
                </c:pt>
                <c:pt idx="6569">
                  <c:v>121</c:v>
                </c:pt>
                <c:pt idx="6570">
                  <c:v>121</c:v>
                </c:pt>
                <c:pt idx="6571">
                  <c:v>121</c:v>
                </c:pt>
                <c:pt idx="6572">
                  <c:v>121</c:v>
                </c:pt>
                <c:pt idx="6573">
                  <c:v>121</c:v>
                </c:pt>
                <c:pt idx="6574">
                  <c:v>121</c:v>
                </c:pt>
                <c:pt idx="6575">
                  <c:v>121</c:v>
                </c:pt>
                <c:pt idx="6576">
                  <c:v>121</c:v>
                </c:pt>
                <c:pt idx="6577">
                  <c:v>121</c:v>
                </c:pt>
                <c:pt idx="6578">
                  <c:v>121</c:v>
                </c:pt>
                <c:pt idx="6579">
                  <c:v>121</c:v>
                </c:pt>
                <c:pt idx="6580">
                  <c:v>121</c:v>
                </c:pt>
                <c:pt idx="6581">
                  <c:v>121</c:v>
                </c:pt>
                <c:pt idx="6582">
                  <c:v>121</c:v>
                </c:pt>
                <c:pt idx="6583">
                  <c:v>121</c:v>
                </c:pt>
                <c:pt idx="6584">
                  <c:v>121</c:v>
                </c:pt>
                <c:pt idx="6585">
                  <c:v>121</c:v>
                </c:pt>
                <c:pt idx="6586">
                  <c:v>121</c:v>
                </c:pt>
                <c:pt idx="6587">
                  <c:v>121</c:v>
                </c:pt>
                <c:pt idx="6588">
                  <c:v>121</c:v>
                </c:pt>
                <c:pt idx="6589">
                  <c:v>121</c:v>
                </c:pt>
                <c:pt idx="6590">
                  <c:v>121</c:v>
                </c:pt>
                <c:pt idx="6591">
                  <c:v>121</c:v>
                </c:pt>
                <c:pt idx="6592">
                  <c:v>121</c:v>
                </c:pt>
                <c:pt idx="6593">
                  <c:v>121</c:v>
                </c:pt>
                <c:pt idx="6594">
                  <c:v>121</c:v>
                </c:pt>
                <c:pt idx="6595">
                  <c:v>121</c:v>
                </c:pt>
                <c:pt idx="6596">
                  <c:v>121</c:v>
                </c:pt>
                <c:pt idx="6597">
                  <c:v>121</c:v>
                </c:pt>
                <c:pt idx="6598">
                  <c:v>121</c:v>
                </c:pt>
                <c:pt idx="6599">
                  <c:v>121</c:v>
                </c:pt>
                <c:pt idx="6600">
                  <c:v>121</c:v>
                </c:pt>
                <c:pt idx="6601">
                  <c:v>121</c:v>
                </c:pt>
                <c:pt idx="6602">
                  <c:v>121</c:v>
                </c:pt>
                <c:pt idx="6603">
                  <c:v>121</c:v>
                </c:pt>
                <c:pt idx="6604">
                  <c:v>121</c:v>
                </c:pt>
                <c:pt idx="6605">
                  <c:v>121</c:v>
                </c:pt>
                <c:pt idx="6606">
                  <c:v>121</c:v>
                </c:pt>
                <c:pt idx="6607">
                  <c:v>121</c:v>
                </c:pt>
                <c:pt idx="6608">
                  <c:v>121</c:v>
                </c:pt>
                <c:pt idx="6609">
                  <c:v>121</c:v>
                </c:pt>
                <c:pt idx="6610">
                  <c:v>121</c:v>
                </c:pt>
                <c:pt idx="6611">
                  <c:v>121</c:v>
                </c:pt>
                <c:pt idx="6612">
                  <c:v>121</c:v>
                </c:pt>
                <c:pt idx="6613">
                  <c:v>121</c:v>
                </c:pt>
                <c:pt idx="6614">
                  <c:v>121</c:v>
                </c:pt>
                <c:pt idx="6615">
                  <c:v>121</c:v>
                </c:pt>
                <c:pt idx="6616">
                  <c:v>121</c:v>
                </c:pt>
                <c:pt idx="6617">
                  <c:v>121</c:v>
                </c:pt>
                <c:pt idx="6618">
                  <c:v>121</c:v>
                </c:pt>
                <c:pt idx="6619">
                  <c:v>121</c:v>
                </c:pt>
                <c:pt idx="6620">
                  <c:v>121</c:v>
                </c:pt>
                <c:pt idx="6621">
                  <c:v>121</c:v>
                </c:pt>
                <c:pt idx="6622">
                  <c:v>121</c:v>
                </c:pt>
                <c:pt idx="6623">
                  <c:v>121</c:v>
                </c:pt>
                <c:pt idx="6624">
                  <c:v>121</c:v>
                </c:pt>
                <c:pt idx="6625">
                  <c:v>121</c:v>
                </c:pt>
                <c:pt idx="6626">
                  <c:v>121</c:v>
                </c:pt>
                <c:pt idx="6627">
                  <c:v>121</c:v>
                </c:pt>
                <c:pt idx="6628">
                  <c:v>121</c:v>
                </c:pt>
                <c:pt idx="6629">
                  <c:v>121</c:v>
                </c:pt>
                <c:pt idx="6630">
                  <c:v>121</c:v>
                </c:pt>
                <c:pt idx="6631">
                  <c:v>121</c:v>
                </c:pt>
                <c:pt idx="6632">
                  <c:v>121</c:v>
                </c:pt>
                <c:pt idx="6633">
                  <c:v>121</c:v>
                </c:pt>
                <c:pt idx="6634">
                  <c:v>121</c:v>
                </c:pt>
                <c:pt idx="6635">
                  <c:v>121</c:v>
                </c:pt>
                <c:pt idx="6636">
                  <c:v>121</c:v>
                </c:pt>
                <c:pt idx="6637">
                  <c:v>121</c:v>
                </c:pt>
                <c:pt idx="6638">
                  <c:v>121</c:v>
                </c:pt>
                <c:pt idx="6639">
                  <c:v>121</c:v>
                </c:pt>
                <c:pt idx="6640">
                  <c:v>121</c:v>
                </c:pt>
                <c:pt idx="6641">
                  <c:v>121</c:v>
                </c:pt>
                <c:pt idx="6642">
                  <c:v>121</c:v>
                </c:pt>
                <c:pt idx="6643">
                  <c:v>121</c:v>
                </c:pt>
                <c:pt idx="6644">
                  <c:v>121</c:v>
                </c:pt>
                <c:pt idx="6645">
                  <c:v>121</c:v>
                </c:pt>
                <c:pt idx="6646">
                  <c:v>121</c:v>
                </c:pt>
                <c:pt idx="6647">
                  <c:v>121</c:v>
                </c:pt>
                <c:pt idx="6648">
                  <c:v>121</c:v>
                </c:pt>
                <c:pt idx="6649">
                  <c:v>121</c:v>
                </c:pt>
                <c:pt idx="6650">
                  <c:v>121</c:v>
                </c:pt>
                <c:pt idx="6651">
                  <c:v>121</c:v>
                </c:pt>
                <c:pt idx="6652">
                  <c:v>121</c:v>
                </c:pt>
                <c:pt idx="6653">
                  <c:v>121</c:v>
                </c:pt>
                <c:pt idx="6654">
                  <c:v>121</c:v>
                </c:pt>
                <c:pt idx="6655">
                  <c:v>121</c:v>
                </c:pt>
                <c:pt idx="6656">
                  <c:v>121</c:v>
                </c:pt>
                <c:pt idx="6657">
                  <c:v>121</c:v>
                </c:pt>
                <c:pt idx="6658">
                  <c:v>121</c:v>
                </c:pt>
                <c:pt idx="6659">
                  <c:v>121</c:v>
                </c:pt>
                <c:pt idx="6660">
                  <c:v>121</c:v>
                </c:pt>
                <c:pt idx="6661">
                  <c:v>121</c:v>
                </c:pt>
                <c:pt idx="6662">
                  <c:v>121</c:v>
                </c:pt>
                <c:pt idx="6663">
                  <c:v>121</c:v>
                </c:pt>
                <c:pt idx="6664">
                  <c:v>121</c:v>
                </c:pt>
                <c:pt idx="6665">
                  <c:v>121</c:v>
                </c:pt>
                <c:pt idx="6666">
                  <c:v>121</c:v>
                </c:pt>
                <c:pt idx="6667">
                  <c:v>121</c:v>
                </c:pt>
                <c:pt idx="6668">
                  <c:v>121</c:v>
                </c:pt>
                <c:pt idx="6669">
                  <c:v>121</c:v>
                </c:pt>
                <c:pt idx="6670">
                  <c:v>121</c:v>
                </c:pt>
                <c:pt idx="6671">
                  <c:v>121</c:v>
                </c:pt>
                <c:pt idx="6672">
                  <c:v>121</c:v>
                </c:pt>
                <c:pt idx="6673">
                  <c:v>121</c:v>
                </c:pt>
                <c:pt idx="6674">
                  <c:v>121</c:v>
                </c:pt>
                <c:pt idx="6675">
                  <c:v>121</c:v>
                </c:pt>
                <c:pt idx="6676">
                  <c:v>121</c:v>
                </c:pt>
                <c:pt idx="6677">
                  <c:v>121</c:v>
                </c:pt>
                <c:pt idx="6678">
                  <c:v>121</c:v>
                </c:pt>
                <c:pt idx="6679">
                  <c:v>121</c:v>
                </c:pt>
                <c:pt idx="6680">
                  <c:v>121</c:v>
                </c:pt>
                <c:pt idx="6681">
                  <c:v>121</c:v>
                </c:pt>
                <c:pt idx="6682">
                  <c:v>121</c:v>
                </c:pt>
                <c:pt idx="6683">
                  <c:v>121</c:v>
                </c:pt>
                <c:pt idx="6684">
                  <c:v>121</c:v>
                </c:pt>
                <c:pt idx="6685">
                  <c:v>121</c:v>
                </c:pt>
                <c:pt idx="6686">
                  <c:v>121</c:v>
                </c:pt>
                <c:pt idx="6687">
                  <c:v>121</c:v>
                </c:pt>
                <c:pt idx="6688">
                  <c:v>121</c:v>
                </c:pt>
                <c:pt idx="6689">
                  <c:v>121</c:v>
                </c:pt>
                <c:pt idx="6690">
                  <c:v>121</c:v>
                </c:pt>
                <c:pt idx="6691">
                  <c:v>121</c:v>
                </c:pt>
                <c:pt idx="6692">
                  <c:v>121</c:v>
                </c:pt>
                <c:pt idx="6693">
                  <c:v>121</c:v>
                </c:pt>
                <c:pt idx="6694">
                  <c:v>121</c:v>
                </c:pt>
                <c:pt idx="6695">
                  <c:v>121</c:v>
                </c:pt>
                <c:pt idx="6696">
                  <c:v>121</c:v>
                </c:pt>
                <c:pt idx="6697">
                  <c:v>121</c:v>
                </c:pt>
                <c:pt idx="6698">
                  <c:v>121</c:v>
                </c:pt>
                <c:pt idx="6699">
                  <c:v>121</c:v>
                </c:pt>
                <c:pt idx="6700">
                  <c:v>121</c:v>
                </c:pt>
                <c:pt idx="6701">
                  <c:v>121</c:v>
                </c:pt>
                <c:pt idx="6702">
                  <c:v>121</c:v>
                </c:pt>
                <c:pt idx="6703">
                  <c:v>121</c:v>
                </c:pt>
                <c:pt idx="6704">
                  <c:v>121</c:v>
                </c:pt>
                <c:pt idx="6705">
                  <c:v>121</c:v>
                </c:pt>
                <c:pt idx="6706">
                  <c:v>121</c:v>
                </c:pt>
                <c:pt idx="6707">
                  <c:v>121</c:v>
                </c:pt>
                <c:pt idx="6708">
                  <c:v>121</c:v>
                </c:pt>
                <c:pt idx="6709">
                  <c:v>121</c:v>
                </c:pt>
                <c:pt idx="6710">
                  <c:v>121</c:v>
                </c:pt>
                <c:pt idx="6711">
                  <c:v>121</c:v>
                </c:pt>
                <c:pt idx="6712">
                  <c:v>121</c:v>
                </c:pt>
                <c:pt idx="6713">
                  <c:v>121</c:v>
                </c:pt>
                <c:pt idx="6714">
                  <c:v>121</c:v>
                </c:pt>
                <c:pt idx="6715">
                  <c:v>121</c:v>
                </c:pt>
                <c:pt idx="6716">
                  <c:v>121</c:v>
                </c:pt>
                <c:pt idx="6717">
                  <c:v>121</c:v>
                </c:pt>
                <c:pt idx="6718">
                  <c:v>121</c:v>
                </c:pt>
                <c:pt idx="6719">
                  <c:v>121</c:v>
                </c:pt>
                <c:pt idx="6720">
                  <c:v>121</c:v>
                </c:pt>
                <c:pt idx="6721">
                  <c:v>121</c:v>
                </c:pt>
                <c:pt idx="6722">
                  <c:v>121</c:v>
                </c:pt>
                <c:pt idx="6723">
                  <c:v>121</c:v>
                </c:pt>
                <c:pt idx="6724">
                  <c:v>121</c:v>
                </c:pt>
                <c:pt idx="6725">
                  <c:v>121</c:v>
                </c:pt>
                <c:pt idx="6726">
                  <c:v>121</c:v>
                </c:pt>
                <c:pt idx="6727">
                  <c:v>121</c:v>
                </c:pt>
                <c:pt idx="6728">
                  <c:v>121</c:v>
                </c:pt>
                <c:pt idx="6729">
                  <c:v>121</c:v>
                </c:pt>
                <c:pt idx="6730">
                  <c:v>121</c:v>
                </c:pt>
                <c:pt idx="6731">
                  <c:v>121</c:v>
                </c:pt>
                <c:pt idx="6732">
                  <c:v>121</c:v>
                </c:pt>
                <c:pt idx="6733">
                  <c:v>121</c:v>
                </c:pt>
                <c:pt idx="6734">
                  <c:v>121</c:v>
                </c:pt>
                <c:pt idx="6735">
                  <c:v>121</c:v>
                </c:pt>
                <c:pt idx="6736">
                  <c:v>121</c:v>
                </c:pt>
                <c:pt idx="6737">
                  <c:v>121</c:v>
                </c:pt>
                <c:pt idx="6738">
                  <c:v>121</c:v>
                </c:pt>
                <c:pt idx="6739">
                  <c:v>121</c:v>
                </c:pt>
                <c:pt idx="6740">
                  <c:v>121</c:v>
                </c:pt>
                <c:pt idx="6741">
                  <c:v>121</c:v>
                </c:pt>
                <c:pt idx="6742">
                  <c:v>121</c:v>
                </c:pt>
                <c:pt idx="6743">
                  <c:v>121</c:v>
                </c:pt>
                <c:pt idx="6744">
                  <c:v>121</c:v>
                </c:pt>
                <c:pt idx="6745">
                  <c:v>121</c:v>
                </c:pt>
                <c:pt idx="6746">
                  <c:v>121</c:v>
                </c:pt>
                <c:pt idx="6747">
                  <c:v>121</c:v>
                </c:pt>
                <c:pt idx="6748">
                  <c:v>121</c:v>
                </c:pt>
                <c:pt idx="6749">
                  <c:v>121</c:v>
                </c:pt>
                <c:pt idx="6750">
                  <c:v>121</c:v>
                </c:pt>
                <c:pt idx="6751">
                  <c:v>121</c:v>
                </c:pt>
                <c:pt idx="6752">
                  <c:v>121</c:v>
                </c:pt>
                <c:pt idx="6753">
                  <c:v>121</c:v>
                </c:pt>
                <c:pt idx="6754">
                  <c:v>121</c:v>
                </c:pt>
                <c:pt idx="6755">
                  <c:v>121</c:v>
                </c:pt>
                <c:pt idx="6756">
                  <c:v>121</c:v>
                </c:pt>
                <c:pt idx="6757">
                  <c:v>121</c:v>
                </c:pt>
                <c:pt idx="6758">
                  <c:v>121</c:v>
                </c:pt>
                <c:pt idx="6759">
                  <c:v>121</c:v>
                </c:pt>
                <c:pt idx="6760">
                  <c:v>121</c:v>
                </c:pt>
                <c:pt idx="6761">
                  <c:v>121</c:v>
                </c:pt>
                <c:pt idx="6762">
                  <c:v>121</c:v>
                </c:pt>
                <c:pt idx="6763">
                  <c:v>121</c:v>
                </c:pt>
                <c:pt idx="6764">
                  <c:v>121</c:v>
                </c:pt>
                <c:pt idx="6765">
                  <c:v>121</c:v>
                </c:pt>
                <c:pt idx="6766">
                  <c:v>121</c:v>
                </c:pt>
                <c:pt idx="6767">
                  <c:v>121</c:v>
                </c:pt>
                <c:pt idx="6768">
                  <c:v>121</c:v>
                </c:pt>
                <c:pt idx="6769">
                  <c:v>121</c:v>
                </c:pt>
                <c:pt idx="6770">
                  <c:v>121</c:v>
                </c:pt>
                <c:pt idx="6771">
                  <c:v>121</c:v>
                </c:pt>
                <c:pt idx="6772">
                  <c:v>121</c:v>
                </c:pt>
                <c:pt idx="6773">
                  <c:v>121</c:v>
                </c:pt>
                <c:pt idx="6774">
                  <c:v>121</c:v>
                </c:pt>
                <c:pt idx="6775">
                  <c:v>121</c:v>
                </c:pt>
                <c:pt idx="6776">
                  <c:v>121</c:v>
                </c:pt>
                <c:pt idx="6777">
                  <c:v>121</c:v>
                </c:pt>
                <c:pt idx="6778">
                  <c:v>121</c:v>
                </c:pt>
                <c:pt idx="6779">
                  <c:v>121</c:v>
                </c:pt>
                <c:pt idx="6780">
                  <c:v>121</c:v>
                </c:pt>
                <c:pt idx="6781">
                  <c:v>121</c:v>
                </c:pt>
                <c:pt idx="6782">
                  <c:v>121</c:v>
                </c:pt>
                <c:pt idx="6783">
                  <c:v>121</c:v>
                </c:pt>
                <c:pt idx="6784">
                  <c:v>121</c:v>
                </c:pt>
                <c:pt idx="6785">
                  <c:v>121</c:v>
                </c:pt>
                <c:pt idx="6786">
                  <c:v>121</c:v>
                </c:pt>
                <c:pt idx="6787">
                  <c:v>121</c:v>
                </c:pt>
                <c:pt idx="6788">
                  <c:v>121</c:v>
                </c:pt>
                <c:pt idx="6789">
                  <c:v>121</c:v>
                </c:pt>
                <c:pt idx="6790">
                  <c:v>121</c:v>
                </c:pt>
                <c:pt idx="6791">
                  <c:v>121</c:v>
                </c:pt>
                <c:pt idx="6792">
                  <c:v>121</c:v>
                </c:pt>
                <c:pt idx="6793">
                  <c:v>121</c:v>
                </c:pt>
                <c:pt idx="6794">
                  <c:v>121</c:v>
                </c:pt>
                <c:pt idx="6795">
                  <c:v>121</c:v>
                </c:pt>
                <c:pt idx="6796">
                  <c:v>121</c:v>
                </c:pt>
                <c:pt idx="6797">
                  <c:v>121</c:v>
                </c:pt>
                <c:pt idx="6798">
                  <c:v>121</c:v>
                </c:pt>
                <c:pt idx="6799">
                  <c:v>121</c:v>
                </c:pt>
                <c:pt idx="6800">
                  <c:v>121</c:v>
                </c:pt>
                <c:pt idx="6801">
                  <c:v>121</c:v>
                </c:pt>
                <c:pt idx="6802">
                  <c:v>121</c:v>
                </c:pt>
                <c:pt idx="6803">
                  <c:v>121</c:v>
                </c:pt>
                <c:pt idx="6804">
                  <c:v>121</c:v>
                </c:pt>
                <c:pt idx="6805">
                  <c:v>121</c:v>
                </c:pt>
                <c:pt idx="6806">
                  <c:v>121</c:v>
                </c:pt>
                <c:pt idx="6807">
                  <c:v>121</c:v>
                </c:pt>
                <c:pt idx="6808">
                  <c:v>121</c:v>
                </c:pt>
                <c:pt idx="6809">
                  <c:v>121</c:v>
                </c:pt>
                <c:pt idx="6810">
                  <c:v>121</c:v>
                </c:pt>
                <c:pt idx="6811">
                  <c:v>121</c:v>
                </c:pt>
                <c:pt idx="6812">
                  <c:v>121</c:v>
                </c:pt>
                <c:pt idx="6813">
                  <c:v>121</c:v>
                </c:pt>
                <c:pt idx="6814">
                  <c:v>121</c:v>
                </c:pt>
                <c:pt idx="6815">
                  <c:v>121</c:v>
                </c:pt>
                <c:pt idx="6816">
                  <c:v>121</c:v>
                </c:pt>
                <c:pt idx="6817">
                  <c:v>121</c:v>
                </c:pt>
                <c:pt idx="6818">
                  <c:v>121</c:v>
                </c:pt>
                <c:pt idx="6819">
                  <c:v>121</c:v>
                </c:pt>
                <c:pt idx="6820">
                  <c:v>121</c:v>
                </c:pt>
                <c:pt idx="6821">
                  <c:v>121</c:v>
                </c:pt>
                <c:pt idx="6822">
                  <c:v>121</c:v>
                </c:pt>
                <c:pt idx="6823">
                  <c:v>121</c:v>
                </c:pt>
                <c:pt idx="6824">
                  <c:v>121</c:v>
                </c:pt>
                <c:pt idx="6825">
                  <c:v>121</c:v>
                </c:pt>
                <c:pt idx="6826">
                  <c:v>121</c:v>
                </c:pt>
                <c:pt idx="6827">
                  <c:v>121</c:v>
                </c:pt>
                <c:pt idx="6828">
                  <c:v>121</c:v>
                </c:pt>
                <c:pt idx="6829">
                  <c:v>121</c:v>
                </c:pt>
                <c:pt idx="6830">
                  <c:v>121</c:v>
                </c:pt>
                <c:pt idx="6831">
                  <c:v>121</c:v>
                </c:pt>
                <c:pt idx="6832">
                  <c:v>121</c:v>
                </c:pt>
                <c:pt idx="6833">
                  <c:v>121</c:v>
                </c:pt>
                <c:pt idx="6834">
                  <c:v>121</c:v>
                </c:pt>
                <c:pt idx="6835">
                  <c:v>121</c:v>
                </c:pt>
                <c:pt idx="6836">
                  <c:v>121</c:v>
                </c:pt>
                <c:pt idx="6837">
                  <c:v>121</c:v>
                </c:pt>
                <c:pt idx="6838">
                  <c:v>121</c:v>
                </c:pt>
                <c:pt idx="6839">
                  <c:v>121</c:v>
                </c:pt>
                <c:pt idx="6840">
                  <c:v>121</c:v>
                </c:pt>
                <c:pt idx="6841">
                  <c:v>121</c:v>
                </c:pt>
                <c:pt idx="6842">
                  <c:v>121</c:v>
                </c:pt>
                <c:pt idx="6843">
                  <c:v>121</c:v>
                </c:pt>
                <c:pt idx="6844">
                  <c:v>121</c:v>
                </c:pt>
                <c:pt idx="6845">
                  <c:v>121</c:v>
                </c:pt>
                <c:pt idx="6846">
                  <c:v>121</c:v>
                </c:pt>
                <c:pt idx="6847">
                  <c:v>121</c:v>
                </c:pt>
                <c:pt idx="6848">
                  <c:v>121</c:v>
                </c:pt>
                <c:pt idx="6849">
                  <c:v>121</c:v>
                </c:pt>
                <c:pt idx="6850">
                  <c:v>121</c:v>
                </c:pt>
                <c:pt idx="6851">
                  <c:v>121</c:v>
                </c:pt>
                <c:pt idx="6852">
                  <c:v>121</c:v>
                </c:pt>
                <c:pt idx="6853">
                  <c:v>121</c:v>
                </c:pt>
                <c:pt idx="6854">
                  <c:v>121</c:v>
                </c:pt>
                <c:pt idx="6855">
                  <c:v>121</c:v>
                </c:pt>
                <c:pt idx="6856">
                  <c:v>121</c:v>
                </c:pt>
                <c:pt idx="6857">
                  <c:v>121</c:v>
                </c:pt>
                <c:pt idx="6858">
                  <c:v>121</c:v>
                </c:pt>
                <c:pt idx="6859">
                  <c:v>121</c:v>
                </c:pt>
                <c:pt idx="6860">
                  <c:v>121</c:v>
                </c:pt>
                <c:pt idx="6861">
                  <c:v>121</c:v>
                </c:pt>
                <c:pt idx="6862">
                  <c:v>121</c:v>
                </c:pt>
                <c:pt idx="6863">
                  <c:v>121</c:v>
                </c:pt>
                <c:pt idx="6864">
                  <c:v>121</c:v>
                </c:pt>
                <c:pt idx="6865">
                  <c:v>121</c:v>
                </c:pt>
                <c:pt idx="6866">
                  <c:v>121</c:v>
                </c:pt>
                <c:pt idx="6867">
                  <c:v>121</c:v>
                </c:pt>
                <c:pt idx="6868">
                  <c:v>121</c:v>
                </c:pt>
                <c:pt idx="6869">
                  <c:v>121</c:v>
                </c:pt>
                <c:pt idx="6870">
                  <c:v>121</c:v>
                </c:pt>
                <c:pt idx="6871">
                  <c:v>121</c:v>
                </c:pt>
                <c:pt idx="6872">
                  <c:v>121</c:v>
                </c:pt>
                <c:pt idx="6873">
                  <c:v>121</c:v>
                </c:pt>
                <c:pt idx="6874">
                  <c:v>121</c:v>
                </c:pt>
                <c:pt idx="6875">
                  <c:v>121</c:v>
                </c:pt>
                <c:pt idx="6876">
                  <c:v>121</c:v>
                </c:pt>
                <c:pt idx="6877">
                  <c:v>121</c:v>
                </c:pt>
                <c:pt idx="6878">
                  <c:v>121</c:v>
                </c:pt>
                <c:pt idx="6879">
                  <c:v>121</c:v>
                </c:pt>
                <c:pt idx="6880">
                  <c:v>121</c:v>
                </c:pt>
                <c:pt idx="6881">
                  <c:v>121</c:v>
                </c:pt>
                <c:pt idx="6882">
                  <c:v>121</c:v>
                </c:pt>
                <c:pt idx="6883">
                  <c:v>121</c:v>
                </c:pt>
                <c:pt idx="6884">
                  <c:v>121</c:v>
                </c:pt>
                <c:pt idx="6885">
                  <c:v>121</c:v>
                </c:pt>
                <c:pt idx="6886">
                  <c:v>121</c:v>
                </c:pt>
                <c:pt idx="6887">
                  <c:v>121</c:v>
                </c:pt>
                <c:pt idx="6888">
                  <c:v>121</c:v>
                </c:pt>
                <c:pt idx="6889">
                  <c:v>121</c:v>
                </c:pt>
                <c:pt idx="6890">
                  <c:v>121</c:v>
                </c:pt>
                <c:pt idx="6891">
                  <c:v>121</c:v>
                </c:pt>
                <c:pt idx="6892">
                  <c:v>121</c:v>
                </c:pt>
                <c:pt idx="6893">
                  <c:v>121</c:v>
                </c:pt>
                <c:pt idx="6894">
                  <c:v>121</c:v>
                </c:pt>
                <c:pt idx="6895">
                  <c:v>121</c:v>
                </c:pt>
                <c:pt idx="6896">
                  <c:v>121</c:v>
                </c:pt>
                <c:pt idx="6897">
                  <c:v>121</c:v>
                </c:pt>
                <c:pt idx="6898">
                  <c:v>121</c:v>
                </c:pt>
                <c:pt idx="6899">
                  <c:v>121</c:v>
                </c:pt>
                <c:pt idx="6900">
                  <c:v>121</c:v>
                </c:pt>
                <c:pt idx="6901">
                  <c:v>121</c:v>
                </c:pt>
                <c:pt idx="6902">
                  <c:v>121</c:v>
                </c:pt>
                <c:pt idx="6903">
                  <c:v>121</c:v>
                </c:pt>
                <c:pt idx="6904">
                  <c:v>121</c:v>
                </c:pt>
                <c:pt idx="6905">
                  <c:v>121</c:v>
                </c:pt>
                <c:pt idx="6906">
                  <c:v>121</c:v>
                </c:pt>
                <c:pt idx="6907">
                  <c:v>121</c:v>
                </c:pt>
                <c:pt idx="6908">
                  <c:v>121</c:v>
                </c:pt>
                <c:pt idx="6909">
                  <c:v>121</c:v>
                </c:pt>
                <c:pt idx="6910">
                  <c:v>121</c:v>
                </c:pt>
                <c:pt idx="6911">
                  <c:v>121</c:v>
                </c:pt>
                <c:pt idx="6912">
                  <c:v>121</c:v>
                </c:pt>
                <c:pt idx="6913">
                  <c:v>121</c:v>
                </c:pt>
                <c:pt idx="6914">
                  <c:v>121</c:v>
                </c:pt>
                <c:pt idx="6915">
                  <c:v>121</c:v>
                </c:pt>
                <c:pt idx="6916">
                  <c:v>121</c:v>
                </c:pt>
                <c:pt idx="6917">
                  <c:v>121</c:v>
                </c:pt>
                <c:pt idx="6918">
                  <c:v>121</c:v>
                </c:pt>
                <c:pt idx="6919">
                  <c:v>121</c:v>
                </c:pt>
                <c:pt idx="6920">
                  <c:v>121</c:v>
                </c:pt>
                <c:pt idx="6921">
                  <c:v>121</c:v>
                </c:pt>
                <c:pt idx="6922">
                  <c:v>121</c:v>
                </c:pt>
                <c:pt idx="6923">
                  <c:v>121</c:v>
                </c:pt>
                <c:pt idx="6924">
                  <c:v>121</c:v>
                </c:pt>
                <c:pt idx="6925">
                  <c:v>121</c:v>
                </c:pt>
                <c:pt idx="6926">
                  <c:v>121</c:v>
                </c:pt>
                <c:pt idx="6927">
                  <c:v>121</c:v>
                </c:pt>
                <c:pt idx="6928">
                  <c:v>121</c:v>
                </c:pt>
                <c:pt idx="6929">
                  <c:v>121</c:v>
                </c:pt>
                <c:pt idx="6930">
                  <c:v>121</c:v>
                </c:pt>
                <c:pt idx="6931">
                  <c:v>121</c:v>
                </c:pt>
                <c:pt idx="6932">
                  <c:v>121</c:v>
                </c:pt>
                <c:pt idx="6933">
                  <c:v>121</c:v>
                </c:pt>
                <c:pt idx="6934">
                  <c:v>121</c:v>
                </c:pt>
                <c:pt idx="6935">
                  <c:v>121</c:v>
                </c:pt>
                <c:pt idx="6936">
                  <c:v>121</c:v>
                </c:pt>
                <c:pt idx="6937">
                  <c:v>121</c:v>
                </c:pt>
                <c:pt idx="6938">
                  <c:v>121</c:v>
                </c:pt>
                <c:pt idx="6939">
                  <c:v>121</c:v>
                </c:pt>
                <c:pt idx="6940">
                  <c:v>121</c:v>
                </c:pt>
                <c:pt idx="6941">
                  <c:v>121</c:v>
                </c:pt>
                <c:pt idx="6942">
                  <c:v>121</c:v>
                </c:pt>
                <c:pt idx="6943">
                  <c:v>121</c:v>
                </c:pt>
                <c:pt idx="6944">
                  <c:v>121</c:v>
                </c:pt>
                <c:pt idx="6945">
                  <c:v>121</c:v>
                </c:pt>
                <c:pt idx="6946">
                  <c:v>121</c:v>
                </c:pt>
                <c:pt idx="6947">
                  <c:v>121</c:v>
                </c:pt>
                <c:pt idx="6948">
                  <c:v>121</c:v>
                </c:pt>
                <c:pt idx="6949">
                  <c:v>121</c:v>
                </c:pt>
                <c:pt idx="6950">
                  <c:v>121</c:v>
                </c:pt>
                <c:pt idx="6951">
                  <c:v>121</c:v>
                </c:pt>
                <c:pt idx="6952">
                  <c:v>121</c:v>
                </c:pt>
                <c:pt idx="6953">
                  <c:v>121</c:v>
                </c:pt>
                <c:pt idx="6954">
                  <c:v>121</c:v>
                </c:pt>
                <c:pt idx="6955">
                  <c:v>121</c:v>
                </c:pt>
                <c:pt idx="6956">
                  <c:v>121</c:v>
                </c:pt>
                <c:pt idx="6957">
                  <c:v>121</c:v>
                </c:pt>
                <c:pt idx="6958">
                  <c:v>121</c:v>
                </c:pt>
                <c:pt idx="6959">
                  <c:v>121</c:v>
                </c:pt>
                <c:pt idx="6960">
                  <c:v>121</c:v>
                </c:pt>
                <c:pt idx="6961">
                  <c:v>121</c:v>
                </c:pt>
                <c:pt idx="6962">
                  <c:v>121</c:v>
                </c:pt>
                <c:pt idx="6963">
                  <c:v>121</c:v>
                </c:pt>
                <c:pt idx="6964">
                  <c:v>121</c:v>
                </c:pt>
                <c:pt idx="6965">
                  <c:v>121</c:v>
                </c:pt>
                <c:pt idx="6966">
                  <c:v>121</c:v>
                </c:pt>
                <c:pt idx="6967">
                  <c:v>121</c:v>
                </c:pt>
                <c:pt idx="6968">
                  <c:v>121</c:v>
                </c:pt>
                <c:pt idx="6969">
                  <c:v>121</c:v>
                </c:pt>
                <c:pt idx="6970">
                  <c:v>121</c:v>
                </c:pt>
                <c:pt idx="6971">
                  <c:v>121</c:v>
                </c:pt>
                <c:pt idx="6972">
                  <c:v>121</c:v>
                </c:pt>
                <c:pt idx="6973">
                  <c:v>121</c:v>
                </c:pt>
                <c:pt idx="6974">
                  <c:v>121</c:v>
                </c:pt>
                <c:pt idx="6975">
                  <c:v>121</c:v>
                </c:pt>
                <c:pt idx="6976">
                  <c:v>121</c:v>
                </c:pt>
                <c:pt idx="6977">
                  <c:v>121</c:v>
                </c:pt>
                <c:pt idx="6978">
                  <c:v>121</c:v>
                </c:pt>
                <c:pt idx="6979">
                  <c:v>121</c:v>
                </c:pt>
                <c:pt idx="6980">
                  <c:v>121</c:v>
                </c:pt>
                <c:pt idx="6981">
                  <c:v>121</c:v>
                </c:pt>
                <c:pt idx="6982">
                  <c:v>121</c:v>
                </c:pt>
                <c:pt idx="6983">
                  <c:v>121</c:v>
                </c:pt>
                <c:pt idx="6984">
                  <c:v>121</c:v>
                </c:pt>
                <c:pt idx="6985">
                  <c:v>121</c:v>
                </c:pt>
                <c:pt idx="6986">
                  <c:v>121</c:v>
                </c:pt>
                <c:pt idx="6987">
                  <c:v>121</c:v>
                </c:pt>
                <c:pt idx="6988">
                  <c:v>121</c:v>
                </c:pt>
                <c:pt idx="6989">
                  <c:v>121</c:v>
                </c:pt>
                <c:pt idx="6990">
                  <c:v>121</c:v>
                </c:pt>
                <c:pt idx="6991">
                  <c:v>121</c:v>
                </c:pt>
                <c:pt idx="6992">
                  <c:v>121</c:v>
                </c:pt>
                <c:pt idx="6993">
                  <c:v>121</c:v>
                </c:pt>
                <c:pt idx="6994">
                  <c:v>121</c:v>
                </c:pt>
                <c:pt idx="6995">
                  <c:v>121</c:v>
                </c:pt>
                <c:pt idx="6996">
                  <c:v>121</c:v>
                </c:pt>
                <c:pt idx="6997">
                  <c:v>121</c:v>
                </c:pt>
                <c:pt idx="6998">
                  <c:v>121</c:v>
                </c:pt>
                <c:pt idx="6999">
                  <c:v>121</c:v>
                </c:pt>
                <c:pt idx="7000">
                  <c:v>121</c:v>
                </c:pt>
                <c:pt idx="7001">
                  <c:v>121</c:v>
                </c:pt>
                <c:pt idx="7002">
                  <c:v>121</c:v>
                </c:pt>
                <c:pt idx="7003">
                  <c:v>121</c:v>
                </c:pt>
                <c:pt idx="7004">
                  <c:v>121</c:v>
                </c:pt>
                <c:pt idx="7005">
                  <c:v>121</c:v>
                </c:pt>
                <c:pt idx="7006">
                  <c:v>121</c:v>
                </c:pt>
                <c:pt idx="7007">
                  <c:v>121</c:v>
                </c:pt>
                <c:pt idx="7008">
                  <c:v>121</c:v>
                </c:pt>
                <c:pt idx="7009">
                  <c:v>121</c:v>
                </c:pt>
                <c:pt idx="7010">
                  <c:v>121</c:v>
                </c:pt>
                <c:pt idx="7011">
                  <c:v>121</c:v>
                </c:pt>
                <c:pt idx="7012">
                  <c:v>121</c:v>
                </c:pt>
                <c:pt idx="7013">
                  <c:v>121</c:v>
                </c:pt>
                <c:pt idx="7014">
                  <c:v>121</c:v>
                </c:pt>
                <c:pt idx="7015">
                  <c:v>121</c:v>
                </c:pt>
                <c:pt idx="7016">
                  <c:v>121</c:v>
                </c:pt>
                <c:pt idx="7017">
                  <c:v>121</c:v>
                </c:pt>
                <c:pt idx="7018">
                  <c:v>121</c:v>
                </c:pt>
                <c:pt idx="7019">
                  <c:v>121</c:v>
                </c:pt>
                <c:pt idx="7020">
                  <c:v>121</c:v>
                </c:pt>
                <c:pt idx="7021">
                  <c:v>121</c:v>
                </c:pt>
                <c:pt idx="7022">
                  <c:v>121</c:v>
                </c:pt>
                <c:pt idx="7023">
                  <c:v>121</c:v>
                </c:pt>
                <c:pt idx="7024">
                  <c:v>121</c:v>
                </c:pt>
                <c:pt idx="7025">
                  <c:v>121</c:v>
                </c:pt>
                <c:pt idx="7026">
                  <c:v>121</c:v>
                </c:pt>
                <c:pt idx="7027">
                  <c:v>121</c:v>
                </c:pt>
                <c:pt idx="7028">
                  <c:v>121</c:v>
                </c:pt>
                <c:pt idx="7029">
                  <c:v>121</c:v>
                </c:pt>
                <c:pt idx="7030">
                  <c:v>121</c:v>
                </c:pt>
                <c:pt idx="7031">
                  <c:v>121</c:v>
                </c:pt>
                <c:pt idx="7032">
                  <c:v>121</c:v>
                </c:pt>
                <c:pt idx="7033">
                  <c:v>121</c:v>
                </c:pt>
                <c:pt idx="7034">
                  <c:v>121</c:v>
                </c:pt>
                <c:pt idx="7035">
                  <c:v>121</c:v>
                </c:pt>
                <c:pt idx="7036">
                  <c:v>121</c:v>
                </c:pt>
                <c:pt idx="7037">
                  <c:v>121</c:v>
                </c:pt>
                <c:pt idx="7038">
                  <c:v>121</c:v>
                </c:pt>
                <c:pt idx="7039">
                  <c:v>121</c:v>
                </c:pt>
                <c:pt idx="7040">
                  <c:v>121</c:v>
                </c:pt>
                <c:pt idx="7041">
                  <c:v>121</c:v>
                </c:pt>
                <c:pt idx="7042">
                  <c:v>121</c:v>
                </c:pt>
                <c:pt idx="7043">
                  <c:v>121</c:v>
                </c:pt>
                <c:pt idx="7044">
                  <c:v>121</c:v>
                </c:pt>
                <c:pt idx="7045">
                  <c:v>121</c:v>
                </c:pt>
                <c:pt idx="7046">
                  <c:v>121</c:v>
                </c:pt>
                <c:pt idx="7047">
                  <c:v>121</c:v>
                </c:pt>
                <c:pt idx="7048">
                  <c:v>121</c:v>
                </c:pt>
                <c:pt idx="7049">
                  <c:v>121</c:v>
                </c:pt>
                <c:pt idx="7050">
                  <c:v>121</c:v>
                </c:pt>
                <c:pt idx="7051">
                  <c:v>121</c:v>
                </c:pt>
                <c:pt idx="7052">
                  <c:v>121</c:v>
                </c:pt>
                <c:pt idx="7053">
                  <c:v>121</c:v>
                </c:pt>
                <c:pt idx="7054">
                  <c:v>121</c:v>
                </c:pt>
                <c:pt idx="7055">
                  <c:v>121</c:v>
                </c:pt>
                <c:pt idx="7056">
                  <c:v>121</c:v>
                </c:pt>
                <c:pt idx="7057">
                  <c:v>121</c:v>
                </c:pt>
                <c:pt idx="7058">
                  <c:v>121</c:v>
                </c:pt>
                <c:pt idx="7059">
                  <c:v>121</c:v>
                </c:pt>
                <c:pt idx="7060">
                  <c:v>121</c:v>
                </c:pt>
                <c:pt idx="7061">
                  <c:v>121</c:v>
                </c:pt>
                <c:pt idx="7062">
                  <c:v>121</c:v>
                </c:pt>
                <c:pt idx="7063">
                  <c:v>121</c:v>
                </c:pt>
                <c:pt idx="7064">
                  <c:v>121</c:v>
                </c:pt>
                <c:pt idx="7065">
                  <c:v>121</c:v>
                </c:pt>
                <c:pt idx="7066">
                  <c:v>121</c:v>
                </c:pt>
                <c:pt idx="7067">
                  <c:v>121</c:v>
                </c:pt>
                <c:pt idx="7068">
                  <c:v>121</c:v>
                </c:pt>
                <c:pt idx="7069">
                  <c:v>121</c:v>
                </c:pt>
                <c:pt idx="7070">
                  <c:v>121</c:v>
                </c:pt>
                <c:pt idx="7071">
                  <c:v>121</c:v>
                </c:pt>
                <c:pt idx="7072">
                  <c:v>121</c:v>
                </c:pt>
                <c:pt idx="7073">
                  <c:v>121</c:v>
                </c:pt>
                <c:pt idx="7074">
                  <c:v>121</c:v>
                </c:pt>
                <c:pt idx="7075">
                  <c:v>121</c:v>
                </c:pt>
                <c:pt idx="7076">
                  <c:v>121</c:v>
                </c:pt>
                <c:pt idx="7077">
                  <c:v>121</c:v>
                </c:pt>
                <c:pt idx="7078">
                  <c:v>121</c:v>
                </c:pt>
                <c:pt idx="7079">
                  <c:v>121</c:v>
                </c:pt>
                <c:pt idx="7080">
                  <c:v>121</c:v>
                </c:pt>
                <c:pt idx="7081">
                  <c:v>121</c:v>
                </c:pt>
                <c:pt idx="7082">
                  <c:v>121</c:v>
                </c:pt>
                <c:pt idx="7083">
                  <c:v>121</c:v>
                </c:pt>
                <c:pt idx="7084">
                  <c:v>121</c:v>
                </c:pt>
                <c:pt idx="7085">
                  <c:v>121</c:v>
                </c:pt>
                <c:pt idx="7086">
                  <c:v>121</c:v>
                </c:pt>
                <c:pt idx="7087">
                  <c:v>121</c:v>
                </c:pt>
                <c:pt idx="7088">
                  <c:v>121</c:v>
                </c:pt>
                <c:pt idx="7089">
                  <c:v>121</c:v>
                </c:pt>
                <c:pt idx="7090">
                  <c:v>121</c:v>
                </c:pt>
                <c:pt idx="7091">
                  <c:v>121</c:v>
                </c:pt>
                <c:pt idx="7092">
                  <c:v>121</c:v>
                </c:pt>
                <c:pt idx="7093">
                  <c:v>121</c:v>
                </c:pt>
                <c:pt idx="7094">
                  <c:v>121</c:v>
                </c:pt>
                <c:pt idx="7095">
                  <c:v>121</c:v>
                </c:pt>
                <c:pt idx="7096">
                  <c:v>121</c:v>
                </c:pt>
                <c:pt idx="7097">
                  <c:v>121</c:v>
                </c:pt>
                <c:pt idx="7098">
                  <c:v>121</c:v>
                </c:pt>
                <c:pt idx="7099">
                  <c:v>121</c:v>
                </c:pt>
                <c:pt idx="7100">
                  <c:v>121</c:v>
                </c:pt>
                <c:pt idx="7101">
                  <c:v>121</c:v>
                </c:pt>
                <c:pt idx="7102">
                  <c:v>121</c:v>
                </c:pt>
                <c:pt idx="7103">
                  <c:v>121</c:v>
                </c:pt>
                <c:pt idx="7104">
                  <c:v>121</c:v>
                </c:pt>
                <c:pt idx="7105">
                  <c:v>121</c:v>
                </c:pt>
                <c:pt idx="7106">
                  <c:v>121</c:v>
                </c:pt>
                <c:pt idx="7107">
                  <c:v>121</c:v>
                </c:pt>
                <c:pt idx="7108">
                  <c:v>121</c:v>
                </c:pt>
                <c:pt idx="7109">
                  <c:v>121</c:v>
                </c:pt>
                <c:pt idx="7110">
                  <c:v>121</c:v>
                </c:pt>
                <c:pt idx="7111">
                  <c:v>121</c:v>
                </c:pt>
                <c:pt idx="7112">
                  <c:v>121</c:v>
                </c:pt>
                <c:pt idx="7113">
                  <c:v>121</c:v>
                </c:pt>
                <c:pt idx="7114">
                  <c:v>121</c:v>
                </c:pt>
                <c:pt idx="7115">
                  <c:v>121</c:v>
                </c:pt>
                <c:pt idx="7116">
                  <c:v>121</c:v>
                </c:pt>
                <c:pt idx="7117">
                  <c:v>121</c:v>
                </c:pt>
                <c:pt idx="7118">
                  <c:v>121</c:v>
                </c:pt>
                <c:pt idx="7119">
                  <c:v>121</c:v>
                </c:pt>
                <c:pt idx="7120">
                  <c:v>121</c:v>
                </c:pt>
                <c:pt idx="7121">
                  <c:v>121</c:v>
                </c:pt>
                <c:pt idx="7122">
                  <c:v>121</c:v>
                </c:pt>
                <c:pt idx="7123">
                  <c:v>121</c:v>
                </c:pt>
                <c:pt idx="7124">
                  <c:v>121</c:v>
                </c:pt>
                <c:pt idx="7125">
                  <c:v>121</c:v>
                </c:pt>
                <c:pt idx="7126">
                  <c:v>121</c:v>
                </c:pt>
                <c:pt idx="7127">
                  <c:v>121</c:v>
                </c:pt>
                <c:pt idx="7128">
                  <c:v>121</c:v>
                </c:pt>
                <c:pt idx="7129">
                  <c:v>121</c:v>
                </c:pt>
                <c:pt idx="7130">
                  <c:v>121</c:v>
                </c:pt>
                <c:pt idx="7131">
                  <c:v>121</c:v>
                </c:pt>
                <c:pt idx="7132">
                  <c:v>121</c:v>
                </c:pt>
                <c:pt idx="7133">
                  <c:v>121</c:v>
                </c:pt>
                <c:pt idx="7134">
                  <c:v>121</c:v>
                </c:pt>
                <c:pt idx="7135">
                  <c:v>121</c:v>
                </c:pt>
                <c:pt idx="7136">
                  <c:v>121</c:v>
                </c:pt>
                <c:pt idx="7137">
                  <c:v>121</c:v>
                </c:pt>
                <c:pt idx="7138">
                  <c:v>121</c:v>
                </c:pt>
                <c:pt idx="7139">
                  <c:v>121</c:v>
                </c:pt>
                <c:pt idx="7140">
                  <c:v>121</c:v>
                </c:pt>
                <c:pt idx="7141">
                  <c:v>121</c:v>
                </c:pt>
                <c:pt idx="7142">
                  <c:v>121</c:v>
                </c:pt>
                <c:pt idx="7143">
                  <c:v>121</c:v>
                </c:pt>
                <c:pt idx="7144">
                  <c:v>121</c:v>
                </c:pt>
                <c:pt idx="7145">
                  <c:v>121</c:v>
                </c:pt>
                <c:pt idx="7146">
                  <c:v>121</c:v>
                </c:pt>
                <c:pt idx="7147">
                  <c:v>121</c:v>
                </c:pt>
                <c:pt idx="7148">
                  <c:v>121</c:v>
                </c:pt>
                <c:pt idx="7149">
                  <c:v>121</c:v>
                </c:pt>
                <c:pt idx="7150">
                  <c:v>121</c:v>
                </c:pt>
                <c:pt idx="7151">
                  <c:v>121</c:v>
                </c:pt>
                <c:pt idx="7152">
                  <c:v>121</c:v>
                </c:pt>
                <c:pt idx="7153">
                  <c:v>121</c:v>
                </c:pt>
                <c:pt idx="7154">
                  <c:v>121</c:v>
                </c:pt>
                <c:pt idx="7155">
                  <c:v>121</c:v>
                </c:pt>
                <c:pt idx="7156">
                  <c:v>121</c:v>
                </c:pt>
                <c:pt idx="7157">
                  <c:v>121</c:v>
                </c:pt>
                <c:pt idx="7158">
                  <c:v>121</c:v>
                </c:pt>
                <c:pt idx="7159">
                  <c:v>121</c:v>
                </c:pt>
                <c:pt idx="7160">
                  <c:v>121</c:v>
                </c:pt>
                <c:pt idx="7161">
                  <c:v>121</c:v>
                </c:pt>
                <c:pt idx="7162">
                  <c:v>121</c:v>
                </c:pt>
                <c:pt idx="7163">
                  <c:v>121</c:v>
                </c:pt>
                <c:pt idx="7164">
                  <c:v>121</c:v>
                </c:pt>
                <c:pt idx="7165">
                  <c:v>121</c:v>
                </c:pt>
                <c:pt idx="7166">
                  <c:v>121</c:v>
                </c:pt>
                <c:pt idx="7167">
                  <c:v>121</c:v>
                </c:pt>
                <c:pt idx="7168">
                  <c:v>121</c:v>
                </c:pt>
                <c:pt idx="7169">
                  <c:v>121</c:v>
                </c:pt>
                <c:pt idx="7170">
                  <c:v>121</c:v>
                </c:pt>
                <c:pt idx="7171">
                  <c:v>121</c:v>
                </c:pt>
                <c:pt idx="7172">
                  <c:v>121</c:v>
                </c:pt>
                <c:pt idx="7173">
                  <c:v>121</c:v>
                </c:pt>
                <c:pt idx="7174">
                  <c:v>121</c:v>
                </c:pt>
                <c:pt idx="7175">
                  <c:v>121</c:v>
                </c:pt>
                <c:pt idx="7176">
                  <c:v>121</c:v>
                </c:pt>
                <c:pt idx="7177">
                  <c:v>121</c:v>
                </c:pt>
                <c:pt idx="7178">
                  <c:v>121</c:v>
                </c:pt>
                <c:pt idx="7179">
                  <c:v>121</c:v>
                </c:pt>
                <c:pt idx="7180">
                  <c:v>121</c:v>
                </c:pt>
                <c:pt idx="7181">
                  <c:v>121</c:v>
                </c:pt>
                <c:pt idx="7182">
                  <c:v>121</c:v>
                </c:pt>
                <c:pt idx="7183">
                  <c:v>121</c:v>
                </c:pt>
                <c:pt idx="7184">
                  <c:v>121</c:v>
                </c:pt>
                <c:pt idx="7185">
                  <c:v>121</c:v>
                </c:pt>
                <c:pt idx="7186">
                  <c:v>121</c:v>
                </c:pt>
                <c:pt idx="7187">
                  <c:v>121</c:v>
                </c:pt>
                <c:pt idx="7188">
                  <c:v>121</c:v>
                </c:pt>
                <c:pt idx="7189">
                  <c:v>121</c:v>
                </c:pt>
                <c:pt idx="7190">
                  <c:v>121</c:v>
                </c:pt>
                <c:pt idx="7191">
                  <c:v>121</c:v>
                </c:pt>
                <c:pt idx="7192">
                  <c:v>121</c:v>
                </c:pt>
                <c:pt idx="7193">
                  <c:v>121</c:v>
                </c:pt>
                <c:pt idx="7194">
                  <c:v>121</c:v>
                </c:pt>
                <c:pt idx="7195">
                  <c:v>121</c:v>
                </c:pt>
                <c:pt idx="7196">
                  <c:v>121</c:v>
                </c:pt>
                <c:pt idx="7197">
                  <c:v>121</c:v>
                </c:pt>
                <c:pt idx="7198">
                  <c:v>121</c:v>
                </c:pt>
                <c:pt idx="7199">
                  <c:v>121</c:v>
                </c:pt>
                <c:pt idx="7200">
                  <c:v>121</c:v>
                </c:pt>
                <c:pt idx="7201">
                  <c:v>121</c:v>
                </c:pt>
                <c:pt idx="7202">
                  <c:v>121</c:v>
                </c:pt>
                <c:pt idx="7203">
                  <c:v>121</c:v>
                </c:pt>
                <c:pt idx="7204">
                  <c:v>121</c:v>
                </c:pt>
                <c:pt idx="7205">
                  <c:v>121</c:v>
                </c:pt>
                <c:pt idx="7206">
                  <c:v>121</c:v>
                </c:pt>
                <c:pt idx="7207">
                  <c:v>121</c:v>
                </c:pt>
                <c:pt idx="7208">
                  <c:v>121</c:v>
                </c:pt>
                <c:pt idx="7209">
                  <c:v>121</c:v>
                </c:pt>
                <c:pt idx="7210">
                  <c:v>121</c:v>
                </c:pt>
                <c:pt idx="7211">
                  <c:v>121</c:v>
                </c:pt>
                <c:pt idx="7212">
                  <c:v>121</c:v>
                </c:pt>
                <c:pt idx="7213">
                  <c:v>121</c:v>
                </c:pt>
                <c:pt idx="7214">
                  <c:v>121</c:v>
                </c:pt>
                <c:pt idx="7215">
                  <c:v>121</c:v>
                </c:pt>
                <c:pt idx="7216">
                  <c:v>121</c:v>
                </c:pt>
                <c:pt idx="7217">
                  <c:v>121</c:v>
                </c:pt>
                <c:pt idx="7218">
                  <c:v>121</c:v>
                </c:pt>
                <c:pt idx="7219">
                  <c:v>121</c:v>
                </c:pt>
                <c:pt idx="7220">
                  <c:v>121</c:v>
                </c:pt>
                <c:pt idx="7221">
                  <c:v>121</c:v>
                </c:pt>
                <c:pt idx="7222">
                  <c:v>121</c:v>
                </c:pt>
                <c:pt idx="7223">
                  <c:v>121</c:v>
                </c:pt>
                <c:pt idx="7224">
                  <c:v>121</c:v>
                </c:pt>
                <c:pt idx="7225">
                  <c:v>121</c:v>
                </c:pt>
                <c:pt idx="7226">
                  <c:v>121</c:v>
                </c:pt>
                <c:pt idx="7227">
                  <c:v>121</c:v>
                </c:pt>
                <c:pt idx="7228">
                  <c:v>121</c:v>
                </c:pt>
                <c:pt idx="7229">
                  <c:v>121</c:v>
                </c:pt>
                <c:pt idx="7230">
                  <c:v>121</c:v>
                </c:pt>
                <c:pt idx="7231">
                  <c:v>121</c:v>
                </c:pt>
                <c:pt idx="7232">
                  <c:v>121</c:v>
                </c:pt>
                <c:pt idx="7233">
                  <c:v>121</c:v>
                </c:pt>
                <c:pt idx="7234">
                  <c:v>121</c:v>
                </c:pt>
                <c:pt idx="7235">
                  <c:v>121</c:v>
                </c:pt>
                <c:pt idx="7236">
                  <c:v>121</c:v>
                </c:pt>
                <c:pt idx="7237">
                  <c:v>121</c:v>
                </c:pt>
                <c:pt idx="7238">
                  <c:v>121</c:v>
                </c:pt>
                <c:pt idx="7239">
                  <c:v>121</c:v>
                </c:pt>
                <c:pt idx="7240">
                  <c:v>121</c:v>
                </c:pt>
                <c:pt idx="7241">
                  <c:v>121</c:v>
                </c:pt>
                <c:pt idx="7242">
                  <c:v>121</c:v>
                </c:pt>
                <c:pt idx="7243">
                  <c:v>121</c:v>
                </c:pt>
                <c:pt idx="7244">
                  <c:v>121</c:v>
                </c:pt>
                <c:pt idx="7245">
                  <c:v>121</c:v>
                </c:pt>
                <c:pt idx="7246">
                  <c:v>121</c:v>
                </c:pt>
                <c:pt idx="7247">
                  <c:v>121</c:v>
                </c:pt>
                <c:pt idx="7248">
                  <c:v>121</c:v>
                </c:pt>
                <c:pt idx="7249">
                  <c:v>121</c:v>
                </c:pt>
                <c:pt idx="7250">
                  <c:v>121</c:v>
                </c:pt>
                <c:pt idx="7251">
                  <c:v>121</c:v>
                </c:pt>
                <c:pt idx="7252">
                  <c:v>121</c:v>
                </c:pt>
                <c:pt idx="7253">
                  <c:v>121</c:v>
                </c:pt>
                <c:pt idx="7254">
                  <c:v>121</c:v>
                </c:pt>
                <c:pt idx="7255">
                  <c:v>121</c:v>
                </c:pt>
                <c:pt idx="7256">
                  <c:v>121</c:v>
                </c:pt>
                <c:pt idx="7257">
                  <c:v>121</c:v>
                </c:pt>
                <c:pt idx="7258">
                  <c:v>121</c:v>
                </c:pt>
                <c:pt idx="7259">
                  <c:v>121</c:v>
                </c:pt>
                <c:pt idx="7260">
                  <c:v>121</c:v>
                </c:pt>
                <c:pt idx="7261">
                  <c:v>121</c:v>
                </c:pt>
                <c:pt idx="7262">
                  <c:v>121</c:v>
                </c:pt>
                <c:pt idx="7263">
                  <c:v>121</c:v>
                </c:pt>
                <c:pt idx="7264">
                  <c:v>121</c:v>
                </c:pt>
                <c:pt idx="7265">
                  <c:v>121</c:v>
                </c:pt>
                <c:pt idx="7266">
                  <c:v>121</c:v>
                </c:pt>
                <c:pt idx="7267">
                  <c:v>121</c:v>
                </c:pt>
                <c:pt idx="7268">
                  <c:v>121</c:v>
                </c:pt>
                <c:pt idx="7269">
                  <c:v>121</c:v>
                </c:pt>
                <c:pt idx="7270">
                  <c:v>121</c:v>
                </c:pt>
                <c:pt idx="7271">
                  <c:v>121</c:v>
                </c:pt>
                <c:pt idx="7272">
                  <c:v>121</c:v>
                </c:pt>
                <c:pt idx="7273">
                  <c:v>121</c:v>
                </c:pt>
                <c:pt idx="7274">
                  <c:v>121</c:v>
                </c:pt>
                <c:pt idx="7275">
                  <c:v>121</c:v>
                </c:pt>
                <c:pt idx="7276">
                  <c:v>121</c:v>
                </c:pt>
                <c:pt idx="7277">
                  <c:v>121</c:v>
                </c:pt>
                <c:pt idx="7278">
                  <c:v>121</c:v>
                </c:pt>
                <c:pt idx="7279">
                  <c:v>121</c:v>
                </c:pt>
                <c:pt idx="7280">
                  <c:v>121</c:v>
                </c:pt>
                <c:pt idx="7281">
                  <c:v>121</c:v>
                </c:pt>
                <c:pt idx="7282">
                  <c:v>121</c:v>
                </c:pt>
                <c:pt idx="7283">
                  <c:v>121</c:v>
                </c:pt>
                <c:pt idx="7284">
                  <c:v>121</c:v>
                </c:pt>
                <c:pt idx="7285">
                  <c:v>121</c:v>
                </c:pt>
                <c:pt idx="7286">
                  <c:v>121</c:v>
                </c:pt>
                <c:pt idx="7287">
                  <c:v>121</c:v>
                </c:pt>
                <c:pt idx="7288">
                  <c:v>121</c:v>
                </c:pt>
                <c:pt idx="7289">
                  <c:v>121</c:v>
                </c:pt>
                <c:pt idx="7290">
                  <c:v>121</c:v>
                </c:pt>
                <c:pt idx="7291">
                  <c:v>121</c:v>
                </c:pt>
                <c:pt idx="7292">
                  <c:v>121</c:v>
                </c:pt>
                <c:pt idx="7293">
                  <c:v>121</c:v>
                </c:pt>
                <c:pt idx="7294">
                  <c:v>121</c:v>
                </c:pt>
                <c:pt idx="7295">
                  <c:v>121</c:v>
                </c:pt>
                <c:pt idx="7296">
                  <c:v>121</c:v>
                </c:pt>
                <c:pt idx="7297">
                  <c:v>121</c:v>
                </c:pt>
                <c:pt idx="7298">
                  <c:v>121</c:v>
                </c:pt>
                <c:pt idx="7299">
                  <c:v>121</c:v>
                </c:pt>
                <c:pt idx="7300">
                  <c:v>121</c:v>
                </c:pt>
                <c:pt idx="7301">
                  <c:v>121</c:v>
                </c:pt>
                <c:pt idx="7302">
                  <c:v>121</c:v>
                </c:pt>
                <c:pt idx="7303">
                  <c:v>121</c:v>
                </c:pt>
                <c:pt idx="7304">
                  <c:v>121</c:v>
                </c:pt>
                <c:pt idx="7305">
                  <c:v>121</c:v>
                </c:pt>
                <c:pt idx="7306">
                  <c:v>121</c:v>
                </c:pt>
                <c:pt idx="7307">
                  <c:v>121</c:v>
                </c:pt>
                <c:pt idx="7308">
                  <c:v>121</c:v>
                </c:pt>
                <c:pt idx="7309">
                  <c:v>121</c:v>
                </c:pt>
                <c:pt idx="7310">
                  <c:v>121</c:v>
                </c:pt>
                <c:pt idx="7311">
                  <c:v>121</c:v>
                </c:pt>
                <c:pt idx="7312">
                  <c:v>121</c:v>
                </c:pt>
                <c:pt idx="7313">
                  <c:v>121</c:v>
                </c:pt>
                <c:pt idx="7314">
                  <c:v>121</c:v>
                </c:pt>
                <c:pt idx="7315">
                  <c:v>121</c:v>
                </c:pt>
                <c:pt idx="7316">
                  <c:v>121</c:v>
                </c:pt>
                <c:pt idx="7317">
                  <c:v>121</c:v>
                </c:pt>
                <c:pt idx="7318">
                  <c:v>121</c:v>
                </c:pt>
                <c:pt idx="7319">
                  <c:v>121</c:v>
                </c:pt>
                <c:pt idx="7320">
                  <c:v>121</c:v>
                </c:pt>
                <c:pt idx="7321">
                  <c:v>121</c:v>
                </c:pt>
                <c:pt idx="7322">
                  <c:v>121</c:v>
                </c:pt>
                <c:pt idx="7323">
                  <c:v>121</c:v>
                </c:pt>
                <c:pt idx="7324">
                  <c:v>121</c:v>
                </c:pt>
                <c:pt idx="7325">
                  <c:v>121</c:v>
                </c:pt>
                <c:pt idx="7326">
                  <c:v>121</c:v>
                </c:pt>
                <c:pt idx="7327">
                  <c:v>121</c:v>
                </c:pt>
                <c:pt idx="7328">
                  <c:v>121</c:v>
                </c:pt>
                <c:pt idx="7329">
                  <c:v>121</c:v>
                </c:pt>
                <c:pt idx="7330">
                  <c:v>121</c:v>
                </c:pt>
                <c:pt idx="7331">
                  <c:v>121</c:v>
                </c:pt>
                <c:pt idx="7332">
                  <c:v>121</c:v>
                </c:pt>
                <c:pt idx="7333">
                  <c:v>121</c:v>
                </c:pt>
                <c:pt idx="7334">
                  <c:v>121</c:v>
                </c:pt>
                <c:pt idx="7335">
                  <c:v>121</c:v>
                </c:pt>
                <c:pt idx="7336">
                  <c:v>121</c:v>
                </c:pt>
                <c:pt idx="7337">
                  <c:v>121</c:v>
                </c:pt>
                <c:pt idx="7338">
                  <c:v>121</c:v>
                </c:pt>
                <c:pt idx="7339">
                  <c:v>121</c:v>
                </c:pt>
                <c:pt idx="7340">
                  <c:v>121</c:v>
                </c:pt>
                <c:pt idx="7341">
                  <c:v>121</c:v>
                </c:pt>
                <c:pt idx="7342">
                  <c:v>121</c:v>
                </c:pt>
                <c:pt idx="7343">
                  <c:v>121</c:v>
                </c:pt>
                <c:pt idx="7344">
                  <c:v>121</c:v>
                </c:pt>
                <c:pt idx="7345">
                  <c:v>121</c:v>
                </c:pt>
                <c:pt idx="7346">
                  <c:v>121</c:v>
                </c:pt>
                <c:pt idx="7347">
                  <c:v>121</c:v>
                </c:pt>
                <c:pt idx="7348">
                  <c:v>121</c:v>
                </c:pt>
                <c:pt idx="7349">
                  <c:v>121</c:v>
                </c:pt>
                <c:pt idx="7350">
                  <c:v>121</c:v>
                </c:pt>
                <c:pt idx="7351">
                  <c:v>121</c:v>
                </c:pt>
                <c:pt idx="7352">
                  <c:v>121</c:v>
                </c:pt>
                <c:pt idx="7353">
                  <c:v>121</c:v>
                </c:pt>
                <c:pt idx="7354">
                  <c:v>121</c:v>
                </c:pt>
                <c:pt idx="7355">
                  <c:v>121</c:v>
                </c:pt>
                <c:pt idx="7356">
                  <c:v>121</c:v>
                </c:pt>
                <c:pt idx="7357">
                  <c:v>121</c:v>
                </c:pt>
                <c:pt idx="7358">
                  <c:v>121</c:v>
                </c:pt>
                <c:pt idx="7359">
                  <c:v>121</c:v>
                </c:pt>
                <c:pt idx="7360">
                  <c:v>121</c:v>
                </c:pt>
                <c:pt idx="7361">
                  <c:v>121</c:v>
                </c:pt>
                <c:pt idx="7362">
                  <c:v>121</c:v>
                </c:pt>
                <c:pt idx="7363">
                  <c:v>121</c:v>
                </c:pt>
                <c:pt idx="7364">
                  <c:v>121</c:v>
                </c:pt>
                <c:pt idx="7365">
                  <c:v>121</c:v>
                </c:pt>
                <c:pt idx="7366">
                  <c:v>121</c:v>
                </c:pt>
                <c:pt idx="7367">
                  <c:v>121</c:v>
                </c:pt>
                <c:pt idx="7368">
                  <c:v>121</c:v>
                </c:pt>
                <c:pt idx="7369">
                  <c:v>121</c:v>
                </c:pt>
                <c:pt idx="7370">
                  <c:v>121</c:v>
                </c:pt>
                <c:pt idx="7371">
                  <c:v>121</c:v>
                </c:pt>
                <c:pt idx="7372">
                  <c:v>121</c:v>
                </c:pt>
                <c:pt idx="7373">
                  <c:v>121</c:v>
                </c:pt>
                <c:pt idx="7374">
                  <c:v>121</c:v>
                </c:pt>
                <c:pt idx="7375">
                  <c:v>121</c:v>
                </c:pt>
                <c:pt idx="7376">
                  <c:v>121</c:v>
                </c:pt>
                <c:pt idx="7377">
                  <c:v>121</c:v>
                </c:pt>
                <c:pt idx="7378">
                  <c:v>121</c:v>
                </c:pt>
                <c:pt idx="7379">
                  <c:v>121</c:v>
                </c:pt>
                <c:pt idx="7380">
                  <c:v>121</c:v>
                </c:pt>
                <c:pt idx="7381">
                  <c:v>121</c:v>
                </c:pt>
                <c:pt idx="7382">
                  <c:v>121</c:v>
                </c:pt>
                <c:pt idx="7383">
                  <c:v>121</c:v>
                </c:pt>
                <c:pt idx="7384">
                  <c:v>121</c:v>
                </c:pt>
                <c:pt idx="7385">
                  <c:v>121</c:v>
                </c:pt>
                <c:pt idx="7386">
                  <c:v>121</c:v>
                </c:pt>
                <c:pt idx="7387">
                  <c:v>121</c:v>
                </c:pt>
                <c:pt idx="7388">
                  <c:v>121</c:v>
                </c:pt>
                <c:pt idx="7389">
                  <c:v>121</c:v>
                </c:pt>
                <c:pt idx="7390">
                  <c:v>121</c:v>
                </c:pt>
                <c:pt idx="7391">
                  <c:v>121</c:v>
                </c:pt>
                <c:pt idx="7392">
                  <c:v>121</c:v>
                </c:pt>
                <c:pt idx="7393">
                  <c:v>121</c:v>
                </c:pt>
                <c:pt idx="7394">
                  <c:v>121</c:v>
                </c:pt>
                <c:pt idx="7395">
                  <c:v>121</c:v>
                </c:pt>
                <c:pt idx="7396">
                  <c:v>121</c:v>
                </c:pt>
                <c:pt idx="7397">
                  <c:v>121</c:v>
                </c:pt>
                <c:pt idx="7398">
                  <c:v>121</c:v>
                </c:pt>
                <c:pt idx="7399">
                  <c:v>121</c:v>
                </c:pt>
                <c:pt idx="7400">
                  <c:v>121</c:v>
                </c:pt>
                <c:pt idx="7401">
                  <c:v>121</c:v>
                </c:pt>
                <c:pt idx="7402">
                  <c:v>121</c:v>
                </c:pt>
                <c:pt idx="7403">
                  <c:v>121</c:v>
                </c:pt>
                <c:pt idx="7404">
                  <c:v>121</c:v>
                </c:pt>
                <c:pt idx="7405">
                  <c:v>121</c:v>
                </c:pt>
                <c:pt idx="7406">
                  <c:v>121</c:v>
                </c:pt>
                <c:pt idx="7407">
                  <c:v>121</c:v>
                </c:pt>
                <c:pt idx="7408">
                  <c:v>121</c:v>
                </c:pt>
                <c:pt idx="7409">
                  <c:v>121</c:v>
                </c:pt>
                <c:pt idx="7410">
                  <c:v>121</c:v>
                </c:pt>
                <c:pt idx="7411">
                  <c:v>121</c:v>
                </c:pt>
                <c:pt idx="7412">
                  <c:v>121</c:v>
                </c:pt>
                <c:pt idx="7413">
                  <c:v>121</c:v>
                </c:pt>
                <c:pt idx="7414">
                  <c:v>121</c:v>
                </c:pt>
                <c:pt idx="7415">
                  <c:v>121</c:v>
                </c:pt>
                <c:pt idx="7416">
                  <c:v>121</c:v>
                </c:pt>
                <c:pt idx="7417">
                  <c:v>121</c:v>
                </c:pt>
                <c:pt idx="7418">
                  <c:v>121</c:v>
                </c:pt>
                <c:pt idx="7419">
                  <c:v>121</c:v>
                </c:pt>
                <c:pt idx="7420">
                  <c:v>121</c:v>
                </c:pt>
                <c:pt idx="7421">
                  <c:v>121</c:v>
                </c:pt>
                <c:pt idx="7422">
                  <c:v>121</c:v>
                </c:pt>
                <c:pt idx="7423">
                  <c:v>121</c:v>
                </c:pt>
                <c:pt idx="7424">
                  <c:v>121</c:v>
                </c:pt>
                <c:pt idx="7425">
                  <c:v>121</c:v>
                </c:pt>
                <c:pt idx="7426">
                  <c:v>121</c:v>
                </c:pt>
                <c:pt idx="7427">
                  <c:v>121</c:v>
                </c:pt>
                <c:pt idx="7428">
                  <c:v>121</c:v>
                </c:pt>
                <c:pt idx="7429">
                  <c:v>121</c:v>
                </c:pt>
                <c:pt idx="7430">
                  <c:v>121</c:v>
                </c:pt>
                <c:pt idx="7431">
                  <c:v>121</c:v>
                </c:pt>
                <c:pt idx="7432">
                  <c:v>121</c:v>
                </c:pt>
                <c:pt idx="7433">
                  <c:v>121</c:v>
                </c:pt>
                <c:pt idx="7434">
                  <c:v>121</c:v>
                </c:pt>
                <c:pt idx="7435">
                  <c:v>121</c:v>
                </c:pt>
                <c:pt idx="7436">
                  <c:v>121</c:v>
                </c:pt>
                <c:pt idx="7437">
                  <c:v>121</c:v>
                </c:pt>
                <c:pt idx="7438">
                  <c:v>121</c:v>
                </c:pt>
                <c:pt idx="7439">
                  <c:v>121</c:v>
                </c:pt>
                <c:pt idx="7440">
                  <c:v>121</c:v>
                </c:pt>
                <c:pt idx="7441">
                  <c:v>121</c:v>
                </c:pt>
                <c:pt idx="7442">
                  <c:v>121</c:v>
                </c:pt>
                <c:pt idx="7443">
                  <c:v>121</c:v>
                </c:pt>
                <c:pt idx="7444">
                  <c:v>121</c:v>
                </c:pt>
                <c:pt idx="7445">
                  <c:v>121</c:v>
                </c:pt>
                <c:pt idx="7446">
                  <c:v>121</c:v>
                </c:pt>
                <c:pt idx="7447">
                  <c:v>121</c:v>
                </c:pt>
                <c:pt idx="7448">
                  <c:v>121</c:v>
                </c:pt>
                <c:pt idx="7449">
                  <c:v>121</c:v>
                </c:pt>
                <c:pt idx="7450">
                  <c:v>121</c:v>
                </c:pt>
                <c:pt idx="7451">
                  <c:v>121</c:v>
                </c:pt>
                <c:pt idx="7452">
                  <c:v>121</c:v>
                </c:pt>
                <c:pt idx="7453">
                  <c:v>121</c:v>
                </c:pt>
                <c:pt idx="7454">
                  <c:v>121</c:v>
                </c:pt>
                <c:pt idx="7455">
                  <c:v>121</c:v>
                </c:pt>
                <c:pt idx="7456">
                  <c:v>121</c:v>
                </c:pt>
                <c:pt idx="7457">
                  <c:v>121</c:v>
                </c:pt>
                <c:pt idx="7458">
                  <c:v>121</c:v>
                </c:pt>
                <c:pt idx="7459">
                  <c:v>121</c:v>
                </c:pt>
                <c:pt idx="7460">
                  <c:v>121</c:v>
                </c:pt>
                <c:pt idx="7461">
                  <c:v>121</c:v>
                </c:pt>
                <c:pt idx="7462">
                  <c:v>121</c:v>
                </c:pt>
                <c:pt idx="7463">
                  <c:v>121</c:v>
                </c:pt>
                <c:pt idx="7464">
                  <c:v>121</c:v>
                </c:pt>
                <c:pt idx="7465">
                  <c:v>121</c:v>
                </c:pt>
                <c:pt idx="7466">
                  <c:v>121</c:v>
                </c:pt>
                <c:pt idx="7467">
                  <c:v>121</c:v>
                </c:pt>
                <c:pt idx="7468">
                  <c:v>121</c:v>
                </c:pt>
                <c:pt idx="7469">
                  <c:v>121</c:v>
                </c:pt>
                <c:pt idx="7470">
                  <c:v>121</c:v>
                </c:pt>
                <c:pt idx="7471">
                  <c:v>121</c:v>
                </c:pt>
                <c:pt idx="7472">
                  <c:v>121</c:v>
                </c:pt>
                <c:pt idx="7473">
                  <c:v>121</c:v>
                </c:pt>
                <c:pt idx="7474">
                  <c:v>121</c:v>
                </c:pt>
                <c:pt idx="7475">
                  <c:v>121</c:v>
                </c:pt>
                <c:pt idx="7476">
                  <c:v>121</c:v>
                </c:pt>
                <c:pt idx="7477">
                  <c:v>121</c:v>
                </c:pt>
                <c:pt idx="7478">
                  <c:v>121</c:v>
                </c:pt>
                <c:pt idx="7479">
                  <c:v>121</c:v>
                </c:pt>
                <c:pt idx="7480">
                  <c:v>121</c:v>
                </c:pt>
                <c:pt idx="7481">
                  <c:v>121</c:v>
                </c:pt>
                <c:pt idx="7482">
                  <c:v>121</c:v>
                </c:pt>
                <c:pt idx="7483">
                  <c:v>121</c:v>
                </c:pt>
                <c:pt idx="7484">
                  <c:v>121</c:v>
                </c:pt>
                <c:pt idx="7485">
                  <c:v>121</c:v>
                </c:pt>
                <c:pt idx="7486">
                  <c:v>121</c:v>
                </c:pt>
                <c:pt idx="7487">
                  <c:v>121</c:v>
                </c:pt>
                <c:pt idx="7488">
                  <c:v>121</c:v>
                </c:pt>
                <c:pt idx="7489">
                  <c:v>121</c:v>
                </c:pt>
                <c:pt idx="7490">
                  <c:v>121</c:v>
                </c:pt>
                <c:pt idx="7491">
                  <c:v>121</c:v>
                </c:pt>
                <c:pt idx="7492">
                  <c:v>121</c:v>
                </c:pt>
                <c:pt idx="7493">
                  <c:v>121</c:v>
                </c:pt>
                <c:pt idx="7494">
                  <c:v>121</c:v>
                </c:pt>
                <c:pt idx="7495">
                  <c:v>121</c:v>
                </c:pt>
                <c:pt idx="7496">
                  <c:v>121</c:v>
                </c:pt>
                <c:pt idx="7497">
                  <c:v>121</c:v>
                </c:pt>
                <c:pt idx="7498">
                  <c:v>121</c:v>
                </c:pt>
                <c:pt idx="7499">
                  <c:v>121</c:v>
                </c:pt>
                <c:pt idx="7500">
                  <c:v>121</c:v>
                </c:pt>
                <c:pt idx="7501">
                  <c:v>121</c:v>
                </c:pt>
                <c:pt idx="7502">
                  <c:v>121</c:v>
                </c:pt>
                <c:pt idx="7503">
                  <c:v>121</c:v>
                </c:pt>
                <c:pt idx="7504">
                  <c:v>121</c:v>
                </c:pt>
                <c:pt idx="7505">
                  <c:v>121</c:v>
                </c:pt>
                <c:pt idx="7506">
                  <c:v>121</c:v>
                </c:pt>
                <c:pt idx="7507">
                  <c:v>121</c:v>
                </c:pt>
                <c:pt idx="7508">
                  <c:v>121</c:v>
                </c:pt>
                <c:pt idx="7509">
                  <c:v>121</c:v>
                </c:pt>
                <c:pt idx="7510">
                  <c:v>121</c:v>
                </c:pt>
                <c:pt idx="7511">
                  <c:v>121</c:v>
                </c:pt>
                <c:pt idx="7512">
                  <c:v>121</c:v>
                </c:pt>
                <c:pt idx="7513">
                  <c:v>121</c:v>
                </c:pt>
                <c:pt idx="7514">
                  <c:v>121</c:v>
                </c:pt>
                <c:pt idx="7515">
                  <c:v>121</c:v>
                </c:pt>
                <c:pt idx="7516">
                  <c:v>121</c:v>
                </c:pt>
                <c:pt idx="7517">
                  <c:v>121</c:v>
                </c:pt>
                <c:pt idx="7518">
                  <c:v>121</c:v>
                </c:pt>
                <c:pt idx="7519">
                  <c:v>121</c:v>
                </c:pt>
                <c:pt idx="7520">
                  <c:v>121</c:v>
                </c:pt>
                <c:pt idx="7521">
                  <c:v>121</c:v>
                </c:pt>
                <c:pt idx="7522">
                  <c:v>121</c:v>
                </c:pt>
                <c:pt idx="7523">
                  <c:v>121</c:v>
                </c:pt>
                <c:pt idx="7524">
                  <c:v>121</c:v>
                </c:pt>
                <c:pt idx="7525">
                  <c:v>121</c:v>
                </c:pt>
                <c:pt idx="7526">
                  <c:v>121</c:v>
                </c:pt>
                <c:pt idx="7527">
                  <c:v>121</c:v>
                </c:pt>
                <c:pt idx="7528">
                  <c:v>121</c:v>
                </c:pt>
                <c:pt idx="7529">
                  <c:v>121</c:v>
                </c:pt>
                <c:pt idx="7530">
                  <c:v>121</c:v>
                </c:pt>
                <c:pt idx="7531">
                  <c:v>121</c:v>
                </c:pt>
                <c:pt idx="7532">
                  <c:v>121</c:v>
                </c:pt>
                <c:pt idx="7533">
                  <c:v>121</c:v>
                </c:pt>
                <c:pt idx="7534">
                  <c:v>121</c:v>
                </c:pt>
                <c:pt idx="7535">
                  <c:v>121</c:v>
                </c:pt>
                <c:pt idx="7536">
                  <c:v>121</c:v>
                </c:pt>
                <c:pt idx="7537">
                  <c:v>121</c:v>
                </c:pt>
                <c:pt idx="7538">
                  <c:v>121</c:v>
                </c:pt>
                <c:pt idx="7539">
                  <c:v>121</c:v>
                </c:pt>
                <c:pt idx="7540">
                  <c:v>121</c:v>
                </c:pt>
                <c:pt idx="7541">
                  <c:v>121</c:v>
                </c:pt>
                <c:pt idx="7542">
                  <c:v>121</c:v>
                </c:pt>
                <c:pt idx="7543">
                  <c:v>121</c:v>
                </c:pt>
                <c:pt idx="7544">
                  <c:v>121</c:v>
                </c:pt>
                <c:pt idx="7545">
                  <c:v>121</c:v>
                </c:pt>
                <c:pt idx="7546">
                  <c:v>121</c:v>
                </c:pt>
                <c:pt idx="7547">
                  <c:v>121</c:v>
                </c:pt>
                <c:pt idx="7548">
                  <c:v>121</c:v>
                </c:pt>
                <c:pt idx="7549">
                  <c:v>121</c:v>
                </c:pt>
                <c:pt idx="7550">
                  <c:v>121</c:v>
                </c:pt>
                <c:pt idx="7551">
                  <c:v>121</c:v>
                </c:pt>
                <c:pt idx="7552">
                  <c:v>121</c:v>
                </c:pt>
                <c:pt idx="7553">
                  <c:v>121</c:v>
                </c:pt>
                <c:pt idx="7554">
                  <c:v>121</c:v>
                </c:pt>
                <c:pt idx="7555">
                  <c:v>121</c:v>
                </c:pt>
                <c:pt idx="7556">
                  <c:v>121</c:v>
                </c:pt>
                <c:pt idx="7557">
                  <c:v>121</c:v>
                </c:pt>
                <c:pt idx="7558">
                  <c:v>121</c:v>
                </c:pt>
                <c:pt idx="7559">
                  <c:v>121</c:v>
                </c:pt>
                <c:pt idx="7560">
                  <c:v>121</c:v>
                </c:pt>
                <c:pt idx="7561">
                  <c:v>121</c:v>
                </c:pt>
                <c:pt idx="7562">
                  <c:v>121</c:v>
                </c:pt>
                <c:pt idx="7563">
                  <c:v>121</c:v>
                </c:pt>
                <c:pt idx="7564">
                  <c:v>121</c:v>
                </c:pt>
                <c:pt idx="7565">
                  <c:v>121</c:v>
                </c:pt>
                <c:pt idx="7566">
                  <c:v>121</c:v>
                </c:pt>
                <c:pt idx="7567">
                  <c:v>121</c:v>
                </c:pt>
                <c:pt idx="7568">
                  <c:v>121</c:v>
                </c:pt>
                <c:pt idx="7569">
                  <c:v>121</c:v>
                </c:pt>
                <c:pt idx="7570">
                  <c:v>121</c:v>
                </c:pt>
                <c:pt idx="7571">
                  <c:v>121</c:v>
                </c:pt>
                <c:pt idx="7572">
                  <c:v>121</c:v>
                </c:pt>
                <c:pt idx="7573">
                  <c:v>121</c:v>
                </c:pt>
                <c:pt idx="7574">
                  <c:v>121</c:v>
                </c:pt>
                <c:pt idx="7575">
                  <c:v>121</c:v>
                </c:pt>
                <c:pt idx="7576">
                  <c:v>121</c:v>
                </c:pt>
                <c:pt idx="7577">
                  <c:v>121</c:v>
                </c:pt>
                <c:pt idx="7578">
                  <c:v>121</c:v>
                </c:pt>
                <c:pt idx="7579">
                  <c:v>121</c:v>
                </c:pt>
                <c:pt idx="7580">
                  <c:v>121</c:v>
                </c:pt>
                <c:pt idx="7581">
                  <c:v>121</c:v>
                </c:pt>
                <c:pt idx="7582">
                  <c:v>121</c:v>
                </c:pt>
                <c:pt idx="7583">
                  <c:v>121</c:v>
                </c:pt>
                <c:pt idx="7584">
                  <c:v>121</c:v>
                </c:pt>
                <c:pt idx="7585">
                  <c:v>121</c:v>
                </c:pt>
                <c:pt idx="7586">
                  <c:v>121</c:v>
                </c:pt>
                <c:pt idx="7587">
                  <c:v>121</c:v>
                </c:pt>
                <c:pt idx="7588">
                  <c:v>121</c:v>
                </c:pt>
                <c:pt idx="7589">
                  <c:v>121</c:v>
                </c:pt>
                <c:pt idx="7590">
                  <c:v>121</c:v>
                </c:pt>
                <c:pt idx="7591">
                  <c:v>121</c:v>
                </c:pt>
                <c:pt idx="7592">
                  <c:v>121</c:v>
                </c:pt>
                <c:pt idx="7593">
                  <c:v>121</c:v>
                </c:pt>
                <c:pt idx="7594">
                  <c:v>121</c:v>
                </c:pt>
                <c:pt idx="7595">
                  <c:v>121</c:v>
                </c:pt>
                <c:pt idx="7596">
                  <c:v>121</c:v>
                </c:pt>
                <c:pt idx="7597">
                  <c:v>121</c:v>
                </c:pt>
                <c:pt idx="7598">
                  <c:v>121</c:v>
                </c:pt>
                <c:pt idx="7599">
                  <c:v>121</c:v>
                </c:pt>
                <c:pt idx="7600">
                  <c:v>121</c:v>
                </c:pt>
                <c:pt idx="7601">
                  <c:v>121</c:v>
                </c:pt>
                <c:pt idx="7602">
                  <c:v>121</c:v>
                </c:pt>
                <c:pt idx="7603">
                  <c:v>121</c:v>
                </c:pt>
                <c:pt idx="7604">
                  <c:v>121</c:v>
                </c:pt>
                <c:pt idx="7605">
                  <c:v>121</c:v>
                </c:pt>
                <c:pt idx="7606">
                  <c:v>121</c:v>
                </c:pt>
                <c:pt idx="7607">
                  <c:v>121</c:v>
                </c:pt>
                <c:pt idx="7608">
                  <c:v>121</c:v>
                </c:pt>
                <c:pt idx="7609">
                  <c:v>121</c:v>
                </c:pt>
                <c:pt idx="7610">
                  <c:v>121</c:v>
                </c:pt>
                <c:pt idx="7611">
                  <c:v>121</c:v>
                </c:pt>
                <c:pt idx="7612">
                  <c:v>121</c:v>
                </c:pt>
                <c:pt idx="7613">
                  <c:v>121</c:v>
                </c:pt>
                <c:pt idx="7614">
                  <c:v>121</c:v>
                </c:pt>
                <c:pt idx="7615">
                  <c:v>121</c:v>
                </c:pt>
                <c:pt idx="7616">
                  <c:v>121</c:v>
                </c:pt>
                <c:pt idx="7617">
                  <c:v>121</c:v>
                </c:pt>
                <c:pt idx="7618">
                  <c:v>121</c:v>
                </c:pt>
                <c:pt idx="7619">
                  <c:v>121</c:v>
                </c:pt>
                <c:pt idx="7620">
                  <c:v>121</c:v>
                </c:pt>
                <c:pt idx="7621">
                  <c:v>121</c:v>
                </c:pt>
                <c:pt idx="7622">
                  <c:v>121</c:v>
                </c:pt>
                <c:pt idx="7623">
                  <c:v>121</c:v>
                </c:pt>
                <c:pt idx="7624">
                  <c:v>121</c:v>
                </c:pt>
                <c:pt idx="7625">
                  <c:v>121</c:v>
                </c:pt>
                <c:pt idx="7626">
                  <c:v>121</c:v>
                </c:pt>
                <c:pt idx="7627">
                  <c:v>121</c:v>
                </c:pt>
                <c:pt idx="7628">
                  <c:v>121</c:v>
                </c:pt>
                <c:pt idx="7629">
                  <c:v>121</c:v>
                </c:pt>
                <c:pt idx="7630">
                  <c:v>121</c:v>
                </c:pt>
                <c:pt idx="7631">
                  <c:v>121</c:v>
                </c:pt>
                <c:pt idx="7632">
                  <c:v>121</c:v>
                </c:pt>
                <c:pt idx="7633">
                  <c:v>121</c:v>
                </c:pt>
                <c:pt idx="7634">
                  <c:v>121</c:v>
                </c:pt>
                <c:pt idx="7635">
                  <c:v>121</c:v>
                </c:pt>
                <c:pt idx="7636">
                  <c:v>121</c:v>
                </c:pt>
                <c:pt idx="7637">
                  <c:v>121</c:v>
                </c:pt>
                <c:pt idx="7638">
                  <c:v>121</c:v>
                </c:pt>
                <c:pt idx="7639">
                  <c:v>121</c:v>
                </c:pt>
                <c:pt idx="7640">
                  <c:v>121</c:v>
                </c:pt>
                <c:pt idx="7641">
                  <c:v>121</c:v>
                </c:pt>
                <c:pt idx="7642">
                  <c:v>121</c:v>
                </c:pt>
                <c:pt idx="7643">
                  <c:v>121</c:v>
                </c:pt>
                <c:pt idx="7644">
                  <c:v>121</c:v>
                </c:pt>
                <c:pt idx="7645">
                  <c:v>121</c:v>
                </c:pt>
                <c:pt idx="7646">
                  <c:v>121</c:v>
                </c:pt>
                <c:pt idx="7647">
                  <c:v>121</c:v>
                </c:pt>
                <c:pt idx="7648">
                  <c:v>121</c:v>
                </c:pt>
                <c:pt idx="7649">
                  <c:v>121</c:v>
                </c:pt>
                <c:pt idx="7650">
                  <c:v>121</c:v>
                </c:pt>
                <c:pt idx="7651">
                  <c:v>121</c:v>
                </c:pt>
                <c:pt idx="7652">
                  <c:v>121</c:v>
                </c:pt>
                <c:pt idx="7653">
                  <c:v>121</c:v>
                </c:pt>
                <c:pt idx="7654">
                  <c:v>121</c:v>
                </c:pt>
                <c:pt idx="7655">
                  <c:v>121</c:v>
                </c:pt>
                <c:pt idx="7656">
                  <c:v>121</c:v>
                </c:pt>
                <c:pt idx="7657">
                  <c:v>121</c:v>
                </c:pt>
                <c:pt idx="7658">
                  <c:v>121</c:v>
                </c:pt>
                <c:pt idx="7659">
                  <c:v>121</c:v>
                </c:pt>
                <c:pt idx="7660">
                  <c:v>121</c:v>
                </c:pt>
                <c:pt idx="7661">
                  <c:v>121</c:v>
                </c:pt>
                <c:pt idx="7662">
                  <c:v>121</c:v>
                </c:pt>
                <c:pt idx="7663">
                  <c:v>121</c:v>
                </c:pt>
                <c:pt idx="7664">
                  <c:v>121</c:v>
                </c:pt>
                <c:pt idx="7665">
                  <c:v>121</c:v>
                </c:pt>
                <c:pt idx="7666">
                  <c:v>121</c:v>
                </c:pt>
                <c:pt idx="7667">
                  <c:v>121</c:v>
                </c:pt>
                <c:pt idx="7668">
                  <c:v>121</c:v>
                </c:pt>
                <c:pt idx="7669">
                  <c:v>121</c:v>
                </c:pt>
                <c:pt idx="7670">
                  <c:v>121</c:v>
                </c:pt>
                <c:pt idx="7671">
                  <c:v>121</c:v>
                </c:pt>
                <c:pt idx="7672">
                  <c:v>121</c:v>
                </c:pt>
                <c:pt idx="7673">
                  <c:v>121</c:v>
                </c:pt>
                <c:pt idx="7674">
                  <c:v>121</c:v>
                </c:pt>
                <c:pt idx="7675">
                  <c:v>121</c:v>
                </c:pt>
                <c:pt idx="7676">
                  <c:v>121</c:v>
                </c:pt>
                <c:pt idx="7677">
                  <c:v>121</c:v>
                </c:pt>
                <c:pt idx="7678">
                  <c:v>121</c:v>
                </c:pt>
                <c:pt idx="7679">
                  <c:v>121</c:v>
                </c:pt>
                <c:pt idx="7680">
                  <c:v>121</c:v>
                </c:pt>
                <c:pt idx="7681">
                  <c:v>121</c:v>
                </c:pt>
                <c:pt idx="7682">
                  <c:v>121</c:v>
                </c:pt>
                <c:pt idx="7683">
                  <c:v>121</c:v>
                </c:pt>
                <c:pt idx="7684">
                  <c:v>121</c:v>
                </c:pt>
                <c:pt idx="7685">
                  <c:v>121</c:v>
                </c:pt>
                <c:pt idx="7686">
                  <c:v>121</c:v>
                </c:pt>
                <c:pt idx="7687">
                  <c:v>121</c:v>
                </c:pt>
                <c:pt idx="7688">
                  <c:v>121</c:v>
                </c:pt>
                <c:pt idx="7689">
                  <c:v>121</c:v>
                </c:pt>
                <c:pt idx="7690">
                  <c:v>121</c:v>
                </c:pt>
                <c:pt idx="7691">
                  <c:v>121</c:v>
                </c:pt>
                <c:pt idx="7692">
                  <c:v>121</c:v>
                </c:pt>
                <c:pt idx="7693">
                  <c:v>121</c:v>
                </c:pt>
                <c:pt idx="7694">
                  <c:v>121</c:v>
                </c:pt>
                <c:pt idx="7695">
                  <c:v>121</c:v>
                </c:pt>
                <c:pt idx="7696">
                  <c:v>121</c:v>
                </c:pt>
                <c:pt idx="7697">
                  <c:v>121</c:v>
                </c:pt>
                <c:pt idx="7698">
                  <c:v>121</c:v>
                </c:pt>
                <c:pt idx="7699">
                  <c:v>121</c:v>
                </c:pt>
                <c:pt idx="7700">
                  <c:v>121</c:v>
                </c:pt>
                <c:pt idx="7701">
                  <c:v>121</c:v>
                </c:pt>
                <c:pt idx="7702">
                  <c:v>121</c:v>
                </c:pt>
                <c:pt idx="7703">
                  <c:v>121</c:v>
                </c:pt>
                <c:pt idx="7704">
                  <c:v>121</c:v>
                </c:pt>
                <c:pt idx="7705">
                  <c:v>121</c:v>
                </c:pt>
                <c:pt idx="7706">
                  <c:v>121</c:v>
                </c:pt>
                <c:pt idx="7707">
                  <c:v>121</c:v>
                </c:pt>
                <c:pt idx="7708">
                  <c:v>121</c:v>
                </c:pt>
                <c:pt idx="7709">
                  <c:v>121</c:v>
                </c:pt>
                <c:pt idx="7710">
                  <c:v>121</c:v>
                </c:pt>
                <c:pt idx="7711">
                  <c:v>121</c:v>
                </c:pt>
                <c:pt idx="7712">
                  <c:v>121</c:v>
                </c:pt>
                <c:pt idx="7713">
                  <c:v>121</c:v>
                </c:pt>
                <c:pt idx="7714">
                  <c:v>121</c:v>
                </c:pt>
                <c:pt idx="7715">
                  <c:v>121</c:v>
                </c:pt>
                <c:pt idx="7716">
                  <c:v>121</c:v>
                </c:pt>
                <c:pt idx="7717">
                  <c:v>121</c:v>
                </c:pt>
                <c:pt idx="7718">
                  <c:v>121</c:v>
                </c:pt>
                <c:pt idx="7719">
                  <c:v>121</c:v>
                </c:pt>
                <c:pt idx="7720">
                  <c:v>121</c:v>
                </c:pt>
                <c:pt idx="7721">
                  <c:v>121</c:v>
                </c:pt>
                <c:pt idx="7722">
                  <c:v>121</c:v>
                </c:pt>
                <c:pt idx="7723">
                  <c:v>121</c:v>
                </c:pt>
                <c:pt idx="7724">
                  <c:v>121</c:v>
                </c:pt>
                <c:pt idx="7725">
                  <c:v>121</c:v>
                </c:pt>
                <c:pt idx="7726">
                  <c:v>121</c:v>
                </c:pt>
                <c:pt idx="7727">
                  <c:v>121</c:v>
                </c:pt>
                <c:pt idx="7728">
                  <c:v>121</c:v>
                </c:pt>
                <c:pt idx="7729">
                  <c:v>121</c:v>
                </c:pt>
                <c:pt idx="7730">
                  <c:v>121</c:v>
                </c:pt>
                <c:pt idx="7731">
                  <c:v>121</c:v>
                </c:pt>
                <c:pt idx="7732">
                  <c:v>121</c:v>
                </c:pt>
                <c:pt idx="7733">
                  <c:v>121</c:v>
                </c:pt>
                <c:pt idx="7734">
                  <c:v>121</c:v>
                </c:pt>
                <c:pt idx="7735">
                  <c:v>121</c:v>
                </c:pt>
                <c:pt idx="7736">
                  <c:v>121</c:v>
                </c:pt>
                <c:pt idx="7737">
                  <c:v>121</c:v>
                </c:pt>
                <c:pt idx="7738">
                  <c:v>121</c:v>
                </c:pt>
                <c:pt idx="7739">
                  <c:v>121</c:v>
                </c:pt>
                <c:pt idx="7740">
                  <c:v>121</c:v>
                </c:pt>
                <c:pt idx="7741">
                  <c:v>121</c:v>
                </c:pt>
                <c:pt idx="7742">
                  <c:v>121</c:v>
                </c:pt>
                <c:pt idx="7743">
                  <c:v>121</c:v>
                </c:pt>
                <c:pt idx="7744">
                  <c:v>121</c:v>
                </c:pt>
                <c:pt idx="7745">
                  <c:v>121</c:v>
                </c:pt>
                <c:pt idx="7746">
                  <c:v>121</c:v>
                </c:pt>
                <c:pt idx="7747">
                  <c:v>121</c:v>
                </c:pt>
                <c:pt idx="7748">
                  <c:v>121</c:v>
                </c:pt>
                <c:pt idx="7749">
                  <c:v>121</c:v>
                </c:pt>
                <c:pt idx="7750">
                  <c:v>121</c:v>
                </c:pt>
                <c:pt idx="7751">
                  <c:v>121</c:v>
                </c:pt>
                <c:pt idx="7752">
                  <c:v>121</c:v>
                </c:pt>
                <c:pt idx="7753">
                  <c:v>121</c:v>
                </c:pt>
                <c:pt idx="7754">
                  <c:v>121</c:v>
                </c:pt>
                <c:pt idx="7755">
                  <c:v>121</c:v>
                </c:pt>
                <c:pt idx="7756">
                  <c:v>121</c:v>
                </c:pt>
                <c:pt idx="7757">
                  <c:v>120</c:v>
                </c:pt>
                <c:pt idx="7758">
                  <c:v>120</c:v>
                </c:pt>
                <c:pt idx="7759">
                  <c:v>120</c:v>
                </c:pt>
                <c:pt idx="7760">
                  <c:v>120</c:v>
                </c:pt>
                <c:pt idx="7761">
                  <c:v>120</c:v>
                </c:pt>
                <c:pt idx="7762">
                  <c:v>120</c:v>
                </c:pt>
                <c:pt idx="7763">
                  <c:v>120</c:v>
                </c:pt>
                <c:pt idx="7764">
                  <c:v>120</c:v>
                </c:pt>
                <c:pt idx="7765">
                  <c:v>120</c:v>
                </c:pt>
                <c:pt idx="7766">
                  <c:v>120</c:v>
                </c:pt>
                <c:pt idx="7767">
                  <c:v>120</c:v>
                </c:pt>
                <c:pt idx="7768">
                  <c:v>120</c:v>
                </c:pt>
                <c:pt idx="7769">
                  <c:v>120</c:v>
                </c:pt>
                <c:pt idx="7770">
                  <c:v>120</c:v>
                </c:pt>
                <c:pt idx="7771">
                  <c:v>120</c:v>
                </c:pt>
                <c:pt idx="7772">
                  <c:v>120</c:v>
                </c:pt>
                <c:pt idx="7773">
                  <c:v>120</c:v>
                </c:pt>
                <c:pt idx="7774">
                  <c:v>120</c:v>
                </c:pt>
                <c:pt idx="7775">
                  <c:v>120</c:v>
                </c:pt>
                <c:pt idx="7776">
                  <c:v>120</c:v>
                </c:pt>
                <c:pt idx="7777">
                  <c:v>120</c:v>
                </c:pt>
                <c:pt idx="7778">
                  <c:v>120</c:v>
                </c:pt>
                <c:pt idx="7779">
                  <c:v>120</c:v>
                </c:pt>
                <c:pt idx="7780">
                  <c:v>120</c:v>
                </c:pt>
                <c:pt idx="7781">
                  <c:v>120</c:v>
                </c:pt>
                <c:pt idx="7782">
                  <c:v>120</c:v>
                </c:pt>
                <c:pt idx="7783">
                  <c:v>120</c:v>
                </c:pt>
                <c:pt idx="7784">
                  <c:v>120</c:v>
                </c:pt>
                <c:pt idx="7785">
                  <c:v>120</c:v>
                </c:pt>
                <c:pt idx="7786">
                  <c:v>120</c:v>
                </c:pt>
                <c:pt idx="7787">
                  <c:v>120</c:v>
                </c:pt>
                <c:pt idx="7788">
                  <c:v>120</c:v>
                </c:pt>
                <c:pt idx="7789">
                  <c:v>120</c:v>
                </c:pt>
                <c:pt idx="7790">
                  <c:v>120</c:v>
                </c:pt>
                <c:pt idx="7791">
                  <c:v>120</c:v>
                </c:pt>
                <c:pt idx="7792">
                  <c:v>120</c:v>
                </c:pt>
                <c:pt idx="7793">
                  <c:v>120</c:v>
                </c:pt>
                <c:pt idx="7794">
                  <c:v>120</c:v>
                </c:pt>
                <c:pt idx="7795">
                  <c:v>120</c:v>
                </c:pt>
                <c:pt idx="7796">
                  <c:v>120</c:v>
                </c:pt>
                <c:pt idx="7797">
                  <c:v>120</c:v>
                </c:pt>
                <c:pt idx="7798">
                  <c:v>120</c:v>
                </c:pt>
                <c:pt idx="7799">
                  <c:v>120</c:v>
                </c:pt>
                <c:pt idx="7800">
                  <c:v>120</c:v>
                </c:pt>
                <c:pt idx="7801">
                  <c:v>120</c:v>
                </c:pt>
                <c:pt idx="7802">
                  <c:v>120</c:v>
                </c:pt>
                <c:pt idx="7803">
                  <c:v>120</c:v>
                </c:pt>
                <c:pt idx="7804">
                  <c:v>120</c:v>
                </c:pt>
                <c:pt idx="7805">
                  <c:v>120</c:v>
                </c:pt>
                <c:pt idx="7806">
                  <c:v>120</c:v>
                </c:pt>
                <c:pt idx="7807">
                  <c:v>120</c:v>
                </c:pt>
                <c:pt idx="7808">
                  <c:v>120</c:v>
                </c:pt>
                <c:pt idx="7809">
                  <c:v>120</c:v>
                </c:pt>
                <c:pt idx="7810">
                  <c:v>120</c:v>
                </c:pt>
                <c:pt idx="7811">
                  <c:v>120</c:v>
                </c:pt>
                <c:pt idx="7812">
                  <c:v>120</c:v>
                </c:pt>
                <c:pt idx="7813">
                  <c:v>120</c:v>
                </c:pt>
                <c:pt idx="7814">
                  <c:v>120</c:v>
                </c:pt>
                <c:pt idx="7815">
                  <c:v>120</c:v>
                </c:pt>
                <c:pt idx="7816">
                  <c:v>120</c:v>
                </c:pt>
                <c:pt idx="7817">
                  <c:v>120</c:v>
                </c:pt>
                <c:pt idx="7818">
                  <c:v>120</c:v>
                </c:pt>
                <c:pt idx="7819">
                  <c:v>120</c:v>
                </c:pt>
                <c:pt idx="7820">
                  <c:v>120</c:v>
                </c:pt>
                <c:pt idx="7821">
                  <c:v>120</c:v>
                </c:pt>
                <c:pt idx="7822">
                  <c:v>120</c:v>
                </c:pt>
                <c:pt idx="7823">
                  <c:v>120</c:v>
                </c:pt>
                <c:pt idx="7824">
                  <c:v>120</c:v>
                </c:pt>
                <c:pt idx="7825">
                  <c:v>120</c:v>
                </c:pt>
                <c:pt idx="7826">
                  <c:v>120</c:v>
                </c:pt>
                <c:pt idx="7827">
                  <c:v>120</c:v>
                </c:pt>
                <c:pt idx="7828">
                  <c:v>120</c:v>
                </c:pt>
                <c:pt idx="7829">
                  <c:v>120</c:v>
                </c:pt>
                <c:pt idx="7830">
                  <c:v>120</c:v>
                </c:pt>
                <c:pt idx="7831">
                  <c:v>120</c:v>
                </c:pt>
                <c:pt idx="7832">
                  <c:v>120</c:v>
                </c:pt>
                <c:pt idx="7833">
                  <c:v>120</c:v>
                </c:pt>
                <c:pt idx="7834">
                  <c:v>120</c:v>
                </c:pt>
                <c:pt idx="7835">
                  <c:v>120</c:v>
                </c:pt>
                <c:pt idx="7836">
                  <c:v>120</c:v>
                </c:pt>
                <c:pt idx="7837">
                  <c:v>120</c:v>
                </c:pt>
                <c:pt idx="7838">
                  <c:v>120</c:v>
                </c:pt>
                <c:pt idx="7839">
                  <c:v>120</c:v>
                </c:pt>
                <c:pt idx="7840">
                  <c:v>120</c:v>
                </c:pt>
                <c:pt idx="7841">
                  <c:v>120</c:v>
                </c:pt>
                <c:pt idx="7842">
                  <c:v>120</c:v>
                </c:pt>
                <c:pt idx="7843">
                  <c:v>120</c:v>
                </c:pt>
                <c:pt idx="7844">
                  <c:v>120</c:v>
                </c:pt>
                <c:pt idx="7845">
                  <c:v>120</c:v>
                </c:pt>
                <c:pt idx="7846">
                  <c:v>120</c:v>
                </c:pt>
                <c:pt idx="7847">
                  <c:v>120</c:v>
                </c:pt>
                <c:pt idx="7848">
                  <c:v>120</c:v>
                </c:pt>
                <c:pt idx="7849">
                  <c:v>120</c:v>
                </c:pt>
                <c:pt idx="7850">
                  <c:v>120</c:v>
                </c:pt>
                <c:pt idx="7851">
                  <c:v>120</c:v>
                </c:pt>
                <c:pt idx="7852">
                  <c:v>120</c:v>
                </c:pt>
                <c:pt idx="7853">
                  <c:v>120</c:v>
                </c:pt>
                <c:pt idx="7854">
                  <c:v>120</c:v>
                </c:pt>
                <c:pt idx="7855">
                  <c:v>120</c:v>
                </c:pt>
                <c:pt idx="7856">
                  <c:v>120</c:v>
                </c:pt>
                <c:pt idx="7857">
                  <c:v>120</c:v>
                </c:pt>
                <c:pt idx="7858">
                  <c:v>120</c:v>
                </c:pt>
                <c:pt idx="7859">
                  <c:v>120</c:v>
                </c:pt>
                <c:pt idx="7860">
                  <c:v>120</c:v>
                </c:pt>
                <c:pt idx="7861">
                  <c:v>120</c:v>
                </c:pt>
                <c:pt idx="7862">
                  <c:v>120</c:v>
                </c:pt>
                <c:pt idx="7863">
                  <c:v>120</c:v>
                </c:pt>
                <c:pt idx="7864">
                  <c:v>120</c:v>
                </c:pt>
                <c:pt idx="7865">
                  <c:v>120</c:v>
                </c:pt>
                <c:pt idx="7866">
                  <c:v>120</c:v>
                </c:pt>
                <c:pt idx="7867">
                  <c:v>120</c:v>
                </c:pt>
                <c:pt idx="7868">
                  <c:v>120</c:v>
                </c:pt>
                <c:pt idx="7869">
                  <c:v>120</c:v>
                </c:pt>
                <c:pt idx="7870">
                  <c:v>120</c:v>
                </c:pt>
                <c:pt idx="7871">
                  <c:v>120</c:v>
                </c:pt>
                <c:pt idx="7872">
                  <c:v>120</c:v>
                </c:pt>
                <c:pt idx="7873">
                  <c:v>120</c:v>
                </c:pt>
                <c:pt idx="7874">
                  <c:v>120</c:v>
                </c:pt>
                <c:pt idx="7875">
                  <c:v>120</c:v>
                </c:pt>
                <c:pt idx="7876">
                  <c:v>120</c:v>
                </c:pt>
                <c:pt idx="7877">
                  <c:v>120</c:v>
                </c:pt>
                <c:pt idx="7878">
                  <c:v>120</c:v>
                </c:pt>
                <c:pt idx="7879">
                  <c:v>120</c:v>
                </c:pt>
                <c:pt idx="7880">
                  <c:v>120</c:v>
                </c:pt>
                <c:pt idx="7881">
                  <c:v>120</c:v>
                </c:pt>
                <c:pt idx="7882">
                  <c:v>120</c:v>
                </c:pt>
                <c:pt idx="7883">
                  <c:v>120</c:v>
                </c:pt>
                <c:pt idx="7884">
                  <c:v>120</c:v>
                </c:pt>
                <c:pt idx="7885">
                  <c:v>120</c:v>
                </c:pt>
                <c:pt idx="7886">
                  <c:v>120</c:v>
                </c:pt>
                <c:pt idx="7887">
                  <c:v>120</c:v>
                </c:pt>
                <c:pt idx="7888">
                  <c:v>120</c:v>
                </c:pt>
                <c:pt idx="7889">
                  <c:v>120</c:v>
                </c:pt>
                <c:pt idx="7890">
                  <c:v>120</c:v>
                </c:pt>
                <c:pt idx="7891">
                  <c:v>120</c:v>
                </c:pt>
                <c:pt idx="7892">
                  <c:v>120</c:v>
                </c:pt>
                <c:pt idx="7893">
                  <c:v>120</c:v>
                </c:pt>
                <c:pt idx="7894">
                  <c:v>120</c:v>
                </c:pt>
                <c:pt idx="7895">
                  <c:v>120</c:v>
                </c:pt>
                <c:pt idx="7896">
                  <c:v>120</c:v>
                </c:pt>
                <c:pt idx="7897">
                  <c:v>120</c:v>
                </c:pt>
                <c:pt idx="7898">
                  <c:v>120</c:v>
                </c:pt>
                <c:pt idx="7899">
                  <c:v>120</c:v>
                </c:pt>
                <c:pt idx="7900">
                  <c:v>120</c:v>
                </c:pt>
                <c:pt idx="7901">
                  <c:v>120</c:v>
                </c:pt>
                <c:pt idx="7902">
                  <c:v>120</c:v>
                </c:pt>
                <c:pt idx="7903">
                  <c:v>120</c:v>
                </c:pt>
                <c:pt idx="7904">
                  <c:v>120</c:v>
                </c:pt>
                <c:pt idx="7905">
                  <c:v>120</c:v>
                </c:pt>
                <c:pt idx="7906">
                  <c:v>120</c:v>
                </c:pt>
                <c:pt idx="7907">
                  <c:v>120</c:v>
                </c:pt>
                <c:pt idx="7908">
                  <c:v>120</c:v>
                </c:pt>
                <c:pt idx="7909">
                  <c:v>120</c:v>
                </c:pt>
                <c:pt idx="7910">
                  <c:v>120</c:v>
                </c:pt>
                <c:pt idx="7911">
                  <c:v>120</c:v>
                </c:pt>
                <c:pt idx="7912">
                  <c:v>120</c:v>
                </c:pt>
                <c:pt idx="7913">
                  <c:v>120</c:v>
                </c:pt>
                <c:pt idx="7914">
                  <c:v>120</c:v>
                </c:pt>
                <c:pt idx="7915">
                  <c:v>120</c:v>
                </c:pt>
                <c:pt idx="7916">
                  <c:v>120</c:v>
                </c:pt>
                <c:pt idx="7917">
                  <c:v>120</c:v>
                </c:pt>
                <c:pt idx="7918">
                  <c:v>120</c:v>
                </c:pt>
                <c:pt idx="7919">
                  <c:v>120</c:v>
                </c:pt>
                <c:pt idx="7920">
                  <c:v>120</c:v>
                </c:pt>
                <c:pt idx="7921">
                  <c:v>120</c:v>
                </c:pt>
                <c:pt idx="7922">
                  <c:v>120</c:v>
                </c:pt>
                <c:pt idx="7923">
                  <c:v>120</c:v>
                </c:pt>
                <c:pt idx="7924">
                  <c:v>120</c:v>
                </c:pt>
                <c:pt idx="7925">
                  <c:v>120</c:v>
                </c:pt>
                <c:pt idx="7926">
                  <c:v>120</c:v>
                </c:pt>
                <c:pt idx="7927">
                  <c:v>120</c:v>
                </c:pt>
                <c:pt idx="7928">
                  <c:v>120</c:v>
                </c:pt>
                <c:pt idx="7929">
                  <c:v>120</c:v>
                </c:pt>
                <c:pt idx="7930">
                  <c:v>120</c:v>
                </c:pt>
                <c:pt idx="7931">
                  <c:v>120</c:v>
                </c:pt>
                <c:pt idx="7932">
                  <c:v>120</c:v>
                </c:pt>
                <c:pt idx="7933">
                  <c:v>120</c:v>
                </c:pt>
                <c:pt idx="7934">
                  <c:v>120</c:v>
                </c:pt>
                <c:pt idx="7935">
                  <c:v>120</c:v>
                </c:pt>
                <c:pt idx="7936">
                  <c:v>120</c:v>
                </c:pt>
                <c:pt idx="7937">
                  <c:v>120</c:v>
                </c:pt>
                <c:pt idx="7938">
                  <c:v>120</c:v>
                </c:pt>
                <c:pt idx="7939">
                  <c:v>120</c:v>
                </c:pt>
                <c:pt idx="7940">
                  <c:v>120</c:v>
                </c:pt>
                <c:pt idx="7941">
                  <c:v>120</c:v>
                </c:pt>
                <c:pt idx="7942">
                  <c:v>120</c:v>
                </c:pt>
                <c:pt idx="7943">
                  <c:v>120</c:v>
                </c:pt>
                <c:pt idx="7944">
                  <c:v>120</c:v>
                </c:pt>
                <c:pt idx="7945">
                  <c:v>120</c:v>
                </c:pt>
                <c:pt idx="7946">
                  <c:v>120</c:v>
                </c:pt>
                <c:pt idx="7947">
                  <c:v>120</c:v>
                </c:pt>
                <c:pt idx="7948">
                  <c:v>120</c:v>
                </c:pt>
                <c:pt idx="7949">
                  <c:v>120</c:v>
                </c:pt>
                <c:pt idx="7950">
                  <c:v>120</c:v>
                </c:pt>
                <c:pt idx="7951">
                  <c:v>120</c:v>
                </c:pt>
                <c:pt idx="7952">
                  <c:v>120</c:v>
                </c:pt>
                <c:pt idx="7953">
                  <c:v>120</c:v>
                </c:pt>
                <c:pt idx="7954">
                  <c:v>120</c:v>
                </c:pt>
                <c:pt idx="7955">
                  <c:v>120</c:v>
                </c:pt>
                <c:pt idx="7956">
                  <c:v>120</c:v>
                </c:pt>
                <c:pt idx="7957">
                  <c:v>120</c:v>
                </c:pt>
                <c:pt idx="7958">
                  <c:v>120</c:v>
                </c:pt>
                <c:pt idx="7959">
                  <c:v>120</c:v>
                </c:pt>
                <c:pt idx="7960">
                  <c:v>120</c:v>
                </c:pt>
                <c:pt idx="7961">
                  <c:v>120</c:v>
                </c:pt>
                <c:pt idx="7962">
                  <c:v>120</c:v>
                </c:pt>
                <c:pt idx="7963">
                  <c:v>120</c:v>
                </c:pt>
                <c:pt idx="7964">
                  <c:v>120</c:v>
                </c:pt>
                <c:pt idx="7965">
                  <c:v>120</c:v>
                </c:pt>
                <c:pt idx="7966">
                  <c:v>120</c:v>
                </c:pt>
                <c:pt idx="7967">
                  <c:v>120</c:v>
                </c:pt>
                <c:pt idx="7968">
                  <c:v>120</c:v>
                </c:pt>
                <c:pt idx="7969">
                  <c:v>120</c:v>
                </c:pt>
                <c:pt idx="7970">
                  <c:v>120</c:v>
                </c:pt>
                <c:pt idx="7971">
                  <c:v>120</c:v>
                </c:pt>
                <c:pt idx="7972">
                  <c:v>120</c:v>
                </c:pt>
                <c:pt idx="7973">
                  <c:v>120</c:v>
                </c:pt>
                <c:pt idx="7974">
                  <c:v>120</c:v>
                </c:pt>
                <c:pt idx="7975">
                  <c:v>120</c:v>
                </c:pt>
                <c:pt idx="7976">
                  <c:v>120</c:v>
                </c:pt>
                <c:pt idx="7977">
                  <c:v>120</c:v>
                </c:pt>
                <c:pt idx="7978">
                  <c:v>120</c:v>
                </c:pt>
                <c:pt idx="7979">
                  <c:v>120</c:v>
                </c:pt>
                <c:pt idx="7980">
                  <c:v>120</c:v>
                </c:pt>
                <c:pt idx="7981">
                  <c:v>120</c:v>
                </c:pt>
                <c:pt idx="7982">
                  <c:v>120</c:v>
                </c:pt>
                <c:pt idx="7983">
                  <c:v>120</c:v>
                </c:pt>
                <c:pt idx="7984">
                  <c:v>120</c:v>
                </c:pt>
                <c:pt idx="7985">
                  <c:v>120</c:v>
                </c:pt>
                <c:pt idx="7986">
                  <c:v>120</c:v>
                </c:pt>
                <c:pt idx="7987">
                  <c:v>120</c:v>
                </c:pt>
                <c:pt idx="7988">
                  <c:v>120</c:v>
                </c:pt>
                <c:pt idx="7989">
                  <c:v>120</c:v>
                </c:pt>
                <c:pt idx="7990">
                  <c:v>120</c:v>
                </c:pt>
                <c:pt idx="7991">
                  <c:v>120</c:v>
                </c:pt>
                <c:pt idx="7992">
                  <c:v>120</c:v>
                </c:pt>
                <c:pt idx="7993">
                  <c:v>120</c:v>
                </c:pt>
                <c:pt idx="7994">
                  <c:v>120</c:v>
                </c:pt>
                <c:pt idx="7995">
                  <c:v>120</c:v>
                </c:pt>
                <c:pt idx="7996">
                  <c:v>120</c:v>
                </c:pt>
                <c:pt idx="7997">
                  <c:v>120</c:v>
                </c:pt>
                <c:pt idx="7998">
                  <c:v>120</c:v>
                </c:pt>
                <c:pt idx="7999">
                  <c:v>120</c:v>
                </c:pt>
                <c:pt idx="8000">
                  <c:v>120</c:v>
                </c:pt>
                <c:pt idx="8001">
                  <c:v>120</c:v>
                </c:pt>
                <c:pt idx="8002">
                  <c:v>120</c:v>
                </c:pt>
                <c:pt idx="8003">
                  <c:v>120</c:v>
                </c:pt>
                <c:pt idx="8004">
                  <c:v>120</c:v>
                </c:pt>
                <c:pt idx="8005">
                  <c:v>120</c:v>
                </c:pt>
                <c:pt idx="8006">
                  <c:v>120</c:v>
                </c:pt>
                <c:pt idx="8007">
                  <c:v>120</c:v>
                </c:pt>
                <c:pt idx="8008">
                  <c:v>120</c:v>
                </c:pt>
                <c:pt idx="8009">
                  <c:v>120</c:v>
                </c:pt>
                <c:pt idx="8010">
                  <c:v>120</c:v>
                </c:pt>
                <c:pt idx="8011">
                  <c:v>120</c:v>
                </c:pt>
                <c:pt idx="8012">
                  <c:v>120</c:v>
                </c:pt>
                <c:pt idx="8013">
                  <c:v>120</c:v>
                </c:pt>
                <c:pt idx="8014">
                  <c:v>120</c:v>
                </c:pt>
                <c:pt idx="8015">
                  <c:v>120</c:v>
                </c:pt>
                <c:pt idx="8016">
                  <c:v>120</c:v>
                </c:pt>
                <c:pt idx="8017">
                  <c:v>120</c:v>
                </c:pt>
                <c:pt idx="8018">
                  <c:v>120</c:v>
                </c:pt>
                <c:pt idx="8019">
                  <c:v>120</c:v>
                </c:pt>
                <c:pt idx="8020">
                  <c:v>120</c:v>
                </c:pt>
                <c:pt idx="8021">
                  <c:v>120</c:v>
                </c:pt>
                <c:pt idx="8022">
                  <c:v>120</c:v>
                </c:pt>
                <c:pt idx="8023">
                  <c:v>120</c:v>
                </c:pt>
                <c:pt idx="8024">
                  <c:v>120</c:v>
                </c:pt>
                <c:pt idx="8025">
                  <c:v>120</c:v>
                </c:pt>
                <c:pt idx="8026">
                  <c:v>120</c:v>
                </c:pt>
                <c:pt idx="8027">
                  <c:v>120</c:v>
                </c:pt>
                <c:pt idx="8028">
                  <c:v>120</c:v>
                </c:pt>
                <c:pt idx="8029">
                  <c:v>120</c:v>
                </c:pt>
                <c:pt idx="8030">
                  <c:v>120</c:v>
                </c:pt>
                <c:pt idx="8031">
                  <c:v>120</c:v>
                </c:pt>
                <c:pt idx="8032">
                  <c:v>120</c:v>
                </c:pt>
                <c:pt idx="8033">
                  <c:v>120</c:v>
                </c:pt>
                <c:pt idx="8034">
                  <c:v>120</c:v>
                </c:pt>
                <c:pt idx="8035">
                  <c:v>120</c:v>
                </c:pt>
                <c:pt idx="8036">
                  <c:v>120</c:v>
                </c:pt>
                <c:pt idx="8037">
                  <c:v>120</c:v>
                </c:pt>
                <c:pt idx="8038">
                  <c:v>120</c:v>
                </c:pt>
                <c:pt idx="8039">
                  <c:v>120</c:v>
                </c:pt>
                <c:pt idx="8040">
                  <c:v>120</c:v>
                </c:pt>
                <c:pt idx="8041">
                  <c:v>120</c:v>
                </c:pt>
                <c:pt idx="8042">
                  <c:v>120</c:v>
                </c:pt>
                <c:pt idx="8043">
                  <c:v>120</c:v>
                </c:pt>
                <c:pt idx="8044">
                  <c:v>120</c:v>
                </c:pt>
                <c:pt idx="8045">
                  <c:v>120</c:v>
                </c:pt>
                <c:pt idx="8046">
                  <c:v>120</c:v>
                </c:pt>
                <c:pt idx="8047">
                  <c:v>120</c:v>
                </c:pt>
                <c:pt idx="8048">
                  <c:v>120</c:v>
                </c:pt>
                <c:pt idx="8049">
                  <c:v>120</c:v>
                </c:pt>
                <c:pt idx="8050">
                  <c:v>120</c:v>
                </c:pt>
                <c:pt idx="8051">
                  <c:v>120</c:v>
                </c:pt>
                <c:pt idx="8052">
                  <c:v>120</c:v>
                </c:pt>
                <c:pt idx="8053">
                  <c:v>120</c:v>
                </c:pt>
                <c:pt idx="8054">
                  <c:v>120</c:v>
                </c:pt>
                <c:pt idx="8055">
                  <c:v>120</c:v>
                </c:pt>
                <c:pt idx="8056">
                  <c:v>120</c:v>
                </c:pt>
                <c:pt idx="8057">
                  <c:v>120</c:v>
                </c:pt>
                <c:pt idx="8058">
                  <c:v>120</c:v>
                </c:pt>
                <c:pt idx="8059">
                  <c:v>120</c:v>
                </c:pt>
                <c:pt idx="8060">
                  <c:v>120</c:v>
                </c:pt>
                <c:pt idx="8061">
                  <c:v>120</c:v>
                </c:pt>
                <c:pt idx="8062">
                  <c:v>120</c:v>
                </c:pt>
                <c:pt idx="8063">
                  <c:v>120</c:v>
                </c:pt>
                <c:pt idx="8064">
                  <c:v>120</c:v>
                </c:pt>
                <c:pt idx="8065">
                  <c:v>120</c:v>
                </c:pt>
                <c:pt idx="8066">
                  <c:v>120</c:v>
                </c:pt>
                <c:pt idx="8067">
                  <c:v>120</c:v>
                </c:pt>
                <c:pt idx="8068">
                  <c:v>120</c:v>
                </c:pt>
                <c:pt idx="8069">
                  <c:v>120</c:v>
                </c:pt>
                <c:pt idx="8070">
                  <c:v>120</c:v>
                </c:pt>
                <c:pt idx="8071">
                  <c:v>120</c:v>
                </c:pt>
                <c:pt idx="8072">
                  <c:v>120</c:v>
                </c:pt>
                <c:pt idx="8073">
                  <c:v>120</c:v>
                </c:pt>
                <c:pt idx="8074">
                  <c:v>120</c:v>
                </c:pt>
                <c:pt idx="8075">
                  <c:v>120</c:v>
                </c:pt>
                <c:pt idx="8076">
                  <c:v>120</c:v>
                </c:pt>
                <c:pt idx="8077">
                  <c:v>120</c:v>
                </c:pt>
                <c:pt idx="8078">
                  <c:v>120</c:v>
                </c:pt>
                <c:pt idx="8079">
                  <c:v>120</c:v>
                </c:pt>
                <c:pt idx="8080">
                  <c:v>120</c:v>
                </c:pt>
                <c:pt idx="8081">
                  <c:v>120</c:v>
                </c:pt>
                <c:pt idx="8082">
                  <c:v>120</c:v>
                </c:pt>
                <c:pt idx="8083">
                  <c:v>120</c:v>
                </c:pt>
                <c:pt idx="8084">
                  <c:v>120</c:v>
                </c:pt>
                <c:pt idx="8085">
                  <c:v>120</c:v>
                </c:pt>
                <c:pt idx="8086">
                  <c:v>120</c:v>
                </c:pt>
                <c:pt idx="8087">
                  <c:v>120</c:v>
                </c:pt>
                <c:pt idx="8088">
                  <c:v>120</c:v>
                </c:pt>
                <c:pt idx="8089">
                  <c:v>120</c:v>
                </c:pt>
                <c:pt idx="8090">
                  <c:v>120</c:v>
                </c:pt>
                <c:pt idx="8091">
                  <c:v>120</c:v>
                </c:pt>
                <c:pt idx="8092">
                  <c:v>120</c:v>
                </c:pt>
                <c:pt idx="8093">
                  <c:v>120</c:v>
                </c:pt>
                <c:pt idx="8094">
                  <c:v>120</c:v>
                </c:pt>
                <c:pt idx="8095">
                  <c:v>120</c:v>
                </c:pt>
                <c:pt idx="8096">
                  <c:v>120</c:v>
                </c:pt>
                <c:pt idx="8097">
                  <c:v>120</c:v>
                </c:pt>
                <c:pt idx="8098">
                  <c:v>120</c:v>
                </c:pt>
                <c:pt idx="8099">
                  <c:v>120</c:v>
                </c:pt>
                <c:pt idx="8100">
                  <c:v>120</c:v>
                </c:pt>
                <c:pt idx="8101">
                  <c:v>120</c:v>
                </c:pt>
                <c:pt idx="8102">
                  <c:v>120</c:v>
                </c:pt>
                <c:pt idx="8103">
                  <c:v>120</c:v>
                </c:pt>
                <c:pt idx="8104">
                  <c:v>120</c:v>
                </c:pt>
                <c:pt idx="8105">
                  <c:v>120</c:v>
                </c:pt>
                <c:pt idx="8106">
                  <c:v>120</c:v>
                </c:pt>
                <c:pt idx="8107">
                  <c:v>120</c:v>
                </c:pt>
                <c:pt idx="8108">
                  <c:v>120</c:v>
                </c:pt>
                <c:pt idx="8109">
                  <c:v>120</c:v>
                </c:pt>
                <c:pt idx="8110">
                  <c:v>120</c:v>
                </c:pt>
                <c:pt idx="8111">
                  <c:v>120</c:v>
                </c:pt>
                <c:pt idx="8112">
                  <c:v>120</c:v>
                </c:pt>
                <c:pt idx="8113">
                  <c:v>120</c:v>
                </c:pt>
                <c:pt idx="8114">
                  <c:v>120</c:v>
                </c:pt>
                <c:pt idx="8115">
                  <c:v>120</c:v>
                </c:pt>
                <c:pt idx="8116">
                  <c:v>120</c:v>
                </c:pt>
                <c:pt idx="8117">
                  <c:v>120</c:v>
                </c:pt>
                <c:pt idx="8118">
                  <c:v>120</c:v>
                </c:pt>
                <c:pt idx="8119">
                  <c:v>120</c:v>
                </c:pt>
                <c:pt idx="8120">
                  <c:v>120</c:v>
                </c:pt>
                <c:pt idx="8121">
                  <c:v>120</c:v>
                </c:pt>
                <c:pt idx="8122">
                  <c:v>120</c:v>
                </c:pt>
                <c:pt idx="8123">
                  <c:v>120</c:v>
                </c:pt>
                <c:pt idx="8124">
                  <c:v>120</c:v>
                </c:pt>
                <c:pt idx="8125">
                  <c:v>120</c:v>
                </c:pt>
                <c:pt idx="8126">
                  <c:v>120</c:v>
                </c:pt>
                <c:pt idx="8127">
                  <c:v>120</c:v>
                </c:pt>
                <c:pt idx="8128">
                  <c:v>120</c:v>
                </c:pt>
                <c:pt idx="8129">
                  <c:v>120</c:v>
                </c:pt>
                <c:pt idx="8130">
                  <c:v>120</c:v>
                </c:pt>
                <c:pt idx="8131">
                  <c:v>120</c:v>
                </c:pt>
                <c:pt idx="8132">
                  <c:v>120</c:v>
                </c:pt>
                <c:pt idx="8133">
                  <c:v>120</c:v>
                </c:pt>
                <c:pt idx="8134">
                  <c:v>120</c:v>
                </c:pt>
                <c:pt idx="8135">
                  <c:v>120</c:v>
                </c:pt>
                <c:pt idx="8136">
                  <c:v>120</c:v>
                </c:pt>
                <c:pt idx="8137">
                  <c:v>120</c:v>
                </c:pt>
                <c:pt idx="8138">
                  <c:v>120</c:v>
                </c:pt>
                <c:pt idx="8139">
                  <c:v>120</c:v>
                </c:pt>
                <c:pt idx="8140">
                  <c:v>120</c:v>
                </c:pt>
                <c:pt idx="8141">
                  <c:v>120</c:v>
                </c:pt>
                <c:pt idx="8142">
                  <c:v>120</c:v>
                </c:pt>
                <c:pt idx="8143">
                  <c:v>120</c:v>
                </c:pt>
                <c:pt idx="8144">
                  <c:v>120</c:v>
                </c:pt>
                <c:pt idx="8145">
                  <c:v>120</c:v>
                </c:pt>
                <c:pt idx="8146">
                  <c:v>120</c:v>
                </c:pt>
                <c:pt idx="8147">
                  <c:v>120</c:v>
                </c:pt>
                <c:pt idx="8148">
                  <c:v>120</c:v>
                </c:pt>
                <c:pt idx="8149">
                  <c:v>120</c:v>
                </c:pt>
                <c:pt idx="8150">
                  <c:v>120</c:v>
                </c:pt>
                <c:pt idx="8151">
                  <c:v>120</c:v>
                </c:pt>
                <c:pt idx="8152">
                  <c:v>120</c:v>
                </c:pt>
                <c:pt idx="8153">
                  <c:v>120</c:v>
                </c:pt>
                <c:pt idx="8154">
                  <c:v>120</c:v>
                </c:pt>
                <c:pt idx="8155">
                  <c:v>120</c:v>
                </c:pt>
                <c:pt idx="8156">
                  <c:v>120</c:v>
                </c:pt>
                <c:pt idx="8157">
                  <c:v>120</c:v>
                </c:pt>
                <c:pt idx="8158">
                  <c:v>120</c:v>
                </c:pt>
                <c:pt idx="8159">
                  <c:v>120</c:v>
                </c:pt>
                <c:pt idx="8160">
                  <c:v>120</c:v>
                </c:pt>
                <c:pt idx="8161">
                  <c:v>120</c:v>
                </c:pt>
                <c:pt idx="8162">
                  <c:v>120</c:v>
                </c:pt>
                <c:pt idx="8163">
                  <c:v>120</c:v>
                </c:pt>
                <c:pt idx="8164">
                  <c:v>120</c:v>
                </c:pt>
                <c:pt idx="8165">
                  <c:v>120</c:v>
                </c:pt>
                <c:pt idx="8166">
                  <c:v>120</c:v>
                </c:pt>
                <c:pt idx="8167">
                  <c:v>120</c:v>
                </c:pt>
                <c:pt idx="8168">
                  <c:v>120</c:v>
                </c:pt>
                <c:pt idx="8169">
                  <c:v>120</c:v>
                </c:pt>
                <c:pt idx="8170">
                  <c:v>120</c:v>
                </c:pt>
                <c:pt idx="8171">
                  <c:v>120</c:v>
                </c:pt>
                <c:pt idx="8172">
                  <c:v>120</c:v>
                </c:pt>
                <c:pt idx="8173">
                  <c:v>120</c:v>
                </c:pt>
                <c:pt idx="8174">
                  <c:v>120</c:v>
                </c:pt>
                <c:pt idx="8175">
                  <c:v>120</c:v>
                </c:pt>
                <c:pt idx="8176">
                  <c:v>120</c:v>
                </c:pt>
                <c:pt idx="8177">
                  <c:v>120</c:v>
                </c:pt>
                <c:pt idx="8178">
                  <c:v>120</c:v>
                </c:pt>
                <c:pt idx="8179">
                  <c:v>120</c:v>
                </c:pt>
                <c:pt idx="8180">
                  <c:v>120</c:v>
                </c:pt>
                <c:pt idx="8181">
                  <c:v>120</c:v>
                </c:pt>
                <c:pt idx="8182">
                  <c:v>120</c:v>
                </c:pt>
                <c:pt idx="8183">
                  <c:v>120</c:v>
                </c:pt>
                <c:pt idx="8184">
                  <c:v>120</c:v>
                </c:pt>
                <c:pt idx="8185">
                  <c:v>120</c:v>
                </c:pt>
                <c:pt idx="8186">
                  <c:v>120</c:v>
                </c:pt>
                <c:pt idx="8187">
                  <c:v>120</c:v>
                </c:pt>
                <c:pt idx="8188">
                  <c:v>120</c:v>
                </c:pt>
                <c:pt idx="8189">
                  <c:v>120</c:v>
                </c:pt>
                <c:pt idx="8190">
                  <c:v>120</c:v>
                </c:pt>
                <c:pt idx="8191">
                  <c:v>120</c:v>
                </c:pt>
                <c:pt idx="8192">
                  <c:v>120</c:v>
                </c:pt>
                <c:pt idx="8193">
                  <c:v>120</c:v>
                </c:pt>
                <c:pt idx="8194">
                  <c:v>120</c:v>
                </c:pt>
                <c:pt idx="8195">
                  <c:v>120</c:v>
                </c:pt>
                <c:pt idx="8196">
                  <c:v>120</c:v>
                </c:pt>
                <c:pt idx="8197">
                  <c:v>120</c:v>
                </c:pt>
                <c:pt idx="8198">
                  <c:v>120</c:v>
                </c:pt>
                <c:pt idx="8199">
                  <c:v>120</c:v>
                </c:pt>
                <c:pt idx="8200">
                  <c:v>120</c:v>
                </c:pt>
                <c:pt idx="8201">
                  <c:v>120</c:v>
                </c:pt>
                <c:pt idx="8202">
                  <c:v>120</c:v>
                </c:pt>
                <c:pt idx="8203">
                  <c:v>120</c:v>
                </c:pt>
                <c:pt idx="8204">
                  <c:v>120</c:v>
                </c:pt>
                <c:pt idx="8205">
                  <c:v>120</c:v>
                </c:pt>
                <c:pt idx="8206">
                  <c:v>120</c:v>
                </c:pt>
                <c:pt idx="8207">
                  <c:v>120</c:v>
                </c:pt>
                <c:pt idx="8208">
                  <c:v>120</c:v>
                </c:pt>
                <c:pt idx="8209">
                  <c:v>120</c:v>
                </c:pt>
                <c:pt idx="8210">
                  <c:v>120</c:v>
                </c:pt>
                <c:pt idx="8211">
                  <c:v>120</c:v>
                </c:pt>
                <c:pt idx="8212">
                  <c:v>120</c:v>
                </c:pt>
                <c:pt idx="8213">
                  <c:v>120</c:v>
                </c:pt>
                <c:pt idx="8214">
                  <c:v>120</c:v>
                </c:pt>
                <c:pt idx="8215">
                  <c:v>120</c:v>
                </c:pt>
                <c:pt idx="8216">
                  <c:v>120</c:v>
                </c:pt>
                <c:pt idx="8217">
                  <c:v>120</c:v>
                </c:pt>
                <c:pt idx="8218">
                  <c:v>120</c:v>
                </c:pt>
                <c:pt idx="8219">
                  <c:v>120</c:v>
                </c:pt>
                <c:pt idx="8220">
                  <c:v>120</c:v>
                </c:pt>
                <c:pt idx="8221">
                  <c:v>120</c:v>
                </c:pt>
                <c:pt idx="8222">
                  <c:v>120</c:v>
                </c:pt>
                <c:pt idx="8223">
                  <c:v>120</c:v>
                </c:pt>
                <c:pt idx="8224">
                  <c:v>120</c:v>
                </c:pt>
                <c:pt idx="8225">
                  <c:v>120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v_p1_20161228!$I$1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v_p1_20161228!$A$2:$A$8227</c:f>
              <c:numCache>
                <c:formatCode>General</c:formatCode>
                <c:ptCount val="8226"/>
                <c:pt idx="0">
                  <c:v>147.20774900000001</c:v>
                </c:pt>
                <c:pt idx="1">
                  <c:v>147.222748</c:v>
                </c:pt>
                <c:pt idx="2">
                  <c:v>147.237754</c:v>
                </c:pt>
                <c:pt idx="3">
                  <c:v>147.25275400000001</c:v>
                </c:pt>
                <c:pt idx="4">
                  <c:v>147.267754</c:v>
                </c:pt>
                <c:pt idx="5">
                  <c:v>147.282757</c:v>
                </c:pt>
                <c:pt idx="6">
                  <c:v>147.29775799999999</c:v>
                </c:pt>
                <c:pt idx="7">
                  <c:v>147.31275600000001</c:v>
                </c:pt>
                <c:pt idx="8">
                  <c:v>147.32776699999999</c:v>
                </c:pt>
                <c:pt idx="9">
                  <c:v>147.34276700000001</c:v>
                </c:pt>
                <c:pt idx="10">
                  <c:v>147.35777899999999</c:v>
                </c:pt>
                <c:pt idx="11">
                  <c:v>147.37279100000001</c:v>
                </c:pt>
                <c:pt idx="12">
                  <c:v>147.38779400000001</c:v>
                </c:pt>
                <c:pt idx="13">
                  <c:v>147.40279200000001</c:v>
                </c:pt>
                <c:pt idx="14">
                  <c:v>147.4178</c:v>
                </c:pt>
                <c:pt idx="15">
                  <c:v>147.43280799999999</c:v>
                </c:pt>
                <c:pt idx="16">
                  <c:v>147.44780600000001</c:v>
                </c:pt>
                <c:pt idx="17">
                  <c:v>147.462805</c:v>
                </c:pt>
                <c:pt idx="18">
                  <c:v>147.47780299999999</c:v>
                </c:pt>
                <c:pt idx="19">
                  <c:v>147.49280899999999</c:v>
                </c:pt>
                <c:pt idx="20">
                  <c:v>147.507814</c:v>
                </c:pt>
                <c:pt idx="21">
                  <c:v>147.52282299999999</c:v>
                </c:pt>
                <c:pt idx="22">
                  <c:v>147.537826</c:v>
                </c:pt>
                <c:pt idx="23">
                  <c:v>147.55282199999999</c:v>
                </c:pt>
                <c:pt idx="24">
                  <c:v>147.567824</c:v>
                </c:pt>
                <c:pt idx="25">
                  <c:v>147.58282500000001</c:v>
                </c:pt>
                <c:pt idx="26">
                  <c:v>147.597825</c:v>
                </c:pt>
                <c:pt idx="27">
                  <c:v>147.61283700000001</c:v>
                </c:pt>
                <c:pt idx="28">
                  <c:v>147.62784400000001</c:v>
                </c:pt>
                <c:pt idx="29">
                  <c:v>147.64285599999999</c:v>
                </c:pt>
                <c:pt idx="30">
                  <c:v>147.65786299999999</c:v>
                </c:pt>
                <c:pt idx="31">
                  <c:v>147.672865</c:v>
                </c:pt>
                <c:pt idx="32">
                  <c:v>147.68786800000001</c:v>
                </c:pt>
                <c:pt idx="33">
                  <c:v>147.702865</c:v>
                </c:pt>
                <c:pt idx="34">
                  <c:v>147.71787599999999</c:v>
                </c:pt>
                <c:pt idx="35">
                  <c:v>147.73287300000001</c:v>
                </c:pt>
                <c:pt idx="36">
                  <c:v>147.747873</c:v>
                </c:pt>
                <c:pt idx="37">
                  <c:v>147.76287500000001</c:v>
                </c:pt>
                <c:pt idx="38">
                  <c:v>147.777873</c:v>
                </c:pt>
                <c:pt idx="39">
                  <c:v>147.79288199999999</c:v>
                </c:pt>
                <c:pt idx="40">
                  <c:v>147.80787799999999</c:v>
                </c:pt>
                <c:pt idx="41">
                  <c:v>147.82287400000001</c:v>
                </c:pt>
                <c:pt idx="42">
                  <c:v>147.83787000000001</c:v>
                </c:pt>
                <c:pt idx="43">
                  <c:v>147.85286600000001</c:v>
                </c:pt>
                <c:pt idx="44">
                  <c:v>147.867873</c:v>
                </c:pt>
                <c:pt idx="45">
                  <c:v>147.88288399999999</c:v>
                </c:pt>
                <c:pt idx="46">
                  <c:v>147.897887</c:v>
                </c:pt>
                <c:pt idx="47">
                  <c:v>147.91288499999999</c:v>
                </c:pt>
                <c:pt idx="48">
                  <c:v>147.927897</c:v>
                </c:pt>
                <c:pt idx="49">
                  <c:v>147.94289499999999</c:v>
                </c:pt>
                <c:pt idx="50">
                  <c:v>147.957908</c:v>
                </c:pt>
                <c:pt idx="51">
                  <c:v>147.972905</c:v>
                </c:pt>
                <c:pt idx="52">
                  <c:v>147.98791499999999</c:v>
                </c:pt>
                <c:pt idx="53">
                  <c:v>148.00292200000001</c:v>
                </c:pt>
                <c:pt idx="54">
                  <c:v>148.01792599999999</c:v>
                </c:pt>
                <c:pt idx="55">
                  <c:v>148.032926</c:v>
                </c:pt>
                <c:pt idx="56">
                  <c:v>148.04792399999999</c:v>
                </c:pt>
                <c:pt idx="57">
                  <c:v>148.06293099999999</c:v>
                </c:pt>
                <c:pt idx="58">
                  <c:v>148.07792800000001</c:v>
                </c:pt>
                <c:pt idx="59">
                  <c:v>148.092929</c:v>
                </c:pt>
                <c:pt idx="60">
                  <c:v>148.10793899999999</c:v>
                </c:pt>
                <c:pt idx="61">
                  <c:v>148.122951</c:v>
                </c:pt>
                <c:pt idx="62">
                  <c:v>148.13795300000001</c:v>
                </c:pt>
                <c:pt idx="63">
                  <c:v>148.15295800000001</c:v>
                </c:pt>
                <c:pt idx="64">
                  <c:v>148.167959</c:v>
                </c:pt>
                <c:pt idx="65">
                  <c:v>148.18296699999999</c:v>
                </c:pt>
                <c:pt idx="66">
                  <c:v>148.19796700000001</c:v>
                </c:pt>
                <c:pt idx="67">
                  <c:v>148.21297100000001</c:v>
                </c:pt>
                <c:pt idx="68">
                  <c:v>148.227971</c:v>
                </c:pt>
                <c:pt idx="69">
                  <c:v>148.24297300000001</c:v>
                </c:pt>
                <c:pt idx="70">
                  <c:v>148.25797900000001</c:v>
                </c:pt>
                <c:pt idx="71">
                  <c:v>148.27298500000001</c:v>
                </c:pt>
                <c:pt idx="72">
                  <c:v>148.287983</c:v>
                </c:pt>
                <c:pt idx="73">
                  <c:v>148.30298400000001</c:v>
                </c:pt>
                <c:pt idx="74">
                  <c:v>148.31798000000001</c:v>
                </c:pt>
                <c:pt idx="75">
                  <c:v>148.332976</c:v>
                </c:pt>
                <c:pt idx="76">
                  <c:v>148.34798699999999</c:v>
                </c:pt>
                <c:pt idx="77">
                  <c:v>148.362989</c:v>
                </c:pt>
                <c:pt idx="78">
                  <c:v>148.37798799999999</c:v>
                </c:pt>
                <c:pt idx="79">
                  <c:v>148.39299</c:v>
                </c:pt>
                <c:pt idx="80">
                  <c:v>148.40799000000001</c:v>
                </c:pt>
                <c:pt idx="81">
                  <c:v>148.42299600000001</c:v>
                </c:pt>
                <c:pt idx="82">
                  <c:v>148.437994</c:v>
                </c:pt>
                <c:pt idx="83">
                  <c:v>148.45300499999999</c:v>
                </c:pt>
                <c:pt idx="84">
                  <c:v>148.46800099999999</c:v>
                </c:pt>
                <c:pt idx="85">
                  <c:v>148.48300399999999</c:v>
                </c:pt>
                <c:pt idx="86">
                  <c:v>148.49801299999999</c:v>
                </c:pt>
                <c:pt idx="87">
                  <c:v>148.513015</c:v>
                </c:pt>
                <c:pt idx="88">
                  <c:v>148.528018</c:v>
                </c:pt>
                <c:pt idx="89">
                  <c:v>148.54301599999999</c:v>
                </c:pt>
                <c:pt idx="90">
                  <c:v>148.55802800000001</c:v>
                </c:pt>
                <c:pt idx="91">
                  <c:v>148.573026</c:v>
                </c:pt>
                <c:pt idx="92">
                  <c:v>148.58803900000001</c:v>
                </c:pt>
                <c:pt idx="93">
                  <c:v>148.60304600000001</c:v>
                </c:pt>
                <c:pt idx="94">
                  <c:v>148.61804900000001</c:v>
                </c:pt>
                <c:pt idx="95">
                  <c:v>148.63305399999999</c:v>
                </c:pt>
                <c:pt idx="96">
                  <c:v>148.64805799999999</c:v>
                </c:pt>
                <c:pt idx="97">
                  <c:v>148.66305600000001</c:v>
                </c:pt>
                <c:pt idx="98">
                  <c:v>148.678066</c:v>
                </c:pt>
                <c:pt idx="99">
                  <c:v>148.69306499999999</c:v>
                </c:pt>
                <c:pt idx="100">
                  <c:v>148.70806999999999</c:v>
                </c:pt>
                <c:pt idx="101">
                  <c:v>148.72306800000001</c:v>
                </c:pt>
                <c:pt idx="102">
                  <c:v>148.738077</c:v>
                </c:pt>
                <c:pt idx="103">
                  <c:v>148.75308699999999</c:v>
                </c:pt>
                <c:pt idx="104">
                  <c:v>148.76809600000001</c:v>
                </c:pt>
                <c:pt idx="105">
                  <c:v>148.783095</c:v>
                </c:pt>
                <c:pt idx="106">
                  <c:v>148.798104</c:v>
                </c:pt>
                <c:pt idx="107">
                  <c:v>148.81310500000001</c:v>
                </c:pt>
                <c:pt idx="108">
                  <c:v>148.828115</c:v>
                </c:pt>
                <c:pt idx="109">
                  <c:v>148.843118</c:v>
                </c:pt>
                <c:pt idx="110">
                  <c:v>148.85811799999999</c:v>
                </c:pt>
                <c:pt idx="111">
                  <c:v>148.87312499999999</c:v>
                </c:pt>
                <c:pt idx="112">
                  <c:v>148.88812899999999</c:v>
                </c:pt>
                <c:pt idx="113">
                  <c:v>148.903132</c:v>
                </c:pt>
                <c:pt idx="114">
                  <c:v>148.91814299999999</c:v>
                </c:pt>
                <c:pt idx="115">
                  <c:v>148.93315000000001</c:v>
                </c:pt>
                <c:pt idx="116">
                  <c:v>148.94815800000001</c:v>
                </c:pt>
                <c:pt idx="117">
                  <c:v>148.96316999999999</c:v>
                </c:pt>
                <c:pt idx="118">
                  <c:v>148.978173</c:v>
                </c:pt>
                <c:pt idx="119">
                  <c:v>148.99317300000001</c:v>
                </c:pt>
                <c:pt idx="120">
                  <c:v>149.008173</c:v>
                </c:pt>
                <c:pt idx="121">
                  <c:v>149.02318600000001</c:v>
                </c:pt>
                <c:pt idx="122">
                  <c:v>149.038197</c:v>
                </c:pt>
                <c:pt idx="123">
                  <c:v>149.05319600000001</c:v>
                </c:pt>
                <c:pt idx="124">
                  <c:v>149.068209</c:v>
                </c:pt>
                <c:pt idx="125">
                  <c:v>149.08321599999999</c:v>
                </c:pt>
                <c:pt idx="126">
                  <c:v>149.09822299999999</c:v>
                </c:pt>
                <c:pt idx="127">
                  <c:v>149.11323200000001</c:v>
                </c:pt>
                <c:pt idx="128">
                  <c:v>149.128243</c:v>
                </c:pt>
                <c:pt idx="129">
                  <c:v>149.14325099999999</c:v>
                </c:pt>
                <c:pt idx="130">
                  <c:v>149.15824900000001</c:v>
                </c:pt>
                <c:pt idx="131">
                  <c:v>149.17325600000001</c:v>
                </c:pt>
                <c:pt idx="132">
                  <c:v>149.188255</c:v>
                </c:pt>
                <c:pt idx="133">
                  <c:v>149.20326399999999</c:v>
                </c:pt>
                <c:pt idx="134">
                  <c:v>149.21826100000001</c:v>
                </c:pt>
                <c:pt idx="135">
                  <c:v>149.23327399999999</c:v>
                </c:pt>
                <c:pt idx="136">
                  <c:v>149.24828199999999</c:v>
                </c:pt>
                <c:pt idx="137">
                  <c:v>149.26328599999999</c:v>
                </c:pt>
                <c:pt idx="138">
                  <c:v>149.27829500000001</c:v>
                </c:pt>
                <c:pt idx="139">
                  <c:v>149.293305</c:v>
                </c:pt>
                <c:pt idx="140">
                  <c:v>149.308302</c:v>
                </c:pt>
                <c:pt idx="141">
                  <c:v>149.32330899999999</c:v>
                </c:pt>
                <c:pt idx="142">
                  <c:v>149.33830499999999</c:v>
                </c:pt>
                <c:pt idx="143">
                  <c:v>149.353308</c:v>
                </c:pt>
                <c:pt idx="144">
                  <c:v>149.36831599999999</c:v>
                </c:pt>
                <c:pt idx="145">
                  <c:v>149.383318</c:v>
                </c:pt>
                <c:pt idx="146">
                  <c:v>149.39832699999999</c:v>
                </c:pt>
                <c:pt idx="147">
                  <c:v>149.41333800000001</c:v>
                </c:pt>
                <c:pt idx="148">
                  <c:v>149.428338</c:v>
                </c:pt>
                <c:pt idx="149">
                  <c:v>149.44333800000001</c:v>
                </c:pt>
                <c:pt idx="150">
                  <c:v>149.458349</c:v>
                </c:pt>
                <c:pt idx="151">
                  <c:v>149.47335200000001</c:v>
                </c:pt>
                <c:pt idx="152">
                  <c:v>149.48835800000001</c:v>
                </c:pt>
                <c:pt idx="153">
                  <c:v>149.50336300000001</c:v>
                </c:pt>
                <c:pt idx="154">
                  <c:v>149.518362</c:v>
                </c:pt>
                <c:pt idx="155">
                  <c:v>149.533365</c:v>
                </c:pt>
                <c:pt idx="156">
                  <c:v>149.54836299999999</c:v>
                </c:pt>
                <c:pt idx="157">
                  <c:v>149.56336400000001</c:v>
                </c:pt>
                <c:pt idx="158">
                  <c:v>149.57837499999999</c:v>
                </c:pt>
                <c:pt idx="159">
                  <c:v>149.59338500000001</c:v>
                </c:pt>
                <c:pt idx="160">
                  <c:v>149.60838200000001</c:v>
                </c:pt>
                <c:pt idx="161">
                  <c:v>149.62339700000001</c:v>
                </c:pt>
                <c:pt idx="162">
                  <c:v>149.63840300000001</c:v>
                </c:pt>
                <c:pt idx="163">
                  <c:v>149.65341599999999</c:v>
                </c:pt>
                <c:pt idx="164">
                  <c:v>149.66842600000001</c:v>
                </c:pt>
                <c:pt idx="165">
                  <c:v>149.68343400000001</c:v>
                </c:pt>
                <c:pt idx="166">
                  <c:v>149.69843499999999</c:v>
                </c:pt>
                <c:pt idx="167">
                  <c:v>149.71343200000001</c:v>
                </c:pt>
                <c:pt idx="168">
                  <c:v>149.72843399999999</c:v>
                </c:pt>
                <c:pt idx="169">
                  <c:v>149.74343200000001</c:v>
                </c:pt>
                <c:pt idx="170">
                  <c:v>149.758433</c:v>
                </c:pt>
                <c:pt idx="171">
                  <c:v>149.77344199999999</c:v>
                </c:pt>
                <c:pt idx="172">
                  <c:v>149.78845100000001</c:v>
                </c:pt>
                <c:pt idx="173">
                  <c:v>149.80345399999999</c:v>
                </c:pt>
                <c:pt idx="174">
                  <c:v>149.81845100000001</c:v>
                </c:pt>
                <c:pt idx="175">
                  <c:v>149.83345299999999</c:v>
                </c:pt>
                <c:pt idx="176">
                  <c:v>149.848465</c:v>
                </c:pt>
                <c:pt idx="177">
                  <c:v>149.863474</c:v>
                </c:pt>
                <c:pt idx="178">
                  <c:v>149.87847099999999</c:v>
                </c:pt>
                <c:pt idx="179">
                  <c:v>149.89347000000001</c:v>
                </c:pt>
                <c:pt idx="180">
                  <c:v>149.90847299999999</c:v>
                </c:pt>
                <c:pt idx="181">
                  <c:v>149.92347100000001</c:v>
                </c:pt>
                <c:pt idx="182">
                  <c:v>149.938469</c:v>
                </c:pt>
                <c:pt idx="183">
                  <c:v>149.95346900000001</c:v>
                </c:pt>
                <c:pt idx="184">
                  <c:v>149.96846500000001</c:v>
                </c:pt>
                <c:pt idx="185">
                  <c:v>149.98346599999999</c:v>
                </c:pt>
                <c:pt idx="186">
                  <c:v>149.99846299999999</c:v>
                </c:pt>
                <c:pt idx="187">
                  <c:v>150.01346000000001</c:v>
                </c:pt>
                <c:pt idx="188">
                  <c:v>150.028471</c:v>
                </c:pt>
                <c:pt idx="189">
                  <c:v>150.04347999999999</c:v>
                </c:pt>
                <c:pt idx="190">
                  <c:v>150.05847900000001</c:v>
                </c:pt>
                <c:pt idx="191">
                  <c:v>150.073489</c:v>
                </c:pt>
                <c:pt idx="192">
                  <c:v>150.08849699999999</c:v>
                </c:pt>
                <c:pt idx="193">
                  <c:v>150.10350500000001</c:v>
                </c:pt>
                <c:pt idx="194">
                  <c:v>150.118504</c:v>
                </c:pt>
                <c:pt idx="195">
                  <c:v>150.13351</c:v>
                </c:pt>
                <c:pt idx="196">
                  <c:v>150.14851100000001</c:v>
                </c:pt>
                <c:pt idx="197">
                  <c:v>150.163522</c:v>
                </c:pt>
                <c:pt idx="198">
                  <c:v>150.17852600000001</c:v>
                </c:pt>
                <c:pt idx="199">
                  <c:v>150.19352900000001</c:v>
                </c:pt>
                <c:pt idx="200">
                  <c:v>150.20853700000001</c:v>
                </c:pt>
                <c:pt idx="201">
                  <c:v>150.223533</c:v>
                </c:pt>
                <c:pt idx="202">
                  <c:v>150.23853800000001</c:v>
                </c:pt>
                <c:pt idx="203">
                  <c:v>150.253535</c:v>
                </c:pt>
                <c:pt idx="204">
                  <c:v>150.268542</c:v>
                </c:pt>
                <c:pt idx="205">
                  <c:v>150.28355199999999</c:v>
                </c:pt>
                <c:pt idx="206">
                  <c:v>150.29855699999999</c:v>
                </c:pt>
                <c:pt idx="207">
                  <c:v>150.31356400000001</c:v>
                </c:pt>
                <c:pt idx="208">
                  <c:v>150.32857300000001</c:v>
                </c:pt>
                <c:pt idx="209">
                  <c:v>150.34358499999999</c:v>
                </c:pt>
                <c:pt idx="210">
                  <c:v>150.35859300000001</c:v>
                </c:pt>
                <c:pt idx="211">
                  <c:v>150.373591</c:v>
                </c:pt>
                <c:pt idx="212">
                  <c:v>150.38860199999999</c:v>
                </c:pt>
                <c:pt idx="213">
                  <c:v>150.403604</c:v>
                </c:pt>
                <c:pt idx="214">
                  <c:v>150.41860199999999</c:v>
                </c:pt>
                <c:pt idx="215">
                  <c:v>150.43360200000001</c:v>
                </c:pt>
                <c:pt idx="216">
                  <c:v>150.44860299999999</c:v>
                </c:pt>
                <c:pt idx="217">
                  <c:v>150.46360200000001</c:v>
                </c:pt>
                <c:pt idx="218">
                  <c:v>150.47860900000001</c:v>
                </c:pt>
                <c:pt idx="219">
                  <c:v>150.49360899999999</c:v>
                </c:pt>
                <c:pt idx="220">
                  <c:v>150.508611</c:v>
                </c:pt>
                <c:pt idx="221">
                  <c:v>150.52361999999999</c:v>
                </c:pt>
                <c:pt idx="222">
                  <c:v>150.538622</c:v>
                </c:pt>
                <c:pt idx="223">
                  <c:v>150.55362</c:v>
                </c:pt>
                <c:pt idx="224">
                  <c:v>150.56862799999999</c:v>
                </c:pt>
                <c:pt idx="225">
                  <c:v>150.58362600000001</c:v>
                </c:pt>
                <c:pt idx="226">
                  <c:v>150.59863200000001</c:v>
                </c:pt>
                <c:pt idx="227">
                  <c:v>150.61363299999999</c:v>
                </c:pt>
                <c:pt idx="228">
                  <c:v>150.62863200000001</c:v>
                </c:pt>
                <c:pt idx="229">
                  <c:v>150.64363900000001</c:v>
                </c:pt>
                <c:pt idx="230">
                  <c:v>150.65864199999999</c:v>
                </c:pt>
                <c:pt idx="231">
                  <c:v>150.673641</c:v>
                </c:pt>
                <c:pt idx="232">
                  <c:v>150.68864500000001</c:v>
                </c:pt>
                <c:pt idx="233">
                  <c:v>150.703642</c:v>
                </c:pt>
                <c:pt idx="234">
                  <c:v>150.71864400000001</c:v>
                </c:pt>
                <c:pt idx="235">
                  <c:v>150.733643</c:v>
                </c:pt>
                <c:pt idx="236">
                  <c:v>150.74864199999999</c:v>
                </c:pt>
                <c:pt idx="237">
                  <c:v>150.76364599999999</c:v>
                </c:pt>
                <c:pt idx="238">
                  <c:v>150.77864299999999</c:v>
                </c:pt>
                <c:pt idx="239">
                  <c:v>150.79364100000001</c:v>
                </c:pt>
                <c:pt idx="240">
                  <c:v>150.80865299999999</c:v>
                </c:pt>
                <c:pt idx="241">
                  <c:v>150.823655</c:v>
                </c:pt>
                <c:pt idx="242">
                  <c:v>150.83866499999999</c:v>
                </c:pt>
                <c:pt idx="243">
                  <c:v>150.85366300000001</c:v>
                </c:pt>
                <c:pt idx="244">
                  <c:v>150.868664</c:v>
                </c:pt>
                <c:pt idx="245">
                  <c:v>150.88367299999999</c:v>
                </c:pt>
                <c:pt idx="246">
                  <c:v>150.898684</c:v>
                </c:pt>
                <c:pt idx="247">
                  <c:v>150.91368199999999</c:v>
                </c:pt>
                <c:pt idx="248">
                  <c:v>150.92867899999999</c:v>
                </c:pt>
                <c:pt idx="249">
                  <c:v>150.943691</c:v>
                </c:pt>
                <c:pt idx="250">
                  <c:v>150.95870199999999</c:v>
                </c:pt>
                <c:pt idx="251">
                  <c:v>150.973705</c:v>
                </c:pt>
                <c:pt idx="252">
                  <c:v>150.98870099999999</c:v>
                </c:pt>
                <c:pt idx="253">
                  <c:v>151.00370899999999</c:v>
                </c:pt>
                <c:pt idx="254">
                  <c:v>151.01871499999999</c:v>
                </c:pt>
                <c:pt idx="255">
                  <c:v>151.033714</c:v>
                </c:pt>
                <c:pt idx="256">
                  <c:v>151.048711</c:v>
                </c:pt>
                <c:pt idx="257">
                  <c:v>151.063716</c:v>
                </c:pt>
                <c:pt idx="258">
                  <c:v>151.07872800000001</c:v>
                </c:pt>
                <c:pt idx="259">
                  <c:v>151.093728</c:v>
                </c:pt>
                <c:pt idx="260">
                  <c:v>151.10873900000001</c:v>
                </c:pt>
                <c:pt idx="261">
                  <c:v>151.12373700000001</c:v>
                </c:pt>
                <c:pt idx="262">
                  <c:v>151.13874000000001</c:v>
                </c:pt>
                <c:pt idx="263">
                  <c:v>151.153739</c:v>
                </c:pt>
                <c:pt idx="264">
                  <c:v>151.16874799999999</c:v>
                </c:pt>
                <c:pt idx="265">
                  <c:v>151.18374900000001</c:v>
                </c:pt>
                <c:pt idx="266">
                  <c:v>151.19876099999999</c:v>
                </c:pt>
                <c:pt idx="267">
                  <c:v>151.21376100000001</c:v>
                </c:pt>
                <c:pt idx="268">
                  <c:v>151.22877099999999</c:v>
                </c:pt>
                <c:pt idx="269">
                  <c:v>151.243776</c:v>
                </c:pt>
                <c:pt idx="270">
                  <c:v>151.25877399999999</c:v>
                </c:pt>
                <c:pt idx="271">
                  <c:v>151.27377000000001</c:v>
                </c:pt>
                <c:pt idx="272">
                  <c:v>151.28878</c:v>
                </c:pt>
                <c:pt idx="273">
                  <c:v>151.30377899999999</c:v>
                </c:pt>
                <c:pt idx="274">
                  <c:v>151.31877600000001</c:v>
                </c:pt>
                <c:pt idx="275">
                  <c:v>151.33377300000001</c:v>
                </c:pt>
                <c:pt idx="276">
                  <c:v>151.34878499999999</c:v>
                </c:pt>
                <c:pt idx="277">
                  <c:v>151.36379199999999</c:v>
                </c:pt>
                <c:pt idx="278">
                  <c:v>151.378803</c:v>
                </c:pt>
                <c:pt idx="279">
                  <c:v>151.39380199999999</c:v>
                </c:pt>
                <c:pt idx="280">
                  <c:v>151.40881200000001</c:v>
                </c:pt>
                <c:pt idx="281">
                  <c:v>151.423812</c:v>
                </c:pt>
                <c:pt idx="282">
                  <c:v>151.438819</c:v>
                </c:pt>
                <c:pt idx="283">
                  <c:v>151.453823</c:v>
                </c:pt>
                <c:pt idx="284">
                  <c:v>151.46883099999999</c:v>
                </c:pt>
                <c:pt idx="285">
                  <c:v>151.483846</c:v>
                </c:pt>
                <c:pt idx="286">
                  <c:v>151.49884599999999</c:v>
                </c:pt>
                <c:pt idx="287">
                  <c:v>151.51384200000001</c:v>
                </c:pt>
                <c:pt idx="288">
                  <c:v>151.528841</c:v>
                </c:pt>
                <c:pt idx="289">
                  <c:v>151.543845</c:v>
                </c:pt>
                <c:pt idx="290">
                  <c:v>151.55884599999999</c:v>
                </c:pt>
                <c:pt idx="291">
                  <c:v>151.573849</c:v>
                </c:pt>
                <c:pt idx="292">
                  <c:v>151.58886000000001</c:v>
                </c:pt>
                <c:pt idx="293">
                  <c:v>151.60386099999999</c:v>
                </c:pt>
                <c:pt idx="294">
                  <c:v>151.61886000000001</c:v>
                </c:pt>
                <c:pt idx="295">
                  <c:v>151.633858</c:v>
                </c:pt>
                <c:pt idx="296">
                  <c:v>151.64886899999999</c:v>
                </c:pt>
                <c:pt idx="297">
                  <c:v>151.66387399999999</c:v>
                </c:pt>
                <c:pt idx="298">
                  <c:v>151.67887099999999</c:v>
                </c:pt>
                <c:pt idx="299">
                  <c:v>151.69387499999999</c:v>
                </c:pt>
                <c:pt idx="300">
                  <c:v>151.70888400000001</c:v>
                </c:pt>
                <c:pt idx="301">
                  <c:v>151.72389100000001</c:v>
                </c:pt>
                <c:pt idx="302">
                  <c:v>151.73889700000001</c:v>
                </c:pt>
                <c:pt idx="303">
                  <c:v>151.753906</c:v>
                </c:pt>
                <c:pt idx="304">
                  <c:v>151.76890700000001</c:v>
                </c:pt>
                <c:pt idx="305">
                  <c:v>151.78391099999999</c:v>
                </c:pt>
                <c:pt idx="306">
                  <c:v>151.79890700000001</c:v>
                </c:pt>
                <c:pt idx="307">
                  <c:v>151.813906</c:v>
                </c:pt>
                <c:pt idx="308">
                  <c:v>151.82891599999999</c:v>
                </c:pt>
                <c:pt idx="309">
                  <c:v>151.84392500000001</c:v>
                </c:pt>
                <c:pt idx="310">
                  <c:v>151.858924</c:v>
                </c:pt>
                <c:pt idx="311">
                  <c:v>151.87392600000001</c:v>
                </c:pt>
                <c:pt idx="312">
                  <c:v>151.88892799999999</c:v>
                </c:pt>
                <c:pt idx="313">
                  <c:v>151.903931</c:v>
                </c:pt>
                <c:pt idx="314">
                  <c:v>151.918927</c:v>
                </c:pt>
                <c:pt idx="315">
                  <c:v>151.93392700000001</c:v>
                </c:pt>
                <c:pt idx="316">
                  <c:v>151.948926</c:v>
                </c:pt>
                <c:pt idx="317">
                  <c:v>151.96393900000001</c:v>
                </c:pt>
                <c:pt idx="318">
                  <c:v>151.978938</c:v>
                </c:pt>
                <c:pt idx="319">
                  <c:v>151.99394899999999</c:v>
                </c:pt>
                <c:pt idx="320">
                  <c:v>152.00896</c:v>
                </c:pt>
                <c:pt idx="321">
                  <c:v>152.02397300000001</c:v>
                </c:pt>
                <c:pt idx="322">
                  <c:v>152.03898000000001</c:v>
                </c:pt>
                <c:pt idx="323">
                  <c:v>152.05398299999999</c:v>
                </c:pt>
                <c:pt idx="324">
                  <c:v>152.06898100000001</c:v>
                </c:pt>
                <c:pt idx="325">
                  <c:v>152.08398399999999</c:v>
                </c:pt>
                <c:pt idx="326">
                  <c:v>152.098986</c:v>
                </c:pt>
                <c:pt idx="327">
                  <c:v>152.11398600000001</c:v>
                </c:pt>
                <c:pt idx="328">
                  <c:v>152.12899400000001</c:v>
                </c:pt>
                <c:pt idx="329">
                  <c:v>152.14400499999999</c:v>
                </c:pt>
                <c:pt idx="330">
                  <c:v>152.15901600000001</c:v>
                </c:pt>
                <c:pt idx="331">
                  <c:v>152.174014</c:v>
                </c:pt>
                <c:pt idx="332">
                  <c:v>152.189018</c:v>
                </c:pt>
                <c:pt idx="333">
                  <c:v>152.20402200000001</c:v>
                </c:pt>
                <c:pt idx="334">
                  <c:v>152.21902399999999</c:v>
                </c:pt>
                <c:pt idx="335">
                  <c:v>152.23403099999999</c:v>
                </c:pt>
                <c:pt idx="336">
                  <c:v>152.24903499999999</c:v>
                </c:pt>
                <c:pt idx="337">
                  <c:v>152.26404700000001</c:v>
                </c:pt>
                <c:pt idx="338">
                  <c:v>152.279054</c:v>
                </c:pt>
                <c:pt idx="339">
                  <c:v>152.29406299999999</c:v>
                </c:pt>
                <c:pt idx="340">
                  <c:v>152.30906100000001</c:v>
                </c:pt>
                <c:pt idx="341">
                  <c:v>152.32406</c:v>
                </c:pt>
                <c:pt idx="342">
                  <c:v>152.339056</c:v>
                </c:pt>
                <c:pt idx="343">
                  <c:v>152.35406499999999</c:v>
                </c:pt>
                <c:pt idx="344">
                  <c:v>152.369078</c:v>
                </c:pt>
                <c:pt idx="345">
                  <c:v>152.38408000000001</c:v>
                </c:pt>
                <c:pt idx="346">
                  <c:v>152.39908399999999</c:v>
                </c:pt>
                <c:pt idx="347">
                  <c:v>152.41408300000001</c:v>
                </c:pt>
                <c:pt idx="348">
                  <c:v>152.429081</c:v>
                </c:pt>
                <c:pt idx="349">
                  <c:v>152.44408100000001</c:v>
                </c:pt>
                <c:pt idx="350">
                  <c:v>152.45908700000001</c:v>
                </c:pt>
                <c:pt idx="351">
                  <c:v>152.47408300000001</c:v>
                </c:pt>
                <c:pt idx="352">
                  <c:v>152.48908599999999</c:v>
                </c:pt>
                <c:pt idx="353">
                  <c:v>152.50408300000001</c:v>
                </c:pt>
                <c:pt idx="354">
                  <c:v>152.519094</c:v>
                </c:pt>
                <c:pt idx="355">
                  <c:v>152.53410299999999</c:v>
                </c:pt>
                <c:pt idx="356">
                  <c:v>152.54910899999999</c:v>
                </c:pt>
                <c:pt idx="357">
                  <c:v>152.56411900000001</c:v>
                </c:pt>
                <c:pt idx="358">
                  <c:v>152.57912899999999</c:v>
                </c:pt>
                <c:pt idx="359">
                  <c:v>152.59412599999999</c:v>
                </c:pt>
                <c:pt idx="360">
                  <c:v>152.609129</c:v>
                </c:pt>
                <c:pt idx="361">
                  <c:v>152.62412900000001</c:v>
                </c:pt>
                <c:pt idx="362">
                  <c:v>152.63913099999999</c:v>
                </c:pt>
                <c:pt idx="363">
                  <c:v>152.654143</c:v>
                </c:pt>
                <c:pt idx="364">
                  <c:v>152.669139</c:v>
                </c:pt>
                <c:pt idx="365">
                  <c:v>152.68413799999999</c:v>
                </c:pt>
                <c:pt idx="366">
                  <c:v>152.699141</c:v>
                </c:pt>
                <c:pt idx="367">
                  <c:v>152.71414899999999</c:v>
                </c:pt>
                <c:pt idx="368">
                  <c:v>152.72915399999999</c:v>
                </c:pt>
                <c:pt idx="369">
                  <c:v>152.74416099999999</c:v>
                </c:pt>
                <c:pt idx="370">
                  <c:v>152.75916100000001</c:v>
                </c:pt>
                <c:pt idx="371">
                  <c:v>152.774159</c:v>
                </c:pt>
                <c:pt idx="372">
                  <c:v>152.78915699999999</c:v>
                </c:pt>
                <c:pt idx="373">
                  <c:v>152.80417</c:v>
                </c:pt>
                <c:pt idx="374">
                  <c:v>152.81916899999999</c:v>
                </c:pt>
                <c:pt idx="375">
                  <c:v>152.834169</c:v>
                </c:pt>
                <c:pt idx="376">
                  <c:v>152.849174</c:v>
                </c:pt>
                <c:pt idx="377">
                  <c:v>152.86417900000001</c:v>
                </c:pt>
                <c:pt idx="378">
                  <c:v>152.879177</c:v>
                </c:pt>
                <c:pt idx="379">
                  <c:v>152.89417800000001</c:v>
                </c:pt>
                <c:pt idx="380">
                  <c:v>152.90919099999999</c:v>
                </c:pt>
                <c:pt idx="381">
                  <c:v>152.924204</c:v>
                </c:pt>
                <c:pt idx="382">
                  <c:v>152.93920399999999</c:v>
                </c:pt>
                <c:pt idx="383">
                  <c:v>152.954205</c:v>
                </c:pt>
                <c:pt idx="384">
                  <c:v>152.96921499999999</c:v>
                </c:pt>
                <c:pt idx="385">
                  <c:v>152.98422600000001</c:v>
                </c:pt>
                <c:pt idx="386">
                  <c:v>152.999236</c:v>
                </c:pt>
                <c:pt idx="387">
                  <c:v>153.01424700000001</c:v>
                </c:pt>
                <c:pt idx="388">
                  <c:v>153.029256</c:v>
                </c:pt>
                <c:pt idx="389">
                  <c:v>153.04425699999999</c:v>
                </c:pt>
                <c:pt idx="390">
                  <c:v>153.05926700000001</c:v>
                </c:pt>
                <c:pt idx="391">
                  <c:v>153.074277</c:v>
                </c:pt>
                <c:pt idx="392">
                  <c:v>153.08927800000001</c:v>
                </c:pt>
                <c:pt idx="393">
                  <c:v>153.10427899999999</c:v>
                </c:pt>
                <c:pt idx="394">
                  <c:v>153.119292</c:v>
                </c:pt>
                <c:pt idx="395">
                  <c:v>153.134289</c:v>
                </c:pt>
                <c:pt idx="396">
                  <c:v>153.14929799999999</c:v>
                </c:pt>
                <c:pt idx="397">
                  <c:v>153.164297</c:v>
                </c:pt>
                <c:pt idx="398">
                  <c:v>153.17930799999999</c:v>
                </c:pt>
                <c:pt idx="399">
                  <c:v>153.19430700000001</c:v>
                </c:pt>
                <c:pt idx="400">
                  <c:v>153.209306</c:v>
                </c:pt>
                <c:pt idx="401">
                  <c:v>153.22430299999999</c:v>
                </c:pt>
                <c:pt idx="402">
                  <c:v>153.239315</c:v>
                </c:pt>
                <c:pt idx="403">
                  <c:v>153.254324</c:v>
                </c:pt>
                <c:pt idx="404">
                  <c:v>153.26931999999999</c:v>
                </c:pt>
                <c:pt idx="405">
                  <c:v>153.28433200000001</c:v>
                </c:pt>
                <c:pt idx="406">
                  <c:v>153.29934399999999</c:v>
                </c:pt>
                <c:pt idx="407">
                  <c:v>153.314356</c:v>
                </c:pt>
                <c:pt idx="408">
                  <c:v>153.329352</c:v>
                </c:pt>
                <c:pt idx="409">
                  <c:v>153.344356</c:v>
                </c:pt>
                <c:pt idx="410">
                  <c:v>153.359364</c:v>
                </c:pt>
                <c:pt idx="411">
                  <c:v>153.37437399999999</c:v>
                </c:pt>
                <c:pt idx="412">
                  <c:v>153.38937899999999</c:v>
                </c:pt>
                <c:pt idx="413">
                  <c:v>153.404383</c:v>
                </c:pt>
                <c:pt idx="414">
                  <c:v>153.41938400000001</c:v>
                </c:pt>
                <c:pt idx="415">
                  <c:v>153.43440100000001</c:v>
                </c:pt>
                <c:pt idx="416">
                  <c:v>153.449398</c:v>
                </c:pt>
                <c:pt idx="417">
                  <c:v>153.46440899999999</c:v>
                </c:pt>
                <c:pt idx="418">
                  <c:v>153.47942</c:v>
                </c:pt>
                <c:pt idx="419">
                  <c:v>153.49443299999999</c:v>
                </c:pt>
                <c:pt idx="420">
                  <c:v>153.50943000000001</c:v>
                </c:pt>
                <c:pt idx="421">
                  <c:v>153.52443</c:v>
                </c:pt>
                <c:pt idx="422">
                  <c:v>153.53943200000001</c:v>
                </c:pt>
                <c:pt idx="423">
                  <c:v>153.55443199999999</c:v>
                </c:pt>
                <c:pt idx="424">
                  <c:v>153.56942799999999</c:v>
                </c:pt>
                <c:pt idx="425">
                  <c:v>153.58442700000001</c:v>
                </c:pt>
                <c:pt idx="426">
                  <c:v>153.59943699999999</c:v>
                </c:pt>
                <c:pt idx="427">
                  <c:v>153.614441</c:v>
                </c:pt>
                <c:pt idx="428">
                  <c:v>153.629437</c:v>
                </c:pt>
                <c:pt idx="429">
                  <c:v>153.644441</c:v>
                </c:pt>
                <c:pt idx="430">
                  <c:v>153.65945199999999</c:v>
                </c:pt>
                <c:pt idx="431">
                  <c:v>153.674463</c:v>
                </c:pt>
                <c:pt idx="432">
                  <c:v>153.68946399999999</c:v>
                </c:pt>
                <c:pt idx="433">
                  <c:v>153.70447300000001</c:v>
                </c:pt>
                <c:pt idx="434">
                  <c:v>153.71947</c:v>
                </c:pt>
                <c:pt idx="435">
                  <c:v>153.73447300000001</c:v>
                </c:pt>
                <c:pt idx="436">
                  <c:v>153.74947399999999</c:v>
                </c:pt>
                <c:pt idx="437">
                  <c:v>153.76447400000001</c:v>
                </c:pt>
                <c:pt idx="438">
                  <c:v>153.77948599999999</c:v>
                </c:pt>
                <c:pt idx="439">
                  <c:v>153.79448400000001</c:v>
                </c:pt>
                <c:pt idx="440">
                  <c:v>153.80949200000001</c:v>
                </c:pt>
                <c:pt idx="441">
                  <c:v>153.824489</c:v>
                </c:pt>
                <c:pt idx="442">
                  <c:v>153.839493</c:v>
                </c:pt>
                <c:pt idx="443">
                  <c:v>153.85450299999999</c:v>
                </c:pt>
                <c:pt idx="444">
                  <c:v>153.869505</c:v>
                </c:pt>
                <c:pt idx="445">
                  <c:v>153.88450800000001</c:v>
                </c:pt>
                <c:pt idx="446">
                  <c:v>153.89951400000001</c:v>
                </c:pt>
                <c:pt idx="447">
                  <c:v>153.91451900000001</c:v>
                </c:pt>
                <c:pt idx="448">
                  <c:v>153.92952299999999</c:v>
                </c:pt>
                <c:pt idx="449">
                  <c:v>153.94452100000001</c:v>
                </c:pt>
                <c:pt idx="450">
                  <c:v>153.95952600000001</c:v>
                </c:pt>
                <c:pt idx="451">
                  <c:v>153.97453100000001</c:v>
                </c:pt>
                <c:pt idx="452">
                  <c:v>153.98953800000001</c:v>
                </c:pt>
                <c:pt idx="453">
                  <c:v>154.00455099999999</c:v>
                </c:pt>
                <c:pt idx="454">
                  <c:v>154.01956200000001</c:v>
                </c:pt>
                <c:pt idx="455">
                  <c:v>154.03456700000001</c:v>
                </c:pt>
                <c:pt idx="456">
                  <c:v>154.049565</c:v>
                </c:pt>
                <c:pt idx="457">
                  <c:v>154.06457</c:v>
                </c:pt>
                <c:pt idx="458">
                  <c:v>154.07958099999999</c:v>
                </c:pt>
                <c:pt idx="459">
                  <c:v>154.094584</c:v>
                </c:pt>
                <c:pt idx="460">
                  <c:v>154.10958199999999</c:v>
                </c:pt>
                <c:pt idx="461">
                  <c:v>154.12458100000001</c:v>
                </c:pt>
                <c:pt idx="462">
                  <c:v>154.13958099999999</c:v>
                </c:pt>
                <c:pt idx="463">
                  <c:v>154.154584</c:v>
                </c:pt>
                <c:pt idx="464">
                  <c:v>154.16958299999999</c:v>
                </c:pt>
                <c:pt idx="465">
                  <c:v>154.18458999999999</c:v>
                </c:pt>
                <c:pt idx="466">
                  <c:v>154.19959399999999</c:v>
                </c:pt>
                <c:pt idx="467">
                  <c:v>154.21458999999999</c:v>
                </c:pt>
                <c:pt idx="468">
                  <c:v>154.229591</c:v>
                </c:pt>
                <c:pt idx="469">
                  <c:v>154.24458799999999</c:v>
                </c:pt>
                <c:pt idx="470">
                  <c:v>154.259593</c:v>
                </c:pt>
                <c:pt idx="471">
                  <c:v>154.274596</c:v>
                </c:pt>
                <c:pt idx="472">
                  <c:v>154.28959800000001</c:v>
                </c:pt>
                <c:pt idx="473">
                  <c:v>154.30461</c:v>
                </c:pt>
                <c:pt idx="474">
                  <c:v>154.31961699999999</c:v>
                </c:pt>
                <c:pt idx="475">
                  <c:v>154.334619</c:v>
                </c:pt>
                <c:pt idx="476">
                  <c:v>154.34962300000001</c:v>
                </c:pt>
                <c:pt idx="477">
                  <c:v>154.364619</c:v>
                </c:pt>
                <c:pt idx="478">
                  <c:v>154.379615</c:v>
                </c:pt>
                <c:pt idx="479">
                  <c:v>154.39461600000001</c:v>
                </c:pt>
                <c:pt idx="480">
                  <c:v>154.409628</c:v>
                </c:pt>
                <c:pt idx="481">
                  <c:v>154.42463499999999</c:v>
                </c:pt>
                <c:pt idx="482">
                  <c:v>154.43963500000001</c:v>
                </c:pt>
                <c:pt idx="483">
                  <c:v>154.45464799999999</c:v>
                </c:pt>
                <c:pt idx="484">
                  <c:v>154.46965299999999</c:v>
                </c:pt>
                <c:pt idx="485">
                  <c:v>154.484666</c:v>
                </c:pt>
                <c:pt idx="486">
                  <c:v>154.49966800000001</c:v>
                </c:pt>
                <c:pt idx="487">
                  <c:v>154.51467099999999</c:v>
                </c:pt>
                <c:pt idx="488">
                  <c:v>154.52966699999999</c:v>
                </c:pt>
                <c:pt idx="489">
                  <c:v>154.544669</c:v>
                </c:pt>
                <c:pt idx="490">
                  <c:v>154.559676</c:v>
                </c:pt>
                <c:pt idx="491">
                  <c:v>154.57467800000001</c:v>
                </c:pt>
                <c:pt idx="492">
                  <c:v>154.589675</c:v>
                </c:pt>
                <c:pt idx="493">
                  <c:v>154.604682</c:v>
                </c:pt>
                <c:pt idx="494">
                  <c:v>154.61969500000001</c:v>
                </c:pt>
                <c:pt idx="495">
                  <c:v>154.634705</c:v>
                </c:pt>
                <c:pt idx="496">
                  <c:v>154.64971499999999</c:v>
                </c:pt>
                <c:pt idx="497">
                  <c:v>154.66471300000001</c:v>
                </c:pt>
                <c:pt idx="498">
                  <c:v>154.679711</c:v>
                </c:pt>
                <c:pt idx="499">
                  <c:v>154.69471999999999</c:v>
                </c:pt>
                <c:pt idx="500">
                  <c:v>154.709732</c:v>
                </c:pt>
                <c:pt idx="501">
                  <c:v>154.72474199999999</c:v>
                </c:pt>
                <c:pt idx="502">
                  <c:v>154.73973899999999</c:v>
                </c:pt>
                <c:pt idx="503">
                  <c:v>154.754751</c:v>
                </c:pt>
                <c:pt idx="504">
                  <c:v>154.76974899999999</c:v>
                </c:pt>
                <c:pt idx="505">
                  <c:v>154.78476000000001</c:v>
                </c:pt>
                <c:pt idx="506">
                  <c:v>154.799768</c:v>
                </c:pt>
                <c:pt idx="507">
                  <c:v>154.814764</c:v>
                </c:pt>
                <c:pt idx="508">
                  <c:v>154.82977199999999</c:v>
                </c:pt>
                <c:pt idx="509">
                  <c:v>154.84477799999999</c:v>
                </c:pt>
                <c:pt idx="510">
                  <c:v>154.85978900000001</c:v>
                </c:pt>
                <c:pt idx="511">
                  <c:v>154.874786</c:v>
                </c:pt>
                <c:pt idx="512">
                  <c:v>154.88978900000001</c:v>
                </c:pt>
                <c:pt idx="513">
                  <c:v>154.904788</c:v>
                </c:pt>
                <c:pt idx="514">
                  <c:v>154.919792</c:v>
                </c:pt>
                <c:pt idx="515">
                  <c:v>154.934799</c:v>
                </c:pt>
                <c:pt idx="516">
                  <c:v>154.94981100000001</c:v>
                </c:pt>
                <c:pt idx="517">
                  <c:v>154.96481800000001</c:v>
                </c:pt>
                <c:pt idx="518">
                  <c:v>154.97982400000001</c:v>
                </c:pt>
                <c:pt idx="519">
                  <c:v>154.99482599999999</c:v>
                </c:pt>
                <c:pt idx="520">
                  <c:v>155.00982400000001</c:v>
                </c:pt>
                <c:pt idx="521">
                  <c:v>155.02482800000001</c:v>
                </c:pt>
                <c:pt idx="522">
                  <c:v>155.03983600000001</c:v>
                </c:pt>
                <c:pt idx="523">
                  <c:v>155.054845</c:v>
                </c:pt>
                <c:pt idx="524">
                  <c:v>155.06985599999999</c:v>
                </c:pt>
                <c:pt idx="525">
                  <c:v>155.084869</c:v>
                </c:pt>
                <c:pt idx="526">
                  <c:v>155.09988100000001</c:v>
                </c:pt>
                <c:pt idx="527">
                  <c:v>155.11488399999999</c:v>
                </c:pt>
                <c:pt idx="528">
                  <c:v>155.12988300000001</c:v>
                </c:pt>
                <c:pt idx="529">
                  <c:v>155.14488499999999</c:v>
                </c:pt>
                <c:pt idx="530">
                  <c:v>155.159896</c:v>
                </c:pt>
                <c:pt idx="531">
                  <c:v>155.17490799999999</c:v>
                </c:pt>
                <c:pt idx="532">
                  <c:v>155.18990700000001</c:v>
                </c:pt>
                <c:pt idx="533">
                  <c:v>155.20491200000001</c:v>
                </c:pt>
                <c:pt idx="534">
                  <c:v>155.219909</c:v>
                </c:pt>
                <c:pt idx="535">
                  <c:v>155.234905</c:v>
                </c:pt>
                <c:pt idx="536">
                  <c:v>155.24990700000001</c:v>
                </c:pt>
                <c:pt idx="537">
                  <c:v>155.26490899999999</c:v>
                </c:pt>
                <c:pt idx="538">
                  <c:v>155.27991900000001</c:v>
                </c:pt>
                <c:pt idx="539">
                  <c:v>155.29493099999999</c:v>
                </c:pt>
                <c:pt idx="540">
                  <c:v>155.30994000000001</c:v>
                </c:pt>
                <c:pt idx="541">
                  <c:v>155.32494399999999</c:v>
                </c:pt>
                <c:pt idx="542">
                  <c:v>155.33994300000001</c:v>
                </c:pt>
                <c:pt idx="543">
                  <c:v>155.35495499999999</c:v>
                </c:pt>
                <c:pt idx="544">
                  <c:v>155.36996500000001</c:v>
                </c:pt>
                <c:pt idx="545">
                  <c:v>155.38497699999999</c:v>
                </c:pt>
                <c:pt idx="546">
                  <c:v>155.39997299999999</c:v>
                </c:pt>
                <c:pt idx="547">
                  <c:v>155.41497200000001</c:v>
                </c:pt>
                <c:pt idx="548">
                  <c:v>155.42998</c:v>
                </c:pt>
                <c:pt idx="549">
                  <c:v>155.44498400000001</c:v>
                </c:pt>
                <c:pt idx="550">
                  <c:v>155.45998599999999</c:v>
                </c:pt>
                <c:pt idx="551">
                  <c:v>155.47498200000001</c:v>
                </c:pt>
                <c:pt idx="552">
                  <c:v>155.489991</c:v>
                </c:pt>
                <c:pt idx="553">
                  <c:v>155.50498999999999</c:v>
                </c:pt>
                <c:pt idx="554">
                  <c:v>155.519993</c:v>
                </c:pt>
                <c:pt idx="555">
                  <c:v>155.53499600000001</c:v>
                </c:pt>
                <c:pt idx="556">
                  <c:v>155.55000100000001</c:v>
                </c:pt>
                <c:pt idx="557">
                  <c:v>155.565011</c:v>
                </c:pt>
                <c:pt idx="558">
                  <c:v>155.580015</c:v>
                </c:pt>
                <c:pt idx="559">
                  <c:v>155.59502499999999</c:v>
                </c:pt>
                <c:pt idx="560">
                  <c:v>155.61003199999999</c:v>
                </c:pt>
                <c:pt idx="561">
                  <c:v>155.62504000000001</c:v>
                </c:pt>
                <c:pt idx="562">
                  <c:v>155.64004299999999</c:v>
                </c:pt>
                <c:pt idx="563">
                  <c:v>155.65504200000001</c:v>
                </c:pt>
                <c:pt idx="564">
                  <c:v>155.67005399999999</c:v>
                </c:pt>
                <c:pt idx="565">
                  <c:v>155.68505500000001</c:v>
                </c:pt>
                <c:pt idx="566">
                  <c:v>155.70005900000001</c:v>
                </c:pt>
                <c:pt idx="567">
                  <c:v>155.71506500000001</c:v>
                </c:pt>
                <c:pt idx="568">
                  <c:v>155.730064</c:v>
                </c:pt>
                <c:pt idx="569">
                  <c:v>155.745068</c:v>
                </c:pt>
                <c:pt idx="570">
                  <c:v>155.76006899999999</c:v>
                </c:pt>
                <c:pt idx="571">
                  <c:v>155.77507900000001</c:v>
                </c:pt>
                <c:pt idx="572">
                  <c:v>155.79008400000001</c:v>
                </c:pt>
                <c:pt idx="573">
                  <c:v>155.805093</c:v>
                </c:pt>
                <c:pt idx="574">
                  <c:v>155.820097</c:v>
                </c:pt>
                <c:pt idx="575">
                  <c:v>155.835094</c:v>
                </c:pt>
                <c:pt idx="576">
                  <c:v>155.850099</c:v>
                </c:pt>
                <c:pt idx="577">
                  <c:v>155.86509599999999</c:v>
                </c:pt>
                <c:pt idx="578">
                  <c:v>155.88010800000001</c:v>
                </c:pt>
                <c:pt idx="579">
                  <c:v>155.89511999999999</c:v>
                </c:pt>
                <c:pt idx="580">
                  <c:v>155.91012000000001</c:v>
                </c:pt>
                <c:pt idx="581">
                  <c:v>155.92513199999999</c:v>
                </c:pt>
                <c:pt idx="582">
                  <c:v>155.940136</c:v>
                </c:pt>
                <c:pt idx="583">
                  <c:v>155.95514499999999</c:v>
                </c:pt>
                <c:pt idx="584">
                  <c:v>155.97015099999999</c:v>
                </c:pt>
                <c:pt idx="585">
                  <c:v>155.98515900000001</c:v>
                </c:pt>
                <c:pt idx="586">
                  <c:v>156.00015500000001</c:v>
                </c:pt>
                <c:pt idx="587">
                  <c:v>156.01515699999999</c:v>
                </c:pt>
                <c:pt idx="588">
                  <c:v>156.030158</c:v>
                </c:pt>
                <c:pt idx="589">
                  <c:v>156.045154</c:v>
                </c:pt>
                <c:pt idx="590">
                  <c:v>156.06016500000001</c:v>
                </c:pt>
                <c:pt idx="591">
                  <c:v>156.07517000000001</c:v>
                </c:pt>
                <c:pt idx="592">
                  <c:v>156.090171</c:v>
                </c:pt>
                <c:pt idx="593">
                  <c:v>156.10516899999999</c:v>
                </c:pt>
                <c:pt idx="594">
                  <c:v>156.12016499999999</c:v>
                </c:pt>
                <c:pt idx="595">
                  <c:v>156.135167</c:v>
                </c:pt>
                <c:pt idx="596">
                  <c:v>156.15016600000001</c:v>
                </c:pt>
                <c:pt idx="597">
                  <c:v>156.16517400000001</c:v>
                </c:pt>
                <c:pt idx="598">
                  <c:v>156.180184</c:v>
                </c:pt>
                <c:pt idx="599">
                  <c:v>156.19518299999999</c:v>
                </c:pt>
                <c:pt idx="600">
                  <c:v>156.21019200000001</c:v>
                </c:pt>
                <c:pt idx="601">
                  <c:v>156.22519199999999</c:v>
                </c:pt>
                <c:pt idx="602">
                  <c:v>156.240196</c:v>
                </c:pt>
                <c:pt idx="603">
                  <c:v>156.25519600000001</c:v>
                </c:pt>
                <c:pt idx="604">
                  <c:v>156.27019300000001</c:v>
                </c:pt>
                <c:pt idx="605">
                  <c:v>156.2852</c:v>
                </c:pt>
                <c:pt idx="606">
                  <c:v>156.30020099999999</c:v>
                </c:pt>
                <c:pt idx="607">
                  <c:v>156.315212</c:v>
                </c:pt>
                <c:pt idx="608">
                  <c:v>156.33022</c:v>
                </c:pt>
                <c:pt idx="609">
                  <c:v>156.34523100000001</c:v>
                </c:pt>
                <c:pt idx="610">
                  <c:v>156.360241</c:v>
                </c:pt>
                <c:pt idx="611">
                  <c:v>156.375238</c:v>
                </c:pt>
                <c:pt idx="612">
                  <c:v>156.39023599999999</c:v>
                </c:pt>
                <c:pt idx="613">
                  <c:v>156.405237</c:v>
                </c:pt>
                <c:pt idx="614">
                  <c:v>156.42023599999999</c:v>
                </c:pt>
                <c:pt idx="615">
                  <c:v>156.43524199999999</c:v>
                </c:pt>
                <c:pt idx="616">
                  <c:v>156.450242</c:v>
                </c:pt>
                <c:pt idx="617">
                  <c:v>156.46525399999999</c:v>
                </c:pt>
                <c:pt idx="618">
                  <c:v>156.48026100000001</c:v>
                </c:pt>
                <c:pt idx="619">
                  <c:v>156.49526900000001</c:v>
                </c:pt>
                <c:pt idx="620">
                  <c:v>156.510278</c:v>
                </c:pt>
                <c:pt idx="621">
                  <c:v>156.52527699999999</c:v>
                </c:pt>
                <c:pt idx="622">
                  <c:v>156.540277</c:v>
                </c:pt>
                <c:pt idx="623">
                  <c:v>156.55528000000001</c:v>
                </c:pt>
                <c:pt idx="624">
                  <c:v>156.57028500000001</c:v>
                </c:pt>
                <c:pt idx="625">
                  <c:v>156.58529799999999</c:v>
                </c:pt>
                <c:pt idx="626">
                  <c:v>156.60030599999999</c:v>
                </c:pt>
                <c:pt idx="627">
                  <c:v>156.61530400000001</c:v>
                </c:pt>
                <c:pt idx="628">
                  <c:v>156.63031699999999</c:v>
                </c:pt>
                <c:pt idx="629">
                  <c:v>156.64531299999999</c:v>
                </c:pt>
                <c:pt idx="630">
                  <c:v>156.660325</c:v>
                </c:pt>
                <c:pt idx="631">
                  <c:v>156.675331</c:v>
                </c:pt>
                <c:pt idx="632">
                  <c:v>156.69034300000001</c:v>
                </c:pt>
                <c:pt idx="633">
                  <c:v>156.70534900000001</c:v>
                </c:pt>
                <c:pt idx="634">
                  <c:v>156.720361</c:v>
                </c:pt>
                <c:pt idx="635">
                  <c:v>156.73536300000001</c:v>
                </c:pt>
                <c:pt idx="636">
                  <c:v>156.75037</c:v>
                </c:pt>
                <c:pt idx="637">
                  <c:v>156.76537500000001</c:v>
                </c:pt>
                <c:pt idx="638">
                  <c:v>156.78039200000001</c:v>
                </c:pt>
                <c:pt idx="639">
                  <c:v>156.79540700000001</c:v>
                </c:pt>
                <c:pt idx="640">
                  <c:v>156.810416</c:v>
                </c:pt>
                <c:pt idx="641">
                  <c:v>156.825413</c:v>
                </c:pt>
                <c:pt idx="642">
                  <c:v>156.840416</c:v>
                </c:pt>
                <c:pt idx="643">
                  <c:v>156.855422</c:v>
                </c:pt>
                <c:pt idx="644">
                  <c:v>156.870428</c:v>
                </c:pt>
                <c:pt idx="645">
                  <c:v>156.88543300000001</c:v>
                </c:pt>
                <c:pt idx="646">
                  <c:v>156.90043800000001</c:v>
                </c:pt>
                <c:pt idx="647">
                  <c:v>156.91544099999999</c:v>
                </c:pt>
                <c:pt idx="648">
                  <c:v>156.93044499999999</c:v>
                </c:pt>
                <c:pt idx="649">
                  <c:v>156.94544300000001</c:v>
                </c:pt>
                <c:pt idx="650">
                  <c:v>156.960443</c:v>
                </c:pt>
                <c:pt idx="651">
                  <c:v>156.975448</c:v>
                </c:pt>
                <c:pt idx="652">
                  <c:v>156.990452</c:v>
                </c:pt>
                <c:pt idx="653">
                  <c:v>157.005448</c:v>
                </c:pt>
                <c:pt idx="654">
                  <c:v>157.02046000000001</c:v>
                </c:pt>
                <c:pt idx="655">
                  <c:v>157.03546399999999</c:v>
                </c:pt>
                <c:pt idx="656">
                  <c:v>157.05046100000001</c:v>
                </c:pt>
                <c:pt idx="657">
                  <c:v>157.06546</c:v>
                </c:pt>
                <c:pt idx="658">
                  <c:v>157.080456</c:v>
                </c:pt>
                <c:pt idx="659">
                  <c:v>157.09546</c:v>
                </c:pt>
                <c:pt idx="660">
                  <c:v>157.110457</c:v>
                </c:pt>
                <c:pt idx="661">
                  <c:v>157.12545800000001</c:v>
                </c:pt>
                <c:pt idx="662">
                  <c:v>157.140458</c:v>
                </c:pt>
                <c:pt idx="663">
                  <c:v>157.155463</c:v>
                </c:pt>
                <c:pt idx="664">
                  <c:v>157.17047299999999</c:v>
                </c:pt>
                <c:pt idx="665">
                  <c:v>157.185483</c:v>
                </c:pt>
                <c:pt idx="666">
                  <c:v>157.20048399999999</c:v>
                </c:pt>
                <c:pt idx="667">
                  <c:v>157.21549400000001</c:v>
                </c:pt>
                <c:pt idx="668">
                  <c:v>157.230492</c:v>
                </c:pt>
                <c:pt idx="669">
                  <c:v>157.24548799999999</c:v>
                </c:pt>
                <c:pt idx="670">
                  <c:v>157.26049</c:v>
                </c:pt>
                <c:pt idx="671">
                  <c:v>157.27548899999999</c:v>
                </c:pt>
                <c:pt idx="672">
                  <c:v>157.290491</c:v>
                </c:pt>
                <c:pt idx="673">
                  <c:v>157.305497</c:v>
                </c:pt>
                <c:pt idx="674">
                  <c:v>157.32049900000001</c:v>
                </c:pt>
                <c:pt idx="675">
                  <c:v>157.335509</c:v>
                </c:pt>
                <c:pt idx="676">
                  <c:v>157.35051300000001</c:v>
                </c:pt>
                <c:pt idx="677">
                  <c:v>157.365521</c:v>
                </c:pt>
                <c:pt idx="678">
                  <c:v>157.380527</c:v>
                </c:pt>
                <c:pt idx="679">
                  <c:v>157.39552399999999</c:v>
                </c:pt>
                <c:pt idx="680">
                  <c:v>157.41053600000001</c:v>
                </c:pt>
                <c:pt idx="681">
                  <c:v>157.42553899999999</c:v>
                </c:pt>
                <c:pt idx="682">
                  <c:v>157.440549</c:v>
                </c:pt>
                <c:pt idx="683">
                  <c:v>157.45555300000001</c:v>
                </c:pt>
                <c:pt idx="684">
                  <c:v>157.470551</c:v>
                </c:pt>
                <c:pt idx="685">
                  <c:v>157.485557</c:v>
                </c:pt>
                <c:pt idx="686">
                  <c:v>157.50055399999999</c:v>
                </c:pt>
                <c:pt idx="687">
                  <c:v>157.51556500000001</c:v>
                </c:pt>
                <c:pt idx="688">
                  <c:v>157.530564</c:v>
                </c:pt>
                <c:pt idx="689">
                  <c:v>157.54556299999999</c:v>
                </c:pt>
                <c:pt idx="690">
                  <c:v>157.56055900000001</c:v>
                </c:pt>
                <c:pt idx="691">
                  <c:v>157.57555500000001</c:v>
                </c:pt>
                <c:pt idx="692">
                  <c:v>157.59056699999999</c:v>
                </c:pt>
                <c:pt idx="693">
                  <c:v>157.60556800000001</c:v>
                </c:pt>
                <c:pt idx="694">
                  <c:v>157.620565</c:v>
                </c:pt>
                <c:pt idx="695">
                  <c:v>157.63556700000001</c:v>
                </c:pt>
                <c:pt idx="696">
                  <c:v>157.650567</c:v>
                </c:pt>
                <c:pt idx="697">
                  <c:v>157.66556399999999</c:v>
                </c:pt>
                <c:pt idx="698">
                  <c:v>157.680575</c:v>
                </c:pt>
                <c:pt idx="699">
                  <c:v>157.69558599999999</c:v>
                </c:pt>
                <c:pt idx="700">
                  <c:v>157.71059700000001</c:v>
                </c:pt>
                <c:pt idx="701">
                  <c:v>157.725594</c:v>
                </c:pt>
                <c:pt idx="702">
                  <c:v>157.74059800000001</c:v>
                </c:pt>
                <c:pt idx="703">
                  <c:v>157.755608</c:v>
                </c:pt>
                <c:pt idx="704">
                  <c:v>157.770611</c:v>
                </c:pt>
                <c:pt idx="705">
                  <c:v>157.785616</c:v>
                </c:pt>
                <c:pt idx="706">
                  <c:v>157.80061499999999</c:v>
                </c:pt>
                <c:pt idx="707">
                  <c:v>157.81562</c:v>
                </c:pt>
                <c:pt idx="708">
                  <c:v>157.830623</c:v>
                </c:pt>
                <c:pt idx="709">
                  <c:v>157.84562299999999</c:v>
                </c:pt>
                <c:pt idx="710">
                  <c:v>157.86063300000001</c:v>
                </c:pt>
                <c:pt idx="711">
                  <c:v>157.87564499999999</c:v>
                </c:pt>
                <c:pt idx="712">
                  <c:v>157.89064099999999</c:v>
                </c:pt>
                <c:pt idx="713">
                  <c:v>157.90564900000001</c:v>
                </c:pt>
                <c:pt idx="714">
                  <c:v>157.920646</c:v>
                </c:pt>
                <c:pt idx="715">
                  <c:v>157.93565000000001</c:v>
                </c:pt>
                <c:pt idx="716">
                  <c:v>157.950649</c:v>
                </c:pt>
                <c:pt idx="717">
                  <c:v>157.96564699999999</c:v>
                </c:pt>
                <c:pt idx="718">
                  <c:v>157.980649</c:v>
                </c:pt>
                <c:pt idx="719">
                  <c:v>157.99564799999999</c:v>
                </c:pt>
                <c:pt idx="720">
                  <c:v>158.010651</c:v>
                </c:pt>
                <c:pt idx="721">
                  <c:v>158.025655</c:v>
                </c:pt>
                <c:pt idx="722">
                  <c:v>158.04066</c:v>
                </c:pt>
                <c:pt idx="723">
                  <c:v>158.05566200000001</c:v>
                </c:pt>
                <c:pt idx="724">
                  <c:v>158.07066900000001</c:v>
                </c:pt>
                <c:pt idx="725">
                  <c:v>158.08567600000001</c:v>
                </c:pt>
                <c:pt idx="726">
                  <c:v>158.10067900000001</c:v>
                </c:pt>
                <c:pt idx="727">
                  <c:v>158.11567600000001</c:v>
                </c:pt>
                <c:pt idx="728">
                  <c:v>158.13068100000001</c:v>
                </c:pt>
                <c:pt idx="729">
                  <c:v>158.14568700000001</c:v>
                </c:pt>
                <c:pt idx="730">
                  <c:v>158.16069100000001</c:v>
                </c:pt>
                <c:pt idx="731">
                  <c:v>158.17569599999999</c:v>
                </c:pt>
                <c:pt idx="732">
                  <c:v>158.190697</c:v>
                </c:pt>
                <c:pt idx="733">
                  <c:v>158.20570900000001</c:v>
                </c:pt>
                <c:pt idx="734">
                  <c:v>158.220708</c:v>
                </c:pt>
                <c:pt idx="735">
                  <c:v>158.23571000000001</c:v>
                </c:pt>
                <c:pt idx="736">
                  <c:v>158.250721</c:v>
                </c:pt>
                <c:pt idx="737">
                  <c:v>158.265728</c:v>
                </c:pt>
                <c:pt idx="738">
                  <c:v>158.28073900000001</c:v>
                </c:pt>
                <c:pt idx="739">
                  <c:v>158.29575</c:v>
                </c:pt>
                <c:pt idx="740">
                  <c:v>158.31075100000001</c:v>
                </c:pt>
                <c:pt idx="741">
                  <c:v>158.325761</c:v>
                </c:pt>
                <c:pt idx="742">
                  <c:v>158.340767</c:v>
                </c:pt>
                <c:pt idx="743">
                  <c:v>158.35576599999999</c:v>
                </c:pt>
                <c:pt idx="744">
                  <c:v>158.37076200000001</c:v>
                </c:pt>
                <c:pt idx="745">
                  <c:v>158.385762</c:v>
                </c:pt>
                <c:pt idx="746">
                  <c:v>158.400768</c:v>
                </c:pt>
                <c:pt idx="747">
                  <c:v>158.415764</c:v>
                </c:pt>
                <c:pt idx="748">
                  <c:v>158.43077199999999</c:v>
                </c:pt>
                <c:pt idx="749">
                  <c:v>158.445774</c:v>
                </c:pt>
                <c:pt idx="750">
                  <c:v>158.46078600000001</c:v>
                </c:pt>
                <c:pt idx="751">
                  <c:v>158.47579500000001</c:v>
                </c:pt>
                <c:pt idx="752">
                  <c:v>158.49080799999999</c:v>
                </c:pt>
                <c:pt idx="753">
                  <c:v>158.50581700000001</c:v>
                </c:pt>
                <c:pt idx="754">
                  <c:v>158.52081699999999</c:v>
                </c:pt>
                <c:pt idx="755">
                  <c:v>158.53582499999999</c:v>
                </c:pt>
                <c:pt idx="756">
                  <c:v>158.55083300000001</c:v>
                </c:pt>
                <c:pt idx="757">
                  <c:v>158.565843</c:v>
                </c:pt>
                <c:pt idx="758">
                  <c:v>158.580849</c:v>
                </c:pt>
                <c:pt idx="759">
                  <c:v>158.59584899999999</c:v>
                </c:pt>
                <c:pt idx="760">
                  <c:v>158.61085299999999</c:v>
                </c:pt>
                <c:pt idx="761">
                  <c:v>158.62585799999999</c:v>
                </c:pt>
                <c:pt idx="762">
                  <c:v>158.64085499999999</c:v>
                </c:pt>
                <c:pt idx="763">
                  <c:v>158.655866</c:v>
                </c:pt>
                <c:pt idx="764">
                  <c:v>158.67086699999999</c:v>
                </c:pt>
                <c:pt idx="765">
                  <c:v>158.685879</c:v>
                </c:pt>
                <c:pt idx="766">
                  <c:v>158.70088799999999</c:v>
                </c:pt>
                <c:pt idx="767">
                  <c:v>158.71589900000001</c:v>
                </c:pt>
                <c:pt idx="768">
                  <c:v>158.730895</c:v>
                </c:pt>
                <c:pt idx="769">
                  <c:v>158.74590499999999</c:v>
                </c:pt>
                <c:pt idx="770">
                  <c:v>158.76090500000001</c:v>
                </c:pt>
                <c:pt idx="771">
                  <c:v>158.77591000000001</c:v>
                </c:pt>
                <c:pt idx="772">
                  <c:v>158.79091399999999</c:v>
                </c:pt>
                <c:pt idx="773">
                  <c:v>158.80591999999999</c:v>
                </c:pt>
                <c:pt idx="774">
                  <c:v>158.820919</c:v>
                </c:pt>
                <c:pt idx="775">
                  <c:v>158.83593099999999</c:v>
                </c:pt>
                <c:pt idx="776">
                  <c:v>158.85093900000001</c:v>
                </c:pt>
                <c:pt idx="777">
                  <c:v>158.865949</c:v>
                </c:pt>
                <c:pt idx="778">
                  <c:v>158.880965</c:v>
                </c:pt>
                <c:pt idx="779">
                  <c:v>158.895974</c:v>
                </c:pt>
                <c:pt idx="780">
                  <c:v>158.910978</c:v>
                </c:pt>
                <c:pt idx="781">
                  <c:v>158.92597699999999</c:v>
                </c:pt>
                <c:pt idx="782">
                  <c:v>158.940978</c:v>
                </c:pt>
                <c:pt idx="783">
                  <c:v>158.95597799999999</c:v>
                </c:pt>
                <c:pt idx="784">
                  <c:v>158.97098600000001</c:v>
                </c:pt>
                <c:pt idx="785">
                  <c:v>158.98599300000001</c:v>
                </c:pt>
                <c:pt idx="786">
                  <c:v>159.00099399999999</c:v>
                </c:pt>
                <c:pt idx="787">
                  <c:v>159.01600099999999</c:v>
                </c:pt>
                <c:pt idx="788">
                  <c:v>159.031013</c:v>
                </c:pt>
                <c:pt idx="789">
                  <c:v>159.046009</c:v>
                </c:pt>
                <c:pt idx="790">
                  <c:v>159.06102200000001</c:v>
                </c:pt>
                <c:pt idx="791">
                  <c:v>159.07602900000001</c:v>
                </c:pt>
                <c:pt idx="792">
                  <c:v>159.09103500000001</c:v>
                </c:pt>
                <c:pt idx="793">
                  <c:v>159.106031</c:v>
                </c:pt>
                <c:pt idx="794">
                  <c:v>159.12103099999999</c:v>
                </c:pt>
                <c:pt idx="795">
                  <c:v>159.136034</c:v>
                </c:pt>
                <c:pt idx="796">
                  <c:v>159.151038</c:v>
                </c:pt>
                <c:pt idx="797">
                  <c:v>159.166044</c:v>
                </c:pt>
                <c:pt idx="798">
                  <c:v>159.18105</c:v>
                </c:pt>
                <c:pt idx="799">
                  <c:v>159.19605000000001</c:v>
                </c:pt>
                <c:pt idx="800">
                  <c:v>159.211051</c:v>
                </c:pt>
                <c:pt idx="801">
                  <c:v>159.226056</c:v>
                </c:pt>
                <c:pt idx="802">
                  <c:v>159.241063</c:v>
                </c:pt>
                <c:pt idx="803">
                  <c:v>159.256068</c:v>
                </c:pt>
                <c:pt idx="804">
                  <c:v>159.27106499999999</c:v>
                </c:pt>
                <c:pt idx="805">
                  <c:v>159.28607500000001</c:v>
                </c:pt>
                <c:pt idx="806">
                  <c:v>159.30107100000001</c:v>
                </c:pt>
                <c:pt idx="807">
                  <c:v>159.31607099999999</c:v>
                </c:pt>
                <c:pt idx="808">
                  <c:v>159.33107699999999</c:v>
                </c:pt>
                <c:pt idx="809">
                  <c:v>159.34608700000001</c:v>
                </c:pt>
                <c:pt idx="810">
                  <c:v>159.361096</c:v>
                </c:pt>
                <c:pt idx="811">
                  <c:v>159.376104</c:v>
                </c:pt>
                <c:pt idx="812">
                  <c:v>159.391109</c:v>
                </c:pt>
                <c:pt idx="813">
                  <c:v>159.40610699999999</c:v>
                </c:pt>
                <c:pt idx="814">
                  <c:v>159.42112</c:v>
                </c:pt>
                <c:pt idx="815">
                  <c:v>159.43611999999999</c:v>
                </c:pt>
                <c:pt idx="816">
                  <c:v>159.451121</c:v>
                </c:pt>
                <c:pt idx="817">
                  <c:v>159.46612999999999</c:v>
                </c:pt>
                <c:pt idx="818">
                  <c:v>159.481132</c:v>
                </c:pt>
                <c:pt idx="819">
                  <c:v>159.49613199999999</c:v>
                </c:pt>
                <c:pt idx="820">
                  <c:v>159.51112800000001</c:v>
                </c:pt>
                <c:pt idx="821">
                  <c:v>159.52613099999999</c:v>
                </c:pt>
                <c:pt idx="822">
                  <c:v>159.54113000000001</c:v>
                </c:pt>
                <c:pt idx="823">
                  <c:v>159.55613399999999</c:v>
                </c:pt>
                <c:pt idx="824">
                  <c:v>159.57113100000001</c:v>
                </c:pt>
                <c:pt idx="825">
                  <c:v>159.58613099999999</c:v>
                </c:pt>
                <c:pt idx="826">
                  <c:v>159.60112799999999</c:v>
                </c:pt>
                <c:pt idx="827">
                  <c:v>159.61613299999999</c:v>
                </c:pt>
                <c:pt idx="828">
                  <c:v>159.63113799999999</c:v>
                </c:pt>
                <c:pt idx="829">
                  <c:v>159.64614700000001</c:v>
                </c:pt>
                <c:pt idx="830">
                  <c:v>159.661147</c:v>
                </c:pt>
                <c:pt idx="831">
                  <c:v>159.67615499999999</c:v>
                </c:pt>
                <c:pt idx="832">
                  <c:v>159.69115600000001</c:v>
                </c:pt>
                <c:pt idx="833">
                  <c:v>159.706164</c:v>
                </c:pt>
                <c:pt idx="834">
                  <c:v>159.721161</c:v>
                </c:pt>
                <c:pt idx="835">
                  <c:v>159.73615799999999</c:v>
                </c:pt>
                <c:pt idx="836">
                  <c:v>159.75116700000001</c:v>
                </c:pt>
                <c:pt idx="837">
                  <c:v>159.766177</c:v>
                </c:pt>
                <c:pt idx="838">
                  <c:v>159.781184</c:v>
                </c:pt>
                <c:pt idx="839">
                  <c:v>159.79617999999999</c:v>
                </c:pt>
                <c:pt idx="840">
                  <c:v>159.81118000000001</c:v>
                </c:pt>
                <c:pt idx="841">
                  <c:v>159.82618099999999</c:v>
                </c:pt>
                <c:pt idx="842">
                  <c:v>159.841184</c:v>
                </c:pt>
                <c:pt idx="843">
                  <c:v>159.85619199999999</c:v>
                </c:pt>
                <c:pt idx="844">
                  <c:v>159.87120100000001</c:v>
                </c:pt>
                <c:pt idx="845">
                  <c:v>159.886214</c:v>
                </c:pt>
                <c:pt idx="846">
                  <c:v>159.90121400000001</c:v>
                </c:pt>
                <c:pt idx="847">
                  <c:v>159.916211</c:v>
                </c:pt>
                <c:pt idx="848">
                  <c:v>159.931208</c:v>
                </c:pt>
                <c:pt idx="849">
                  <c:v>159.94621799999999</c:v>
                </c:pt>
                <c:pt idx="850">
                  <c:v>159.96122700000001</c:v>
                </c:pt>
                <c:pt idx="851">
                  <c:v>159.976225</c:v>
                </c:pt>
                <c:pt idx="852">
                  <c:v>159.99122700000001</c:v>
                </c:pt>
                <c:pt idx="853">
                  <c:v>160.00622899999999</c:v>
                </c:pt>
                <c:pt idx="854">
                  <c:v>160.02122800000001</c:v>
                </c:pt>
                <c:pt idx="855">
                  <c:v>160.03623300000001</c:v>
                </c:pt>
                <c:pt idx="856">
                  <c:v>160.05123599999999</c:v>
                </c:pt>
                <c:pt idx="857">
                  <c:v>160.06623500000001</c:v>
                </c:pt>
                <c:pt idx="858">
                  <c:v>160.08123699999999</c:v>
                </c:pt>
                <c:pt idx="859">
                  <c:v>160.096236</c:v>
                </c:pt>
                <c:pt idx="860">
                  <c:v>160.11123799999999</c:v>
                </c:pt>
                <c:pt idx="861">
                  <c:v>160.12623500000001</c:v>
                </c:pt>
                <c:pt idx="862">
                  <c:v>160.141243</c:v>
                </c:pt>
                <c:pt idx="863">
                  <c:v>160.15625399999999</c:v>
                </c:pt>
                <c:pt idx="864">
                  <c:v>160.171254</c:v>
                </c:pt>
                <c:pt idx="865">
                  <c:v>160.18625399999999</c:v>
                </c:pt>
                <c:pt idx="866">
                  <c:v>160.201266</c:v>
                </c:pt>
                <c:pt idx="867">
                  <c:v>160.21626900000001</c:v>
                </c:pt>
                <c:pt idx="868">
                  <c:v>160.23126600000001</c:v>
                </c:pt>
                <c:pt idx="869">
                  <c:v>160.24627599999999</c:v>
                </c:pt>
                <c:pt idx="870">
                  <c:v>160.26128</c:v>
                </c:pt>
                <c:pt idx="871">
                  <c:v>160.276286</c:v>
                </c:pt>
                <c:pt idx="872">
                  <c:v>160.29128499999999</c:v>
                </c:pt>
                <c:pt idx="873">
                  <c:v>160.306286</c:v>
                </c:pt>
                <c:pt idx="874">
                  <c:v>160.32129900000001</c:v>
                </c:pt>
                <c:pt idx="875">
                  <c:v>160.33630500000001</c:v>
                </c:pt>
                <c:pt idx="876">
                  <c:v>160.351305</c:v>
                </c:pt>
                <c:pt idx="877">
                  <c:v>160.36630700000001</c:v>
                </c:pt>
                <c:pt idx="878">
                  <c:v>160.38130799999999</c:v>
                </c:pt>
                <c:pt idx="879">
                  <c:v>160.39631800000001</c:v>
                </c:pt>
                <c:pt idx="880">
                  <c:v>160.41132300000001</c:v>
                </c:pt>
                <c:pt idx="881">
                  <c:v>160.426334</c:v>
                </c:pt>
                <c:pt idx="882">
                  <c:v>160.44134500000001</c:v>
                </c:pt>
                <c:pt idx="883">
                  <c:v>160.456345</c:v>
                </c:pt>
                <c:pt idx="884">
                  <c:v>160.47135299999999</c:v>
                </c:pt>
                <c:pt idx="885">
                  <c:v>160.486355</c:v>
                </c:pt>
                <c:pt idx="886">
                  <c:v>160.50136499999999</c:v>
                </c:pt>
                <c:pt idx="887">
                  <c:v>160.51637600000001</c:v>
                </c:pt>
                <c:pt idx="888">
                  <c:v>160.531396</c:v>
                </c:pt>
                <c:pt idx="889">
                  <c:v>160.54639399999999</c:v>
                </c:pt>
                <c:pt idx="890">
                  <c:v>160.561408</c:v>
                </c:pt>
                <c:pt idx="891">
                  <c:v>160.576404</c:v>
                </c:pt>
                <c:pt idx="892">
                  <c:v>160.59141500000001</c:v>
                </c:pt>
                <c:pt idx="893">
                  <c:v>160.606415</c:v>
                </c:pt>
                <c:pt idx="894">
                  <c:v>160.62142800000001</c:v>
                </c:pt>
                <c:pt idx="895">
                  <c:v>160.63643099999999</c:v>
                </c:pt>
                <c:pt idx="896">
                  <c:v>160.65142900000001</c:v>
                </c:pt>
                <c:pt idx="897">
                  <c:v>160.666425</c:v>
                </c:pt>
                <c:pt idx="898">
                  <c:v>160.681432</c:v>
                </c:pt>
                <c:pt idx="899">
                  <c:v>160.69644099999999</c:v>
                </c:pt>
                <c:pt idx="900">
                  <c:v>160.71145100000001</c:v>
                </c:pt>
                <c:pt idx="901">
                  <c:v>160.72644700000001</c:v>
                </c:pt>
                <c:pt idx="902">
                  <c:v>160.74145100000001</c:v>
                </c:pt>
                <c:pt idx="903">
                  <c:v>160.75646</c:v>
                </c:pt>
                <c:pt idx="904">
                  <c:v>160.77146200000001</c:v>
                </c:pt>
                <c:pt idx="905">
                  <c:v>160.78646699999999</c:v>
                </c:pt>
                <c:pt idx="906">
                  <c:v>160.80146500000001</c:v>
                </c:pt>
                <c:pt idx="907">
                  <c:v>160.81646900000001</c:v>
                </c:pt>
                <c:pt idx="908">
                  <c:v>160.83147199999999</c:v>
                </c:pt>
                <c:pt idx="909">
                  <c:v>160.84646799999999</c:v>
                </c:pt>
                <c:pt idx="910">
                  <c:v>160.86147700000001</c:v>
                </c:pt>
                <c:pt idx="911">
                  <c:v>160.876487</c:v>
                </c:pt>
                <c:pt idx="912">
                  <c:v>160.89148399999999</c:v>
                </c:pt>
                <c:pt idx="913">
                  <c:v>160.90649099999999</c:v>
                </c:pt>
                <c:pt idx="914">
                  <c:v>160.92148700000001</c:v>
                </c:pt>
                <c:pt idx="915">
                  <c:v>160.93648999999999</c:v>
                </c:pt>
                <c:pt idx="916">
                  <c:v>160.951502</c:v>
                </c:pt>
                <c:pt idx="917">
                  <c:v>160.96650099999999</c:v>
                </c:pt>
                <c:pt idx="918">
                  <c:v>160.981505</c:v>
                </c:pt>
                <c:pt idx="919">
                  <c:v>160.996509</c:v>
                </c:pt>
                <c:pt idx="920">
                  <c:v>161.01151100000001</c:v>
                </c:pt>
                <c:pt idx="921">
                  <c:v>161.02651399999999</c:v>
                </c:pt>
                <c:pt idx="922">
                  <c:v>161.04151100000001</c:v>
                </c:pt>
                <c:pt idx="923">
                  <c:v>161.05651499999999</c:v>
                </c:pt>
                <c:pt idx="924">
                  <c:v>161.07151200000001</c:v>
                </c:pt>
                <c:pt idx="925">
                  <c:v>161.08651499999999</c:v>
                </c:pt>
                <c:pt idx="926">
                  <c:v>161.10152400000001</c:v>
                </c:pt>
                <c:pt idx="927">
                  <c:v>161.11652699999999</c:v>
                </c:pt>
                <c:pt idx="928">
                  <c:v>161.131531</c:v>
                </c:pt>
                <c:pt idx="929">
                  <c:v>161.14652899999999</c:v>
                </c:pt>
                <c:pt idx="930">
                  <c:v>161.16153199999999</c:v>
                </c:pt>
                <c:pt idx="931">
                  <c:v>161.17653100000001</c:v>
                </c:pt>
                <c:pt idx="932">
                  <c:v>161.19153299999999</c:v>
                </c:pt>
                <c:pt idx="933">
                  <c:v>161.206537</c:v>
                </c:pt>
                <c:pt idx="934">
                  <c:v>161.22153499999999</c:v>
                </c:pt>
                <c:pt idx="935">
                  <c:v>161.23653100000001</c:v>
                </c:pt>
                <c:pt idx="936">
                  <c:v>161.25153299999999</c:v>
                </c:pt>
                <c:pt idx="937">
                  <c:v>161.26652999999999</c:v>
                </c:pt>
                <c:pt idx="938">
                  <c:v>161.28153499999999</c:v>
                </c:pt>
                <c:pt idx="939">
                  <c:v>161.296538</c:v>
                </c:pt>
                <c:pt idx="940">
                  <c:v>161.31154100000001</c:v>
                </c:pt>
                <c:pt idx="941">
                  <c:v>161.326539</c:v>
                </c:pt>
                <c:pt idx="942">
                  <c:v>161.34153499999999</c:v>
                </c:pt>
                <c:pt idx="943">
                  <c:v>161.35653199999999</c:v>
                </c:pt>
                <c:pt idx="944">
                  <c:v>161.371545</c:v>
                </c:pt>
                <c:pt idx="945">
                  <c:v>161.386551</c:v>
                </c:pt>
                <c:pt idx="946">
                  <c:v>161.40154699999999</c:v>
                </c:pt>
                <c:pt idx="947">
                  <c:v>161.41655700000001</c:v>
                </c:pt>
                <c:pt idx="948">
                  <c:v>161.431568</c:v>
                </c:pt>
                <c:pt idx="949">
                  <c:v>161.44657100000001</c:v>
                </c:pt>
                <c:pt idx="950">
                  <c:v>161.461568</c:v>
                </c:pt>
                <c:pt idx="951">
                  <c:v>161.476575</c:v>
                </c:pt>
                <c:pt idx="952">
                  <c:v>161.49158399999999</c:v>
                </c:pt>
                <c:pt idx="953">
                  <c:v>161.50659200000001</c:v>
                </c:pt>
                <c:pt idx="954">
                  <c:v>161.52159499999999</c:v>
                </c:pt>
                <c:pt idx="955">
                  <c:v>161.53660300000001</c:v>
                </c:pt>
                <c:pt idx="956">
                  <c:v>161.551605</c:v>
                </c:pt>
                <c:pt idx="957">
                  <c:v>161.56660199999999</c:v>
                </c:pt>
                <c:pt idx="958">
                  <c:v>161.581613</c:v>
                </c:pt>
                <c:pt idx="959">
                  <c:v>161.59662299999999</c:v>
                </c:pt>
                <c:pt idx="960">
                  <c:v>161.61162200000001</c:v>
                </c:pt>
                <c:pt idx="961">
                  <c:v>161.62661900000001</c:v>
                </c:pt>
                <c:pt idx="962">
                  <c:v>161.64161799999999</c:v>
                </c:pt>
                <c:pt idx="963">
                  <c:v>161.65663000000001</c:v>
                </c:pt>
                <c:pt idx="964">
                  <c:v>161.67163099999999</c:v>
                </c:pt>
                <c:pt idx="965">
                  <c:v>161.686633</c:v>
                </c:pt>
                <c:pt idx="966">
                  <c:v>161.70163199999999</c:v>
                </c:pt>
                <c:pt idx="967">
                  <c:v>161.71663899999999</c:v>
                </c:pt>
                <c:pt idx="968">
                  <c:v>161.731641</c:v>
                </c:pt>
                <c:pt idx="969">
                  <c:v>161.74664000000001</c:v>
                </c:pt>
                <c:pt idx="970">
                  <c:v>161.761638</c:v>
                </c:pt>
                <c:pt idx="971">
                  <c:v>161.77664799999999</c:v>
                </c:pt>
                <c:pt idx="972">
                  <c:v>161.79164399999999</c:v>
                </c:pt>
                <c:pt idx="973">
                  <c:v>161.80665300000001</c:v>
                </c:pt>
                <c:pt idx="974">
                  <c:v>161.821653</c:v>
                </c:pt>
                <c:pt idx="975">
                  <c:v>161.836658</c:v>
                </c:pt>
                <c:pt idx="976">
                  <c:v>161.85166100000001</c:v>
                </c:pt>
                <c:pt idx="977">
                  <c:v>161.866668</c:v>
                </c:pt>
                <c:pt idx="978">
                  <c:v>161.881674</c:v>
                </c:pt>
                <c:pt idx="979">
                  <c:v>161.89667800000001</c:v>
                </c:pt>
                <c:pt idx="980">
                  <c:v>161.911686</c:v>
                </c:pt>
                <c:pt idx="981">
                  <c:v>161.92668399999999</c:v>
                </c:pt>
                <c:pt idx="982">
                  <c:v>161.94169099999999</c:v>
                </c:pt>
                <c:pt idx="983">
                  <c:v>161.95668699999999</c:v>
                </c:pt>
                <c:pt idx="984">
                  <c:v>161.97169099999999</c:v>
                </c:pt>
                <c:pt idx="985">
                  <c:v>161.98669799999999</c:v>
                </c:pt>
                <c:pt idx="986">
                  <c:v>162.00170199999999</c:v>
                </c:pt>
                <c:pt idx="987">
                  <c:v>162.01671099999999</c:v>
                </c:pt>
                <c:pt idx="988">
                  <c:v>162.03171599999999</c:v>
                </c:pt>
                <c:pt idx="989">
                  <c:v>162.04671999999999</c:v>
                </c:pt>
                <c:pt idx="990">
                  <c:v>162.06173100000001</c:v>
                </c:pt>
                <c:pt idx="991">
                  <c:v>162.07673600000001</c:v>
                </c:pt>
                <c:pt idx="992">
                  <c:v>162.09174200000001</c:v>
                </c:pt>
                <c:pt idx="993">
                  <c:v>162.10674599999999</c:v>
                </c:pt>
                <c:pt idx="994">
                  <c:v>162.121747</c:v>
                </c:pt>
                <c:pt idx="995">
                  <c:v>162.136752</c:v>
                </c:pt>
                <c:pt idx="996">
                  <c:v>162.151757</c:v>
                </c:pt>
                <c:pt idx="997">
                  <c:v>162.16675699999999</c:v>
                </c:pt>
                <c:pt idx="998">
                  <c:v>162.181769</c:v>
                </c:pt>
                <c:pt idx="999">
                  <c:v>162.19678099999999</c:v>
                </c:pt>
                <c:pt idx="1000">
                  <c:v>162.211782</c:v>
                </c:pt>
                <c:pt idx="1001">
                  <c:v>162.22678999999999</c:v>
                </c:pt>
                <c:pt idx="1002">
                  <c:v>162.241795</c:v>
                </c:pt>
                <c:pt idx="1003">
                  <c:v>162.256798</c:v>
                </c:pt>
                <c:pt idx="1004">
                  <c:v>162.271805</c:v>
                </c:pt>
                <c:pt idx="1005">
                  <c:v>162.28680499999999</c:v>
                </c:pt>
                <c:pt idx="1006">
                  <c:v>162.30180799999999</c:v>
                </c:pt>
                <c:pt idx="1007">
                  <c:v>162.31680900000001</c:v>
                </c:pt>
                <c:pt idx="1008">
                  <c:v>162.331816</c:v>
                </c:pt>
                <c:pt idx="1009">
                  <c:v>162.346813</c:v>
                </c:pt>
                <c:pt idx="1010">
                  <c:v>162.36181999999999</c:v>
                </c:pt>
                <c:pt idx="1011">
                  <c:v>162.376824</c:v>
                </c:pt>
                <c:pt idx="1012">
                  <c:v>162.39183199999999</c:v>
                </c:pt>
                <c:pt idx="1013">
                  <c:v>162.406836</c:v>
                </c:pt>
                <c:pt idx="1014">
                  <c:v>162.421843</c:v>
                </c:pt>
                <c:pt idx="1015">
                  <c:v>162.43685300000001</c:v>
                </c:pt>
                <c:pt idx="1016">
                  <c:v>162.451853</c:v>
                </c:pt>
                <c:pt idx="1017">
                  <c:v>162.46686199999999</c:v>
                </c:pt>
                <c:pt idx="1018">
                  <c:v>162.48186100000001</c:v>
                </c:pt>
                <c:pt idx="1019">
                  <c:v>162.49686299999999</c:v>
                </c:pt>
                <c:pt idx="1020">
                  <c:v>162.51187300000001</c:v>
                </c:pt>
                <c:pt idx="1021">
                  <c:v>162.52687700000001</c:v>
                </c:pt>
                <c:pt idx="1022">
                  <c:v>162.541876</c:v>
                </c:pt>
                <c:pt idx="1023">
                  <c:v>162.55688000000001</c:v>
                </c:pt>
                <c:pt idx="1024">
                  <c:v>162.57189199999999</c:v>
                </c:pt>
                <c:pt idx="1025">
                  <c:v>162.58690100000001</c:v>
                </c:pt>
                <c:pt idx="1026">
                  <c:v>162.60190800000001</c:v>
                </c:pt>
                <c:pt idx="1027">
                  <c:v>162.61691400000001</c:v>
                </c:pt>
                <c:pt idx="1028">
                  <c:v>162.63192100000001</c:v>
                </c:pt>
                <c:pt idx="1029">
                  <c:v>162.64692400000001</c:v>
                </c:pt>
                <c:pt idx="1030">
                  <c:v>162.66192799999999</c:v>
                </c:pt>
                <c:pt idx="1031">
                  <c:v>162.67694</c:v>
                </c:pt>
                <c:pt idx="1032">
                  <c:v>162.691947</c:v>
                </c:pt>
                <c:pt idx="1033">
                  <c:v>162.70694599999999</c:v>
                </c:pt>
                <c:pt idx="1034">
                  <c:v>162.72195500000001</c:v>
                </c:pt>
                <c:pt idx="1035">
                  <c:v>162.736953</c:v>
                </c:pt>
                <c:pt idx="1036">
                  <c:v>162.751958</c:v>
                </c:pt>
                <c:pt idx="1037">
                  <c:v>162.76696699999999</c:v>
                </c:pt>
                <c:pt idx="1038">
                  <c:v>162.781972</c:v>
                </c:pt>
                <c:pt idx="1039">
                  <c:v>162.79697200000001</c:v>
                </c:pt>
                <c:pt idx="1040">
                  <c:v>162.811984</c:v>
                </c:pt>
                <c:pt idx="1041">
                  <c:v>162.82699299999999</c:v>
                </c:pt>
                <c:pt idx="1042">
                  <c:v>162.84200100000001</c:v>
                </c:pt>
                <c:pt idx="1043">
                  <c:v>162.856998</c:v>
                </c:pt>
                <c:pt idx="1044">
                  <c:v>162.87200799999999</c:v>
                </c:pt>
                <c:pt idx="1045">
                  <c:v>162.88700900000001</c:v>
                </c:pt>
                <c:pt idx="1046">
                  <c:v>162.902006</c:v>
                </c:pt>
                <c:pt idx="1047">
                  <c:v>162.91701900000001</c:v>
                </c:pt>
                <c:pt idx="1048">
                  <c:v>162.93201999999999</c:v>
                </c:pt>
                <c:pt idx="1049">
                  <c:v>162.947033</c:v>
                </c:pt>
                <c:pt idx="1050">
                  <c:v>162.962031</c:v>
                </c:pt>
                <c:pt idx="1051">
                  <c:v>162.977036</c:v>
                </c:pt>
                <c:pt idx="1052">
                  <c:v>162.99204900000001</c:v>
                </c:pt>
                <c:pt idx="1053">
                  <c:v>163.00705500000001</c:v>
                </c:pt>
                <c:pt idx="1054">
                  <c:v>163.02205799999999</c:v>
                </c:pt>
                <c:pt idx="1055">
                  <c:v>163.037069</c:v>
                </c:pt>
                <c:pt idx="1056">
                  <c:v>163.05208200000001</c:v>
                </c:pt>
                <c:pt idx="1057">
                  <c:v>163.067092</c:v>
                </c:pt>
                <c:pt idx="1058">
                  <c:v>163.08209199999999</c:v>
                </c:pt>
                <c:pt idx="1059">
                  <c:v>163.097095</c:v>
                </c:pt>
                <c:pt idx="1060">
                  <c:v>163.11209199999999</c:v>
                </c:pt>
                <c:pt idx="1061">
                  <c:v>163.127105</c:v>
                </c:pt>
                <c:pt idx="1062">
                  <c:v>163.14211299999999</c:v>
                </c:pt>
                <c:pt idx="1063">
                  <c:v>163.15712500000001</c:v>
                </c:pt>
                <c:pt idx="1064">
                  <c:v>163.17213599999999</c:v>
                </c:pt>
                <c:pt idx="1065">
                  <c:v>163.187138</c:v>
                </c:pt>
                <c:pt idx="1066">
                  <c:v>163.20214100000001</c:v>
                </c:pt>
                <c:pt idx="1067">
                  <c:v>163.217139</c:v>
                </c:pt>
                <c:pt idx="1068">
                  <c:v>163.23213999999999</c:v>
                </c:pt>
                <c:pt idx="1069">
                  <c:v>163.24714399999999</c:v>
                </c:pt>
                <c:pt idx="1070">
                  <c:v>163.26215300000001</c:v>
                </c:pt>
                <c:pt idx="1071">
                  <c:v>163.27714900000001</c:v>
                </c:pt>
                <c:pt idx="1072">
                  <c:v>163.292158</c:v>
                </c:pt>
                <c:pt idx="1073">
                  <c:v>163.30716799999999</c:v>
                </c:pt>
                <c:pt idx="1074">
                  <c:v>163.32217900000001</c:v>
                </c:pt>
                <c:pt idx="1075">
                  <c:v>163.337176</c:v>
                </c:pt>
                <c:pt idx="1076">
                  <c:v>163.352182</c:v>
                </c:pt>
                <c:pt idx="1077">
                  <c:v>163.36718099999999</c:v>
                </c:pt>
                <c:pt idx="1078">
                  <c:v>163.38218499999999</c:v>
                </c:pt>
                <c:pt idx="1079">
                  <c:v>163.397189</c:v>
                </c:pt>
                <c:pt idx="1080">
                  <c:v>163.412192</c:v>
                </c:pt>
                <c:pt idx="1081">
                  <c:v>163.427189</c:v>
                </c:pt>
                <c:pt idx="1082">
                  <c:v>163.44218900000001</c:v>
                </c:pt>
                <c:pt idx="1083">
                  <c:v>163.45718600000001</c:v>
                </c:pt>
                <c:pt idx="1084">
                  <c:v>163.47218699999999</c:v>
                </c:pt>
                <c:pt idx="1085">
                  <c:v>163.48718700000001</c:v>
                </c:pt>
                <c:pt idx="1086">
                  <c:v>163.50218899999999</c:v>
                </c:pt>
                <c:pt idx="1087">
                  <c:v>163.517189</c:v>
                </c:pt>
                <c:pt idx="1088">
                  <c:v>163.532186</c:v>
                </c:pt>
                <c:pt idx="1089">
                  <c:v>163.54718399999999</c:v>
                </c:pt>
                <c:pt idx="1090">
                  <c:v>163.56219200000001</c:v>
                </c:pt>
                <c:pt idx="1091">
                  <c:v>163.57719499999999</c:v>
                </c:pt>
                <c:pt idx="1092">
                  <c:v>163.59220099999999</c:v>
                </c:pt>
                <c:pt idx="1093">
                  <c:v>163.60719900000001</c:v>
                </c:pt>
                <c:pt idx="1094">
                  <c:v>163.62220600000001</c:v>
                </c:pt>
                <c:pt idx="1095">
                  <c:v>163.637202</c:v>
                </c:pt>
                <c:pt idx="1096">
                  <c:v>163.65220400000001</c:v>
                </c:pt>
                <c:pt idx="1097">
                  <c:v>163.66721000000001</c:v>
                </c:pt>
                <c:pt idx="1098">
                  <c:v>163.68221800000001</c:v>
                </c:pt>
                <c:pt idx="1099">
                  <c:v>163.697214</c:v>
                </c:pt>
                <c:pt idx="1100">
                  <c:v>163.712219</c:v>
                </c:pt>
                <c:pt idx="1101">
                  <c:v>163.72722300000001</c:v>
                </c:pt>
                <c:pt idx="1102">
                  <c:v>163.74223499999999</c:v>
                </c:pt>
                <c:pt idx="1103">
                  <c:v>163.75723199999999</c:v>
                </c:pt>
                <c:pt idx="1104">
                  <c:v>163.772245</c:v>
                </c:pt>
                <c:pt idx="1105">
                  <c:v>163.78725800000001</c:v>
                </c:pt>
                <c:pt idx="1106">
                  <c:v>163.80227099999999</c:v>
                </c:pt>
                <c:pt idx="1107">
                  <c:v>163.81727799999999</c:v>
                </c:pt>
                <c:pt idx="1108">
                  <c:v>163.83227600000001</c:v>
                </c:pt>
                <c:pt idx="1109">
                  <c:v>163.84728699999999</c:v>
                </c:pt>
                <c:pt idx="1110">
                  <c:v>163.86229800000001</c:v>
                </c:pt>
                <c:pt idx="1111">
                  <c:v>163.87729999999999</c:v>
                </c:pt>
                <c:pt idx="1112">
                  <c:v>163.89229700000001</c:v>
                </c:pt>
                <c:pt idx="1113">
                  <c:v>163.90729400000001</c:v>
                </c:pt>
                <c:pt idx="1114">
                  <c:v>163.92229800000001</c:v>
                </c:pt>
                <c:pt idx="1115">
                  <c:v>163.937298</c:v>
                </c:pt>
                <c:pt idx="1116">
                  <c:v>163.95231100000001</c:v>
                </c:pt>
                <c:pt idx="1117">
                  <c:v>163.967309</c:v>
                </c:pt>
                <c:pt idx="1118">
                  <c:v>163.98231999999999</c:v>
                </c:pt>
                <c:pt idx="1119">
                  <c:v>163.997322</c:v>
                </c:pt>
                <c:pt idx="1120">
                  <c:v>164.012325</c:v>
                </c:pt>
                <c:pt idx="1121">
                  <c:v>164.02732800000001</c:v>
                </c:pt>
                <c:pt idx="1122">
                  <c:v>164.04233199999999</c:v>
                </c:pt>
                <c:pt idx="1123">
                  <c:v>164.05732900000001</c:v>
                </c:pt>
                <c:pt idx="1124">
                  <c:v>164.072339</c:v>
                </c:pt>
                <c:pt idx="1125">
                  <c:v>164.08734000000001</c:v>
                </c:pt>
                <c:pt idx="1126">
                  <c:v>164.10234500000001</c:v>
                </c:pt>
                <c:pt idx="1127">
                  <c:v>164.117355</c:v>
                </c:pt>
                <c:pt idx="1128">
                  <c:v>164.13235499999999</c:v>
                </c:pt>
                <c:pt idx="1129">
                  <c:v>164.147355</c:v>
                </c:pt>
                <c:pt idx="1130">
                  <c:v>164.162363</c:v>
                </c:pt>
                <c:pt idx="1131">
                  <c:v>164.17737299999999</c:v>
                </c:pt>
                <c:pt idx="1132">
                  <c:v>164.19237100000001</c:v>
                </c:pt>
                <c:pt idx="1133">
                  <c:v>164.207368</c:v>
                </c:pt>
                <c:pt idx="1134">
                  <c:v>164.222364</c:v>
                </c:pt>
                <c:pt idx="1135">
                  <c:v>164.23736400000001</c:v>
                </c:pt>
                <c:pt idx="1136">
                  <c:v>164.252375</c:v>
                </c:pt>
                <c:pt idx="1137">
                  <c:v>164.26737499999999</c:v>
                </c:pt>
                <c:pt idx="1138">
                  <c:v>164.28239199999999</c:v>
                </c:pt>
                <c:pt idx="1139">
                  <c:v>164.29740899999999</c:v>
                </c:pt>
                <c:pt idx="1140">
                  <c:v>164.312421</c:v>
                </c:pt>
                <c:pt idx="1141">
                  <c:v>164.32743400000001</c:v>
                </c:pt>
                <c:pt idx="1142">
                  <c:v>164.34243900000001</c:v>
                </c:pt>
                <c:pt idx="1143">
                  <c:v>164.35744800000001</c:v>
                </c:pt>
                <c:pt idx="1144">
                  <c:v>164.37244899999999</c:v>
                </c:pt>
                <c:pt idx="1145">
                  <c:v>164.38745499999999</c:v>
                </c:pt>
                <c:pt idx="1146">
                  <c:v>164.402466</c:v>
                </c:pt>
                <c:pt idx="1147">
                  <c:v>164.41746699999999</c:v>
                </c:pt>
                <c:pt idx="1148">
                  <c:v>164.432468</c:v>
                </c:pt>
                <c:pt idx="1149">
                  <c:v>164.447474</c:v>
                </c:pt>
                <c:pt idx="1150">
                  <c:v>164.46247199999999</c:v>
                </c:pt>
                <c:pt idx="1151">
                  <c:v>164.47748000000001</c:v>
                </c:pt>
                <c:pt idx="1152">
                  <c:v>164.492479</c:v>
                </c:pt>
                <c:pt idx="1153">
                  <c:v>164.50749200000001</c:v>
                </c:pt>
                <c:pt idx="1154">
                  <c:v>164.522491</c:v>
                </c:pt>
                <c:pt idx="1155">
                  <c:v>164.53749099999999</c:v>
                </c:pt>
                <c:pt idx="1156">
                  <c:v>164.55248900000001</c:v>
                </c:pt>
                <c:pt idx="1157">
                  <c:v>164.56749400000001</c:v>
                </c:pt>
                <c:pt idx="1158">
                  <c:v>164.582504</c:v>
                </c:pt>
                <c:pt idx="1159">
                  <c:v>164.59750099999999</c:v>
                </c:pt>
                <c:pt idx="1160">
                  <c:v>164.612503</c:v>
                </c:pt>
                <c:pt idx="1161">
                  <c:v>164.627501</c:v>
                </c:pt>
                <c:pt idx="1162">
                  <c:v>164.64250100000001</c:v>
                </c:pt>
                <c:pt idx="1163">
                  <c:v>164.657499</c:v>
                </c:pt>
                <c:pt idx="1164">
                  <c:v>164.67250100000001</c:v>
                </c:pt>
                <c:pt idx="1165">
                  <c:v>164.68750299999999</c:v>
                </c:pt>
                <c:pt idx="1166">
                  <c:v>164.70251200000001</c:v>
                </c:pt>
                <c:pt idx="1167">
                  <c:v>164.71751699999999</c:v>
                </c:pt>
                <c:pt idx="1168">
                  <c:v>164.73252199999999</c:v>
                </c:pt>
                <c:pt idx="1169">
                  <c:v>164.747522</c:v>
                </c:pt>
                <c:pt idx="1170">
                  <c:v>164.762519</c:v>
                </c:pt>
                <c:pt idx="1171">
                  <c:v>164.77753100000001</c:v>
                </c:pt>
                <c:pt idx="1172">
                  <c:v>164.79254299999999</c:v>
                </c:pt>
                <c:pt idx="1173">
                  <c:v>164.80755600000001</c:v>
                </c:pt>
                <c:pt idx="1174">
                  <c:v>164.822553</c:v>
                </c:pt>
                <c:pt idx="1175">
                  <c:v>164.837557</c:v>
                </c:pt>
                <c:pt idx="1176">
                  <c:v>164.85256100000001</c:v>
                </c:pt>
                <c:pt idx="1177">
                  <c:v>164.86756700000001</c:v>
                </c:pt>
                <c:pt idx="1178">
                  <c:v>164.88257899999999</c:v>
                </c:pt>
                <c:pt idx="1179">
                  <c:v>164.897592</c:v>
                </c:pt>
                <c:pt idx="1180">
                  <c:v>164.91260500000001</c:v>
                </c:pt>
                <c:pt idx="1181">
                  <c:v>164.92760200000001</c:v>
                </c:pt>
                <c:pt idx="1182">
                  <c:v>164.94260800000001</c:v>
                </c:pt>
                <c:pt idx="1183">
                  <c:v>164.95761999999999</c:v>
                </c:pt>
                <c:pt idx="1184">
                  <c:v>164.972624</c:v>
                </c:pt>
                <c:pt idx="1185">
                  <c:v>164.987628</c:v>
                </c:pt>
                <c:pt idx="1186">
                  <c:v>165.002634</c:v>
                </c:pt>
                <c:pt idx="1187">
                  <c:v>165.01763500000001</c:v>
                </c:pt>
                <c:pt idx="1188">
                  <c:v>165.032635</c:v>
                </c:pt>
                <c:pt idx="1189">
                  <c:v>165.047639</c:v>
                </c:pt>
                <c:pt idx="1190">
                  <c:v>165.06264999999999</c:v>
                </c:pt>
                <c:pt idx="1191">
                  <c:v>165.077654</c:v>
                </c:pt>
                <c:pt idx="1192">
                  <c:v>165.09265400000001</c:v>
                </c:pt>
                <c:pt idx="1193">
                  <c:v>165.107651</c:v>
                </c:pt>
                <c:pt idx="1194">
                  <c:v>165.122648</c:v>
                </c:pt>
                <c:pt idx="1195">
                  <c:v>165.137652</c:v>
                </c:pt>
                <c:pt idx="1196">
                  <c:v>165.15265199999999</c:v>
                </c:pt>
                <c:pt idx="1197">
                  <c:v>165.167653</c:v>
                </c:pt>
                <c:pt idx="1198">
                  <c:v>165.18266499999999</c:v>
                </c:pt>
                <c:pt idx="1199">
                  <c:v>165.19766200000001</c:v>
                </c:pt>
                <c:pt idx="1200">
                  <c:v>165.212671</c:v>
                </c:pt>
                <c:pt idx="1201">
                  <c:v>165.22767099999999</c:v>
                </c:pt>
                <c:pt idx="1202">
                  <c:v>165.24267599999999</c:v>
                </c:pt>
                <c:pt idx="1203">
                  <c:v>165.25767400000001</c:v>
                </c:pt>
                <c:pt idx="1204">
                  <c:v>165.27267699999999</c:v>
                </c:pt>
                <c:pt idx="1205">
                  <c:v>165.28768299999999</c:v>
                </c:pt>
                <c:pt idx="1206">
                  <c:v>165.302694</c:v>
                </c:pt>
                <c:pt idx="1207">
                  <c:v>165.31769600000001</c:v>
                </c:pt>
                <c:pt idx="1208">
                  <c:v>165.332695</c:v>
                </c:pt>
                <c:pt idx="1209">
                  <c:v>165.347701</c:v>
                </c:pt>
                <c:pt idx="1210">
                  <c:v>165.362708</c:v>
                </c:pt>
                <c:pt idx="1211">
                  <c:v>165.37771499999999</c:v>
                </c:pt>
                <c:pt idx="1212">
                  <c:v>165.39271400000001</c:v>
                </c:pt>
                <c:pt idx="1213">
                  <c:v>165.40771100000001</c:v>
                </c:pt>
                <c:pt idx="1214">
                  <c:v>165.42272399999999</c:v>
                </c:pt>
                <c:pt idx="1215">
                  <c:v>165.43772799999999</c:v>
                </c:pt>
                <c:pt idx="1216">
                  <c:v>165.45272800000001</c:v>
                </c:pt>
                <c:pt idx="1217">
                  <c:v>165.46773400000001</c:v>
                </c:pt>
                <c:pt idx="1218">
                  <c:v>165.482743</c:v>
                </c:pt>
                <c:pt idx="1219">
                  <c:v>165.49774099999999</c:v>
                </c:pt>
                <c:pt idx="1220">
                  <c:v>165.512753</c:v>
                </c:pt>
                <c:pt idx="1221">
                  <c:v>165.52776399999999</c:v>
                </c:pt>
                <c:pt idx="1222">
                  <c:v>165.54276899999999</c:v>
                </c:pt>
                <c:pt idx="1223">
                  <c:v>165.55776800000001</c:v>
                </c:pt>
                <c:pt idx="1224">
                  <c:v>165.57277300000001</c:v>
                </c:pt>
                <c:pt idx="1225">
                  <c:v>165.587785</c:v>
                </c:pt>
                <c:pt idx="1226">
                  <c:v>165.60278700000001</c:v>
                </c:pt>
                <c:pt idx="1227">
                  <c:v>165.61779899999999</c:v>
                </c:pt>
                <c:pt idx="1228">
                  <c:v>165.6328</c:v>
                </c:pt>
                <c:pt idx="1229">
                  <c:v>165.64780500000001</c:v>
                </c:pt>
                <c:pt idx="1230">
                  <c:v>165.66280800000001</c:v>
                </c:pt>
                <c:pt idx="1231">
                  <c:v>165.67782099999999</c:v>
                </c:pt>
                <c:pt idx="1232">
                  <c:v>165.69282100000001</c:v>
                </c:pt>
                <c:pt idx="1233">
                  <c:v>165.707818</c:v>
                </c:pt>
                <c:pt idx="1234">
                  <c:v>165.72282100000001</c:v>
                </c:pt>
                <c:pt idx="1235">
                  <c:v>165.737829</c:v>
                </c:pt>
                <c:pt idx="1236">
                  <c:v>165.75283400000001</c:v>
                </c:pt>
                <c:pt idx="1237">
                  <c:v>165.76783900000001</c:v>
                </c:pt>
                <c:pt idx="1238">
                  <c:v>165.78285099999999</c:v>
                </c:pt>
                <c:pt idx="1239">
                  <c:v>165.79785799999999</c:v>
                </c:pt>
                <c:pt idx="1240">
                  <c:v>165.81285600000001</c:v>
                </c:pt>
                <c:pt idx="1241">
                  <c:v>165.827868</c:v>
                </c:pt>
                <c:pt idx="1242">
                  <c:v>165.842873</c:v>
                </c:pt>
                <c:pt idx="1243">
                  <c:v>165.85788199999999</c:v>
                </c:pt>
                <c:pt idx="1244">
                  <c:v>165.87288899999999</c:v>
                </c:pt>
                <c:pt idx="1245">
                  <c:v>165.88788500000001</c:v>
                </c:pt>
                <c:pt idx="1246">
                  <c:v>165.90288699999999</c:v>
                </c:pt>
                <c:pt idx="1247">
                  <c:v>165.917889</c:v>
                </c:pt>
                <c:pt idx="1248">
                  <c:v>165.932886</c:v>
                </c:pt>
                <c:pt idx="1249">
                  <c:v>165.94789399999999</c:v>
                </c:pt>
                <c:pt idx="1250">
                  <c:v>165.96290099999999</c:v>
                </c:pt>
                <c:pt idx="1251">
                  <c:v>165.97790800000001</c:v>
                </c:pt>
                <c:pt idx="1252">
                  <c:v>165.99291500000001</c:v>
                </c:pt>
                <c:pt idx="1253">
                  <c:v>166.007924</c:v>
                </c:pt>
                <c:pt idx="1254">
                  <c:v>166.02292</c:v>
                </c:pt>
                <c:pt idx="1255">
                  <c:v>166.037916</c:v>
                </c:pt>
                <c:pt idx="1256">
                  <c:v>166.05291500000001</c:v>
                </c:pt>
                <c:pt idx="1257">
                  <c:v>166.067924</c:v>
                </c:pt>
                <c:pt idx="1258">
                  <c:v>166.08293599999999</c:v>
                </c:pt>
                <c:pt idx="1259">
                  <c:v>166.09794400000001</c:v>
                </c:pt>
                <c:pt idx="1260">
                  <c:v>166.11294599999999</c:v>
                </c:pt>
                <c:pt idx="1261">
                  <c:v>166.127959</c:v>
                </c:pt>
                <c:pt idx="1262">
                  <c:v>166.14296400000001</c:v>
                </c:pt>
                <c:pt idx="1263">
                  <c:v>166.15796900000001</c:v>
                </c:pt>
                <c:pt idx="1264">
                  <c:v>166.17297199999999</c:v>
                </c:pt>
                <c:pt idx="1265">
                  <c:v>166.18797599999999</c:v>
                </c:pt>
                <c:pt idx="1266">
                  <c:v>166.20298399999999</c:v>
                </c:pt>
                <c:pt idx="1267">
                  <c:v>166.217997</c:v>
                </c:pt>
                <c:pt idx="1268">
                  <c:v>166.233001</c:v>
                </c:pt>
                <c:pt idx="1269">
                  <c:v>166.24800300000001</c:v>
                </c:pt>
                <c:pt idx="1270">
                  <c:v>166.263003</c:v>
                </c:pt>
                <c:pt idx="1271">
                  <c:v>166.27801400000001</c:v>
                </c:pt>
                <c:pt idx="1272">
                  <c:v>166.293012</c:v>
                </c:pt>
                <c:pt idx="1273">
                  <c:v>166.308009</c:v>
                </c:pt>
                <c:pt idx="1274">
                  <c:v>166.32302000000001</c:v>
                </c:pt>
                <c:pt idx="1275">
                  <c:v>166.33801600000001</c:v>
                </c:pt>
                <c:pt idx="1276">
                  <c:v>166.35301799999999</c:v>
                </c:pt>
                <c:pt idx="1277">
                  <c:v>166.36801700000001</c:v>
                </c:pt>
                <c:pt idx="1278">
                  <c:v>166.38302100000001</c:v>
                </c:pt>
                <c:pt idx="1279">
                  <c:v>166.39801800000001</c:v>
                </c:pt>
                <c:pt idx="1280">
                  <c:v>166.41302300000001</c:v>
                </c:pt>
                <c:pt idx="1281">
                  <c:v>166.428034</c:v>
                </c:pt>
                <c:pt idx="1282">
                  <c:v>166.44303099999999</c:v>
                </c:pt>
                <c:pt idx="1283">
                  <c:v>166.45804000000001</c:v>
                </c:pt>
                <c:pt idx="1284">
                  <c:v>166.473052</c:v>
                </c:pt>
                <c:pt idx="1285">
                  <c:v>166.48806400000001</c:v>
                </c:pt>
                <c:pt idx="1286">
                  <c:v>166.50306699999999</c:v>
                </c:pt>
                <c:pt idx="1287">
                  <c:v>166.518079</c:v>
                </c:pt>
                <c:pt idx="1288">
                  <c:v>166.53308100000001</c:v>
                </c:pt>
                <c:pt idx="1289">
                  <c:v>166.54809</c:v>
                </c:pt>
                <c:pt idx="1290">
                  <c:v>166.56309099999999</c:v>
                </c:pt>
                <c:pt idx="1291">
                  <c:v>166.57808700000001</c:v>
                </c:pt>
                <c:pt idx="1292">
                  <c:v>166.59308999999999</c:v>
                </c:pt>
                <c:pt idx="1293">
                  <c:v>166.60809900000001</c:v>
                </c:pt>
                <c:pt idx="1294">
                  <c:v>166.62310099999999</c:v>
                </c:pt>
                <c:pt idx="1295">
                  <c:v>166.63811200000001</c:v>
                </c:pt>
                <c:pt idx="1296">
                  <c:v>166.65311500000001</c:v>
                </c:pt>
                <c:pt idx="1297">
                  <c:v>166.66811999999999</c:v>
                </c:pt>
                <c:pt idx="1298">
                  <c:v>166.68313000000001</c:v>
                </c:pt>
                <c:pt idx="1299">
                  <c:v>166.69812999999999</c:v>
                </c:pt>
                <c:pt idx="1300">
                  <c:v>166.713132</c:v>
                </c:pt>
                <c:pt idx="1301">
                  <c:v>166.728139</c:v>
                </c:pt>
                <c:pt idx="1302">
                  <c:v>166.74313900000001</c:v>
                </c:pt>
                <c:pt idx="1303">
                  <c:v>166.75813600000001</c:v>
                </c:pt>
                <c:pt idx="1304">
                  <c:v>166.77313899999999</c:v>
                </c:pt>
                <c:pt idx="1305">
                  <c:v>166.78815</c:v>
                </c:pt>
                <c:pt idx="1306">
                  <c:v>166.80315300000001</c:v>
                </c:pt>
                <c:pt idx="1307">
                  <c:v>166.818164</c:v>
                </c:pt>
                <c:pt idx="1308">
                  <c:v>166.83317199999999</c:v>
                </c:pt>
                <c:pt idx="1309">
                  <c:v>166.84817799999999</c:v>
                </c:pt>
                <c:pt idx="1310">
                  <c:v>166.86317399999999</c:v>
                </c:pt>
                <c:pt idx="1311">
                  <c:v>166.878173</c:v>
                </c:pt>
                <c:pt idx="1312">
                  <c:v>166.89317399999999</c:v>
                </c:pt>
                <c:pt idx="1313">
                  <c:v>166.90817200000001</c:v>
                </c:pt>
                <c:pt idx="1314">
                  <c:v>166.92318</c:v>
                </c:pt>
                <c:pt idx="1315">
                  <c:v>166.938176</c:v>
                </c:pt>
                <c:pt idx="1316">
                  <c:v>166.95317499999999</c:v>
                </c:pt>
                <c:pt idx="1317">
                  <c:v>166.96818200000001</c:v>
                </c:pt>
                <c:pt idx="1318">
                  <c:v>166.98317800000001</c:v>
                </c:pt>
                <c:pt idx="1319">
                  <c:v>166.99818999999999</c:v>
                </c:pt>
                <c:pt idx="1320">
                  <c:v>167.013193</c:v>
                </c:pt>
                <c:pt idx="1321">
                  <c:v>167.02820199999999</c:v>
                </c:pt>
                <c:pt idx="1322">
                  <c:v>167.043207</c:v>
                </c:pt>
                <c:pt idx="1323">
                  <c:v>167.05821399999999</c:v>
                </c:pt>
                <c:pt idx="1324">
                  <c:v>167.07322500000001</c:v>
                </c:pt>
                <c:pt idx="1325">
                  <c:v>167.088232</c:v>
                </c:pt>
                <c:pt idx="1326">
                  <c:v>167.10323299999999</c:v>
                </c:pt>
                <c:pt idx="1327">
                  <c:v>167.11822900000001</c:v>
                </c:pt>
                <c:pt idx="1328">
                  <c:v>167.133242</c:v>
                </c:pt>
                <c:pt idx="1329">
                  <c:v>167.148248</c:v>
                </c:pt>
                <c:pt idx="1330">
                  <c:v>167.16324700000001</c:v>
                </c:pt>
                <c:pt idx="1331">
                  <c:v>167.178248</c:v>
                </c:pt>
                <c:pt idx="1332">
                  <c:v>167.19326000000001</c:v>
                </c:pt>
                <c:pt idx="1333">
                  <c:v>167.208268</c:v>
                </c:pt>
                <c:pt idx="1334">
                  <c:v>167.22326899999999</c:v>
                </c:pt>
                <c:pt idx="1335">
                  <c:v>167.23827800000001</c:v>
                </c:pt>
                <c:pt idx="1336">
                  <c:v>167.253287</c:v>
                </c:pt>
                <c:pt idx="1337">
                  <c:v>167.26828800000001</c:v>
                </c:pt>
                <c:pt idx="1338">
                  <c:v>167.28329099999999</c:v>
                </c:pt>
                <c:pt idx="1339">
                  <c:v>167.29829899999999</c:v>
                </c:pt>
                <c:pt idx="1340">
                  <c:v>167.31330299999999</c:v>
                </c:pt>
                <c:pt idx="1341">
                  <c:v>167.328305</c:v>
                </c:pt>
                <c:pt idx="1342">
                  <c:v>167.343311</c:v>
                </c:pt>
                <c:pt idx="1343">
                  <c:v>167.35832300000001</c:v>
                </c:pt>
                <c:pt idx="1344">
                  <c:v>167.37332499999999</c:v>
                </c:pt>
                <c:pt idx="1345">
                  <c:v>167.38832199999999</c:v>
                </c:pt>
                <c:pt idx="1346">
                  <c:v>167.403323</c:v>
                </c:pt>
                <c:pt idx="1347">
                  <c:v>167.41833299999999</c:v>
                </c:pt>
                <c:pt idx="1348">
                  <c:v>167.433334</c:v>
                </c:pt>
                <c:pt idx="1349">
                  <c:v>167.44834</c:v>
                </c:pt>
                <c:pt idx="1350">
                  <c:v>167.46335199999999</c:v>
                </c:pt>
                <c:pt idx="1351">
                  <c:v>167.478353</c:v>
                </c:pt>
                <c:pt idx="1352">
                  <c:v>167.49336199999999</c:v>
                </c:pt>
                <c:pt idx="1353">
                  <c:v>167.508364</c:v>
                </c:pt>
                <c:pt idx="1354">
                  <c:v>167.52336399999999</c:v>
                </c:pt>
                <c:pt idx="1355">
                  <c:v>167.538377</c:v>
                </c:pt>
                <c:pt idx="1356">
                  <c:v>167.55337900000001</c:v>
                </c:pt>
                <c:pt idx="1357">
                  <c:v>167.56839400000001</c:v>
                </c:pt>
                <c:pt idx="1358">
                  <c:v>167.583405</c:v>
                </c:pt>
                <c:pt idx="1359">
                  <c:v>167.59840399999999</c:v>
                </c:pt>
                <c:pt idx="1360">
                  <c:v>167.613406</c:v>
                </c:pt>
                <c:pt idx="1361">
                  <c:v>167.62841800000001</c:v>
                </c:pt>
                <c:pt idx="1362">
                  <c:v>167.64342300000001</c:v>
                </c:pt>
                <c:pt idx="1363">
                  <c:v>167.658422</c:v>
                </c:pt>
                <c:pt idx="1364">
                  <c:v>167.67342600000001</c:v>
                </c:pt>
                <c:pt idx="1365">
                  <c:v>167.68842599999999</c:v>
                </c:pt>
                <c:pt idx="1366">
                  <c:v>167.703439</c:v>
                </c:pt>
                <c:pt idx="1367">
                  <c:v>167.71844300000001</c:v>
                </c:pt>
                <c:pt idx="1368">
                  <c:v>167.733439</c:v>
                </c:pt>
                <c:pt idx="1369">
                  <c:v>167.74844400000001</c:v>
                </c:pt>
                <c:pt idx="1370">
                  <c:v>167.763441</c:v>
                </c:pt>
                <c:pt idx="1371">
                  <c:v>167.77845300000001</c:v>
                </c:pt>
                <c:pt idx="1372">
                  <c:v>167.793466</c:v>
                </c:pt>
                <c:pt idx="1373">
                  <c:v>167.80846299999999</c:v>
                </c:pt>
                <c:pt idx="1374">
                  <c:v>167.82346200000001</c:v>
                </c:pt>
                <c:pt idx="1375">
                  <c:v>167.83846199999999</c:v>
                </c:pt>
                <c:pt idx="1376">
                  <c:v>167.85346000000001</c:v>
                </c:pt>
                <c:pt idx="1377">
                  <c:v>167.868459</c:v>
                </c:pt>
                <c:pt idx="1378">
                  <c:v>167.883455</c:v>
                </c:pt>
                <c:pt idx="1379">
                  <c:v>167.89846600000001</c:v>
                </c:pt>
                <c:pt idx="1380">
                  <c:v>167.91346200000001</c:v>
                </c:pt>
                <c:pt idx="1381">
                  <c:v>167.928462</c:v>
                </c:pt>
                <c:pt idx="1382">
                  <c:v>167.94346300000001</c:v>
                </c:pt>
                <c:pt idx="1383">
                  <c:v>167.958462</c:v>
                </c:pt>
                <c:pt idx="1384">
                  <c:v>167.973467</c:v>
                </c:pt>
                <c:pt idx="1385">
                  <c:v>167.988473</c:v>
                </c:pt>
                <c:pt idx="1386">
                  <c:v>168.003477</c:v>
                </c:pt>
                <c:pt idx="1387">
                  <c:v>168.01848100000001</c:v>
                </c:pt>
                <c:pt idx="1388">
                  <c:v>168.03348</c:v>
                </c:pt>
                <c:pt idx="1389">
                  <c:v>168.04848000000001</c:v>
                </c:pt>
                <c:pt idx="1390">
                  <c:v>168.06347700000001</c:v>
                </c:pt>
                <c:pt idx="1391">
                  <c:v>168.07848200000001</c:v>
                </c:pt>
                <c:pt idx="1392">
                  <c:v>168.093479</c:v>
                </c:pt>
                <c:pt idx="1393">
                  <c:v>168.10847699999999</c:v>
                </c:pt>
                <c:pt idx="1394">
                  <c:v>168.12347600000001</c:v>
                </c:pt>
                <c:pt idx="1395">
                  <c:v>168.13848100000001</c:v>
                </c:pt>
                <c:pt idx="1396">
                  <c:v>168.153482</c:v>
                </c:pt>
                <c:pt idx="1397">
                  <c:v>168.16847999999999</c:v>
                </c:pt>
                <c:pt idx="1398">
                  <c:v>168.183492</c:v>
                </c:pt>
                <c:pt idx="1399">
                  <c:v>168.19849199999999</c:v>
                </c:pt>
                <c:pt idx="1400">
                  <c:v>168.21350000000001</c:v>
                </c:pt>
                <c:pt idx="1401">
                  <c:v>168.228498</c:v>
                </c:pt>
                <c:pt idx="1402">
                  <c:v>168.24350100000001</c:v>
                </c:pt>
                <c:pt idx="1403">
                  <c:v>168.25851299999999</c:v>
                </c:pt>
                <c:pt idx="1404">
                  <c:v>168.273516</c:v>
                </c:pt>
                <c:pt idx="1405">
                  <c:v>168.288521</c:v>
                </c:pt>
                <c:pt idx="1406">
                  <c:v>168.30353299999999</c:v>
                </c:pt>
                <c:pt idx="1407">
                  <c:v>168.318533</c:v>
                </c:pt>
                <c:pt idx="1408">
                  <c:v>168.33353099999999</c:v>
                </c:pt>
                <c:pt idx="1409">
                  <c:v>168.348536</c:v>
                </c:pt>
                <c:pt idx="1410">
                  <c:v>168.363539</c:v>
                </c:pt>
                <c:pt idx="1411">
                  <c:v>168.37855099999999</c:v>
                </c:pt>
                <c:pt idx="1412">
                  <c:v>168.39354900000001</c:v>
                </c:pt>
                <c:pt idx="1413">
                  <c:v>168.408545</c:v>
                </c:pt>
                <c:pt idx="1414">
                  <c:v>168.42355599999999</c:v>
                </c:pt>
                <c:pt idx="1415">
                  <c:v>168.438558</c:v>
                </c:pt>
                <c:pt idx="1416">
                  <c:v>168.45356000000001</c:v>
                </c:pt>
                <c:pt idx="1417">
                  <c:v>168.46857199999999</c:v>
                </c:pt>
                <c:pt idx="1418">
                  <c:v>168.48358500000001</c:v>
                </c:pt>
                <c:pt idx="1419">
                  <c:v>168.498583</c:v>
                </c:pt>
                <c:pt idx="1420">
                  <c:v>168.51359400000001</c:v>
                </c:pt>
                <c:pt idx="1421">
                  <c:v>168.52860699999999</c:v>
                </c:pt>
                <c:pt idx="1422">
                  <c:v>168.543611</c:v>
                </c:pt>
                <c:pt idx="1423">
                  <c:v>168.55860899999999</c:v>
                </c:pt>
                <c:pt idx="1424">
                  <c:v>168.57361</c:v>
                </c:pt>
                <c:pt idx="1425">
                  <c:v>168.58862300000001</c:v>
                </c:pt>
                <c:pt idx="1426">
                  <c:v>168.60362599999999</c:v>
                </c:pt>
                <c:pt idx="1427">
                  <c:v>168.61863</c:v>
                </c:pt>
                <c:pt idx="1428">
                  <c:v>168.63364100000001</c:v>
                </c:pt>
                <c:pt idx="1429">
                  <c:v>168.64864499999999</c:v>
                </c:pt>
                <c:pt idx="1430">
                  <c:v>168.66364400000001</c:v>
                </c:pt>
                <c:pt idx="1431">
                  <c:v>168.678652</c:v>
                </c:pt>
                <c:pt idx="1432">
                  <c:v>168.69365099999999</c:v>
                </c:pt>
                <c:pt idx="1433">
                  <c:v>168.708663</c:v>
                </c:pt>
                <c:pt idx="1434">
                  <c:v>168.72366199999999</c:v>
                </c:pt>
                <c:pt idx="1435">
                  <c:v>168.738663</c:v>
                </c:pt>
                <c:pt idx="1436">
                  <c:v>168.753668</c:v>
                </c:pt>
                <c:pt idx="1437">
                  <c:v>168.768666</c:v>
                </c:pt>
                <c:pt idx="1438">
                  <c:v>168.783672</c:v>
                </c:pt>
                <c:pt idx="1439">
                  <c:v>168.79866999999999</c:v>
                </c:pt>
                <c:pt idx="1440">
                  <c:v>168.813681</c:v>
                </c:pt>
                <c:pt idx="1441">
                  <c:v>168.82867999999999</c:v>
                </c:pt>
                <c:pt idx="1442">
                  <c:v>168.843682</c:v>
                </c:pt>
                <c:pt idx="1443">
                  <c:v>168.85869099999999</c:v>
                </c:pt>
                <c:pt idx="1444">
                  <c:v>168.873695</c:v>
                </c:pt>
                <c:pt idx="1445">
                  <c:v>168.88869500000001</c:v>
                </c:pt>
                <c:pt idx="1446">
                  <c:v>168.90370200000001</c:v>
                </c:pt>
                <c:pt idx="1447">
                  <c:v>168.91870800000001</c:v>
                </c:pt>
                <c:pt idx="1448">
                  <c:v>168.933707</c:v>
                </c:pt>
                <c:pt idx="1449">
                  <c:v>168.94870700000001</c:v>
                </c:pt>
                <c:pt idx="1450">
                  <c:v>168.963707</c:v>
                </c:pt>
                <c:pt idx="1451">
                  <c:v>168.97871900000001</c:v>
                </c:pt>
                <c:pt idx="1452">
                  <c:v>168.993731</c:v>
                </c:pt>
                <c:pt idx="1453">
                  <c:v>169.00874300000001</c:v>
                </c:pt>
                <c:pt idx="1454">
                  <c:v>169.023741</c:v>
                </c:pt>
                <c:pt idx="1455">
                  <c:v>169.03874400000001</c:v>
                </c:pt>
                <c:pt idx="1456">
                  <c:v>169.05374499999999</c:v>
                </c:pt>
                <c:pt idx="1457">
                  <c:v>169.06874400000001</c:v>
                </c:pt>
                <c:pt idx="1458">
                  <c:v>169.08374900000001</c:v>
                </c:pt>
                <c:pt idx="1459">
                  <c:v>169.09876</c:v>
                </c:pt>
                <c:pt idx="1460">
                  <c:v>169.11376200000001</c:v>
                </c:pt>
                <c:pt idx="1461">
                  <c:v>169.128761</c:v>
                </c:pt>
                <c:pt idx="1462">
                  <c:v>169.143764</c:v>
                </c:pt>
                <c:pt idx="1463">
                  <c:v>169.15877499999999</c:v>
                </c:pt>
                <c:pt idx="1464">
                  <c:v>169.17377999999999</c:v>
                </c:pt>
                <c:pt idx="1465">
                  <c:v>169.188793</c:v>
                </c:pt>
                <c:pt idx="1466">
                  <c:v>169.20379600000001</c:v>
                </c:pt>
                <c:pt idx="1467">
                  <c:v>169.21879999999999</c:v>
                </c:pt>
                <c:pt idx="1468">
                  <c:v>169.23379700000001</c:v>
                </c:pt>
                <c:pt idx="1469">
                  <c:v>169.24880300000001</c:v>
                </c:pt>
                <c:pt idx="1470">
                  <c:v>169.26381499999999</c:v>
                </c:pt>
                <c:pt idx="1471">
                  <c:v>169.27882299999999</c:v>
                </c:pt>
                <c:pt idx="1472">
                  <c:v>169.29382100000001</c:v>
                </c:pt>
                <c:pt idx="1473">
                  <c:v>169.30883</c:v>
                </c:pt>
                <c:pt idx="1474">
                  <c:v>169.32383400000001</c:v>
                </c:pt>
                <c:pt idx="1475">
                  <c:v>169.33883700000001</c:v>
                </c:pt>
                <c:pt idx="1476">
                  <c:v>169.35383400000001</c:v>
                </c:pt>
                <c:pt idx="1477">
                  <c:v>169.368842</c:v>
                </c:pt>
                <c:pt idx="1478">
                  <c:v>169.38385500000001</c:v>
                </c:pt>
                <c:pt idx="1479">
                  <c:v>169.39885899999999</c:v>
                </c:pt>
                <c:pt idx="1480">
                  <c:v>169.41386800000001</c:v>
                </c:pt>
                <c:pt idx="1481">
                  <c:v>169.42887200000001</c:v>
                </c:pt>
                <c:pt idx="1482">
                  <c:v>169.44387399999999</c:v>
                </c:pt>
                <c:pt idx="1483">
                  <c:v>169.458877</c:v>
                </c:pt>
                <c:pt idx="1484">
                  <c:v>169.47387699999999</c:v>
                </c:pt>
                <c:pt idx="1485">
                  <c:v>169.48888299999999</c:v>
                </c:pt>
                <c:pt idx="1486">
                  <c:v>169.503895</c:v>
                </c:pt>
                <c:pt idx="1487">
                  <c:v>169.51889600000001</c:v>
                </c:pt>
                <c:pt idx="1488">
                  <c:v>169.53389899999999</c:v>
                </c:pt>
                <c:pt idx="1489">
                  <c:v>169.54891000000001</c:v>
                </c:pt>
                <c:pt idx="1490">
                  <c:v>169.56392299999999</c:v>
                </c:pt>
                <c:pt idx="1491">
                  <c:v>169.578923</c:v>
                </c:pt>
                <c:pt idx="1492">
                  <c:v>169.59393499999999</c:v>
                </c:pt>
                <c:pt idx="1493">
                  <c:v>169.60893999999999</c:v>
                </c:pt>
                <c:pt idx="1494">
                  <c:v>169.62394499999999</c:v>
                </c:pt>
                <c:pt idx="1495">
                  <c:v>169.63894099999999</c:v>
                </c:pt>
                <c:pt idx="1496">
                  <c:v>169.653941</c:v>
                </c:pt>
                <c:pt idx="1497">
                  <c:v>169.66894199999999</c:v>
                </c:pt>
                <c:pt idx="1498">
                  <c:v>169.683953</c:v>
                </c:pt>
                <c:pt idx="1499">
                  <c:v>169.698961</c:v>
                </c:pt>
                <c:pt idx="1500">
                  <c:v>169.71395999999999</c:v>
                </c:pt>
                <c:pt idx="1501">
                  <c:v>169.72897</c:v>
                </c:pt>
                <c:pt idx="1502">
                  <c:v>169.743967</c:v>
                </c:pt>
                <c:pt idx="1503">
                  <c:v>169.758971</c:v>
                </c:pt>
                <c:pt idx="1504">
                  <c:v>169.77397400000001</c:v>
                </c:pt>
                <c:pt idx="1505">
                  <c:v>169.78898000000001</c:v>
                </c:pt>
                <c:pt idx="1506">
                  <c:v>169.80399199999999</c:v>
                </c:pt>
                <c:pt idx="1507">
                  <c:v>169.818997</c:v>
                </c:pt>
                <c:pt idx="1508">
                  <c:v>169.83399499999999</c:v>
                </c:pt>
                <c:pt idx="1509">
                  <c:v>169.84900300000001</c:v>
                </c:pt>
                <c:pt idx="1510">
                  <c:v>169.86400499999999</c:v>
                </c:pt>
                <c:pt idx="1511">
                  <c:v>169.87900999999999</c:v>
                </c:pt>
                <c:pt idx="1512">
                  <c:v>169.894014</c:v>
                </c:pt>
                <c:pt idx="1513">
                  <c:v>169.90901700000001</c:v>
                </c:pt>
                <c:pt idx="1514">
                  <c:v>169.92402799999999</c:v>
                </c:pt>
                <c:pt idx="1515">
                  <c:v>169.93903299999999</c:v>
                </c:pt>
                <c:pt idx="1516">
                  <c:v>169.95403200000001</c:v>
                </c:pt>
                <c:pt idx="1517">
                  <c:v>169.969044</c:v>
                </c:pt>
                <c:pt idx="1518">
                  <c:v>169.98404400000001</c:v>
                </c:pt>
                <c:pt idx="1519">
                  <c:v>169.99904900000001</c:v>
                </c:pt>
                <c:pt idx="1520">
                  <c:v>170.01405399999999</c:v>
                </c:pt>
                <c:pt idx="1521">
                  <c:v>170.029053</c:v>
                </c:pt>
                <c:pt idx="1522">
                  <c:v>170.04406499999999</c:v>
                </c:pt>
                <c:pt idx="1523">
                  <c:v>170.05907400000001</c:v>
                </c:pt>
                <c:pt idx="1524">
                  <c:v>170.074073</c:v>
                </c:pt>
                <c:pt idx="1525">
                  <c:v>170.08907600000001</c:v>
                </c:pt>
                <c:pt idx="1526">
                  <c:v>170.104085</c:v>
                </c:pt>
                <c:pt idx="1527">
                  <c:v>170.11908399999999</c:v>
                </c:pt>
                <c:pt idx="1528">
                  <c:v>170.13409300000001</c:v>
                </c:pt>
                <c:pt idx="1529">
                  <c:v>170.149101</c:v>
                </c:pt>
                <c:pt idx="1530">
                  <c:v>170.16411099999999</c:v>
                </c:pt>
                <c:pt idx="1531">
                  <c:v>170.179124</c:v>
                </c:pt>
                <c:pt idx="1532">
                  <c:v>170.19412500000001</c:v>
                </c:pt>
                <c:pt idx="1533">
                  <c:v>170.20913999999999</c:v>
                </c:pt>
                <c:pt idx="1534">
                  <c:v>170.22414499999999</c:v>
                </c:pt>
                <c:pt idx="1535">
                  <c:v>170.23915700000001</c:v>
                </c:pt>
                <c:pt idx="1536">
                  <c:v>170.254167</c:v>
                </c:pt>
                <c:pt idx="1537">
                  <c:v>170.26916700000001</c:v>
                </c:pt>
                <c:pt idx="1538">
                  <c:v>170.28417200000001</c:v>
                </c:pt>
                <c:pt idx="1539">
                  <c:v>170.29917800000001</c:v>
                </c:pt>
                <c:pt idx="1540">
                  <c:v>170.314177</c:v>
                </c:pt>
                <c:pt idx="1541">
                  <c:v>170.329184</c:v>
                </c:pt>
                <c:pt idx="1542">
                  <c:v>170.344188</c:v>
                </c:pt>
                <c:pt idx="1543">
                  <c:v>170.359184</c:v>
                </c:pt>
                <c:pt idx="1544">
                  <c:v>170.37419199999999</c:v>
                </c:pt>
                <c:pt idx="1545">
                  <c:v>170.38918899999999</c:v>
                </c:pt>
                <c:pt idx="1546">
                  <c:v>170.40418500000001</c:v>
                </c:pt>
                <c:pt idx="1547">
                  <c:v>170.41919100000001</c:v>
                </c:pt>
                <c:pt idx="1548">
                  <c:v>170.434191</c:v>
                </c:pt>
                <c:pt idx="1549">
                  <c:v>170.449197</c:v>
                </c:pt>
                <c:pt idx="1550">
                  <c:v>170.464201</c:v>
                </c:pt>
                <c:pt idx="1551">
                  <c:v>170.479198</c:v>
                </c:pt>
                <c:pt idx="1552">
                  <c:v>170.49419499999999</c:v>
                </c:pt>
                <c:pt idx="1553">
                  <c:v>170.50919999999999</c:v>
                </c:pt>
                <c:pt idx="1554">
                  <c:v>170.52419900000001</c:v>
                </c:pt>
                <c:pt idx="1555">
                  <c:v>170.53920400000001</c:v>
                </c:pt>
                <c:pt idx="1556">
                  <c:v>170.55420899999999</c:v>
                </c:pt>
                <c:pt idx="1557">
                  <c:v>170.569209</c:v>
                </c:pt>
                <c:pt idx="1558">
                  <c:v>170.58421799999999</c:v>
                </c:pt>
                <c:pt idx="1559">
                  <c:v>170.59922499999999</c:v>
                </c:pt>
                <c:pt idx="1560">
                  <c:v>170.61423099999999</c:v>
                </c:pt>
                <c:pt idx="1561">
                  <c:v>170.62922800000001</c:v>
                </c:pt>
                <c:pt idx="1562">
                  <c:v>170.644237</c:v>
                </c:pt>
                <c:pt idx="1563">
                  <c:v>170.659233</c:v>
                </c:pt>
                <c:pt idx="1564">
                  <c:v>170.67424299999999</c:v>
                </c:pt>
                <c:pt idx="1565">
                  <c:v>170.689243</c:v>
                </c:pt>
                <c:pt idx="1566">
                  <c:v>170.704251</c:v>
                </c:pt>
                <c:pt idx="1567">
                  <c:v>170.719257</c:v>
                </c:pt>
                <c:pt idx="1568">
                  <c:v>170.73426799999999</c:v>
                </c:pt>
                <c:pt idx="1569">
                  <c:v>170.74926400000001</c:v>
                </c:pt>
                <c:pt idx="1570">
                  <c:v>170.764261</c:v>
                </c:pt>
                <c:pt idx="1571">
                  <c:v>170.77926400000001</c:v>
                </c:pt>
                <c:pt idx="1572">
                  <c:v>170.79427000000001</c:v>
                </c:pt>
                <c:pt idx="1573">
                  <c:v>170.809268</c:v>
                </c:pt>
                <c:pt idx="1574">
                  <c:v>170.82427999999999</c:v>
                </c:pt>
                <c:pt idx="1575">
                  <c:v>170.83927800000001</c:v>
                </c:pt>
                <c:pt idx="1576">
                  <c:v>170.854277</c:v>
                </c:pt>
                <c:pt idx="1577">
                  <c:v>170.86928599999999</c:v>
                </c:pt>
                <c:pt idx="1578">
                  <c:v>170.88428500000001</c:v>
                </c:pt>
                <c:pt idx="1579">
                  <c:v>170.899293</c:v>
                </c:pt>
                <c:pt idx="1580">
                  <c:v>170.91429500000001</c:v>
                </c:pt>
                <c:pt idx="1581">
                  <c:v>170.929295</c:v>
                </c:pt>
                <c:pt idx="1582">
                  <c:v>170.94430399999999</c:v>
                </c:pt>
                <c:pt idx="1583">
                  <c:v>170.95931100000001</c:v>
                </c:pt>
                <c:pt idx="1584">
                  <c:v>170.97430800000001</c:v>
                </c:pt>
                <c:pt idx="1585">
                  <c:v>170.98930899999999</c:v>
                </c:pt>
                <c:pt idx="1586">
                  <c:v>171.004311</c:v>
                </c:pt>
                <c:pt idx="1587">
                  <c:v>171.01932300000001</c:v>
                </c:pt>
                <c:pt idx="1588">
                  <c:v>171.034323</c:v>
                </c:pt>
                <c:pt idx="1589">
                  <c:v>171.04932099999999</c:v>
                </c:pt>
                <c:pt idx="1590">
                  <c:v>171.06431799999999</c:v>
                </c:pt>
                <c:pt idx="1591">
                  <c:v>171.07932</c:v>
                </c:pt>
                <c:pt idx="1592">
                  <c:v>171.09433200000001</c:v>
                </c:pt>
                <c:pt idx="1593">
                  <c:v>171.109342</c:v>
                </c:pt>
                <c:pt idx="1594">
                  <c:v>171.124347</c:v>
                </c:pt>
                <c:pt idx="1595">
                  <c:v>171.13934599999999</c:v>
                </c:pt>
                <c:pt idx="1596">
                  <c:v>171.15434999999999</c:v>
                </c:pt>
                <c:pt idx="1597">
                  <c:v>171.16934900000001</c:v>
                </c:pt>
                <c:pt idx="1598">
                  <c:v>171.184348</c:v>
                </c:pt>
                <c:pt idx="1599">
                  <c:v>171.19934699999999</c:v>
                </c:pt>
                <c:pt idx="1600">
                  <c:v>171.214358</c:v>
                </c:pt>
                <c:pt idx="1601">
                  <c:v>171.229364</c:v>
                </c:pt>
                <c:pt idx="1602">
                  <c:v>171.24437599999999</c:v>
                </c:pt>
                <c:pt idx="1603">
                  <c:v>171.25939099999999</c:v>
                </c:pt>
                <c:pt idx="1604">
                  <c:v>171.27442199999999</c:v>
                </c:pt>
                <c:pt idx="1605">
                  <c:v>171.28942000000001</c:v>
                </c:pt>
                <c:pt idx="1606">
                  <c:v>171.30443</c:v>
                </c:pt>
                <c:pt idx="1607">
                  <c:v>171.31943699999999</c:v>
                </c:pt>
                <c:pt idx="1608">
                  <c:v>171.334442</c:v>
                </c:pt>
                <c:pt idx="1609">
                  <c:v>171.34944200000001</c:v>
                </c:pt>
                <c:pt idx="1610">
                  <c:v>171.36444800000001</c:v>
                </c:pt>
                <c:pt idx="1611">
                  <c:v>171.379458</c:v>
                </c:pt>
                <c:pt idx="1612">
                  <c:v>171.39445699999999</c:v>
                </c:pt>
                <c:pt idx="1613">
                  <c:v>171.40945500000001</c:v>
                </c:pt>
                <c:pt idx="1614">
                  <c:v>171.42445499999999</c:v>
                </c:pt>
                <c:pt idx="1615">
                  <c:v>171.43946099999999</c:v>
                </c:pt>
                <c:pt idx="1616">
                  <c:v>171.454465</c:v>
                </c:pt>
                <c:pt idx="1617">
                  <c:v>171.46947700000001</c:v>
                </c:pt>
                <c:pt idx="1618">
                  <c:v>171.48448999999999</c:v>
                </c:pt>
                <c:pt idx="1619">
                  <c:v>171.49948699999999</c:v>
                </c:pt>
                <c:pt idx="1620">
                  <c:v>171.5145</c:v>
                </c:pt>
                <c:pt idx="1621">
                  <c:v>171.52951100000001</c:v>
                </c:pt>
                <c:pt idx="1622">
                  <c:v>171.54451499999999</c:v>
                </c:pt>
                <c:pt idx="1623">
                  <c:v>171.55951300000001</c:v>
                </c:pt>
                <c:pt idx="1624">
                  <c:v>171.574523</c:v>
                </c:pt>
                <c:pt idx="1625">
                  <c:v>171.58953</c:v>
                </c:pt>
                <c:pt idx="1626">
                  <c:v>171.60452599999999</c:v>
                </c:pt>
                <c:pt idx="1627">
                  <c:v>171.61953099999999</c:v>
                </c:pt>
                <c:pt idx="1628">
                  <c:v>171.63454300000001</c:v>
                </c:pt>
                <c:pt idx="1629">
                  <c:v>171.64954800000001</c:v>
                </c:pt>
                <c:pt idx="1630">
                  <c:v>171.664548</c:v>
                </c:pt>
                <c:pt idx="1631">
                  <c:v>171.67955499999999</c:v>
                </c:pt>
                <c:pt idx="1632">
                  <c:v>171.69455300000001</c:v>
                </c:pt>
                <c:pt idx="1633">
                  <c:v>171.709565</c:v>
                </c:pt>
                <c:pt idx="1634">
                  <c:v>171.724568</c:v>
                </c:pt>
                <c:pt idx="1635">
                  <c:v>171.73957899999999</c:v>
                </c:pt>
                <c:pt idx="1636">
                  <c:v>171.75458399999999</c:v>
                </c:pt>
                <c:pt idx="1637">
                  <c:v>171.76958500000001</c:v>
                </c:pt>
                <c:pt idx="1638">
                  <c:v>171.78459100000001</c:v>
                </c:pt>
                <c:pt idx="1639">
                  <c:v>171.79958999999999</c:v>
                </c:pt>
                <c:pt idx="1640">
                  <c:v>171.81460200000001</c:v>
                </c:pt>
                <c:pt idx="1641">
                  <c:v>171.829601</c:v>
                </c:pt>
                <c:pt idx="1642">
                  <c:v>171.84460200000001</c:v>
                </c:pt>
                <c:pt idx="1643">
                  <c:v>171.859612</c:v>
                </c:pt>
                <c:pt idx="1644">
                  <c:v>171.87461999999999</c:v>
                </c:pt>
                <c:pt idx="1645">
                  <c:v>171.889622</c:v>
                </c:pt>
                <c:pt idx="1646">
                  <c:v>171.904628</c:v>
                </c:pt>
                <c:pt idx="1647">
                  <c:v>171.91963100000001</c:v>
                </c:pt>
                <c:pt idx="1648">
                  <c:v>171.93463</c:v>
                </c:pt>
                <c:pt idx="1649">
                  <c:v>171.94963000000001</c:v>
                </c:pt>
                <c:pt idx="1650">
                  <c:v>171.96462700000001</c:v>
                </c:pt>
                <c:pt idx="1651">
                  <c:v>171.97963999999999</c:v>
                </c:pt>
                <c:pt idx="1652">
                  <c:v>171.994652</c:v>
                </c:pt>
                <c:pt idx="1653">
                  <c:v>172.00966299999999</c:v>
                </c:pt>
                <c:pt idx="1654">
                  <c:v>172.02466699999999</c:v>
                </c:pt>
                <c:pt idx="1655">
                  <c:v>172.03966500000001</c:v>
                </c:pt>
                <c:pt idx="1656">
                  <c:v>172.054665</c:v>
                </c:pt>
                <c:pt idx="1657">
                  <c:v>172.06966299999999</c:v>
                </c:pt>
                <c:pt idx="1658">
                  <c:v>172.084667</c:v>
                </c:pt>
                <c:pt idx="1659">
                  <c:v>172.09967800000001</c:v>
                </c:pt>
                <c:pt idx="1660">
                  <c:v>172.11468300000001</c:v>
                </c:pt>
                <c:pt idx="1661">
                  <c:v>172.12968100000001</c:v>
                </c:pt>
                <c:pt idx="1662">
                  <c:v>172.14468600000001</c:v>
                </c:pt>
                <c:pt idx="1663">
                  <c:v>172.15969799999999</c:v>
                </c:pt>
                <c:pt idx="1664">
                  <c:v>172.17470900000001</c:v>
                </c:pt>
                <c:pt idx="1665">
                  <c:v>172.189716</c:v>
                </c:pt>
                <c:pt idx="1666">
                  <c:v>172.20471800000001</c:v>
                </c:pt>
                <c:pt idx="1667">
                  <c:v>172.21972400000001</c:v>
                </c:pt>
                <c:pt idx="1668">
                  <c:v>172.23472100000001</c:v>
                </c:pt>
                <c:pt idx="1669">
                  <c:v>172.24972500000001</c:v>
                </c:pt>
                <c:pt idx="1670">
                  <c:v>172.264737</c:v>
                </c:pt>
                <c:pt idx="1671">
                  <c:v>172.27974800000001</c:v>
                </c:pt>
                <c:pt idx="1672">
                  <c:v>172.294747</c:v>
                </c:pt>
                <c:pt idx="1673">
                  <c:v>172.309755</c:v>
                </c:pt>
                <c:pt idx="1674">
                  <c:v>172.32476199999999</c:v>
                </c:pt>
                <c:pt idx="1675">
                  <c:v>172.33976200000001</c:v>
                </c:pt>
                <c:pt idx="1676">
                  <c:v>172.35476</c:v>
                </c:pt>
                <c:pt idx="1677">
                  <c:v>172.36977300000001</c:v>
                </c:pt>
                <c:pt idx="1678">
                  <c:v>172.38478499999999</c:v>
                </c:pt>
                <c:pt idx="1679">
                  <c:v>172.39978199999999</c:v>
                </c:pt>
                <c:pt idx="1680">
                  <c:v>172.41479000000001</c:v>
                </c:pt>
                <c:pt idx="1681">
                  <c:v>172.429789</c:v>
                </c:pt>
                <c:pt idx="1682">
                  <c:v>172.444795</c:v>
                </c:pt>
                <c:pt idx="1683">
                  <c:v>172.45979600000001</c:v>
                </c:pt>
                <c:pt idx="1684">
                  <c:v>172.47480300000001</c:v>
                </c:pt>
                <c:pt idx="1685">
                  <c:v>172.48981000000001</c:v>
                </c:pt>
                <c:pt idx="1686">
                  <c:v>172.504817</c:v>
                </c:pt>
                <c:pt idx="1687">
                  <c:v>172.51981599999999</c:v>
                </c:pt>
                <c:pt idx="1688">
                  <c:v>172.53481400000001</c:v>
                </c:pt>
                <c:pt idx="1689">
                  <c:v>172.54981900000001</c:v>
                </c:pt>
                <c:pt idx="1690">
                  <c:v>172.56481600000001</c:v>
                </c:pt>
                <c:pt idx="1691">
                  <c:v>172.579824</c:v>
                </c:pt>
                <c:pt idx="1692">
                  <c:v>172.59482199999999</c:v>
                </c:pt>
                <c:pt idx="1693">
                  <c:v>172.609825</c:v>
                </c:pt>
                <c:pt idx="1694">
                  <c:v>172.62482399999999</c:v>
                </c:pt>
                <c:pt idx="1695">
                  <c:v>172.63982100000001</c:v>
                </c:pt>
                <c:pt idx="1696">
                  <c:v>172.65482499999999</c:v>
                </c:pt>
                <c:pt idx="1697">
                  <c:v>172.66982300000001</c:v>
                </c:pt>
                <c:pt idx="1698">
                  <c:v>172.68483000000001</c:v>
                </c:pt>
                <c:pt idx="1699">
                  <c:v>172.69982899999999</c:v>
                </c:pt>
                <c:pt idx="1700">
                  <c:v>172.71484000000001</c:v>
                </c:pt>
                <c:pt idx="1701">
                  <c:v>172.729851</c:v>
                </c:pt>
                <c:pt idx="1702">
                  <c:v>172.744855</c:v>
                </c:pt>
                <c:pt idx="1703">
                  <c:v>172.759852</c:v>
                </c:pt>
                <c:pt idx="1704">
                  <c:v>172.774855</c:v>
                </c:pt>
                <c:pt idx="1705">
                  <c:v>172.78985499999999</c:v>
                </c:pt>
                <c:pt idx="1706">
                  <c:v>172.80485899999999</c:v>
                </c:pt>
                <c:pt idx="1707">
                  <c:v>172.819862</c:v>
                </c:pt>
                <c:pt idx="1708">
                  <c:v>172.83487299999999</c:v>
                </c:pt>
                <c:pt idx="1709">
                  <c:v>172.84987699999999</c:v>
                </c:pt>
                <c:pt idx="1710">
                  <c:v>172.86488199999999</c:v>
                </c:pt>
                <c:pt idx="1711">
                  <c:v>172.87989300000001</c:v>
                </c:pt>
                <c:pt idx="1712">
                  <c:v>172.89490499999999</c:v>
                </c:pt>
                <c:pt idx="1713">
                  <c:v>172.90991600000001</c:v>
                </c:pt>
                <c:pt idx="1714">
                  <c:v>172.92492300000001</c:v>
                </c:pt>
                <c:pt idx="1715">
                  <c:v>172.93992499999999</c:v>
                </c:pt>
                <c:pt idx="1716">
                  <c:v>172.95492999999999</c:v>
                </c:pt>
                <c:pt idx="1717">
                  <c:v>172.96993499999999</c:v>
                </c:pt>
                <c:pt idx="1718">
                  <c:v>172.984948</c:v>
                </c:pt>
                <c:pt idx="1719">
                  <c:v>172.999944</c:v>
                </c:pt>
                <c:pt idx="1720">
                  <c:v>173.01494600000001</c:v>
                </c:pt>
                <c:pt idx="1721">
                  <c:v>173.02995000000001</c:v>
                </c:pt>
                <c:pt idx="1722">
                  <c:v>173.04495</c:v>
                </c:pt>
                <c:pt idx="1723">
                  <c:v>173.059955</c:v>
                </c:pt>
                <c:pt idx="1724">
                  <c:v>173.07495399999999</c:v>
                </c:pt>
                <c:pt idx="1725">
                  <c:v>173.089966</c:v>
                </c:pt>
                <c:pt idx="1726">
                  <c:v>173.104972</c:v>
                </c:pt>
                <c:pt idx="1727">
                  <c:v>173.11997700000001</c:v>
                </c:pt>
                <c:pt idx="1728">
                  <c:v>173.13497699999999</c:v>
                </c:pt>
                <c:pt idx="1729">
                  <c:v>173.14997500000001</c:v>
                </c:pt>
                <c:pt idx="1730">
                  <c:v>173.164986</c:v>
                </c:pt>
                <c:pt idx="1731">
                  <c:v>173.17999399999999</c:v>
                </c:pt>
                <c:pt idx="1732">
                  <c:v>173.19498999999999</c:v>
                </c:pt>
                <c:pt idx="1733">
                  <c:v>173.210002</c:v>
                </c:pt>
                <c:pt idx="1734">
                  <c:v>173.22499999999999</c:v>
                </c:pt>
                <c:pt idx="1735">
                  <c:v>173.24000699999999</c:v>
                </c:pt>
                <c:pt idx="1736">
                  <c:v>173.25500400000001</c:v>
                </c:pt>
                <c:pt idx="1737">
                  <c:v>173.270004</c:v>
                </c:pt>
                <c:pt idx="1738">
                  <c:v>173.28500199999999</c:v>
                </c:pt>
                <c:pt idx="1739">
                  <c:v>173.29999900000001</c:v>
                </c:pt>
                <c:pt idx="1740">
                  <c:v>173.314999</c:v>
                </c:pt>
                <c:pt idx="1741">
                  <c:v>173.329995</c:v>
                </c:pt>
                <c:pt idx="1742">
                  <c:v>173.34500299999999</c:v>
                </c:pt>
                <c:pt idx="1743">
                  <c:v>173.360006</c:v>
                </c:pt>
                <c:pt idx="1744">
                  <c:v>173.37500199999999</c:v>
                </c:pt>
                <c:pt idx="1745">
                  <c:v>173.390004</c:v>
                </c:pt>
                <c:pt idx="1746">
                  <c:v>173.40501</c:v>
                </c:pt>
                <c:pt idx="1747">
                  <c:v>173.42001999999999</c:v>
                </c:pt>
                <c:pt idx="1748">
                  <c:v>173.435023</c:v>
                </c:pt>
                <c:pt idx="1749">
                  <c:v>173.45002199999999</c:v>
                </c:pt>
                <c:pt idx="1750">
                  <c:v>173.46501799999999</c:v>
                </c:pt>
                <c:pt idx="1751">
                  <c:v>173.48001500000001</c:v>
                </c:pt>
                <c:pt idx="1752">
                  <c:v>173.495014</c:v>
                </c:pt>
                <c:pt idx="1753">
                  <c:v>173.510018</c:v>
                </c:pt>
                <c:pt idx="1754">
                  <c:v>173.52502200000001</c:v>
                </c:pt>
                <c:pt idx="1755">
                  <c:v>173.54003</c:v>
                </c:pt>
                <c:pt idx="1756">
                  <c:v>173.55503300000001</c:v>
                </c:pt>
                <c:pt idx="1757">
                  <c:v>173.57003800000001</c:v>
                </c:pt>
                <c:pt idx="1758">
                  <c:v>173.585038</c:v>
                </c:pt>
                <c:pt idx="1759">
                  <c:v>173.60003699999999</c:v>
                </c:pt>
                <c:pt idx="1760">
                  <c:v>173.61503300000001</c:v>
                </c:pt>
                <c:pt idx="1761">
                  <c:v>173.63003800000001</c:v>
                </c:pt>
                <c:pt idx="1762">
                  <c:v>173.645036</c:v>
                </c:pt>
                <c:pt idx="1763">
                  <c:v>173.66004599999999</c:v>
                </c:pt>
                <c:pt idx="1764">
                  <c:v>173.675051</c:v>
                </c:pt>
                <c:pt idx="1765">
                  <c:v>173.690055</c:v>
                </c:pt>
                <c:pt idx="1766">
                  <c:v>173.70506599999999</c:v>
                </c:pt>
                <c:pt idx="1767">
                  <c:v>173.720078</c:v>
                </c:pt>
                <c:pt idx="1768">
                  <c:v>173.73508699999999</c:v>
                </c:pt>
                <c:pt idx="1769">
                  <c:v>173.75009</c:v>
                </c:pt>
                <c:pt idx="1770">
                  <c:v>173.76509999999999</c:v>
                </c:pt>
                <c:pt idx="1771">
                  <c:v>173.78010599999999</c:v>
                </c:pt>
                <c:pt idx="1772">
                  <c:v>173.79511600000001</c:v>
                </c:pt>
                <c:pt idx="1773">
                  <c:v>173.81011699999999</c:v>
                </c:pt>
                <c:pt idx="1774">
                  <c:v>173.82511299999999</c:v>
                </c:pt>
                <c:pt idx="1775">
                  <c:v>173.840125</c:v>
                </c:pt>
                <c:pt idx="1776">
                  <c:v>173.85512800000001</c:v>
                </c:pt>
                <c:pt idx="1777">
                  <c:v>173.87013200000001</c:v>
                </c:pt>
                <c:pt idx="1778">
                  <c:v>173.88513800000001</c:v>
                </c:pt>
                <c:pt idx="1779">
                  <c:v>173.900148</c:v>
                </c:pt>
                <c:pt idx="1780">
                  <c:v>173.91515999999999</c:v>
                </c:pt>
                <c:pt idx="1781">
                  <c:v>173.930159</c:v>
                </c:pt>
                <c:pt idx="1782">
                  <c:v>173.94516400000001</c:v>
                </c:pt>
                <c:pt idx="1783">
                  <c:v>173.960172</c:v>
                </c:pt>
                <c:pt idx="1784">
                  <c:v>173.97516899999999</c:v>
                </c:pt>
                <c:pt idx="1785">
                  <c:v>173.99017900000001</c:v>
                </c:pt>
                <c:pt idx="1786">
                  <c:v>174.005178</c:v>
                </c:pt>
                <c:pt idx="1787">
                  <c:v>174.020185</c:v>
                </c:pt>
                <c:pt idx="1788">
                  <c:v>174.03518500000001</c:v>
                </c:pt>
                <c:pt idx="1789">
                  <c:v>174.05018100000001</c:v>
                </c:pt>
                <c:pt idx="1790">
                  <c:v>174.06518199999999</c:v>
                </c:pt>
                <c:pt idx="1791">
                  <c:v>174.08018899999999</c:v>
                </c:pt>
                <c:pt idx="1792">
                  <c:v>174.09519900000001</c:v>
                </c:pt>
                <c:pt idx="1793">
                  <c:v>174.110208</c:v>
                </c:pt>
                <c:pt idx="1794">
                  <c:v>174.125215</c:v>
                </c:pt>
                <c:pt idx="1795">
                  <c:v>174.14021600000001</c:v>
                </c:pt>
                <c:pt idx="1796">
                  <c:v>174.155215</c:v>
                </c:pt>
                <c:pt idx="1797">
                  <c:v>174.17021700000001</c:v>
                </c:pt>
                <c:pt idx="1798">
                  <c:v>174.18521799999999</c:v>
                </c:pt>
                <c:pt idx="1799">
                  <c:v>174.20022900000001</c:v>
                </c:pt>
                <c:pt idx="1800">
                  <c:v>174.21523500000001</c:v>
                </c:pt>
                <c:pt idx="1801">
                  <c:v>174.230245</c:v>
                </c:pt>
                <c:pt idx="1802">
                  <c:v>174.245248</c:v>
                </c:pt>
                <c:pt idx="1803">
                  <c:v>174.260257</c:v>
                </c:pt>
                <c:pt idx="1804">
                  <c:v>174.27525399999999</c:v>
                </c:pt>
                <c:pt idx="1805">
                  <c:v>174.29025899999999</c:v>
                </c:pt>
                <c:pt idx="1806">
                  <c:v>174.305261</c:v>
                </c:pt>
                <c:pt idx="1807">
                  <c:v>174.320268</c:v>
                </c:pt>
                <c:pt idx="1808">
                  <c:v>174.33526599999999</c:v>
                </c:pt>
                <c:pt idx="1809">
                  <c:v>174.35027500000001</c:v>
                </c:pt>
                <c:pt idx="1810">
                  <c:v>174.36528300000001</c:v>
                </c:pt>
                <c:pt idx="1811">
                  <c:v>174.38028</c:v>
                </c:pt>
                <c:pt idx="1812">
                  <c:v>174.395287</c:v>
                </c:pt>
                <c:pt idx="1813">
                  <c:v>174.41029399999999</c:v>
                </c:pt>
                <c:pt idx="1814">
                  <c:v>174.425299</c:v>
                </c:pt>
                <c:pt idx="1815">
                  <c:v>174.44030000000001</c:v>
                </c:pt>
                <c:pt idx="1816">
                  <c:v>174.455298</c:v>
                </c:pt>
                <c:pt idx="1817">
                  <c:v>174.470303</c:v>
                </c:pt>
                <c:pt idx="1818">
                  <c:v>174.48530199999999</c:v>
                </c:pt>
                <c:pt idx="1819">
                  <c:v>174.500304</c:v>
                </c:pt>
                <c:pt idx="1820">
                  <c:v>174.51531199999999</c:v>
                </c:pt>
                <c:pt idx="1821">
                  <c:v>174.530316</c:v>
                </c:pt>
                <c:pt idx="1822">
                  <c:v>174.545321</c:v>
                </c:pt>
                <c:pt idx="1823">
                  <c:v>174.56033199999999</c:v>
                </c:pt>
                <c:pt idx="1824">
                  <c:v>174.575343</c:v>
                </c:pt>
                <c:pt idx="1825">
                  <c:v>174.59035299999999</c:v>
                </c:pt>
                <c:pt idx="1826">
                  <c:v>174.60536400000001</c:v>
                </c:pt>
                <c:pt idx="1827">
                  <c:v>174.620372</c:v>
                </c:pt>
                <c:pt idx="1828">
                  <c:v>174.63538</c:v>
                </c:pt>
                <c:pt idx="1829">
                  <c:v>174.650384</c:v>
                </c:pt>
                <c:pt idx="1830">
                  <c:v>174.66538600000001</c:v>
                </c:pt>
                <c:pt idx="1831">
                  <c:v>174.680397</c:v>
                </c:pt>
                <c:pt idx="1832">
                  <c:v>174.69540599999999</c:v>
                </c:pt>
                <c:pt idx="1833">
                  <c:v>174.71041099999999</c:v>
                </c:pt>
                <c:pt idx="1834">
                  <c:v>174.72542000000001</c:v>
                </c:pt>
                <c:pt idx="1835">
                  <c:v>174.74042299999999</c:v>
                </c:pt>
                <c:pt idx="1836">
                  <c:v>174.75543500000001</c:v>
                </c:pt>
                <c:pt idx="1837">
                  <c:v>174.770444</c:v>
                </c:pt>
                <c:pt idx="1838">
                  <c:v>174.78544500000001</c:v>
                </c:pt>
                <c:pt idx="1839">
                  <c:v>174.800453</c:v>
                </c:pt>
                <c:pt idx="1840">
                  <c:v>174.815449</c:v>
                </c:pt>
                <c:pt idx="1841">
                  <c:v>174.83046100000001</c:v>
                </c:pt>
                <c:pt idx="1842">
                  <c:v>174.84546499999999</c:v>
                </c:pt>
                <c:pt idx="1843">
                  <c:v>174.860467</c:v>
                </c:pt>
                <c:pt idx="1844">
                  <c:v>174.87546699999999</c:v>
                </c:pt>
                <c:pt idx="1845">
                  <c:v>174.89047500000001</c:v>
                </c:pt>
                <c:pt idx="1846">
                  <c:v>174.905484</c:v>
                </c:pt>
                <c:pt idx="1847">
                  <c:v>174.92048</c:v>
                </c:pt>
                <c:pt idx="1848">
                  <c:v>174.93547699999999</c:v>
                </c:pt>
                <c:pt idx="1849">
                  <c:v>174.95048700000001</c:v>
                </c:pt>
                <c:pt idx="1850">
                  <c:v>174.965487</c:v>
                </c:pt>
                <c:pt idx="1851">
                  <c:v>174.980493</c:v>
                </c:pt>
                <c:pt idx="1852">
                  <c:v>174.99550400000001</c:v>
                </c:pt>
                <c:pt idx="1853">
                  <c:v>175.01050599999999</c:v>
                </c:pt>
                <c:pt idx="1854">
                  <c:v>175.02550400000001</c:v>
                </c:pt>
                <c:pt idx="1855">
                  <c:v>175.040513</c:v>
                </c:pt>
                <c:pt idx="1856">
                  <c:v>175.05551299999999</c:v>
                </c:pt>
                <c:pt idx="1857">
                  <c:v>175.07052300000001</c:v>
                </c:pt>
                <c:pt idx="1858">
                  <c:v>175.085521</c:v>
                </c:pt>
                <c:pt idx="1859">
                  <c:v>175.100525</c:v>
                </c:pt>
                <c:pt idx="1860">
                  <c:v>175.115521</c:v>
                </c:pt>
                <c:pt idx="1861">
                  <c:v>175.130529</c:v>
                </c:pt>
                <c:pt idx="1862">
                  <c:v>175.14554200000001</c:v>
                </c:pt>
                <c:pt idx="1863">
                  <c:v>175.16054099999999</c:v>
                </c:pt>
                <c:pt idx="1864">
                  <c:v>175.17553699999999</c:v>
                </c:pt>
                <c:pt idx="1865">
                  <c:v>175.19053500000001</c:v>
                </c:pt>
                <c:pt idx="1866">
                  <c:v>175.205535</c:v>
                </c:pt>
                <c:pt idx="1867">
                  <c:v>175.22053700000001</c:v>
                </c:pt>
                <c:pt idx="1868">
                  <c:v>175.235534</c:v>
                </c:pt>
                <c:pt idx="1869">
                  <c:v>175.25053199999999</c:v>
                </c:pt>
                <c:pt idx="1870">
                  <c:v>175.265533</c:v>
                </c:pt>
                <c:pt idx="1871">
                  <c:v>175.280542</c:v>
                </c:pt>
                <c:pt idx="1872">
                  <c:v>175.295545</c:v>
                </c:pt>
                <c:pt idx="1873">
                  <c:v>175.31054599999999</c:v>
                </c:pt>
                <c:pt idx="1874">
                  <c:v>175.325548</c:v>
                </c:pt>
                <c:pt idx="1875">
                  <c:v>175.34054399999999</c:v>
                </c:pt>
                <c:pt idx="1876">
                  <c:v>175.35555299999999</c:v>
                </c:pt>
                <c:pt idx="1877">
                  <c:v>175.37055000000001</c:v>
                </c:pt>
                <c:pt idx="1878">
                  <c:v>175.38556</c:v>
                </c:pt>
                <c:pt idx="1879">
                  <c:v>175.40056100000001</c:v>
                </c:pt>
                <c:pt idx="1880">
                  <c:v>175.415561</c:v>
                </c:pt>
                <c:pt idx="1881">
                  <c:v>175.430565</c:v>
                </c:pt>
                <c:pt idx="1882">
                  <c:v>175.445562</c:v>
                </c:pt>
                <c:pt idx="1883">
                  <c:v>175.46055999999999</c:v>
                </c:pt>
                <c:pt idx="1884">
                  <c:v>175.475562</c:v>
                </c:pt>
                <c:pt idx="1885">
                  <c:v>175.49056400000001</c:v>
                </c:pt>
                <c:pt idx="1886">
                  <c:v>175.50557699999999</c:v>
                </c:pt>
                <c:pt idx="1887">
                  <c:v>175.52057300000001</c:v>
                </c:pt>
                <c:pt idx="1888">
                  <c:v>175.53557799999999</c:v>
                </c:pt>
                <c:pt idx="1889">
                  <c:v>175.550578</c:v>
                </c:pt>
                <c:pt idx="1890">
                  <c:v>175.56557900000001</c:v>
                </c:pt>
                <c:pt idx="1891">
                  <c:v>175.58058800000001</c:v>
                </c:pt>
                <c:pt idx="1892">
                  <c:v>175.59559400000001</c:v>
                </c:pt>
                <c:pt idx="1893">
                  <c:v>175.61059800000001</c:v>
                </c:pt>
                <c:pt idx="1894">
                  <c:v>175.62561099999999</c:v>
                </c:pt>
                <c:pt idx="1895">
                  <c:v>175.64061899999999</c:v>
                </c:pt>
                <c:pt idx="1896">
                  <c:v>175.655618</c:v>
                </c:pt>
                <c:pt idx="1897">
                  <c:v>175.67061899999999</c:v>
                </c:pt>
                <c:pt idx="1898">
                  <c:v>175.68562499999999</c:v>
                </c:pt>
                <c:pt idx="1899">
                  <c:v>175.70062999999999</c:v>
                </c:pt>
                <c:pt idx="1900">
                  <c:v>175.71563699999999</c:v>
                </c:pt>
                <c:pt idx="1901">
                  <c:v>175.73063999999999</c:v>
                </c:pt>
                <c:pt idx="1902">
                  <c:v>175.745644</c:v>
                </c:pt>
                <c:pt idx="1903">
                  <c:v>175.76064400000001</c:v>
                </c:pt>
                <c:pt idx="1904">
                  <c:v>175.775654</c:v>
                </c:pt>
                <c:pt idx="1905">
                  <c:v>175.79065299999999</c:v>
                </c:pt>
                <c:pt idx="1906">
                  <c:v>175.80564899999999</c:v>
                </c:pt>
                <c:pt idx="1907">
                  <c:v>175.82064600000001</c:v>
                </c:pt>
                <c:pt idx="1908">
                  <c:v>175.83564899999999</c:v>
                </c:pt>
                <c:pt idx="1909">
                  <c:v>175.85065299999999</c:v>
                </c:pt>
                <c:pt idx="1910">
                  <c:v>175.86565899999999</c:v>
                </c:pt>
                <c:pt idx="1911">
                  <c:v>175.880663</c:v>
                </c:pt>
                <c:pt idx="1912">
                  <c:v>175.89565899999999</c:v>
                </c:pt>
                <c:pt idx="1913">
                  <c:v>175.91066799999999</c:v>
                </c:pt>
                <c:pt idx="1914">
                  <c:v>175.92567700000001</c:v>
                </c:pt>
                <c:pt idx="1915">
                  <c:v>175.940674</c:v>
                </c:pt>
                <c:pt idx="1916">
                  <c:v>175.95568299999999</c:v>
                </c:pt>
                <c:pt idx="1917">
                  <c:v>175.97068100000001</c:v>
                </c:pt>
                <c:pt idx="1918">
                  <c:v>175.98567800000001</c:v>
                </c:pt>
                <c:pt idx="1919">
                  <c:v>176.00067799999999</c:v>
                </c:pt>
                <c:pt idx="1920">
                  <c:v>176.015683</c:v>
                </c:pt>
                <c:pt idx="1921">
                  <c:v>176.03068200000001</c:v>
                </c:pt>
                <c:pt idx="1922">
                  <c:v>176.04569499999999</c:v>
                </c:pt>
                <c:pt idx="1923">
                  <c:v>176.06070199999999</c:v>
                </c:pt>
                <c:pt idx="1924">
                  <c:v>176.07569899999999</c:v>
                </c:pt>
                <c:pt idx="1925">
                  <c:v>176.09070399999999</c:v>
                </c:pt>
                <c:pt idx="1926">
                  <c:v>176.105717</c:v>
                </c:pt>
                <c:pt idx="1927">
                  <c:v>176.12072499999999</c:v>
                </c:pt>
                <c:pt idx="1928">
                  <c:v>176.13572199999999</c:v>
                </c:pt>
                <c:pt idx="1929">
                  <c:v>176.15072799999999</c:v>
                </c:pt>
                <c:pt idx="1930">
                  <c:v>176.16572600000001</c:v>
                </c:pt>
                <c:pt idx="1931">
                  <c:v>176.18072699999999</c:v>
                </c:pt>
                <c:pt idx="1932">
                  <c:v>176.19573800000001</c:v>
                </c:pt>
                <c:pt idx="1933">
                  <c:v>176.21073699999999</c:v>
                </c:pt>
                <c:pt idx="1934">
                  <c:v>176.22573600000001</c:v>
                </c:pt>
                <c:pt idx="1935">
                  <c:v>176.240735</c:v>
                </c:pt>
                <c:pt idx="1936">
                  <c:v>176.25574</c:v>
                </c:pt>
                <c:pt idx="1937">
                  <c:v>176.27073799999999</c:v>
                </c:pt>
                <c:pt idx="1938">
                  <c:v>176.28573700000001</c:v>
                </c:pt>
                <c:pt idx="1939">
                  <c:v>176.30074999999999</c:v>
                </c:pt>
                <c:pt idx="1940">
                  <c:v>176.31575000000001</c:v>
                </c:pt>
                <c:pt idx="1941">
                  <c:v>176.33074999999999</c:v>
                </c:pt>
                <c:pt idx="1942">
                  <c:v>176.34576100000001</c:v>
                </c:pt>
                <c:pt idx="1943">
                  <c:v>176.36076600000001</c:v>
                </c:pt>
                <c:pt idx="1944">
                  <c:v>176.375767</c:v>
                </c:pt>
                <c:pt idx="1945">
                  <c:v>176.39076600000001</c:v>
                </c:pt>
                <c:pt idx="1946">
                  <c:v>176.405765</c:v>
                </c:pt>
                <c:pt idx="1947">
                  <c:v>176.42076399999999</c:v>
                </c:pt>
                <c:pt idx="1948">
                  <c:v>176.43577500000001</c:v>
                </c:pt>
                <c:pt idx="1949">
                  <c:v>176.450774</c:v>
                </c:pt>
                <c:pt idx="1950">
                  <c:v>176.46578500000001</c:v>
                </c:pt>
                <c:pt idx="1951">
                  <c:v>176.48078599999999</c:v>
                </c:pt>
                <c:pt idx="1952">
                  <c:v>176.49578600000001</c:v>
                </c:pt>
                <c:pt idx="1953">
                  <c:v>176.51078200000001</c:v>
                </c:pt>
                <c:pt idx="1954">
                  <c:v>176.52578099999999</c:v>
                </c:pt>
                <c:pt idx="1955">
                  <c:v>176.54079100000001</c:v>
                </c:pt>
                <c:pt idx="1956">
                  <c:v>176.55579</c:v>
                </c:pt>
                <c:pt idx="1957">
                  <c:v>176.570795</c:v>
                </c:pt>
                <c:pt idx="1958">
                  <c:v>176.58580599999999</c:v>
                </c:pt>
                <c:pt idx="1959">
                  <c:v>176.600818</c:v>
                </c:pt>
                <c:pt idx="1960">
                  <c:v>176.61582799999999</c:v>
                </c:pt>
                <c:pt idx="1961">
                  <c:v>176.63083800000001</c:v>
                </c:pt>
                <c:pt idx="1962">
                  <c:v>176.645837</c:v>
                </c:pt>
                <c:pt idx="1963">
                  <c:v>176.660833</c:v>
                </c:pt>
                <c:pt idx="1964">
                  <c:v>176.67583400000001</c:v>
                </c:pt>
                <c:pt idx="1965">
                  <c:v>176.690834</c:v>
                </c:pt>
                <c:pt idx="1966">
                  <c:v>176.70583400000001</c:v>
                </c:pt>
                <c:pt idx="1967">
                  <c:v>176.72084699999999</c:v>
                </c:pt>
                <c:pt idx="1968">
                  <c:v>176.73585600000001</c:v>
                </c:pt>
                <c:pt idx="1969">
                  <c:v>176.750856</c:v>
                </c:pt>
                <c:pt idx="1970">
                  <c:v>176.76586499999999</c:v>
                </c:pt>
                <c:pt idx="1971">
                  <c:v>176.780867</c:v>
                </c:pt>
                <c:pt idx="1972">
                  <c:v>176.795875</c:v>
                </c:pt>
                <c:pt idx="1973">
                  <c:v>176.81088099999999</c:v>
                </c:pt>
                <c:pt idx="1974">
                  <c:v>176.82588699999999</c:v>
                </c:pt>
                <c:pt idx="1975">
                  <c:v>176.84088600000001</c:v>
                </c:pt>
                <c:pt idx="1976">
                  <c:v>176.855887</c:v>
                </c:pt>
                <c:pt idx="1977">
                  <c:v>176.87088499999999</c:v>
                </c:pt>
                <c:pt idx="1978">
                  <c:v>176.885886</c:v>
                </c:pt>
                <c:pt idx="1979">
                  <c:v>176.90089499999999</c:v>
                </c:pt>
                <c:pt idx="1980">
                  <c:v>176.91590099999999</c:v>
                </c:pt>
                <c:pt idx="1981">
                  <c:v>176.93090699999999</c:v>
                </c:pt>
                <c:pt idx="1982">
                  <c:v>176.94590700000001</c:v>
                </c:pt>
                <c:pt idx="1983">
                  <c:v>176.96091699999999</c:v>
                </c:pt>
                <c:pt idx="1984">
                  <c:v>176.97592299999999</c:v>
                </c:pt>
                <c:pt idx="1985">
                  <c:v>176.99092899999999</c:v>
                </c:pt>
                <c:pt idx="1986">
                  <c:v>177.00593599999999</c:v>
                </c:pt>
                <c:pt idx="1987">
                  <c:v>177.02094700000001</c:v>
                </c:pt>
                <c:pt idx="1988">
                  <c:v>177.035943</c:v>
                </c:pt>
                <c:pt idx="1989">
                  <c:v>177.050952</c:v>
                </c:pt>
                <c:pt idx="1990">
                  <c:v>177.06594999999999</c:v>
                </c:pt>
                <c:pt idx="1991">
                  <c:v>177.08095800000001</c:v>
                </c:pt>
                <c:pt idx="1992">
                  <c:v>177.09596999999999</c:v>
                </c:pt>
                <c:pt idx="1993">
                  <c:v>177.11096699999999</c:v>
                </c:pt>
                <c:pt idx="1994">
                  <c:v>177.12597700000001</c:v>
                </c:pt>
                <c:pt idx="1995">
                  <c:v>177.14098899999999</c:v>
                </c:pt>
                <c:pt idx="1996">
                  <c:v>177.15598700000001</c:v>
                </c:pt>
                <c:pt idx="1997">
                  <c:v>177.170986</c:v>
                </c:pt>
                <c:pt idx="1998">
                  <c:v>177.185993</c:v>
                </c:pt>
                <c:pt idx="1999">
                  <c:v>177.20100500000001</c:v>
                </c:pt>
                <c:pt idx="2000">
                  <c:v>177.21601200000001</c:v>
                </c:pt>
                <c:pt idx="2001">
                  <c:v>177.23101</c:v>
                </c:pt>
                <c:pt idx="2002">
                  <c:v>177.24601999999999</c:v>
                </c:pt>
                <c:pt idx="2003">
                  <c:v>177.26102299999999</c:v>
                </c:pt>
                <c:pt idx="2004">
                  <c:v>177.27603300000001</c:v>
                </c:pt>
                <c:pt idx="2005">
                  <c:v>177.29103799999999</c:v>
                </c:pt>
                <c:pt idx="2006">
                  <c:v>177.30604</c:v>
                </c:pt>
                <c:pt idx="2007">
                  <c:v>177.321044</c:v>
                </c:pt>
                <c:pt idx="2008">
                  <c:v>177.33605499999999</c:v>
                </c:pt>
                <c:pt idx="2009">
                  <c:v>177.35105300000001</c:v>
                </c:pt>
                <c:pt idx="2010">
                  <c:v>177.36606599999999</c:v>
                </c:pt>
                <c:pt idx="2011">
                  <c:v>177.38107500000001</c:v>
                </c:pt>
                <c:pt idx="2012">
                  <c:v>177.396084</c:v>
                </c:pt>
                <c:pt idx="2013">
                  <c:v>177.41108</c:v>
                </c:pt>
                <c:pt idx="2014">
                  <c:v>177.42609300000001</c:v>
                </c:pt>
                <c:pt idx="2015">
                  <c:v>177.44108900000001</c:v>
                </c:pt>
                <c:pt idx="2016">
                  <c:v>177.456087</c:v>
                </c:pt>
                <c:pt idx="2017">
                  <c:v>177.47108900000001</c:v>
                </c:pt>
                <c:pt idx="2018">
                  <c:v>177.48609200000001</c:v>
                </c:pt>
                <c:pt idx="2019">
                  <c:v>177.50108800000001</c:v>
                </c:pt>
                <c:pt idx="2020">
                  <c:v>177.51608999999999</c:v>
                </c:pt>
                <c:pt idx="2021">
                  <c:v>177.531093</c:v>
                </c:pt>
                <c:pt idx="2022">
                  <c:v>177.5461</c:v>
                </c:pt>
                <c:pt idx="2023">
                  <c:v>177.56111000000001</c:v>
                </c:pt>
                <c:pt idx="2024">
                  <c:v>177.57611700000001</c:v>
                </c:pt>
                <c:pt idx="2025">
                  <c:v>177.59112200000001</c:v>
                </c:pt>
                <c:pt idx="2026">
                  <c:v>177.60611800000001</c:v>
                </c:pt>
                <c:pt idx="2027">
                  <c:v>177.621129</c:v>
                </c:pt>
                <c:pt idx="2028">
                  <c:v>177.63613000000001</c:v>
                </c:pt>
                <c:pt idx="2029">
                  <c:v>177.65113199999999</c:v>
                </c:pt>
                <c:pt idx="2030">
                  <c:v>177.66614100000001</c:v>
                </c:pt>
                <c:pt idx="2031">
                  <c:v>177.68115399999999</c:v>
                </c:pt>
                <c:pt idx="2032">
                  <c:v>177.696156</c:v>
                </c:pt>
                <c:pt idx="2033">
                  <c:v>177.71116699999999</c:v>
                </c:pt>
                <c:pt idx="2034">
                  <c:v>177.72616500000001</c:v>
                </c:pt>
                <c:pt idx="2035">
                  <c:v>177.74116799999999</c:v>
                </c:pt>
                <c:pt idx="2036">
                  <c:v>177.75616500000001</c:v>
                </c:pt>
                <c:pt idx="2037">
                  <c:v>177.771164</c:v>
                </c:pt>
                <c:pt idx="2038">
                  <c:v>177.78616099999999</c:v>
                </c:pt>
                <c:pt idx="2039">
                  <c:v>177.80117000000001</c:v>
                </c:pt>
                <c:pt idx="2040">
                  <c:v>177.816181</c:v>
                </c:pt>
                <c:pt idx="2041">
                  <c:v>177.831186</c:v>
                </c:pt>
                <c:pt idx="2042">
                  <c:v>177.846194</c:v>
                </c:pt>
                <c:pt idx="2043">
                  <c:v>177.861198</c:v>
                </c:pt>
                <c:pt idx="2044">
                  <c:v>177.876206</c:v>
                </c:pt>
                <c:pt idx="2045">
                  <c:v>177.89120600000001</c:v>
                </c:pt>
                <c:pt idx="2046">
                  <c:v>177.90620699999999</c:v>
                </c:pt>
                <c:pt idx="2047">
                  <c:v>177.92120399999999</c:v>
                </c:pt>
                <c:pt idx="2048">
                  <c:v>177.93621400000001</c:v>
                </c:pt>
                <c:pt idx="2049">
                  <c:v>177.95121499999999</c:v>
                </c:pt>
                <c:pt idx="2050">
                  <c:v>177.966218</c:v>
                </c:pt>
                <c:pt idx="2051">
                  <c:v>177.98121399999999</c:v>
                </c:pt>
                <c:pt idx="2052">
                  <c:v>177.99621200000001</c:v>
                </c:pt>
                <c:pt idx="2053">
                  <c:v>178.01121599999999</c:v>
                </c:pt>
                <c:pt idx="2054">
                  <c:v>178.02622700000001</c:v>
                </c:pt>
                <c:pt idx="2055">
                  <c:v>178.04123300000001</c:v>
                </c:pt>
                <c:pt idx="2056">
                  <c:v>178.05623800000001</c:v>
                </c:pt>
                <c:pt idx="2057">
                  <c:v>178.07123999999999</c:v>
                </c:pt>
                <c:pt idx="2058">
                  <c:v>178.086243</c:v>
                </c:pt>
                <c:pt idx="2059">
                  <c:v>178.101246</c:v>
                </c:pt>
                <c:pt idx="2060">
                  <c:v>178.116242</c:v>
                </c:pt>
                <c:pt idx="2061">
                  <c:v>178.13124099999999</c:v>
                </c:pt>
                <c:pt idx="2062">
                  <c:v>178.146252</c:v>
                </c:pt>
                <c:pt idx="2063">
                  <c:v>178.16125199999999</c:v>
                </c:pt>
                <c:pt idx="2064">
                  <c:v>178.17626300000001</c:v>
                </c:pt>
                <c:pt idx="2065">
                  <c:v>178.191272</c:v>
                </c:pt>
                <c:pt idx="2066">
                  <c:v>178.20626899999999</c:v>
                </c:pt>
                <c:pt idx="2067">
                  <c:v>178.22127499999999</c:v>
                </c:pt>
                <c:pt idx="2068">
                  <c:v>178.23628600000001</c:v>
                </c:pt>
                <c:pt idx="2069">
                  <c:v>178.25129000000001</c:v>
                </c:pt>
                <c:pt idx="2070">
                  <c:v>178.26628700000001</c:v>
                </c:pt>
                <c:pt idx="2071">
                  <c:v>178.281296</c:v>
                </c:pt>
                <c:pt idx="2072">
                  <c:v>178.2963</c:v>
                </c:pt>
                <c:pt idx="2073">
                  <c:v>178.31129899999999</c:v>
                </c:pt>
                <c:pt idx="2074">
                  <c:v>178.32630700000001</c:v>
                </c:pt>
                <c:pt idx="2075">
                  <c:v>178.34131500000001</c:v>
                </c:pt>
                <c:pt idx="2076">
                  <c:v>178.356315</c:v>
                </c:pt>
                <c:pt idx="2077">
                  <c:v>178.37132399999999</c:v>
                </c:pt>
                <c:pt idx="2078">
                  <c:v>178.38632100000001</c:v>
                </c:pt>
                <c:pt idx="2079">
                  <c:v>178.40133299999999</c:v>
                </c:pt>
                <c:pt idx="2080">
                  <c:v>178.41632899999999</c:v>
                </c:pt>
                <c:pt idx="2081">
                  <c:v>178.431331</c:v>
                </c:pt>
                <c:pt idx="2082">
                  <c:v>178.44634300000001</c:v>
                </c:pt>
                <c:pt idx="2083">
                  <c:v>178.461354</c:v>
                </c:pt>
                <c:pt idx="2084">
                  <c:v>178.47635700000001</c:v>
                </c:pt>
                <c:pt idx="2085">
                  <c:v>178.491353</c:v>
                </c:pt>
                <c:pt idx="2086">
                  <c:v>178.50635199999999</c:v>
                </c:pt>
                <c:pt idx="2087">
                  <c:v>178.52136400000001</c:v>
                </c:pt>
                <c:pt idx="2088">
                  <c:v>178.53636399999999</c:v>
                </c:pt>
                <c:pt idx="2089">
                  <c:v>178.55137400000001</c:v>
                </c:pt>
                <c:pt idx="2090">
                  <c:v>178.56637599999999</c:v>
                </c:pt>
                <c:pt idx="2091">
                  <c:v>178.58138099999999</c:v>
                </c:pt>
                <c:pt idx="2092">
                  <c:v>178.596385</c:v>
                </c:pt>
                <c:pt idx="2093">
                  <c:v>178.61138099999999</c:v>
                </c:pt>
                <c:pt idx="2094">
                  <c:v>178.626394</c:v>
                </c:pt>
                <c:pt idx="2095">
                  <c:v>178.64139599999999</c:v>
                </c:pt>
                <c:pt idx="2096">
                  <c:v>178.65639200000001</c:v>
                </c:pt>
                <c:pt idx="2097">
                  <c:v>178.67139499999999</c:v>
                </c:pt>
                <c:pt idx="2098">
                  <c:v>178.68640300000001</c:v>
                </c:pt>
                <c:pt idx="2099">
                  <c:v>178.701413</c:v>
                </c:pt>
                <c:pt idx="2100">
                  <c:v>178.716409</c:v>
                </c:pt>
                <c:pt idx="2101">
                  <c:v>178.73141799999999</c:v>
                </c:pt>
                <c:pt idx="2102">
                  <c:v>178.74642299999999</c:v>
                </c:pt>
                <c:pt idx="2103">
                  <c:v>178.761428</c:v>
                </c:pt>
                <c:pt idx="2104">
                  <c:v>178.776432</c:v>
                </c:pt>
                <c:pt idx="2105">
                  <c:v>178.791439</c:v>
                </c:pt>
                <c:pt idx="2106">
                  <c:v>178.806444</c:v>
                </c:pt>
                <c:pt idx="2107">
                  <c:v>178.82144099999999</c:v>
                </c:pt>
                <c:pt idx="2108">
                  <c:v>178.83644000000001</c:v>
                </c:pt>
                <c:pt idx="2109">
                  <c:v>178.851439</c:v>
                </c:pt>
                <c:pt idx="2110">
                  <c:v>178.86644200000001</c:v>
                </c:pt>
                <c:pt idx="2111">
                  <c:v>178.881452</c:v>
                </c:pt>
                <c:pt idx="2112">
                  <c:v>178.89645300000001</c:v>
                </c:pt>
                <c:pt idx="2113">
                  <c:v>178.911463</c:v>
                </c:pt>
                <c:pt idx="2114">
                  <c:v>178.92647600000001</c:v>
                </c:pt>
                <c:pt idx="2115">
                  <c:v>178.94147699999999</c:v>
                </c:pt>
                <c:pt idx="2116">
                  <c:v>178.95648499999999</c:v>
                </c:pt>
                <c:pt idx="2117">
                  <c:v>178.97149300000001</c:v>
                </c:pt>
                <c:pt idx="2118">
                  <c:v>178.986492</c:v>
                </c:pt>
                <c:pt idx="2119">
                  <c:v>179.001498</c:v>
                </c:pt>
                <c:pt idx="2120">
                  <c:v>179.01650599999999</c:v>
                </c:pt>
                <c:pt idx="2121">
                  <c:v>179.031508</c:v>
                </c:pt>
                <c:pt idx="2122">
                  <c:v>179.046504</c:v>
                </c:pt>
                <c:pt idx="2123">
                  <c:v>179.06150099999999</c:v>
                </c:pt>
                <c:pt idx="2124">
                  <c:v>179.076502</c:v>
                </c:pt>
                <c:pt idx="2125">
                  <c:v>179.091511</c:v>
                </c:pt>
                <c:pt idx="2126">
                  <c:v>179.10652099999999</c:v>
                </c:pt>
                <c:pt idx="2127">
                  <c:v>179.12151800000001</c:v>
                </c:pt>
                <c:pt idx="2128">
                  <c:v>179.136529</c:v>
                </c:pt>
                <c:pt idx="2129">
                  <c:v>179.151533</c:v>
                </c:pt>
                <c:pt idx="2130">
                  <c:v>179.166529</c:v>
                </c:pt>
                <c:pt idx="2131">
                  <c:v>179.18153000000001</c:v>
                </c:pt>
                <c:pt idx="2132">
                  <c:v>179.19653299999999</c:v>
                </c:pt>
                <c:pt idx="2133">
                  <c:v>179.211533</c:v>
                </c:pt>
                <c:pt idx="2134">
                  <c:v>179.22653299999999</c:v>
                </c:pt>
                <c:pt idx="2135">
                  <c:v>179.24154100000001</c:v>
                </c:pt>
                <c:pt idx="2136">
                  <c:v>179.25654499999999</c:v>
                </c:pt>
                <c:pt idx="2137">
                  <c:v>179.271546</c:v>
                </c:pt>
                <c:pt idx="2138">
                  <c:v>179.286553</c:v>
                </c:pt>
                <c:pt idx="2139">
                  <c:v>179.30155099999999</c:v>
                </c:pt>
                <c:pt idx="2140">
                  <c:v>179.31655900000001</c:v>
                </c:pt>
                <c:pt idx="2141">
                  <c:v>179.33156500000001</c:v>
                </c:pt>
                <c:pt idx="2142">
                  <c:v>179.34657200000001</c:v>
                </c:pt>
                <c:pt idx="2143">
                  <c:v>179.361571</c:v>
                </c:pt>
                <c:pt idx="2144">
                  <c:v>179.376575</c:v>
                </c:pt>
                <c:pt idx="2145">
                  <c:v>179.39158</c:v>
                </c:pt>
                <c:pt idx="2146">
                  <c:v>179.40658199999999</c:v>
                </c:pt>
                <c:pt idx="2147">
                  <c:v>179.42158800000001</c:v>
                </c:pt>
                <c:pt idx="2148">
                  <c:v>179.43659199999999</c:v>
                </c:pt>
                <c:pt idx="2149">
                  <c:v>179.45158799999999</c:v>
                </c:pt>
                <c:pt idx="2150">
                  <c:v>179.46659199999999</c:v>
                </c:pt>
                <c:pt idx="2151">
                  <c:v>179.481596</c:v>
                </c:pt>
                <c:pt idx="2152">
                  <c:v>179.496602</c:v>
                </c:pt>
                <c:pt idx="2153">
                  <c:v>179.511605</c:v>
                </c:pt>
                <c:pt idx="2154">
                  <c:v>179.52661000000001</c:v>
                </c:pt>
                <c:pt idx="2155">
                  <c:v>179.541607</c:v>
                </c:pt>
                <c:pt idx="2156">
                  <c:v>179.55660800000001</c:v>
                </c:pt>
                <c:pt idx="2157">
                  <c:v>179.57161300000001</c:v>
                </c:pt>
                <c:pt idx="2158">
                  <c:v>179.586623</c:v>
                </c:pt>
                <c:pt idx="2159">
                  <c:v>179.60163399999999</c:v>
                </c:pt>
                <c:pt idx="2160">
                  <c:v>179.61663799999999</c:v>
                </c:pt>
                <c:pt idx="2161">
                  <c:v>179.63164399999999</c:v>
                </c:pt>
                <c:pt idx="2162">
                  <c:v>179.64664300000001</c:v>
                </c:pt>
                <c:pt idx="2163">
                  <c:v>179.661644</c:v>
                </c:pt>
                <c:pt idx="2164">
                  <c:v>179.676649</c:v>
                </c:pt>
                <c:pt idx="2165">
                  <c:v>179.691655</c:v>
                </c:pt>
                <c:pt idx="2166">
                  <c:v>179.70666600000001</c:v>
                </c:pt>
                <c:pt idx="2167">
                  <c:v>179.721667</c:v>
                </c:pt>
                <c:pt idx="2168">
                  <c:v>179.73667699999999</c:v>
                </c:pt>
                <c:pt idx="2169">
                  <c:v>179.75168099999999</c:v>
                </c:pt>
                <c:pt idx="2170">
                  <c:v>179.766685</c:v>
                </c:pt>
                <c:pt idx="2171">
                  <c:v>179.78169500000001</c:v>
                </c:pt>
                <c:pt idx="2172">
                  <c:v>179.796705</c:v>
                </c:pt>
                <c:pt idx="2173">
                  <c:v>179.81171499999999</c:v>
                </c:pt>
                <c:pt idx="2174">
                  <c:v>179.82672099999999</c:v>
                </c:pt>
                <c:pt idx="2175">
                  <c:v>179.84173100000001</c:v>
                </c:pt>
                <c:pt idx="2176">
                  <c:v>179.85672700000001</c:v>
                </c:pt>
                <c:pt idx="2177">
                  <c:v>179.87173300000001</c:v>
                </c:pt>
                <c:pt idx="2178">
                  <c:v>179.88674499999999</c:v>
                </c:pt>
                <c:pt idx="2179">
                  <c:v>179.90175400000001</c:v>
                </c:pt>
                <c:pt idx="2180">
                  <c:v>179.916766</c:v>
                </c:pt>
                <c:pt idx="2181">
                  <c:v>179.93177</c:v>
                </c:pt>
                <c:pt idx="2182">
                  <c:v>179.94677799999999</c:v>
                </c:pt>
                <c:pt idx="2183">
                  <c:v>179.961782</c:v>
                </c:pt>
                <c:pt idx="2184">
                  <c:v>179.97679400000001</c:v>
                </c:pt>
                <c:pt idx="2185">
                  <c:v>179.99179699999999</c:v>
                </c:pt>
                <c:pt idx="2186">
                  <c:v>180.00679700000001</c:v>
                </c:pt>
                <c:pt idx="2187">
                  <c:v>180.02180100000001</c:v>
                </c:pt>
                <c:pt idx="2188">
                  <c:v>180.03680399999999</c:v>
                </c:pt>
                <c:pt idx="2189">
                  <c:v>180.05180999999999</c:v>
                </c:pt>
                <c:pt idx="2190">
                  <c:v>180.06681800000001</c:v>
                </c:pt>
                <c:pt idx="2191">
                  <c:v>180.08182099999999</c:v>
                </c:pt>
                <c:pt idx="2192">
                  <c:v>180.096823</c:v>
                </c:pt>
                <c:pt idx="2193">
                  <c:v>180.11183</c:v>
                </c:pt>
                <c:pt idx="2194">
                  <c:v>180.126834</c:v>
                </c:pt>
                <c:pt idx="2195">
                  <c:v>180.141839</c:v>
                </c:pt>
                <c:pt idx="2196">
                  <c:v>180.15683999999999</c:v>
                </c:pt>
                <c:pt idx="2197">
                  <c:v>180.17185000000001</c:v>
                </c:pt>
                <c:pt idx="2198">
                  <c:v>180.18686299999999</c:v>
                </c:pt>
                <c:pt idx="2199">
                  <c:v>180.201866</c:v>
                </c:pt>
                <c:pt idx="2200">
                  <c:v>180.21686399999999</c:v>
                </c:pt>
                <c:pt idx="2201">
                  <c:v>180.23186799999999</c:v>
                </c:pt>
                <c:pt idx="2202">
                  <c:v>180.246872</c:v>
                </c:pt>
                <c:pt idx="2203">
                  <c:v>180.261875</c:v>
                </c:pt>
                <c:pt idx="2204">
                  <c:v>180.27687299999999</c:v>
                </c:pt>
                <c:pt idx="2205">
                  <c:v>180.291878</c:v>
                </c:pt>
                <c:pt idx="2206">
                  <c:v>180.30688900000001</c:v>
                </c:pt>
                <c:pt idx="2207">
                  <c:v>180.321898</c:v>
                </c:pt>
                <c:pt idx="2208">
                  <c:v>180.33690000000001</c:v>
                </c:pt>
                <c:pt idx="2209">
                  <c:v>180.35189600000001</c:v>
                </c:pt>
                <c:pt idx="2210">
                  <c:v>180.36690100000001</c:v>
                </c:pt>
                <c:pt idx="2211">
                  <c:v>180.381901</c:v>
                </c:pt>
                <c:pt idx="2212">
                  <c:v>180.396906</c:v>
                </c:pt>
                <c:pt idx="2213">
                  <c:v>180.41191599999999</c:v>
                </c:pt>
                <c:pt idx="2214">
                  <c:v>180.42692500000001</c:v>
                </c:pt>
                <c:pt idx="2215">
                  <c:v>180.44192799999999</c:v>
                </c:pt>
                <c:pt idx="2216">
                  <c:v>180.456931</c:v>
                </c:pt>
                <c:pt idx="2217">
                  <c:v>180.471934</c:v>
                </c:pt>
                <c:pt idx="2218">
                  <c:v>180.486932</c:v>
                </c:pt>
                <c:pt idx="2219">
                  <c:v>180.50193100000001</c:v>
                </c:pt>
                <c:pt idx="2220">
                  <c:v>180.51693</c:v>
                </c:pt>
                <c:pt idx="2221">
                  <c:v>180.53193899999999</c:v>
                </c:pt>
                <c:pt idx="2222">
                  <c:v>180.546943</c:v>
                </c:pt>
                <c:pt idx="2223">
                  <c:v>180.561947</c:v>
                </c:pt>
                <c:pt idx="2224">
                  <c:v>180.576943</c:v>
                </c:pt>
                <c:pt idx="2225">
                  <c:v>180.59195099999999</c:v>
                </c:pt>
                <c:pt idx="2226">
                  <c:v>180.60694899999999</c:v>
                </c:pt>
                <c:pt idx="2227">
                  <c:v>180.62195700000001</c:v>
                </c:pt>
                <c:pt idx="2228">
                  <c:v>180.636966</c:v>
                </c:pt>
                <c:pt idx="2229">
                  <c:v>180.65196700000001</c:v>
                </c:pt>
                <c:pt idx="2230">
                  <c:v>180.66697199999999</c:v>
                </c:pt>
                <c:pt idx="2231">
                  <c:v>180.68198000000001</c:v>
                </c:pt>
                <c:pt idx="2232">
                  <c:v>180.696989</c:v>
                </c:pt>
                <c:pt idx="2233">
                  <c:v>180.711996</c:v>
                </c:pt>
                <c:pt idx="2234">
                  <c:v>180.727003</c:v>
                </c:pt>
                <c:pt idx="2235">
                  <c:v>180.74201199999999</c:v>
                </c:pt>
                <c:pt idx="2236">
                  <c:v>180.75702200000001</c:v>
                </c:pt>
                <c:pt idx="2237">
                  <c:v>180.772029</c:v>
                </c:pt>
                <c:pt idx="2238">
                  <c:v>180.78702699999999</c:v>
                </c:pt>
                <c:pt idx="2239">
                  <c:v>180.80203599999999</c:v>
                </c:pt>
                <c:pt idx="2240">
                  <c:v>180.817049</c:v>
                </c:pt>
                <c:pt idx="2241">
                  <c:v>180.83204699999999</c:v>
                </c:pt>
                <c:pt idx="2242">
                  <c:v>180.84704600000001</c:v>
                </c:pt>
                <c:pt idx="2243">
                  <c:v>180.86204599999999</c:v>
                </c:pt>
                <c:pt idx="2244">
                  <c:v>180.87705</c:v>
                </c:pt>
                <c:pt idx="2245">
                  <c:v>180.892054</c:v>
                </c:pt>
                <c:pt idx="2246">
                  <c:v>180.90705199999999</c:v>
                </c:pt>
                <c:pt idx="2247">
                  <c:v>180.92205799999999</c:v>
                </c:pt>
                <c:pt idx="2248">
                  <c:v>180.93706</c:v>
                </c:pt>
                <c:pt idx="2249">
                  <c:v>180.95206400000001</c:v>
                </c:pt>
                <c:pt idx="2250">
                  <c:v>180.967074</c:v>
                </c:pt>
                <c:pt idx="2251">
                  <c:v>180.98207500000001</c:v>
                </c:pt>
                <c:pt idx="2252">
                  <c:v>180.997072</c:v>
                </c:pt>
                <c:pt idx="2253">
                  <c:v>181.01207500000001</c:v>
                </c:pt>
                <c:pt idx="2254">
                  <c:v>181.027075</c:v>
                </c:pt>
                <c:pt idx="2255">
                  <c:v>181.04207700000001</c:v>
                </c:pt>
                <c:pt idx="2256">
                  <c:v>181.05708100000001</c:v>
                </c:pt>
                <c:pt idx="2257">
                  <c:v>181.072081</c:v>
                </c:pt>
                <c:pt idx="2258">
                  <c:v>181.08709099999999</c:v>
                </c:pt>
                <c:pt idx="2259">
                  <c:v>181.10209499999999</c:v>
                </c:pt>
                <c:pt idx="2260">
                  <c:v>181.117098</c:v>
                </c:pt>
                <c:pt idx="2261">
                  <c:v>181.13210699999999</c:v>
                </c:pt>
                <c:pt idx="2262">
                  <c:v>181.14710600000001</c:v>
                </c:pt>
                <c:pt idx="2263">
                  <c:v>181.16211799999999</c:v>
                </c:pt>
                <c:pt idx="2264">
                  <c:v>181.177121</c:v>
                </c:pt>
                <c:pt idx="2265">
                  <c:v>181.19212400000001</c:v>
                </c:pt>
                <c:pt idx="2266">
                  <c:v>181.20713000000001</c:v>
                </c:pt>
                <c:pt idx="2267">
                  <c:v>181.222139</c:v>
                </c:pt>
                <c:pt idx="2268">
                  <c:v>181.23713599999999</c:v>
                </c:pt>
                <c:pt idx="2269">
                  <c:v>181.25214299999999</c:v>
                </c:pt>
                <c:pt idx="2270">
                  <c:v>181.267143</c:v>
                </c:pt>
                <c:pt idx="2271">
                  <c:v>181.28214800000001</c:v>
                </c:pt>
                <c:pt idx="2272">
                  <c:v>181.297158</c:v>
                </c:pt>
                <c:pt idx="2273">
                  <c:v>181.312164</c:v>
                </c:pt>
                <c:pt idx="2274">
                  <c:v>181.32716600000001</c:v>
                </c:pt>
                <c:pt idx="2275">
                  <c:v>181.342175</c:v>
                </c:pt>
                <c:pt idx="2276">
                  <c:v>181.35718399999999</c:v>
                </c:pt>
                <c:pt idx="2277">
                  <c:v>181.37219400000001</c:v>
                </c:pt>
                <c:pt idx="2278">
                  <c:v>181.38719</c:v>
                </c:pt>
                <c:pt idx="2279">
                  <c:v>181.40219200000001</c:v>
                </c:pt>
                <c:pt idx="2280">
                  <c:v>181.417202</c:v>
                </c:pt>
                <c:pt idx="2281">
                  <c:v>181.43220299999999</c:v>
                </c:pt>
                <c:pt idx="2282">
                  <c:v>181.44720899999999</c:v>
                </c:pt>
                <c:pt idx="2283">
                  <c:v>181.46221299999999</c:v>
                </c:pt>
                <c:pt idx="2284">
                  <c:v>181.477226</c:v>
                </c:pt>
                <c:pt idx="2285">
                  <c:v>181.49223000000001</c:v>
                </c:pt>
                <c:pt idx="2286">
                  <c:v>181.50723500000001</c:v>
                </c:pt>
                <c:pt idx="2287">
                  <c:v>181.52223499999999</c:v>
                </c:pt>
                <c:pt idx="2288">
                  <c:v>181.53724299999999</c:v>
                </c:pt>
                <c:pt idx="2289">
                  <c:v>181.55224699999999</c:v>
                </c:pt>
                <c:pt idx="2290">
                  <c:v>181.56725700000001</c:v>
                </c:pt>
                <c:pt idx="2291">
                  <c:v>181.58226400000001</c:v>
                </c:pt>
                <c:pt idx="2292">
                  <c:v>181.59726599999999</c:v>
                </c:pt>
                <c:pt idx="2293">
                  <c:v>181.61227099999999</c:v>
                </c:pt>
                <c:pt idx="2294">
                  <c:v>181.627272</c:v>
                </c:pt>
                <c:pt idx="2295">
                  <c:v>181.642268</c:v>
                </c:pt>
                <c:pt idx="2296">
                  <c:v>181.657265</c:v>
                </c:pt>
                <c:pt idx="2297">
                  <c:v>181.672268</c:v>
                </c:pt>
                <c:pt idx="2298">
                  <c:v>181.68727100000001</c:v>
                </c:pt>
                <c:pt idx="2299">
                  <c:v>181.70228</c:v>
                </c:pt>
                <c:pt idx="2300">
                  <c:v>181.71727799999999</c:v>
                </c:pt>
                <c:pt idx="2301">
                  <c:v>181.732282</c:v>
                </c:pt>
                <c:pt idx="2302">
                  <c:v>181.74729500000001</c:v>
                </c:pt>
                <c:pt idx="2303">
                  <c:v>181.76230200000001</c:v>
                </c:pt>
                <c:pt idx="2304">
                  <c:v>181.77730500000001</c:v>
                </c:pt>
                <c:pt idx="2305">
                  <c:v>181.792306</c:v>
                </c:pt>
                <c:pt idx="2306">
                  <c:v>181.80731399999999</c:v>
                </c:pt>
                <c:pt idx="2307">
                  <c:v>181.822315</c:v>
                </c:pt>
                <c:pt idx="2308">
                  <c:v>181.83732599999999</c:v>
                </c:pt>
                <c:pt idx="2309">
                  <c:v>181.85232400000001</c:v>
                </c:pt>
                <c:pt idx="2310">
                  <c:v>181.867335</c:v>
                </c:pt>
                <c:pt idx="2311">
                  <c:v>181.882338</c:v>
                </c:pt>
                <c:pt idx="2312">
                  <c:v>181.897334</c:v>
                </c:pt>
                <c:pt idx="2313">
                  <c:v>181.91233500000001</c:v>
                </c:pt>
                <c:pt idx="2314">
                  <c:v>181.92734300000001</c:v>
                </c:pt>
                <c:pt idx="2315">
                  <c:v>181.94234800000001</c:v>
                </c:pt>
                <c:pt idx="2316">
                  <c:v>181.95735400000001</c:v>
                </c:pt>
                <c:pt idx="2317">
                  <c:v>181.97235000000001</c:v>
                </c:pt>
                <c:pt idx="2318">
                  <c:v>181.987359</c:v>
                </c:pt>
                <c:pt idx="2319">
                  <c:v>182.002363</c:v>
                </c:pt>
                <c:pt idx="2320">
                  <c:v>182.01737</c:v>
                </c:pt>
                <c:pt idx="2321">
                  <c:v>182.032376</c:v>
                </c:pt>
                <c:pt idx="2322">
                  <c:v>182.04737600000001</c:v>
                </c:pt>
                <c:pt idx="2323">
                  <c:v>182.062376</c:v>
                </c:pt>
                <c:pt idx="2324">
                  <c:v>182.07739799999999</c:v>
                </c:pt>
                <c:pt idx="2325">
                  <c:v>182.092399</c:v>
                </c:pt>
                <c:pt idx="2326">
                  <c:v>182.10740200000001</c:v>
                </c:pt>
                <c:pt idx="2327">
                  <c:v>182.122411</c:v>
                </c:pt>
                <c:pt idx="2328">
                  <c:v>182.13741400000001</c:v>
                </c:pt>
                <c:pt idx="2329">
                  <c:v>182.152423</c:v>
                </c:pt>
                <c:pt idx="2330">
                  <c:v>182.167419</c:v>
                </c:pt>
                <c:pt idx="2331">
                  <c:v>182.18241900000001</c:v>
                </c:pt>
                <c:pt idx="2332">
                  <c:v>182.19742600000001</c:v>
                </c:pt>
                <c:pt idx="2333">
                  <c:v>182.212423</c:v>
                </c:pt>
                <c:pt idx="2334">
                  <c:v>182.22742600000001</c:v>
                </c:pt>
                <c:pt idx="2335">
                  <c:v>182.24242799999999</c:v>
                </c:pt>
                <c:pt idx="2336">
                  <c:v>182.25742600000001</c:v>
                </c:pt>
                <c:pt idx="2337">
                  <c:v>182.272436</c:v>
                </c:pt>
                <c:pt idx="2338">
                  <c:v>182.28744499999999</c:v>
                </c:pt>
                <c:pt idx="2339">
                  <c:v>182.30245600000001</c:v>
                </c:pt>
                <c:pt idx="2340">
                  <c:v>182.31745699999999</c:v>
                </c:pt>
                <c:pt idx="2341">
                  <c:v>182.33245700000001</c:v>
                </c:pt>
                <c:pt idx="2342">
                  <c:v>182.347464</c:v>
                </c:pt>
                <c:pt idx="2343">
                  <c:v>182.36246700000001</c:v>
                </c:pt>
                <c:pt idx="2344">
                  <c:v>182.37746899999999</c:v>
                </c:pt>
                <c:pt idx="2345">
                  <c:v>182.39247900000001</c:v>
                </c:pt>
                <c:pt idx="2346">
                  <c:v>182.40749199999999</c:v>
                </c:pt>
                <c:pt idx="2347">
                  <c:v>182.422494</c:v>
                </c:pt>
                <c:pt idx="2348">
                  <c:v>182.43749600000001</c:v>
                </c:pt>
                <c:pt idx="2349">
                  <c:v>182.452495</c:v>
                </c:pt>
                <c:pt idx="2350">
                  <c:v>182.46750299999999</c:v>
                </c:pt>
                <c:pt idx="2351">
                  <c:v>182.48249999999999</c:v>
                </c:pt>
                <c:pt idx="2352">
                  <c:v>182.49750700000001</c:v>
                </c:pt>
                <c:pt idx="2353">
                  <c:v>182.51250300000001</c:v>
                </c:pt>
                <c:pt idx="2354">
                  <c:v>182.52749900000001</c:v>
                </c:pt>
                <c:pt idx="2355">
                  <c:v>182.54250500000001</c:v>
                </c:pt>
                <c:pt idx="2356">
                  <c:v>182.557503</c:v>
                </c:pt>
                <c:pt idx="2357">
                  <c:v>182.57250199999999</c:v>
                </c:pt>
                <c:pt idx="2358">
                  <c:v>182.587512</c:v>
                </c:pt>
                <c:pt idx="2359">
                  <c:v>182.60252399999999</c:v>
                </c:pt>
                <c:pt idx="2360">
                  <c:v>182.61753100000001</c:v>
                </c:pt>
                <c:pt idx="2361">
                  <c:v>182.632531</c:v>
                </c:pt>
                <c:pt idx="2362">
                  <c:v>182.64753200000001</c:v>
                </c:pt>
                <c:pt idx="2363">
                  <c:v>182.66253599999999</c:v>
                </c:pt>
                <c:pt idx="2364">
                  <c:v>182.67753400000001</c:v>
                </c:pt>
                <c:pt idx="2365">
                  <c:v>182.69253800000001</c:v>
                </c:pt>
                <c:pt idx="2366">
                  <c:v>182.70755</c:v>
                </c:pt>
                <c:pt idx="2367">
                  <c:v>182.722555</c:v>
                </c:pt>
                <c:pt idx="2368">
                  <c:v>182.73755600000001</c:v>
                </c:pt>
                <c:pt idx="2369">
                  <c:v>182.752556</c:v>
                </c:pt>
                <c:pt idx="2370">
                  <c:v>182.76755199999999</c:v>
                </c:pt>
                <c:pt idx="2371">
                  <c:v>182.78256500000001</c:v>
                </c:pt>
                <c:pt idx="2372">
                  <c:v>182.797572</c:v>
                </c:pt>
                <c:pt idx="2373">
                  <c:v>182.812577</c:v>
                </c:pt>
                <c:pt idx="2374">
                  <c:v>182.82757599999999</c:v>
                </c:pt>
                <c:pt idx="2375">
                  <c:v>182.84257700000001</c:v>
                </c:pt>
                <c:pt idx="2376">
                  <c:v>182.857587</c:v>
                </c:pt>
                <c:pt idx="2377">
                  <c:v>182.872591</c:v>
                </c:pt>
                <c:pt idx="2378">
                  <c:v>182.887596</c:v>
                </c:pt>
                <c:pt idx="2379">
                  <c:v>182.90260599999999</c:v>
                </c:pt>
                <c:pt idx="2380">
                  <c:v>182.91761099999999</c:v>
                </c:pt>
                <c:pt idx="2381">
                  <c:v>182.93261999999999</c:v>
                </c:pt>
                <c:pt idx="2382">
                  <c:v>182.94762600000001</c:v>
                </c:pt>
                <c:pt idx="2383">
                  <c:v>182.962639</c:v>
                </c:pt>
                <c:pt idx="2384">
                  <c:v>182.97764900000001</c:v>
                </c:pt>
                <c:pt idx="2385">
                  <c:v>182.99265600000001</c:v>
                </c:pt>
                <c:pt idx="2386">
                  <c:v>183.007654</c:v>
                </c:pt>
                <c:pt idx="2387">
                  <c:v>183.02266399999999</c:v>
                </c:pt>
                <c:pt idx="2388">
                  <c:v>183.03767099999999</c:v>
                </c:pt>
                <c:pt idx="2389">
                  <c:v>183.05267599999999</c:v>
                </c:pt>
                <c:pt idx="2390">
                  <c:v>183.06768700000001</c:v>
                </c:pt>
                <c:pt idx="2391">
                  <c:v>183.08269100000001</c:v>
                </c:pt>
                <c:pt idx="2392">
                  <c:v>183.097703</c:v>
                </c:pt>
                <c:pt idx="2393">
                  <c:v>183.112706</c:v>
                </c:pt>
                <c:pt idx="2394">
                  <c:v>183.12771900000001</c:v>
                </c:pt>
                <c:pt idx="2395">
                  <c:v>183.14272</c:v>
                </c:pt>
                <c:pt idx="2396">
                  <c:v>183.15773200000001</c:v>
                </c:pt>
                <c:pt idx="2397">
                  <c:v>183.17273800000001</c:v>
                </c:pt>
                <c:pt idx="2398">
                  <c:v>183.187736</c:v>
                </c:pt>
                <c:pt idx="2399">
                  <c:v>183.20273700000001</c:v>
                </c:pt>
                <c:pt idx="2400">
                  <c:v>183.21774300000001</c:v>
                </c:pt>
                <c:pt idx="2401">
                  <c:v>183.232754</c:v>
                </c:pt>
                <c:pt idx="2402">
                  <c:v>183.24775600000001</c:v>
                </c:pt>
                <c:pt idx="2403">
                  <c:v>183.26275200000001</c:v>
                </c:pt>
                <c:pt idx="2404">
                  <c:v>183.277748</c:v>
                </c:pt>
                <c:pt idx="2405">
                  <c:v>183.292756</c:v>
                </c:pt>
                <c:pt idx="2406">
                  <c:v>183.30775299999999</c:v>
                </c:pt>
                <c:pt idx="2407">
                  <c:v>183.32276400000001</c:v>
                </c:pt>
                <c:pt idx="2408">
                  <c:v>183.33777699999999</c:v>
                </c:pt>
                <c:pt idx="2409">
                  <c:v>183.352789</c:v>
                </c:pt>
                <c:pt idx="2410">
                  <c:v>183.36780099999999</c:v>
                </c:pt>
                <c:pt idx="2411">
                  <c:v>183.382814</c:v>
                </c:pt>
                <c:pt idx="2412">
                  <c:v>183.39782299999999</c:v>
                </c:pt>
                <c:pt idx="2413">
                  <c:v>183.412836</c:v>
                </c:pt>
                <c:pt idx="2414">
                  <c:v>183.42784800000001</c:v>
                </c:pt>
                <c:pt idx="2415">
                  <c:v>183.44285600000001</c:v>
                </c:pt>
                <c:pt idx="2416">
                  <c:v>183.45786699999999</c:v>
                </c:pt>
                <c:pt idx="2417">
                  <c:v>183.47287399999999</c:v>
                </c:pt>
                <c:pt idx="2418">
                  <c:v>183.487875</c:v>
                </c:pt>
                <c:pt idx="2419">
                  <c:v>183.50287399999999</c:v>
                </c:pt>
                <c:pt idx="2420">
                  <c:v>183.51788199999999</c:v>
                </c:pt>
                <c:pt idx="2421">
                  <c:v>183.532893</c:v>
                </c:pt>
                <c:pt idx="2422">
                  <c:v>183.547901</c:v>
                </c:pt>
                <c:pt idx="2423">
                  <c:v>183.56291100000001</c:v>
                </c:pt>
                <c:pt idx="2424">
                  <c:v>183.57791</c:v>
                </c:pt>
                <c:pt idx="2425">
                  <c:v>183.592906</c:v>
                </c:pt>
                <c:pt idx="2426">
                  <c:v>183.60790499999999</c:v>
                </c:pt>
                <c:pt idx="2427">
                  <c:v>183.62290100000001</c:v>
                </c:pt>
                <c:pt idx="2428">
                  <c:v>183.63789700000001</c:v>
                </c:pt>
                <c:pt idx="2429">
                  <c:v>183.652905</c:v>
                </c:pt>
                <c:pt idx="2430">
                  <c:v>183.66791499999999</c:v>
                </c:pt>
                <c:pt idx="2431">
                  <c:v>183.68291199999999</c:v>
                </c:pt>
                <c:pt idx="2432">
                  <c:v>183.69790800000001</c:v>
                </c:pt>
                <c:pt idx="2433">
                  <c:v>183.712919</c:v>
                </c:pt>
                <c:pt idx="2434">
                  <c:v>183.72793200000001</c:v>
                </c:pt>
                <c:pt idx="2435">
                  <c:v>183.742942</c:v>
                </c:pt>
                <c:pt idx="2436">
                  <c:v>183.75795400000001</c:v>
                </c:pt>
                <c:pt idx="2437">
                  <c:v>183.77295799999999</c:v>
                </c:pt>
                <c:pt idx="2438">
                  <c:v>183.787961</c:v>
                </c:pt>
                <c:pt idx="2439">
                  <c:v>183.802964</c:v>
                </c:pt>
                <c:pt idx="2440">
                  <c:v>183.81796600000001</c:v>
                </c:pt>
                <c:pt idx="2441">
                  <c:v>183.832965</c:v>
                </c:pt>
                <c:pt idx="2442">
                  <c:v>183.84797399999999</c:v>
                </c:pt>
                <c:pt idx="2443">
                  <c:v>183.862979</c:v>
                </c:pt>
                <c:pt idx="2444">
                  <c:v>183.87798799999999</c:v>
                </c:pt>
                <c:pt idx="2445">
                  <c:v>183.892999</c:v>
                </c:pt>
                <c:pt idx="2446">
                  <c:v>183.907996</c:v>
                </c:pt>
                <c:pt idx="2447">
                  <c:v>183.92300399999999</c:v>
                </c:pt>
                <c:pt idx="2448">
                  <c:v>183.93800100000001</c:v>
                </c:pt>
                <c:pt idx="2449">
                  <c:v>183.95300399999999</c:v>
                </c:pt>
                <c:pt idx="2450">
                  <c:v>183.96800099999999</c:v>
                </c:pt>
                <c:pt idx="2451">
                  <c:v>183.983011</c:v>
                </c:pt>
                <c:pt idx="2452">
                  <c:v>183.99802299999999</c:v>
                </c:pt>
                <c:pt idx="2453">
                  <c:v>184.01302000000001</c:v>
                </c:pt>
                <c:pt idx="2454">
                  <c:v>184.02802800000001</c:v>
                </c:pt>
                <c:pt idx="2455">
                  <c:v>184.04304099999999</c:v>
                </c:pt>
                <c:pt idx="2456">
                  <c:v>184.058054</c:v>
                </c:pt>
                <c:pt idx="2457">
                  <c:v>184.07304999999999</c:v>
                </c:pt>
                <c:pt idx="2458">
                  <c:v>184.08805699999999</c:v>
                </c:pt>
                <c:pt idx="2459">
                  <c:v>184.10306800000001</c:v>
                </c:pt>
                <c:pt idx="2460">
                  <c:v>184.118065</c:v>
                </c:pt>
                <c:pt idx="2461">
                  <c:v>184.13307499999999</c:v>
                </c:pt>
                <c:pt idx="2462">
                  <c:v>184.148078</c:v>
                </c:pt>
                <c:pt idx="2463">
                  <c:v>184.16309000000001</c:v>
                </c:pt>
                <c:pt idx="2464">
                  <c:v>184.17809500000001</c:v>
                </c:pt>
                <c:pt idx="2465">
                  <c:v>184.193095</c:v>
                </c:pt>
                <c:pt idx="2466">
                  <c:v>184.20810599999999</c:v>
                </c:pt>
                <c:pt idx="2467">
                  <c:v>184.223116</c:v>
                </c:pt>
                <c:pt idx="2468">
                  <c:v>184.238123</c:v>
                </c:pt>
                <c:pt idx="2469">
                  <c:v>184.25313600000001</c:v>
                </c:pt>
                <c:pt idx="2470">
                  <c:v>184.26814400000001</c:v>
                </c:pt>
                <c:pt idx="2471">
                  <c:v>184.28315499999999</c:v>
                </c:pt>
                <c:pt idx="2472">
                  <c:v>184.298158</c:v>
                </c:pt>
                <c:pt idx="2473">
                  <c:v>184.31315699999999</c:v>
                </c:pt>
                <c:pt idx="2474">
                  <c:v>184.32816500000001</c:v>
                </c:pt>
                <c:pt idx="2475">
                  <c:v>184.34316100000001</c:v>
                </c:pt>
                <c:pt idx="2476">
                  <c:v>184.35816600000001</c:v>
                </c:pt>
                <c:pt idx="2477">
                  <c:v>184.373176</c:v>
                </c:pt>
                <c:pt idx="2478">
                  <c:v>184.388183</c:v>
                </c:pt>
                <c:pt idx="2479">
                  <c:v>184.40319199999999</c:v>
                </c:pt>
                <c:pt idx="2480">
                  <c:v>184.41819799999999</c:v>
                </c:pt>
                <c:pt idx="2481">
                  <c:v>184.4332</c:v>
                </c:pt>
                <c:pt idx="2482">
                  <c:v>184.44819699999999</c:v>
                </c:pt>
                <c:pt idx="2483">
                  <c:v>184.46320499999999</c:v>
                </c:pt>
                <c:pt idx="2484">
                  <c:v>184.47820100000001</c:v>
                </c:pt>
                <c:pt idx="2485">
                  <c:v>184.49320499999999</c:v>
                </c:pt>
                <c:pt idx="2486">
                  <c:v>184.50820200000001</c:v>
                </c:pt>
                <c:pt idx="2487">
                  <c:v>184.5232</c:v>
                </c:pt>
                <c:pt idx="2488">
                  <c:v>184.53820099999999</c:v>
                </c:pt>
                <c:pt idx="2489">
                  <c:v>184.55320499999999</c:v>
                </c:pt>
                <c:pt idx="2490">
                  <c:v>184.568218</c:v>
                </c:pt>
                <c:pt idx="2491">
                  <c:v>184.583223</c:v>
                </c:pt>
                <c:pt idx="2492">
                  <c:v>184.59822299999999</c:v>
                </c:pt>
                <c:pt idx="2493">
                  <c:v>184.61323400000001</c:v>
                </c:pt>
                <c:pt idx="2494">
                  <c:v>184.628242</c:v>
                </c:pt>
                <c:pt idx="2495">
                  <c:v>184.643248</c:v>
                </c:pt>
                <c:pt idx="2496">
                  <c:v>184.65825100000001</c:v>
                </c:pt>
                <c:pt idx="2497">
                  <c:v>184.67325</c:v>
                </c:pt>
                <c:pt idx="2498">
                  <c:v>184.688254</c:v>
                </c:pt>
                <c:pt idx="2499">
                  <c:v>184.70325800000001</c:v>
                </c:pt>
                <c:pt idx="2500">
                  <c:v>184.71825899999999</c:v>
                </c:pt>
                <c:pt idx="2501">
                  <c:v>184.73326299999999</c:v>
                </c:pt>
                <c:pt idx="2502">
                  <c:v>184.74825999999999</c:v>
                </c:pt>
                <c:pt idx="2503">
                  <c:v>184.763272</c:v>
                </c:pt>
                <c:pt idx="2504">
                  <c:v>184.77827099999999</c:v>
                </c:pt>
                <c:pt idx="2505">
                  <c:v>184.793272</c:v>
                </c:pt>
                <c:pt idx="2506">
                  <c:v>184.80827500000001</c:v>
                </c:pt>
                <c:pt idx="2507">
                  <c:v>184.82327699999999</c:v>
                </c:pt>
                <c:pt idx="2508">
                  <c:v>184.83827700000001</c:v>
                </c:pt>
                <c:pt idx="2509">
                  <c:v>184.85328799999999</c:v>
                </c:pt>
                <c:pt idx="2510">
                  <c:v>184.86828700000001</c:v>
                </c:pt>
                <c:pt idx="2511">
                  <c:v>184.88328300000001</c:v>
                </c:pt>
                <c:pt idx="2512">
                  <c:v>184.89829499999999</c:v>
                </c:pt>
                <c:pt idx="2513">
                  <c:v>184.91330300000001</c:v>
                </c:pt>
                <c:pt idx="2514">
                  <c:v>184.928315</c:v>
                </c:pt>
                <c:pt idx="2515">
                  <c:v>184.94332299999999</c:v>
                </c:pt>
                <c:pt idx="2516">
                  <c:v>184.958324</c:v>
                </c:pt>
                <c:pt idx="2517">
                  <c:v>184.973321</c:v>
                </c:pt>
                <c:pt idx="2518">
                  <c:v>184.988317</c:v>
                </c:pt>
                <c:pt idx="2519">
                  <c:v>185.00332800000001</c:v>
                </c:pt>
                <c:pt idx="2520">
                  <c:v>185.018325</c:v>
                </c:pt>
                <c:pt idx="2521">
                  <c:v>185.03332599999999</c:v>
                </c:pt>
                <c:pt idx="2522">
                  <c:v>185.04832999999999</c:v>
                </c:pt>
                <c:pt idx="2523">
                  <c:v>185.06333599999999</c:v>
                </c:pt>
                <c:pt idx="2524">
                  <c:v>185.078338</c:v>
                </c:pt>
                <c:pt idx="2525">
                  <c:v>185.09334699999999</c:v>
                </c:pt>
                <c:pt idx="2526">
                  <c:v>185.108351</c:v>
                </c:pt>
                <c:pt idx="2527">
                  <c:v>185.123347</c:v>
                </c:pt>
                <c:pt idx="2528">
                  <c:v>185.13835800000001</c:v>
                </c:pt>
                <c:pt idx="2529">
                  <c:v>185.15335899999999</c:v>
                </c:pt>
                <c:pt idx="2530">
                  <c:v>185.168364</c:v>
                </c:pt>
                <c:pt idx="2531">
                  <c:v>185.183368</c:v>
                </c:pt>
                <c:pt idx="2532">
                  <c:v>185.198376</c:v>
                </c:pt>
                <c:pt idx="2533">
                  <c:v>185.21339399999999</c:v>
                </c:pt>
                <c:pt idx="2534">
                  <c:v>185.22840600000001</c:v>
                </c:pt>
                <c:pt idx="2535">
                  <c:v>185.243415</c:v>
                </c:pt>
                <c:pt idx="2536">
                  <c:v>185.25842499999999</c:v>
                </c:pt>
                <c:pt idx="2537">
                  <c:v>185.27343300000001</c:v>
                </c:pt>
                <c:pt idx="2538">
                  <c:v>185.28844000000001</c:v>
                </c:pt>
                <c:pt idx="2539">
                  <c:v>185.30344500000001</c:v>
                </c:pt>
                <c:pt idx="2540">
                  <c:v>185.318442</c:v>
                </c:pt>
                <c:pt idx="2541">
                  <c:v>185.33345499999999</c:v>
                </c:pt>
                <c:pt idx="2542">
                  <c:v>185.34846300000001</c:v>
                </c:pt>
                <c:pt idx="2543">
                  <c:v>185.36346900000001</c:v>
                </c:pt>
                <c:pt idx="2544">
                  <c:v>185.37847099999999</c:v>
                </c:pt>
                <c:pt idx="2545">
                  <c:v>185.393472</c:v>
                </c:pt>
                <c:pt idx="2546">
                  <c:v>185.408479</c:v>
                </c:pt>
                <c:pt idx="2547">
                  <c:v>185.42349200000001</c:v>
                </c:pt>
                <c:pt idx="2548">
                  <c:v>185.43850499999999</c:v>
                </c:pt>
                <c:pt idx="2549">
                  <c:v>185.45351299999999</c:v>
                </c:pt>
                <c:pt idx="2550">
                  <c:v>185.468512</c:v>
                </c:pt>
                <c:pt idx="2551">
                  <c:v>185.483521</c:v>
                </c:pt>
                <c:pt idx="2552">
                  <c:v>185.49852799999999</c:v>
                </c:pt>
                <c:pt idx="2553">
                  <c:v>185.51352700000001</c:v>
                </c:pt>
                <c:pt idx="2554">
                  <c:v>185.528537</c:v>
                </c:pt>
                <c:pt idx="2555">
                  <c:v>185.54354699999999</c:v>
                </c:pt>
                <c:pt idx="2556">
                  <c:v>185.558548</c:v>
                </c:pt>
                <c:pt idx="2557">
                  <c:v>185.57355999999999</c:v>
                </c:pt>
                <c:pt idx="2558">
                  <c:v>185.588559</c:v>
                </c:pt>
                <c:pt idx="2559">
                  <c:v>185.603568</c:v>
                </c:pt>
                <c:pt idx="2560">
                  <c:v>185.61856599999999</c:v>
                </c:pt>
                <c:pt idx="2561">
                  <c:v>185.63357199999999</c:v>
                </c:pt>
                <c:pt idx="2562">
                  <c:v>185.648582</c:v>
                </c:pt>
                <c:pt idx="2563">
                  <c:v>185.663589</c:v>
                </c:pt>
                <c:pt idx="2564">
                  <c:v>185.678597</c:v>
                </c:pt>
                <c:pt idx="2565">
                  <c:v>185.69359800000001</c:v>
                </c:pt>
                <c:pt idx="2566">
                  <c:v>185.70860099999999</c:v>
                </c:pt>
                <c:pt idx="2567">
                  <c:v>185.72359800000001</c:v>
                </c:pt>
                <c:pt idx="2568">
                  <c:v>185.738596</c:v>
                </c:pt>
                <c:pt idx="2569">
                  <c:v>185.753593</c:v>
                </c:pt>
                <c:pt idx="2570">
                  <c:v>185.76860400000001</c:v>
                </c:pt>
                <c:pt idx="2571">
                  <c:v>185.78360000000001</c:v>
                </c:pt>
                <c:pt idx="2572">
                  <c:v>185.79860199999999</c:v>
                </c:pt>
                <c:pt idx="2573">
                  <c:v>185.81360900000001</c:v>
                </c:pt>
                <c:pt idx="2574">
                  <c:v>185.828609</c:v>
                </c:pt>
                <c:pt idx="2575">
                  <c:v>185.84361000000001</c:v>
                </c:pt>
                <c:pt idx="2576">
                  <c:v>185.858619</c:v>
                </c:pt>
                <c:pt idx="2577">
                  <c:v>185.87362100000001</c:v>
                </c:pt>
                <c:pt idx="2578">
                  <c:v>185.88862</c:v>
                </c:pt>
                <c:pt idx="2579">
                  <c:v>185.90362400000001</c:v>
                </c:pt>
                <c:pt idx="2580">
                  <c:v>185.918623</c:v>
                </c:pt>
                <c:pt idx="2581">
                  <c:v>185.93361999999999</c:v>
                </c:pt>
                <c:pt idx="2582">
                  <c:v>185.948632</c:v>
                </c:pt>
                <c:pt idx="2583">
                  <c:v>185.96364500000001</c:v>
                </c:pt>
                <c:pt idx="2584">
                  <c:v>185.97864799999999</c:v>
                </c:pt>
                <c:pt idx="2585">
                  <c:v>185.99364800000001</c:v>
                </c:pt>
                <c:pt idx="2586">
                  <c:v>186.00865099999999</c:v>
                </c:pt>
                <c:pt idx="2587">
                  <c:v>186.023662</c:v>
                </c:pt>
                <c:pt idx="2588">
                  <c:v>186.03866099999999</c:v>
                </c:pt>
                <c:pt idx="2589">
                  <c:v>186.05367100000001</c:v>
                </c:pt>
                <c:pt idx="2590">
                  <c:v>186.06867099999999</c:v>
                </c:pt>
                <c:pt idx="2591">
                  <c:v>186.083676</c:v>
                </c:pt>
                <c:pt idx="2592">
                  <c:v>186.09867600000001</c:v>
                </c:pt>
                <c:pt idx="2593">
                  <c:v>186.11368400000001</c:v>
                </c:pt>
                <c:pt idx="2594">
                  <c:v>186.12869699999999</c:v>
                </c:pt>
                <c:pt idx="2595">
                  <c:v>186.14369600000001</c:v>
                </c:pt>
                <c:pt idx="2596">
                  <c:v>186.158703</c:v>
                </c:pt>
                <c:pt idx="2597">
                  <c:v>186.17370099999999</c:v>
                </c:pt>
                <c:pt idx="2598">
                  <c:v>186.18871300000001</c:v>
                </c:pt>
                <c:pt idx="2599">
                  <c:v>186.20371900000001</c:v>
                </c:pt>
                <c:pt idx="2600">
                  <c:v>186.21872500000001</c:v>
                </c:pt>
                <c:pt idx="2601">
                  <c:v>186.233734</c:v>
                </c:pt>
                <c:pt idx="2602">
                  <c:v>186.24874299999999</c:v>
                </c:pt>
                <c:pt idx="2603">
                  <c:v>186.26373899999999</c:v>
                </c:pt>
                <c:pt idx="2604">
                  <c:v>186.27874299999999</c:v>
                </c:pt>
                <c:pt idx="2605">
                  <c:v>186.293747</c:v>
                </c:pt>
                <c:pt idx="2606">
                  <c:v>186.308751</c:v>
                </c:pt>
                <c:pt idx="2607">
                  <c:v>186.323758</c:v>
                </c:pt>
                <c:pt idx="2608">
                  <c:v>186.33877000000001</c:v>
                </c:pt>
                <c:pt idx="2609">
                  <c:v>186.35377</c:v>
                </c:pt>
                <c:pt idx="2610">
                  <c:v>186.36878300000001</c:v>
                </c:pt>
                <c:pt idx="2611">
                  <c:v>186.38378299999999</c:v>
                </c:pt>
                <c:pt idx="2612">
                  <c:v>186.398796</c:v>
                </c:pt>
                <c:pt idx="2613">
                  <c:v>186.413802</c:v>
                </c:pt>
                <c:pt idx="2614">
                  <c:v>186.428811</c:v>
                </c:pt>
                <c:pt idx="2615">
                  <c:v>186.44382400000001</c:v>
                </c:pt>
                <c:pt idx="2616">
                  <c:v>186.45883499999999</c:v>
                </c:pt>
                <c:pt idx="2617">
                  <c:v>186.47383500000001</c:v>
                </c:pt>
                <c:pt idx="2618">
                  <c:v>186.48883499999999</c:v>
                </c:pt>
                <c:pt idx="2619">
                  <c:v>186.503837</c:v>
                </c:pt>
                <c:pt idx="2620">
                  <c:v>186.518835</c:v>
                </c:pt>
                <c:pt idx="2621">
                  <c:v>186.53384700000001</c:v>
                </c:pt>
                <c:pt idx="2622">
                  <c:v>186.54884699999999</c:v>
                </c:pt>
                <c:pt idx="2623">
                  <c:v>186.56384399999999</c:v>
                </c:pt>
                <c:pt idx="2624">
                  <c:v>186.578856</c:v>
                </c:pt>
                <c:pt idx="2625">
                  <c:v>186.593853</c:v>
                </c:pt>
                <c:pt idx="2626">
                  <c:v>186.60884999999999</c:v>
                </c:pt>
                <c:pt idx="2627">
                  <c:v>186.623853</c:v>
                </c:pt>
                <c:pt idx="2628">
                  <c:v>186.63884999999999</c:v>
                </c:pt>
                <c:pt idx="2629">
                  <c:v>186.65384900000001</c:v>
                </c:pt>
                <c:pt idx="2630">
                  <c:v>186.668847</c:v>
                </c:pt>
                <c:pt idx="2631">
                  <c:v>186.68385900000001</c:v>
                </c:pt>
                <c:pt idx="2632">
                  <c:v>186.69886299999999</c:v>
                </c:pt>
                <c:pt idx="2633">
                  <c:v>186.713865</c:v>
                </c:pt>
                <c:pt idx="2634">
                  <c:v>186.72887</c:v>
                </c:pt>
                <c:pt idx="2635">
                  <c:v>186.74386799999999</c:v>
                </c:pt>
                <c:pt idx="2636">
                  <c:v>186.758869</c:v>
                </c:pt>
                <c:pt idx="2637">
                  <c:v>186.77386799999999</c:v>
                </c:pt>
                <c:pt idx="2638">
                  <c:v>186.78888000000001</c:v>
                </c:pt>
                <c:pt idx="2639">
                  <c:v>186.80389299999999</c:v>
                </c:pt>
                <c:pt idx="2640">
                  <c:v>186.818904</c:v>
                </c:pt>
                <c:pt idx="2641">
                  <c:v>186.833911</c:v>
                </c:pt>
                <c:pt idx="2642">
                  <c:v>186.84891300000001</c:v>
                </c:pt>
                <c:pt idx="2643">
                  <c:v>186.86391</c:v>
                </c:pt>
                <c:pt idx="2644">
                  <c:v>186.878907</c:v>
                </c:pt>
                <c:pt idx="2645">
                  <c:v>186.89390900000001</c:v>
                </c:pt>
                <c:pt idx="2646">
                  <c:v>186.908907</c:v>
                </c:pt>
                <c:pt idx="2647">
                  <c:v>186.92390399999999</c:v>
                </c:pt>
                <c:pt idx="2648">
                  <c:v>186.93891199999999</c:v>
                </c:pt>
                <c:pt idx="2649">
                  <c:v>186.953924</c:v>
                </c:pt>
                <c:pt idx="2650">
                  <c:v>186.96892600000001</c:v>
                </c:pt>
                <c:pt idx="2651">
                  <c:v>186.98392799999999</c:v>
                </c:pt>
                <c:pt idx="2652">
                  <c:v>186.99893399999999</c:v>
                </c:pt>
                <c:pt idx="2653">
                  <c:v>187.013935</c:v>
                </c:pt>
                <c:pt idx="2654">
                  <c:v>187.02893800000001</c:v>
                </c:pt>
                <c:pt idx="2655">
                  <c:v>187.04394400000001</c:v>
                </c:pt>
                <c:pt idx="2656">
                  <c:v>187.05894000000001</c:v>
                </c:pt>
                <c:pt idx="2657">
                  <c:v>187.07394199999999</c:v>
                </c:pt>
                <c:pt idx="2658">
                  <c:v>187.088953</c:v>
                </c:pt>
                <c:pt idx="2659">
                  <c:v>187.103959</c:v>
                </c:pt>
                <c:pt idx="2660">
                  <c:v>187.11897099999999</c:v>
                </c:pt>
                <c:pt idx="2661">
                  <c:v>187.13398100000001</c:v>
                </c:pt>
                <c:pt idx="2662">
                  <c:v>187.148989</c:v>
                </c:pt>
                <c:pt idx="2663">
                  <c:v>187.16400200000001</c:v>
                </c:pt>
                <c:pt idx="2664">
                  <c:v>187.179012</c:v>
                </c:pt>
                <c:pt idx="2665">
                  <c:v>187.19402299999999</c:v>
                </c:pt>
                <c:pt idx="2666">
                  <c:v>187.209025</c:v>
                </c:pt>
                <c:pt idx="2667">
                  <c:v>187.22403</c:v>
                </c:pt>
                <c:pt idx="2668">
                  <c:v>187.239036</c:v>
                </c:pt>
                <c:pt idx="2669">
                  <c:v>187.25404</c:v>
                </c:pt>
                <c:pt idx="2670">
                  <c:v>187.26905199999999</c:v>
                </c:pt>
                <c:pt idx="2671">
                  <c:v>187.28405000000001</c:v>
                </c:pt>
                <c:pt idx="2672">
                  <c:v>187.29906199999999</c:v>
                </c:pt>
                <c:pt idx="2673">
                  <c:v>187.314063</c:v>
                </c:pt>
                <c:pt idx="2674">
                  <c:v>187.32907599999999</c:v>
                </c:pt>
                <c:pt idx="2675">
                  <c:v>187.34408400000001</c:v>
                </c:pt>
                <c:pt idx="2676">
                  <c:v>187.35908800000001</c:v>
                </c:pt>
                <c:pt idx="2677">
                  <c:v>187.3741</c:v>
                </c:pt>
                <c:pt idx="2678">
                  <c:v>187.38910300000001</c:v>
                </c:pt>
                <c:pt idx="2679">
                  <c:v>187.40410499999999</c:v>
                </c:pt>
                <c:pt idx="2680">
                  <c:v>187.419117</c:v>
                </c:pt>
                <c:pt idx="2681">
                  <c:v>187.43413000000001</c:v>
                </c:pt>
                <c:pt idx="2682">
                  <c:v>187.44914</c:v>
                </c:pt>
                <c:pt idx="2683">
                  <c:v>187.46414100000001</c:v>
                </c:pt>
                <c:pt idx="2684">
                  <c:v>187.47913800000001</c:v>
                </c:pt>
                <c:pt idx="2685">
                  <c:v>187.49414899999999</c:v>
                </c:pt>
                <c:pt idx="2686">
                  <c:v>187.50915800000001</c:v>
                </c:pt>
                <c:pt idx="2687">
                  <c:v>187.524157</c:v>
                </c:pt>
                <c:pt idx="2688">
                  <c:v>187.53915799999999</c:v>
                </c:pt>
                <c:pt idx="2689">
                  <c:v>187.55415500000001</c:v>
                </c:pt>
                <c:pt idx="2690">
                  <c:v>187.56916699999999</c:v>
                </c:pt>
                <c:pt idx="2691">
                  <c:v>187.58417800000001</c:v>
                </c:pt>
                <c:pt idx="2692">
                  <c:v>187.59918999999999</c:v>
                </c:pt>
                <c:pt idx="2693">
                  <c:v>187.61418599999999</c:v>
                </c:pt>
                <c:pt idx="2694">
                  <c:v>187.62918999999999</c:v>
                </c:pt>
                <c:pt idx="2695">
                  <c:v>187.64418599999999</c:v>
                </c:pt>
                <c:pt idx="2696">
                  <c:v>187.65919700000001</c:v>
                </c:pt>
                <c:pt idx="2697">
                  <c:v>187.67419699999999</c:v>
                </c:pt>
                <c:pt idx="2698">
                  <c:v>187.68920900000001</c:v>
                </c:pt>
                <c:pt idx="2699">
                  <c:v>187.70421200000001</c:v>
                </c:pt>
                <c:pt idx="2700">
                  <c:v>187.719224</c:v>
                </c:pt>
                <c:pt idx="2701">
                  <c:v>187.73423099999999</c:v>
                </c:pt>
                <c:pt idx="2702">
                  <c:v>187.749234</c:v>
                </c:pt>
                <c:pt idx="2703">
                  <c:v>187.76424299999999</c:v>
                </c:pt>
                <c:pt idx="2704">
                  <c:v>187.77925099999999</c:v>
                </c:pt>
                <c:pt idx="2705">
                  <c:v>187.794262</c:v>
                </c:pt>
                <c:pt idx="2706">
                  <c:v>187.80926099999999</c:v>
                </c:pt>
                <c:pt idx="2707">
                  <c:v>187.82425900000001</c:v>
                </c:pt>
                <c:pt idx="2708">
                  <c:v>187.839257</c:v>
                </c:pt>
                <c:pt idx="2709">
                  <c:v>187.85425699999999</c:v>
                </c:pt>
                <c:pt idx="2710">
                  <c:v>187.86925299999999</c:v>
                </c:pt>
                <c:pt idx="2711">
                  <c:v>187.88425100000001</c:v>
                </c:pt>
                <c:pt idx="2712">
                  <c:v>187.899248</c:v>
                </c:pt>
                <c:pt idx="2713">
                  <c:v>187.914255</c:v>
                </c:pt>
                <c:pt idx="2714">
                  <c:v>187.92925099999999</c:v>
                </c:pt>
                <c:pt idx="2715">
                  <c:v>187.94424699999999</c:v>
                </c:pt>
                <c:pt idx="2716">
                  <c:v>187.959259</c:v>
                </c:pt>
                <c:pt idx="2717">
                  <c:v>187.97426999999999</c:v>
                </c:pt>
                <c:pt idx="2718">
                  <c:v>187.989273</c:v>
                </c:pt>
                <c:pt idx="2719">
                  <c:v>188.00426999999999</c:v>
                </c:pt>
                <c:pt idx="2720">
                  <c:v>188.01928100000001</c:v>
                </c:pt>
                <c:pt idx="2721">
                  <c:v>188.03428700000001</c:v>
                </c:pt>
                <c:pt idx="2722">
                  <c:v>188.049286</c:v>
                </c:pt>
                <c:pt idx="2723">
                  <c:v>188.06428299999999</c:v>
                </c:pt>
                <c:pt idx="2724">
                  <c:v>188.07928100000001</c:v>
                </c:pt>
                <c:pt idx="2725">
                  <c:v>188.094291</c:v>
                </c:pt>
                <c:pt idx="2726">
                  <c:v>188.10930300000001</c:v>
                </c:pt>
                <c:pt idx="2727">
                  <c:v>188.124312</c:v>
                </c:pt>
                <c:pt idx="2728">
                  <c:v>188.13931299999999</c:v>
                </c:pt>
                <c:pt idx="2729">
                  <c:v>188.154312</c:v>
                </c:pt>
                <c:pt idx="2730">
                  <c:v>188.169319</c:v>
                </c:pt>
                <c:pt idx="2731">
                  <c:v>188.18431799999999</c:v>
                </c:pt>
                <c:pt idx="2732">
                  <c:v>188.19932299999999</c:v>
                </c:pt>
                <c:pt idx="2733">
                  <c:v>188.21432100000001</c:v>
                </c:pt>
                <c:pt idx="2734">
                  <c:v>188.22932599999999</c:v>
                </c:pt>
                <c:pt idx="2735">
                  <c:v>188.24433400000001</c:v>
                </c:pt>
                <c:pt idx="2736">
                  <c:v>188.25933900000001</c:v>
                </c:pt>
                <c:pt idx="2737">
                  <c:v>188.27434299999999</c:v>
                </c:pt>
                <c:pt idx="2738">
                  <c:v>188.28934799999999</c:v>
                </c:pt>
                <c:pt idx="2739">
                  <c:v>188.30435199999999</c:v>
                </c:pt>
                <c:pt idx="2740">
                  <c:v>188.31934999999999</c:v>
                </c:pt>
                <c:pt idx="2741">
                  <c:v>188.33435</c:v>
                </c:pt>
                <c:pt idx="2742">
                  <c:v>188.34934799999999</c:v>
                </c:pt>
                <c:pt idx="2743">
                  <c:v>188.36435499999999</c:v>
                </c:pt>
                <c:pt idx="2744">
                  <c:v>188.37935300000001</c:v>
                </c:pt>
                <c:pt idx="2745">
                  <c:v>188.394353</c:v>
                </c:pt>
                <c:pt idx="2746">
                  <c:v>188.40936300000001</c:v>
                </c:pt>
                <c:pt idx="2747">
                  <c:v>188.424363</c:v>
                </c:pt>
                <c:pt idx="2748">
                  <c:v>188.43936199999999</c:v>
                </c:pt>
                <c:pt idx="2749">
                  <c:v>188.45437000000001</c:v>
                </c:pt>
                <c:pt idx="2750">
                  <c:v>188.46938299999999</c:v>
                </c:pt>
                <c:pt idx="2751">
                  <c:v>188.48437999999999</c:v>
                </c:pt>
                <c:pt idx="2752">
                  <c:v>188.49937800000001</c:v>
                </c:pt>
                <c:pt idx="2753">
                  <c:v>188.51439300000001</c:v>
                </c:pt>
                <c:pt idx="2754">
                  <c:v>188.52940899999999</c:v>
                </c:pt>
                <c:pt idx="2755">
                  <c:v>188.544422</c:v>
                </c:pt>
                <c:pt idx="2756">
                  <c:v>188.55943099999999</c:v>
                </c:pt>
                <c:pt idx="2757">
                  <c:v>188.57443699999999</c:v>
                </c:pt>
                <c:pt idx="2758">
                  <c:v>188.589439</c:v>
                </c:pt>
                <c:pt idx="2759">
                  <c:v>188.604444</c:v>
                </c:pt>
                <c:pt idx="2760">
                  <c:v>188.61945700000001</c:v>
                </c:pt>
                <c:pt idx="2761">
                  <c:v>188.634467</c:v>
                </c:pt>
                <c:pt idx="2762">
                  <c:v>188.649474</c:v>
                </c:pt>
                <c:pt idx="2763">
                  <c:v>188.66447400000001</c:v>
                </c:pt>
                <c:pt idx="2764">
                  <c:v>188.679483</c:v>
                </c:pt>
                <c:pt idx="2765">
                  <c:v>188.69449</c:v>
                </c:pt>
                <c:pt idx="2766">
                  <c:v>188.70950300000001</c:v>
                </c:pt>
                <c:pt idx="2767">
                  <c:v>188.724512</c:v>
                </c:pt>
                <c:pt idx="2768">
                  <c:v>188.73951500000001</c:v>
                </c:pt>
                <c:pt idx="2769">
                  <c:v>188.754526</c:v>
                </c:pt>
                <c:pt idx="2770">
                  <c:v>188.76953499999999</c:v>
                </c:pt>
                <c:pt idx="2771">
                  <c:v>188.78454099999999</c:v>
                </c:pt>
                <c:pt idx="2772">
                  <c:v>188.79955200000001</c:v>
                </c:pt>
                <c:pt idx="2773">
                  <c:v>188.81455399999999</c:v>
                </c:pt>
                <c:pt idx="2774">
                  <c:v>188.829555</c:v>
                </c:pt>
                <c:pt idx="2775">
                  <c:v>188.84456800000001</c:v>
                </c:pt>
                <c:pt idx="2776">
                  <c:v>188.85956899999999</c:v>
                </c:pt>
                <c:pt idx="2777">
                  <c:v>188.874574</c:v>
                </c:pt>
                <c:pt idx="2778">
                  <c:v>188.88958400000001</c:v>
                </c:pt>
                <c:pt idx="2779">
                  <c:v>188.904596</c:v>
                </c:pt>
                <c:pt idx="2780">
                  <c:v>188.91959700000001</c:v>
                </c:pt>
                <c:pt idx="2781">
                  <c:v>188.93459999999999</c:v>
                </c:pt>
                <c:pt idx="2782">
                  <c:v>188.949603</c:v>
                </c:pt>
                <c:pt idx="2783">
                  <c:v>188.96459899999999</c:v>
                </c:pt>
                <c:pt idx="2784">
                  <c:v>188.979603</c:v>
                </c:pt>
                <c:pt idx="2785">
                  <c:v>188.99461600000001</c:v>
                </c:pt>
                <c:pt idx="2786">
                  <c:v>189.009623</c:v>
                </c:pt>
                <c:pt idx="2787">
                  <c:v>189.02463499999999</c:v>
                </c:pt>
                <c:pt idx="2788">
                  <c:v>189.03963999999999</c:v>
                </c:pt>
                <c:pt idx="2789">
                  <c:v>189.054641</c:v>
                </c:pt>
                <c:pt idx="2790">
                  <c:v>189.069638</c:v>
                </c:pt>
                <c:pt idx="2791">
                  <c:v>189.084642</c:v>
                </c:pt>
                <c:pt idx="2792">
                  <c:v>189.099649</c:v>
                </c:pt>
                <c:pt idx="2793">
                  <c:v>189.11465100000001</c:v>
                </c:pt>
                <c:pt idx="2794">
                  <c:v>189.12966399999999</c:v>
                </c:pt>
                <c:pt idx="2795">
                  <c:v>189.144676</c:v>
                </c:pt>
                <c:pt idx="2796">
                  <c:v>189.15967800000001</c:v>
                </c:pt>
                <c:pt idx="2797">
                  <c:v>189.17469</c:v>
                </c:pt>
                <c:pt idx="2798">
                  <c:v>189.18969100000001</c:v>
                </c:pt>
                <c:pt idx="2799">
                  <c:v>189.204702</c:v>
                </c:pt>
                <c:pt idx="2800">
                  <c:v>189.219705</c:v>
                </c:pt>
                <c:pt idx="2801">
                  <c:v>189.234711</c:v>
                </c:pt>
                <c:pt idx="2802">
                  <c:v>189.24972099999999</c:v>
                </c:pt>
                <c:pt idx="2803">
                  <c:v>189.26472200000001</c:v>
                </c:pt>
                <c:pt idx="2804">
                  <c:v>189.27973399999999</c:v>
                </c:pt>
                <c:pt idx="2805">
                  <c:v>189.294737</c:v>
                </c:pt>
                <c:pt idx="2806">
                  <c:v>189.30973800000001</c:v>
                </c:pt>
                <c:pt idx="2807">
                  <c:v>189.324749</c:v>
                </c:pt>
                <c:pt idx="2808">
                  <c:v>189.33974799999999</c:v>
                </c:pt>
                <c:pt idx="2809">
                  <c:v>189.35475600000001</c:v>
                </c:pt>
                <c:pt idx="2810">
                  <c:v>189.36976100000001</c:v>
                </c:pt>
                <c:pt idx="2811">
                  <c:v>189.38475700000001</c:v>
                </c:pt>
                <c:pt idx="2812">
                  <c:v>189.39976799999999</c:v>
                </c:pt>
                <c:pt idx="2813">
                  <c:v>189.41477900000001</c:v>
                </c:pt>
                <c:pt idx="2814">
                  <c:v>189.429788</c:v>
                </c:pt>
                <c:pt idx="2815">
                  <c:v>189.444793</c:v>
                </c:pt>
                <c:pt idx="2816">
                  <c:v>189.45979399999999</c:v>
                </c:pt>
                <c:pt idx="2817">
                  <c:v>189.474807</c:v>
                </c:pt>
                <c:pt idx="2818">
                  <c:v>189.48980700000001</c:v>
                </c:pt>
                <c:pt idx="2819">
                  <c:v>189.504806</c:v>
                </c:pt>
                <c:pt idx="2820">
                  <c:v>189.519813</c:v>
                </c:pt>
                <c:pt idx="2821">
                  <c:v>189.53481099999999</c:v>
                </c:pt>
                <c:pt idx="2822">
                  <c:v>189.549813</c:v>
                </c:pt>
                <c:pt idx="2823">
                  <c:v>189.56481099999999</c:v>
                </c:pt>
                <c:pt idx="2824">
                  <c:v>189.57981100000001</c:v>
                </c:pt>
                <c:pt idx="2825">
                  <c:v>189.59481299999999</c:v>
                </c:pt>
                <c:pt idx="2826">
                  <c:v>189.60981000000001</c:v>
                </c:pt>
                <c:pt idx="2827">
                  <c:v>189.62481600000001</c:v>
                </c:pt>
                <c:pt idx="2828">
                  <c:v>189.639815</c:v>
                </c:pt>
                <c:pt idx="2829">
                  <c:v>189.65481600000001</c:v>
                </c:pt>
                <c:pt idx="2830">
                  <c:v>189.669825</c:v>
                </c:pt>
                <c:pt idx="2831">
                  <c:v>189.684834</c:v>
                </c:pt>
                <c:pt idx="2832">
                  <c:v>189.69983400000001</c:v>
                </c:pt>
                <c:pt idx="2833">
                  <c:v>189.714845</c:v>
                </c:pt>
                <c:pt idx="2834">
                  <c:v>189.72984400000001</c:v>
                </c:pt>
                <c:pt idx="2835">
                  <c:v>189.744846</c:v>
                </c:pt>
                <c:pt idx="2836">
                  <c:v>189.75985900000001</c:v>
                </c:pt>
                <c:pt idx="2837">
                  <c:v>189.774869</c:v>
                </c:pt>
                <c:pt idx="2838">
                  <c:v>189.78987599999999</c:v>
                </c:pt>
                <c:pt idx="2839">
                  <c:v>189.804877</c:v>
                </c:pt>
                <c:pt idx="2840">
                  <c:v>189.81988200000001</c:v>
                </c:pt>
                <c:pt idx="2841">
                  <c:v>189.83488199999999</c:v>
                </c:pt>
                <c:pt idx="2842">
                  <c:v>189.84988899999999</c:v>
                </c:pt>
                <c:pt idx="2843">
                  <c:v>189.86489599999999</c:v>
                </c:pt>
                <c:pt idx="2844">
                  <c:v>189.87990199999999</c:v>
                </c:pt>
                <c:pt idx="2845">
                  <c:v>189.89490799999999</c:v>
                </c:pt>
                <c:pt idx="2846">
                  <c:v>189.90991399999999</c:v>
                </c:pt>
                <c:pt idx="2847">
                  <c:v>189.924914</c:v>
                </c:pt>
                <c:pt idx="2848">
                  <c:v>189.93991800000001</c:v>
                </c:pt>
                <c:pt idx="2849">
                  <c:v>189.95491799999999</c:v>
                </c:pt>
                <c:pt idx="2850">
                  <c:v>189.969921</c:v>
                </c:pt>
                <c:pt idx="2851">
                  <c:v>189.984917</c:v>
                </c:pt>
                <c:pt idx="2852">
                  <c:v>189.99991499999999</c:v>
                </c:pt>
                <c:pt idx="2853">
                  <c:v>190.014926</c:v>
                </c:pt>
                <c:pt idx="2854">
                  <c:v>190.02992399999999</c:v>
                </c:pt>
                <c:pt idx="2855">
                  <c:v>190.044928</c:v>
                </c:pt>
                <c:pt idx="2856">
                  <c:v>190.059933</c:v>
                </c:pt>
                <c:pt idx="2857">
                  <c:v>190.07494399999999</c:v>
                </c:pt>
                <c:pt idx="2858">
                  <c:v>190.08994899999999</c:v>
                </c:pt>
                <c:pt idx="2859">
                  <c:v>190.10494499999999</c:v>
                </c:pt>
                <c:pt idx="2860">
                  <c:v>190.119945</c:v>
                </c:pt>
                <c:pt idx="2861">
                  <c:v>190.13495</c:v>
                </c:pt>
                <c:pt idx="2862">
                  <c:v>190.14994899999999</c:v>
                </c:pt>
                <c:pt idx="2863">
                  <c:v>190.164953</c:v>
                </c:pt>
                <c:pt idx="2864">
                  <c:v>190.17996400000001</c:v>
                </c:pt>
                <c:pt idx="2865">
                  <c:v>190.194965</c:v>
                </c:pt>
                <c:pt idx="2866">
                  <c:v>190.20997800000001</c:v>
                </c:pt>
                <c:pt idx="2867">
                  <c:v>190.22498999999999</c:v>
                </c:pt>
                <c:pt idx="2868">
                  <c:v>190.23999599999999</c:v>
                </c:pt>
                <c:pt idx="2869">
                  <c:v>190.25500199999999</c:v>
                </c:pt>
                <c:pt idx="2870">
                  <c:v>190.27000200000001</c:v>
                </c:pt>
                <c:pt idx="2871">
                  <c:v>190.28501</c:v>
                </c:pt>
                <c:pt idx="2872">
                  <c:v>190.30001100000001</c:v>
                </c:pt>
                <c:pt idx="2873">
                  <c:v>190.31500800000001</c:v>
                </c:pt>
                <c:pt idx="2874">
                  <c:v>190.33000999999999</c:v>
                </c:pt>
                <c:pt idx="2875">
                  <c:v>190.34501</c:v>
                </c:pt>
                <c:pt idx="2876">
                  <c:v>190.360007</c:v>
                </c:pt>
                <c:pt idx="2877">
                  <c:v>190.375013</c:v>
                </c:pt>
                <c:pt idx="2878">
                  <c:v>190.39001500000001</c:v>
                </c:pt>
                <c:pt idx="2879">
                  <c:v>190.405013</c:v>
                </c:pt>
                <c:pt idx="2880">
                  <c:v>190.42001200000001</c:v>
                </c:pt>
                <c:pt idx="2881">
                  <c:v>190.435013</c:v>
                </c:pt>
                <c:pt idx="2882">
                  <c:v>190.450018</c:v>
                </c:pt>
                <c:pt idx="2883">
                  <c:v>190.46501599999999</c:v>
                </c:pt>
                <c:pt idx="2884">
                  <c:v>190.48001300000001</c:v>
                </c:pt>
                <c:pt idx="2885">
                  <c:v>190.495026</c:v>
                </c:pt>
                <c:pt idx="2886">
                  <c:v>190.51003700000001</c:v>
                </c:pt>
                <c:pt idx="2887">
                  <c:v>190.52504200000001</c:v>
                </c:pt>
                <c:pt idx="2888">
                  <c:v>190.540054</c:v>
                </c:pt>
                <c:pt idx="2889">
                  <c:v>190.555059</c:v>
                </c:pt>
                <c:pt idx="2890">
                  <c:v>190.57005699999999</c:v>
                </c:pt>
                <c:pt idx="2891">
                  <c:v>190.58505299999999</c:v>
                </c:pt>
                <c:pt idx="2892">
                  <c:v>190.600053</c:v>
                </c:pt>
                <c:pt idx="2893">
                  <c:v>190.61506600000001</c:v>
                </c:pt>
                <c:pt idx="2894">
                  <c:v>190.63006999999999</c:v>
                </c:pt>
                <c:pt idx="2895">
                  <c:v>190.64506800000001</c:v>
                </c:pt>
                <c:pt idx="2896">
                  <c:v>190.660068</c:v>
                </c:pt>
                <c:pt idx="2897">
                  <c:v>190.67507800000001</c:v>
                </c:pt>
                <c:pt idx="2898">
                  <c:v>190.69007999999999</c:v>
                </c:pt>
                <c:pt idx="2899">
                  <c:v>190.70508899999999</c:v>
                </c:pt>
                <c:pt idx="2900">
                  <c:v>190.72009399999999</c:v>
                </c:pt>
                <c:pt idx="2901">
                  <c:v>190.735094</c:v>
                </c:pt>
                <c:pt idx="2902">
                  <c:v>190.75009600000001</c:v>
                </c:pt>
                <c:pt idx="2903">
                  <c:v>190.765094</c:v>
                </c:pt>
                <c:pt idx="2904">
                  <c:v>190.78010699999999</c:v>
                </c:pt>
                <c:pt idx="2905">
                  <c:v>190.79511099999999</c:v>
                </c:pt>
                <c:pt idx="2906">
                  <c:v>190.810114</c:v>
                </c:pt>
                <c:pt idx="2907">
                  <c:v>190.825118</c:v>
                </c:pt>
                <c:pt idx="2908">
                  <c:v>190.84011699999999</c:v>
                </c:pt>
                <c:pt idx="2909">
                  <c:v>190.85512800000001</c:v>
                </c:pt>
                <c:pt idx="2910">
                  <c:v>190.870137</c:v>
                </c:pt>
                <c:pt idx="2911">
                  <c:v>190.885143</c:v>
                </c:pt>
                <c:pt idx="2912">
                  <c:v>190.900148</c:v>
                </c:pt>
                <c:pt idx="2913">
                  <c:v>190.91515999999999</c:v>
                </c:pt>
                <c:pt idx="2914">
                  <c:v>190.93016499999999</c:v>
                </c:pt>
                <c:pt idx="2915">
                  <c:v>190.94517099999999</c:v>
                </c:pt>
                <c:pt idx="2916">
                  <c:v>190.960173</c:v>
                </c:pt>
                <c:pt idx="2917">
                  <c:v>190.97516899999999</c:v>
                </c:pt>
                <c:pt idx="2918">
                  <c:v>190.990174</c:v>
                </c:pt>
                <c:pt idx="2919">
                  <c:v>191.00518500000001</c:v>
                </c:pt>
                <c:pt idx="2920">
                  <c:v>191.020194</c:v>
                </c:pt>
                <c:pt idx="2921">
                  <c:v>191.03519700000001</c:v>
                </c:pt>
                <c:pt idx="2922">
                  <c:v>191.05019999999999</c:v>
                </c:pt>
                <c:pt idx="2923">
                  <c:v>191.06519700000001</c:v>
                </c:pt>
                <c:pt idx="2924">
                  <c:v>191.080198</c:v>
                </c:pt>
                <c:pt idx="2925">
                  <c:v>191.09520599999999</c:v>
                </c:pt>
                <c:pt idx="2926">
                  <c:v>191.11021400000001</c:v>
                </c:pt>
                <c:pt idx="2927">
                  <c:v>191.12522000000001</c:v>
                </c:pt>
                <c:pt idx="2928">
                  <c:v>191.140218</c:v>
                </c:pt>
                <c:pt idx="2929">
                  <c:v>191.155227</c:v>
                </c:pt>
                <c:pt idx="2930">
                  <c:v>191.170231</c:v>
                </c:pt>
                <c:pt idx="2931">
                  <c:v>191.18522899999999</c:v>
                </c:pt>
                <c:pt idx="2932">
                  <c:v>191.20023800000001</c:v>
                </c:pt>
                <c:pt idx="2933">
                  <c:v>191.215236</c:v>
                </c:pt>
                <c:pt idx="2934">
                  <c:v>191.23023900000001</c:v>
                </c:pt>
                <c:pt idx="2935">
                  <c:v>191.24523500000001</c:v>
                </c:pt>
                <c:pt idx="2936">
                  <c:v>191.260232</c:v>
                </c:pt>
                <c:pt idx="2937">
                  <c:v>191.27524199999999</c:v>
                </c:pt>
                <c:pt idx="2938">
                  <c:v>191.290246</c:v>
                </c:pt>
                <c:pt idx="2939">
                  <c:v>191.30525399999999</c:v>
                </c:pt>
                <c:pt idx="2940">
                  <c:v>191.32026200000001</c:v>
                </c:pt>
                <c:pt idx="2941">
                  <c:v>191.335273</c:v>
                </c:pt>
                <c:pt idx="2942">
                  <c:v>191.35028</c:v>
                </c:pt>
                <c:pt idx="2943">
                  <c:v>191.36529100000001</c:v>
                </c:pt>
                <c:pt idx="2944">
                  <c:v>191.38029499999999</c:v>
                </c:pt>
                <c:pt idx="2945">
                  <c:v>191.39529099999999</c:v>
                </c:pt>
                <c:pt idx="2946">
                  <c:v>191.410293</c:v>
                </c:pt>
                <c:pt idx="2947">
                  <c:v>191.42530500000001</c:v>
                </c:pt>
                <c:pt idx="2948">
                  <c:v>191.440313</c:v>
                </c:pt>
                <c:pt idx="2949">
                  <c:v>191.45531399999999</c:v>
                </c:pt>
                <c:pt idx="2950">
                  <c:v>191.47031799999999</c:v>
                </c:pt>
                <c:pt idx="2951">
                  <c:v>191.48532</c:v>
                </c:pt>
                <c:pt idx="2952">
                  <c:v>191.500327</c:v>
                </c:pt>
                <c:pt idx="2953">
                  <c:v>191.51533800000001</c:v>
                </c:pt>
                <c:pt idx="2954">
                  <c:v>191.53034199999999</c:v>
                </c:pt>
                <c:pt idx="2955">
                  <c:v>191.545345</c:v>
                </c:pt>
                <c:pt idx="2956">
                  <c:v>191.56034600000001</c:v>
                </c:pt>
                <c:pt idx="2957">
                  <c:v>191.575345</c:v>
                </c:pt>
                <c:pt idx="2958">
                  <c:v>191.59034600000001</c:v>
                </c:pt>
                <c:pt idx="2959">
                  <c:v>191.605346</c:v>
                </c:pt>
                <c:pt idx="2960">
                  <c:v>191.620351</c:v>
                </c:pt>
                <c:pt idx="2961">
                  <c:v>191.63535999999999</c:v>
                </c:pt>
                <c:pt idx="2962">
                  <c:v>191.650362</c:v>
                </c:pt>
                <c:pt idx="2963">
                  <c:v>191.66536199999999</c:v>
                </c:pt>
                <c:pt idx="2964">
                  <c:v>191.680362</c:v>
                </c:pt>
                <c:pt idx="2965">
                  <c:v>191.695367</c:v>
                </c:pt>
                <c:pt idx="2966">
                  <c:v>191.71036599999999</c:v>
                </c:pt>
                <c:pt idx="2967">
                  <c:v>191.725368</c:v>
                </c:pt>
                <c:pt idx="2968">
                  <c:v>191.74037799999999</c:v>
                </c:pt>
                <c:pt idx="2969">
                  <c:v>191.75538299999999</c:v>
                </c:pt>
                <c:pt idx="2970">
                  <c:v>191.770397</c:v>
                </c:pt>
                <c:pt idx="2971">
                  <c:v>191.785404</c:v>
                </c:pt>
                <c:pt idx="2972">
                  <c:v>191.80040600000001</c:v>
                </c:pt>
                <c:pt idx="2973">
                  <c:v>191.81541000000001</c:v>
                </c:pt>
                <c:pt idx="2974">
                  <c:v>191.83040600000001</c:v>
                </c:pt>
                <c:pt idx="2975">
                  <c:v>191.84540699999999</c:v>
                </c:pt>
                <c:pt idx="2976">
                  <c:v>191.86041</c:v>
                </c:pt>
                <c:pt idx="2977">
                  <c:v>191.875416</c:v>
                </c:pt>
                <c:pt idx="2978">
                  <c:v>191.890423</c:v>
                </c:pt>
                <c:pt idx="2979">
                  <c:v>191.90543099999999</c:v>
                </c:pt>
                <c:pt idx="2980">
                  <c:v>191.92042699999999</c:v>
                </c:pt>
                <c:pt idx="2981">
                  <c:v>191.935439</c:v>
                </c:pt>
                <c:pt idx="2982">
                  <c:v>191.950445</c:v>
                </c:pt>
                <c:pt idx="2983">
                  <c:v>191.96545800000001</c:v>
                </c:pt>
                <c:pt idx="2984">
                  <c:v>191.98046099999999</c:v>
                </c:pt>
                <c:pt idx="2985">
                  <c:v>191.995463</c:v>
                </c:pt>
                <c:pt idx="2986">
                  <c:v>192.01047299999999</c:v>
                </c:pt>
                <c:pt idx="2987">
                  <c:v>192.025488</c:v>
                </c:pt>
                <c:pt idx="2988">
                  <c:v>192.04049599999999</c:v>
                </c:pt>
                <c:pt idx="2989">
                  <c:v>192.05550400000001</c:v>
                </c:pt>
                <c:pt idx="2990">
                  <c:v>192.070504</c:v>
                </c:pt>
                <c:pt idx="2991">
                  <c:v>192.085508</c:v>
                </c:pt>
                <c:pt idx="2992">
                  <c:v>192.100516</c:v>
                </c:pt>
                <c:pt idx="2993">
                  <c:v>192.11552</c:v>
                </c:pt>
                <c:pt idx="2994">
                  <c:v>192.13052500000001</c:v>
                </c:pt>
                <c:pt idx="2995">
                  <c:v>192.145522</c:v>
                </c:pt>
                <c:pt idx="2996">
                  <c:v>192.16052500000001</c:v>
                </c:pt>
                <c:pt idx="2997">
                  <c:v>192.17553000000001</c:v>
                </c:pt>
                <c:pt idx="2998">
                  <c:v>192.19053500000001</c:v>
                </c:pt>
                <c:pt idx="2999">
                  <c:v>192.205536</c:v>
                </c:pt>
                <c:pt idx="3000">
                  <c:v>192.22053399999999</c:v>
                </c:pt>
                <c:pt idx="3001">
                  <c:v>192.23553200000001</c:v>
                </c:pt>
                <c:pt idx="3002">
                  <c:v>192.25054</c:v>
                </c:pt>
                <c:pt idx="3003">
                  <c:v>192.26554200000001</c:v>
                </c:pt>
                <c:pt idx="3004">
                  <c:v>192.280551</c:v>
                </c:pt>
                <c:pt idx="3005">
                  <c:v>192.295556</c:v>
                </c:pt>
                <c:pt idx="3006">
                  <c:v>192.31055599999999</c:v>
                </c:pt>
                <c:pt idx="3007">
                  <c:v>192.32556400000001</c:v>
                </c:pt>
                <c:pt idx="3008">
                  <c:v>192.34056000000001</c:v>
                </c:pt>
                <c:pt idx="3009">
                  <c:v>192.35556199999999</c:v>
                </c:pt>
                <c:pt idx="3010">
                  <c:v>192.37055799999999</c:v>
                </c:pt>
                <c:pt idx="3011">
                  <c:v>192.38556800000001</c:v>
                </c:pt>
                <c:pt idx="3012">
                  <c:v>192.40057899999999</c:v>
                </c:pt>
                <c:pt idx="3013">
                  <c:v>192.41558699999999</c:v>
                </c:pt>
                <c:pt idx="3014">
                  <c:v>192.43058400000001</c:v>
                </c:pt>
                <c:pt idx="3015">
                  <c:v>192.44559699999999</c:v>
                </c:pt>
                <c:pt idx="3016">
                  <c:v>192.46059399999999</c:v>
                </c:pt>
                <c:pt idx="3017">
                  <c:v>192.475604</c:v>
                </c:pt>
                <c:pt idx="3018">
                  <c:v>192.49060299999999</c:v>
                </c:pt>
                <c:pt idx="3019">
                  <c:v>192.505607</c:v>
                </c:pt>
                <c:pt idx="3020">
                  <c:v>192.52060599999999</c:v>
                </c:pt>
                <c:pt idx="3021">
                  <c:v>192.53560899999999</c:v>
                </c:pt>
                <c:pt idx="3022">
                  <c:v>192.55061799999999</c:v>
                </c:pt>
                <c:pt idx="3023">
                  <c:v>192.565628</c:v>
                </c:pt>
                <c:pt idx="3024">
                  <c:v>192.58062899999999</c:v>
                </c:pt>
                <c:pt idx="3025">
                  <c:v>192.59563700000001</c:v>
                </c:pt>
                <c:pt idx="3026">
                  <c:v>192.61064500000001</c:v>
                </c:pt>
                <c:pt idx="3027">
                  <c:v>192.62564900000001</c:v>
                </c:pt>
                <c:pt idx="3028">
                  <c:v>192.64065400000001</c:v>
                </c:pt>
                <c:pt idx="3029">
                  <c:v>192.65566000000001</c:v>
                </c:pt>
                <c:pt idx="3030">
                  <c:v>192.670671</c:v>
                </c:pt>
                <c:pt idx="3031">
                  <c:v>192.68566899999999</c:v>
                </c:pt>
                <c:pt idx="3032">
                  <c:v>192.70067399999999</c:v>
                </c:pt>
                <c:pt idx="3033">
                  <c:v>192.71568099999999</c:v>
                </c:pt>
                <c:pt idx="3034">
                  <c:v>192.73069100000001</c:v>
                </c:pt>
                <c:pt idx="3035">
                  <c:v>192.74570299999999</c:v>
                </c:pt>
                <c:pt idx="3036">
                  <c:v>192.76070999999999</c:v>
                </c:pt>
                <c:pt idx="3037">
                  <c:v>192.77571699999999</c:v>
                </c:pt>
                <c:pt idx="3038">
                  <c:v>192.79072600000001</c:v>
                </c:pt>
                <c:pt idx="3039">
                  <c:v>192.80572699999999</c:v>
                </c:pt>
                <c:pt idx="3040">
                  <c:v>192.82073600000001</c:v>
                </c:pt>
                <c:pt idx="3041">
                  <c:v>192.835736</c:v>
                </c:pt>
                <c:pt idx="3042">
                  <c:v>192.85073299999999</c:v>
                </c:pt>
                <c:pt idx="3043">
                  <c:v>192.865736</c:v>
                </c:pt>
                <c:pt idx="3044">
                  <c:v>192.88073299999999</c:v>
                </c:pt>
                <c:pt idx="3045">
                  <c:v>192.89573200000001</c:v>
                </c:pt>
                <c:pt idx="3046">
                  <c:v>192.91072800000001</c:v>
                </c:pt>
                <c:pt idx="3047">
                  <c:v>192.92572899999999</c:v>
                </c:pt>
                <c:pt idx="3048">
                  <c:v>192.940732</c:v>
                </c:pt>
                <c:pt idx="3049">
                  <c:v>192.95573400000001</c:v>
                </c:pt>
                <c:pt idx="3050">
                  <c:v>192.97073</c:v>
                </c:pt>
                <c:pt idx="3051">
                  <c:v>192.98572899999999</c:v>
                </c:pt>
                <c:pt idx="3052">
                  <c:v>193.00074000000001</c:v>
                </c:pt>
                <c:pt idx="3053">
                  <c:v>193.01575</c:v>
                </c:pt>
                <c:pt idx="3054">
                  <c:v>193.03076300000001</c:v>
                </c:pt>
                <c:pt idx="3055">
                  <c:v>193.045771</c:v>
                </c:pt>
                <c:pt idx="3056">
                  <c:v>193.060779</c:v>
                </c:pt>
                <c:pt idx="3057">
                  <c:v>193.07578100000001</c:v>
                </c:pt>
                <c:pt idx="3058">
                  <c:v>193.090779</c:v>
                </c:pt>
                <c:pt idx="3059">
                  <c:v>193.10578000000001</c:v>
                </c:pt>
                <c:pt idx="3060">
                  <c:v>193.12078099999999</c:v>
                </c:pt>
                <c:pt idx="3061">
                  <c:v>193.13577699999999</c:v>
                </c:pt>
                <c:pt idx="3062">
                  <c:v>193.15078299999999</c:v>
                </c:pt>
                <c:pt idx="3063">
                  <c:v>193.16578000000001</c:v>
                </c:pt>
                <c:pt idx="3064">
                  <c:v>193.18078700000001</c:v>
                </c:pt>
                <c:pt idx="3065">
                  <c:v>193.19579200000001</c:v>
                </c:pt>
                <c:pt idx="3066">
                  <c:v>193.21079900000001</c:v>
                </c:pt>
                <c:pt idx="3067">
                  <c:v>193.22579999999999</c:v>
                </c:pt>
                <c:pt idx="3068">
                  <c:v>193.24079699999999</c:v>
                </c:pt>
                <c:pt idx="3069">
                  <c:v>193.25580099999999</c:v>
                </c:pt>
                <c:pt idx="3070">
                  <c:v>193.270805</c:v>
                </c:pt>
                <c:pt idx="3071">
                  <c:v>193.28580400000001</c:v>
                </c:pt>
                <c:pt idx="3072">
                  <c:v>193.30080899999999</c:v>
                </c:pt>
                <c:pt idx="3073">
                  <c:v>193.31582</c:v>
                </c:pt>
                <c:pt idx="3074">
                  <c:v>193.33083099999999</c:v>
                </c:pt>
                <c:pt idx="3075">
                  <c:v>193.34583599999999</c:v>
                </c:pt>
                <c:pt idx="3076">
                  <c:v>193.36084199999999</c:v>
                </c:pt>
                <c:pt idx="3077">
                  <c:v>193.37585200000001</c:v>
                </c:pt>
                <c:pt idx="3078">
                  <c:v>193.39085299999999</c:v>
                </c:pt>
                <c:pt idx="3079">
                  <c:v>193.405857</c:v>
                </c:pt>
                <c:pt idx="3080">
                  <c:v>193.420861</c:v>
                </c:pt>
                <c:pt idx="3081">
                  <c:v>193.43587099999999</c:v>
                </c:pt>
                <c:pt idx="3082">
                  <c:v>193.450875</c:v>
                </c:pt>
                <c:pt idx="3083">
                  <c:v>193.465879</c:v>
                </c:pt>
                <c:pt idx="3084">
                  <c:v>193.480884</c:v>
                </c:pt>
                <c:pt idx="3085">
                  <c:v>193.49588399999999</c:v>
                </c:pt>
                <c:pt idx="3086">
                  <c:v>193.51088999999999</c:v>
                </c:pt>
                <c:pt idx="3087">
                  <c:v>193.525893</c:v>
                </c:pt>
                <c:pt idx="3088">
                  <c:v>193.54089400000001</c:v>
                </c:pt>
                <c:pt idx="3089">
                  <c:v>193.555892</c:v>
                </c:pt>
                <c:pt idx="3090">
                  <c:v>193.570896</c:v>
                </c:pt>
                <c:pt idx="3091">
                  <c:v>193.585892</c:v>
                </c:pt>
                <c:pt idx="3092">
                  <c:v>193.60090299999999</c:v>
                </c:pt>
                <c:pt idx="3093">
                  <c:v>193.615905</c:v>
                </c:pt>
                <c:pt idx="3094">
                  <c:v>193.63090199999999</c:v>
                </c:pt>
                <c:pt idx="3095">
                  <c:v>193.64590200000001</c:v>
                </c:pt>
                <c:pt idx="3096">
                  <c:v>193.66090700000001</c:v>
                </c:pt>
                <c:pt idx="3097">
                  <c:v>193.67591300000001</c:v>
                </c:pt>
                <c:pt idx="3098">
                  <c:v>193.69091800000001</c:v>
                </c:pt>
                <c:pt idx="3099">
                  <c:v>193.70591999999999</c:v>
                </c:pt>
                <c:pt idx="3100">
                  <c:v>193.72092499999999</c:v>
                </c:pt>
                <c:pt idx="3101">
                  <c:v>193.735929</c:v>
                </c:pt>
                <c:pt idx="3102">
                  <c:v>193.75094200000001</c:v>
                </c:pt>
                <c:pt idx="3103">
                  <c:v>193.76594399999999</c:v>
                </c:pt>
                <c:pt idx="3104">
                  <c:v>193.78095500000001</c:v>
                </c:pt>
                <c:pt idx="3105">
                  <c:v>193.795953</c:v>
                </c:pt>
                <c:pt idx="3106">
                  <c:v>193.81095999999999</c:v>
                </c:pt>
                <c:pt idx="3107">
                  <c:v>193.82595699999999</c:v>
                </c:pt>
                <c:pt idx="3108">
                  <c:v>193.84096</c:v>
                </c:pt>
                <c:pt idx="3109">
                  <c:v>193.85596899999999</c:v>
                </c:pt>
                <c:pt idx="3110">
                  <c:v>193.87096600000001</c:v>
                </c:pt>
                <c:pt idx="3111">
                  <c:v>193.885977</c:v>
                </c:pt>
                <c:pt idx="3112">
                  <c:v>193.90097399999999</c:v>
                </c:pt>
                <c:pt idx="3113">
                  <c:v>193.91598200000001</c:v>
                </c:pt>
                <c:pt idx="3114">
                  <c:v>193.93098800000001</c:v>
                </c:pt>
                <c:pt idx="3115">
                  <c:v>193.945986</c:v>
                </c:pt>
                <c:pt idx="3116">
                  <c:v>193.96098499999999</c:v>
                </c:pt>
                <c:pt idx="3117">
                  <c:v>193.97599099999999</c:v>
                </c:pt>
                <c:pt idx="3118">
                  <c:v>193.990995</c:v>
                </c:pt>
                <c:pt idx="3119">
                  <c:v>194.00600800000001</c:v>
                </c:pt>
                <c:pt idx="3120">
                  <c:v>194.02101999999999</c:v>
                </c:pt>
                <c:pt idx="3121">
                  <c:v>194.036025</c:v>
                </c:pt>
                <c:pt idx="3122">
                  <c:v>194.051028</c:v>
                </c:pt>
                <c:pt idx="3123">
                  <c:v>194.06603799999999</c:v>
                </c:pt>
                <c:pt idx="3124">
                  <c:v>194.08104</c:v>
                </c:pt>
                <c:pt idx="3125">
                  <c:v>194.09603799999999</c:v>
                </c:pt>
                <c:pt idx="3126">
                  <c:v>194.11103700000001</c:v>
                </c:pt>
                <c:pt idx="3127">
                  <c:v>194.126036</c:v>
                </c:pt>
                <c:pt idx="3128">
                  <c:v>194.141032</c:v>
                </c:pt>
                <c:pt idx="3129">
                  <c:v>194.156035</c:v>
                </c:pt>
                <c:pt idx="3130">
                  <c:v>194.171043</c:v>
                </c:pt>
                <c:pt idx="3131">
                  <c:v>194.18605199999999</c:v>
                </c:pt>
                <c:pt idx="3132">
                  <c:v>194.201054</c:v>
                </c:pt>
                <c:pt idx="3133">
                  <c:v>194.216058</c:v>
                </c:pt>
                <c:pt idx="3134">
                  <c:v>194.231054</c:v>
                </c:pt>
                <c:pt idx="3135">
                  <c:v>194.24605299999999</c:v>
                </c:pt>
                <c:pt idx="3136">
                  <c:v>194.261055</c:v>
                </c:pt>
                <c:pt idx="3137">
                  <c:v>194.27606</c:v>
                </c:pt>
                <c:pt idx="3138">
                  <c:v>194.291057</c:v>
                </c:pt>
                <c:pt idx="3139">
                  <c:v>194.30606700000001</c:v>
                </c:pt>
                <c:pt idx="3140">
                  <c:v>194.32106899999999</c:v>
                </c:pt>
                <c:pt idx="3141">
                  <c:v>194.33607699999999</c:v>
                </c:pt>
                <c:pt idx="3142">
                  <c:v>194.351078</c:v>
                </c:pt>
                <c:pt idx="3143">
                  <c:v>194.366084</c:v>
                </c:pt>
                <c:pt idx="3144">
                  <c:v>194.38109</c:v>
                </c:pt>
                <c:pt idx="3145">
                  <c:v>194.39609300000001</c:v>
                </c:pt>
                <c:pt idx="3146">
                  <c:v>194.41109700000001</c:v>
                </c:pt>
                <c:pt idx="3147">
                  <c:v>194.42609999999999</c:v>
                </c:pt>
                <c:pt idx="3148">
                  <c:v>194.44111000000001</c:v>
                </c:pt>
                <c:pt idx="3149">
                  <c:v>194.45611400000001</c:v>
                </c:pt>
                <c:pt idx="3150">
                  <c:v>194.471115</c:v>
                </c:pt>
                <c:pt idx="3151">
                  <c:v>194.48611299999999</c:v>
                </c:pt>
                <c:pt idx="3152">
                  <c:v>194.501115</c:v>
                </c:pt>
                <c:pt idx="3153">
                  <c:v>194.51612700000001</c:v>
                </c:pt>
                <c:pt idx="3154">
                  <c:v>194.53112400000001</c:v>
                </c:pt>
                <c:pt idx="3155">
                  <c:v>194.54612299999999</c:v>
                </c:pt>
                <c:pt idx="3156">
                  <c:v>194.561136</c:v>
                </c:pt>
                <c:pt idx="3157">
                  <c:v>194.57614899999999</c:v>
                </c:pt>
                <c:pt idx="3158">
                  <c:v>194.591149</c:v>
                </c:pt>
                <c:pt idx="3159">
                  <c:v>194.606145</c:v>
                </c:pt>
                <c:pt idx="3160">
                  <c:v>194.62114700000001</c:v>
                </c:pt>
                <c:pt idx="3161">
                  <c:v>194.636144</c:v>
                </c:pt>
                <c:pt idx="3162">
                  <c:v>194.65114399999999</c:v>
                </c:pt>
                <c:pt idx="3163">
                  <c:v>194.666146</c:v>
                </c:pt>
                <c:pt idx="3164">
                  <c:v>194.68115</c:v>
                </c:pt>
                <c:pt idx="3165">
                  <c:v>194.69614899999999</c:v>
                </c:pt>
                <c:pt idx="3166">
                  <c:v>194.71115399999999</c:v>
                </c:pt>
                <c:pt idx="3167">
                  <c:v>194.726157</c:v>
                </c:pt>
                <c:pt idx="3168">
                  <c:v>194.74116100000001</c:v>
                </c:pt>
                <c:pt idx="3169">
                  <c:v>194.75617099999999</c:v>
                </c:pt>
                <c:pt idx="3170">
                  <c:v>194.771173</c:v>
                </c:pt>
                <c:pt idx="3171">
                  <c:v>194.786181</c:v>
                </c:pt>
                <c:pt idx="3172">
                  <c:v>194.80119099999999</c:v>
                </c:pt>
                <c:pt idx="3173">
                  <c:v>194.816203</c:v>
                </c:pt>
                <c:pt idx="3174">
                  <c:v>194.83121199999999</c:v>
                </c:pt>
                <c:pt idx="3175">
                  <c:v>194.84621100000001</c:v>
                </c:pt>
                <c:pt idx="3176">
                  <c:v>194.86121600000001</c:v>
                </c:pt>
                <c:pt idx="3177">
                  <c:v>194.87622300000001</c:v>
                </c:pt>
                <c:pt idx="3178">
                  <c:v>194.891221</c:v>
                </c:pt>
                <c:pt idx="3179">
                  <c:v>194.90622400000001</c:v>
                </c:pt>
                <c:pt idx="3180">
                  <c:v>194.921222</c:v>
                </c:pt>
                <c:pt idx="3181">
                  <c:v>194.93621999999999</c:v>
                </c:pt>
                <c:pt idx="3182">
                  <c:v>194.95121900000001</c:v>
                </c:pt>
                <c:pt idx="3183">
                  <c:v>194.96621500000001</c:v>
                </c:pt>
                <c:pt idx="3184">
                  <c:v>194.98122000000001</c:v>
                </c:pt>
                <c:pt idx="3185">
                  <c:v>194.996219</c:v>
                </c:pt>
                <c:pt idx="3186">
                  <c:v>195.01122100000001</c:v>
                </c:pt>
                <c:pt idx="3187">
                  <c:v>195.02622099999999</c:v>
                </c:pt>
                <c:pt idx="3188">
                  <c:v>195.04121900000001</c:v>
                </c:pt>
                <c:pt idx="3189">
                  <c:v>195.056219</c:v>
                </c:pt>
                <c:pt idx="3190">
                  <c:v>195.07123100000001</c:v>
                </c:pt>
                <c:pt idx="3191">
                  <c:v>195.086229</c:v>
                </c:pt>
                <c:pt idx="3192">
                  <c:v>195.10122799999999</c:v>
                </c:pt>
                <c:pt idx="3193">
                  <c:v>195.11623499999999</c:v>
                </c:pt>
                <c:pt idx="3194">
                  <c:v>195.13123400000001</c:v>
                </c:pt>
                <c:pt idx="3195">
                  <c:v>195.146232</c:v>
                </c:pt>
                <c:pt idx="3196">
                  <c:v>195.16122999999999</c:v>
                </c:pt>
                <c:pt idx="3197">
                  <c:v>195.176231</c:v>
                </c:pt>
                <c:pt idx="3198">
                  <c:v>195.19122899999999</c:v>
                </c:pt>
                <c:pt idx="3199">
                  <c:v>195.20623599999999</c:v>
                </c:pt>
                <c:pt idx="3200">
                  <c:v>195.221249</c:v>
                </c:pt>
                <c:pt idx="3201">
                  <c:v>195.23624599999999</c:v>
                </c:pt>
                <c:pt idx="3202">
                  <c:v>195.25124400000001</c:v>
                </c:pt>
                <c:pt idx="3203">
                  <c:v>195.26624100000001</c:v>
                </c:pt>
                <c:pt idx="3204">
                  <c:v>195.28124299999999</c:v>
                </c:pt>
                <c:pt idx="3205">
                  <c:v>195.29624100000001</c:v>
                </c:pt>
                <c:pt idx="3206">
                  <c:v>195.31124800000001</c:v>
                </c:pt>
                <c:pt idx="3207">
                  <c:v>195.32625899999999</c:v>
                </c:pt>
                <c:pt idx="3208">
                  <c:v>195.34125599999999</c:v>
                </c:pt>
                <c:pt idx="3209">
                  <c:v>195.35626300000001</c:v>
                </c:pt>
                <c:pt idx="3210">
                  <c:v>195.371261</c:v>
                </c:pt>
                <c:pt idx="3211">
                  <c:v>195.38626099999999</c:v>
                </c:pt>
                <c:pt idx="3212">
                  <c:v>195.40125800000001</c:v>
                </c:pt>
                <c:pt idx="3213">
                  <c:v>195.41626400000001</c:v>
                </c:pt>
                <c:pt idx="3214">
                  <c:v>195.43126599999999</c:v>
                </c:pt>
                <c:pt idx="3215">
                  <c:v>195.44626299999999</c:v>
                </c:pt>
                <c:pt idx="3216">
                  <c:v>195.46126100000001</c:v>
                </c:pt>
                <c:pt idx="3217">
                  <c:v>195.47626600000001</c:v>
                </c:pt>
                <c:pt idx="3218">
                  <c:v>195.49127799999999</c:v>
                </c:pt>
                <c:pt idx="3219">
                  <c:v>195.50627700000001</c:v>
                </c:pt>
                <c:pt idx="3220">
                  <c:v>195.52127400000001</c:v>
                </c:pt>
                <c:pt idx="3221">
                  <c:v>195.536281</c:v>
                </c:pt>
                <c:pt idx="3222">
                  <c:v>195.55128400000001</c:v>
                </c:pt>
                <c:pt idx="3223">
                  <c:v>195.56628599999999</c:v>
                </c:pt>
                <c:pt idx="3224">
                  <c:v>195.58128400000001</c:v>
                </c:pt>
                <c:pt idx="3225">
                  <c:v>195.59628799999999</c:v>
                </c:pt>
                <c:pt idx="3226">
                  <c:v>195.61129099999999</c:v>
                </c:pt>
                <c:pt idx="3227">
                  <c:v>195.626296</c:v>
                </c:pt>
                <c:pt idx="3228">
                  <c:v>195.64130800000001</c:v>
                </c:pt>
                <c:pt idx="3229">
                  <c:v>195.65631200000001</c:v>
                </c:pt>
                <c:pt idx="3230">
                  <c:v>195.67131499999999</c:v>
                </c:pt>
                <c:pt idx="3231">
                  <c:v>195.68632700000001</c:v>
                </c:pt>
                <c:pt idx="3232">
                  <c:v>195.701335</c:v>
                </c:pt>
                <c:pt idx="3233">
                  <c:v>195.716342</c:v>
                </c:pt>
                <c:pt idx="3234">
                  <c:v>195.73134300000001</c:v>
                </c:pt>
                <c:pt idx="3235">
                  <c:v>195.74634</c:v>
                </c:pt>
                <c:pt idx="3236">
                  <c:v>195.76134400000001</c:v>
                </c:pt>
                <c:pt idx="3237">
                  <c:v>195.77635000000001</c:v>
                </c:pt>
                <c:pt idx="3238">
                  <c:v>195.79135400000001</c:v>
                </c:pt>
                <c:pt idx="3239">
                  <c:v>195.80636100000001</c:v>
                </c:pt>
                <c:pt idx="3240">
                  <c:v>195.821358</c:v>
                </c:pt>
                <c:pt idx="3241">
                  <c:v>195.836367</c:v>
                </c:pt>
                <c:pt idx="3242">
                  <c:v>195.85136499999999</c:v>
                </c:pt>
                <c:pt idx="3243">
                  <c:v>195.86636300000001</c:v>
                </c:pt>
                <c:pt idx="3244">
                  <c:v>195.88136700000001</c:v>
                </c:pt>
                <c:pt idx="3245">
                  <c:v>195.89637400000001</c:v>
                </c:pt>
                <c:pt idx="3246">
                  <c:v>195.911372</c:v>
                </c:pt>
                <c:pt idx="3247">
                  <c:v>195.92638400000001</c:v>
                </c:pt>
                <c:pt idx="3248">
                  <c:v>195.94140200000001</c:v>
                </c:pt>
                <c:pt idx="3249">
                  <c:v>195.95640399999999</c:v>
                </c:pt>
                <c:pt idx="3250">
                  <c:v>195.97140899999999</c:v>
                </c:pt>
                <c:pt idx="3251">
                  <c:v>195.986412</c:v>
                </c:pt>
                <c:pt idx="3252">
                  <c:v>196.00141199999999</c:v>
                </c:pt>
                <c:pt idx="3253">
                  <c:v>196.016424</c:v>
                </c:pt>
                <c:pt idx="3254">
                  <c:v>196.03142700000001</c:v>
                </c:pt>
                <c:pt idx="3255">
                  <c:v>196.046424</c:v>
                </c:pt>
                <c:pt idx="3256">
                  <c:v>196.06143299999999</c:v>
                </c:pt>
                <c:pt idx="3257">
                  <c:v>196.07644199999999</c:v>
                </c:pt>
                <c:pt idx="3258">
                  <c:v>196.09144800000001</c:v>
                </c:pt>
                <c:pt idx="3259">
                  <c:v>196.10645400000001</c:v>
                </c:pt>
                <c:pt idx="3260">
                  <c:v>196.12145000000001</c:v>
                </c:pt>
                <c:pt idx="3261">
                  <c:v>196.136459</c:v>
                </c:pt>
                <c:pt idx="3262">
                  <c:v>196.151455</c:v>
                </c:pt>
                <c:pt idx="3263">
                  <c:v>196.166459</c:v>
                </c:pt>
                <c:pt idx="3264">
                  <c:v>196.18147200000001</c:v>
                </c:pt>
                <c:pt idx="3265">
                  <c:v>196.19647499999999</c:v>
                </c:pt>
                <c:pt idx="3266">
                  <c:v>196.211478</c:v>
                </c:pt>
                <c:pt idx="3267">
                  <c:v>196.22649000000001</c:v>
                </c:pt>
                <c:pt idx="3268">
                  <c:v>196.24149399999999</c:v>
                </c:pt>
                <c:pt idx="3269">
                  <c:v>196.25649799999999</c:v>
                </c:pt>
                <c:pt idx="3270">
                  <c:v>196.27149800000001</c:v>
                </c:pt>
                <c:pt idx="3271">
                  <c:v>196.286509</c:v>
                </c:pt>
                <c:pt idx="3272">
                  <c:v>196.30152200000001</c:v>
                </c:pt>
                <c:pt idx="3273">
                  <c:v>196.316531</c:v>
                </c:pt>
                <c:pt idx="3274">
                  <c:v>196.33154099999999</c:v>
                </c:pt>
                <c:pt idx="3275">
                  <c:v>196.34655599999999</c:v>
                </c:pt>
                <c:pt idx="3276">
                  <c:v>196.36156299999999</c:v>
                </c:pt>
                <c:pt idx="3277">
                  <c:v>196.37656699999999</c:v>
                </c:pt>
                <c:pt idx="3278">
                  <c:v>196.39157499999999</c:v>
                </c:pt>
                <c:pt idx="3279">
                  <c:v>196.40657300000001</c:v>
                </c:pt>
                <c:pt idx="3280">
                  <c:v>196.42157700000001</c:v>
                </c:pt>
                <c:pt idx="3281">
                  <c:v>196.436589</c:v>
                </c:pt>
                <c:pt idx="3282">
                  <c:v>196.451594</c:v>
                </c:pt>
                <c:pt idx="3283">
                  <c:v>196.46660299999999</c:v>
                </c:pt>
                <c:pt idx="3284">
                  <c:v>196.48161500000001</c:v>
                </c:pt>
                <c:pt idx="3285">
                  <c:v>196.49661399999999</c:v>
                </c:pt>
                <c:pt idx="3286">
                  <c:v>196.51161099999999</c:v>
                </c:pt>
                <c:pt idx="3287">
                  <c:v>196.52661699999999</c:v>
                </c:pt>
                <c:pt idx="3288">
                  <c:v>196.54161500000001</c:v>
                </c:pt>
                <c:pt idx="3289">
                  <c:v>196.55662599999999</c:v>
                </c:pt>
                <c:pt idx="3290">
                  <c:v>196.57162500000001</c:v>
                </c:pt>
                <c:pt idx="3291">
                  <c:v>196.586636</c:v>
                </c:pt>
                <c:pt idx="3292">
                  <c:v>196.60163700000001</c:v>
                </c:pt>
                <c:pt idx="3293">
                  <c:v>196.61664099999999</c:v>
                </c:pt>
                <c:pt idx="3294">
                  <c:v>196.63163900000001</c:v>
                </c:pt>
                <c:pt idx="3295">
                  <c:v>196.64665199999999</c:v>
                </c:pt>
                <c:pt idx="3296">
                  <c:v>196.661652</c:v>
                </c:pt>
                <c:pt idx="3297">
                  <c:v>196.67666199999999</c:v>
                </c:pt>
                <c:pt idx="3298">
                  <c:v>196.691675</c:v>
                </c:pt>
                <c:pt idx="3299">
                  <c:v>196.70667800000001</c:v>
                </c:pt>
                <c:pt idx="3300">
                  <c:v>196.721678</c:v>
                </c:pt>
                <c:pt idx="3301">
                  <c:v>196.73667900000001</c:v>
                </c:pt>
                <c:pt idx="3302">
                  <c:v>196.751688</c:v>
                </c:pt>
                <c:pt idx="3303">
                  <c:v>196.76669699999999</c:v>
                </c:pt>
                <c:pt idx="3304">
                  <c:v>196.78170299999999</c:v>
                </c:pt>
                <c:pt idx="3305">
                  <c:v>196.79670200000001</c:v>
                </c:pt>
                <c:pt idx="3306">
                  <c:v>196.811699</c:v>
                </c:pt>
                <c:pt idx="3307">
                  <c:v>196.82669899999999</c:v>
                </c:pt>
                <c:pt idx="3308">
                  <c:v>196.84171000000001</c:v>
                </c:pt>
                <c:pt idx="3309">
                  <c:v>196.856706</c:v>
                </c:pt>
                <c:pt idx="3310">
                  <c:v>196.87171699999999</c:v>
                </c:pt>
                <c:pt idx="3311">
                  <c:v>196.88672500000001</c:v>
                </c:pt>
                <c:pt idx="3312">
                  <c:v>196.90173200000001</c:v>
                </c:pt>
                <c:pt idx="3313">
                  <c:v>196.91673499999999</c:v>
                </c:pt>
                <c:pt idx="3314">
                  <c:v>196.931748</c:v>
                </c:pt>
                <c:pt idx="3315">
                  <c:v>196.94674800000001</c:v>
                </c:pt>
                <c:pt idx="3316">
                  <c:v>196.961758</c:v>
                </c:pt>
                <c:pt idx="3317">
                  <c:v>196.976764</c:v>
                </c:pt>
                <c:pt idx="3318">
                  <c:v>196.99176399999999</c:v>
                </c:pt>
                <c:pt idx="3319">
                  <c:v>197.00676200000001</c:v>
                </c:pt>
                <c:pt idx="3320">
                  <c:v>197.021761</c:v>
                </c:pt>
                <c:pt idx="3321">
                  <c:v>197.03677300000001</c:v>
                </c:pt>
                <c:pt idx="3322">
                  <c:v>197.05177900000001</c:v>
                </c:pt>
                <c:pt idx="3323">
                  <c:v>197.06679</c:v>
                </c:pt>
                <c:pt idx="3324">
                  <c:v>197.08179899999999</c:v>
                </c:pt>
                <c:pt idx="3325">
                  <c:v>197.09680700000001</c:v>
                </c:pt>
                <c:pt idx="3326">
                  <c:v>197.111805</c:v>
                </c:pt>
                <c:pt idx="3327">
                  <c:v>197.12680499999999</c:v>
                </c:pt>
                <c:pt idx="3328">
                  <c:v>197.14180400000001</c:v>
                </c:pt>
                <c:pt idx="3329">
                  <c:v>197.15680399999999</c:v>
                </c:pt>
                <c:pt idx="3330">
                  <c:v>197.17180300000001</c:v>
                </c:pt>
                <c:pt idx="3331">
                  <c:v>197.18680699999999</c:v>
                </c:pt>
                <c:pt idx="3332">
                  <c:v>197.20180999999999</c:v>
                </c:pt>
                <c:pt idx="3333">
                  <c:v>197.21682000000001</c:v>
                </c:pt>
                <c:pt idx="3334">
                  <c:v>197.231832</c:v>
                </c:pt>
                <c:pt idx="3335">
                  <c:v>197.24683899999999</c:v>
                </c:pt>
                <c:pt idx="3336">
                  <c:v>197.26184599999999</c:v>
                </c:pt>
                <c:pt idx="3337">
                  <c:v>197.276848</c:v>
                </c:pt>
                <c:pt idx="3338">
                  <c:v>197.291853</c:v>
                </c:pt>
                <c:pt idx="3339">
                  <c:v>197.30685700000001</c:v>
                </c:pt>
                <c:pt idx="3340">
                  <c:v>197.32185799999999</c:v>
                </c:pt>
                <c:pt idx="3341">
                  <c:v>197.33686299999999</c:v>
                </c:pt>
                <c:pt idx="3342">
                  <c:v>197.35186999999999</c:v>
                </c:pt>
                <c:pt idx="3343">
                  <c:v>197.36687699999999</c:v>
                </c:pt>
                <c:pt idx="3344">
                  <c:v>197.38188</c:v>
                </c:pt>
                <c:pt idx="3345">
                  <c:v>197.39688799999999</c:v>
                </c:pt>
                <c:pt idx="3346">
                  <c:v>197.41189900000001</c:v>
                </c:pt>
                <c:pt idx="3347">
                  <c:v>197.426895</c:v>
                </c:pt>
                <c:pt idx="3348">
                  <c:v>197.441901</c:v>
                </c:pt>
                <c:pt idx="3349">
                  <c:v>197.456907</c:v>
                </c:pt>
                <c:pt idx="3350">
                  <c:v>197.47190800000001</c:v>
                </c:pt>
                <c:pt idx="3351">
                  <c:v>197.48691600000001</c:v>
                </c:pt>
                <c:pt idx="3352">
                  <c:v>197.50191599999999</c:v>
                </c:pt>
                <c:pt idx="3353">
                  <c:v>197.51691199999999</c:v>
                </c:pt>
                <c:pt idx="3354">
                  <c:v>197.53191200000001</c:v>
                </c:pt>
                <c:pt idx="3355">
                  <c:v>197.54691099999999</c:v>
                </c:pt>
                <c:pt idx="3356">
                  <c:v>197.56191699999999</c:v>
                </c:pt>
                <c:pt idx="3357">
                  <c:v>197.57692599999999</c:v>
                </c:pt>
                <c:pt idx="3358">
                  <c:v>197.591928</c:v>
                </c:pt>
                <c:pt idx="3359">
                  <c:v>197.60693000000001</c:v>
                </c:pt>
                <c:pt idx="3360">
                  <c:v>197.62192899999999</c:v>
                </c:pt>
                <c:pt idx="3361">
                  <c:v>197.63693000000001</c:v>
                </c:pt>
                <c:pt idx="3362">
                  <c:v>197.65193600000001</c:v>
                </c:pt>
                <c:pt idx="3363">
                  <c:v>197.666935</c:v>
                </c:pt>
                <c:pt idx="3364">
                  <c:v>197.68193099999999</c:v>
                </c:pt>
                <c:pt idx="3365">
                  <c:v>197.696944</c:v>
                </c:pt>
                <c:pt idx="3366">
                  <c:v>197.711941</c:v>
                </c:pt>
                <c:pt idx="3367">
                  <c:v>197.726947</c:v>
                </c:pt>
                <c:pt idx="3368">
                  <c:v>197.74195900000001</c:v>
                </c:pt>
                <c:pt idx="3369">
                  <c:v>197.75696600000001</c:v>
                </c:pt>
                <c:pt idx="3370">
                  <c:v>197.77196599999999</c:v>
                </c:pt>
                <c:pt idx="3371">
                  <c:v>197.78696199999999</c:v>
                </c:pt>
                <c:pt idx="3372">
                  <c:v>197.801965</c:v>
                </c:pt>
                <c:pt idx="3373">
                  <c:v>197.81697199999999</c:v>
                </c:pt>
                <c:pt idx="3374">
                  <c:v>197.83197699999999</c:v>
                </c:pt>
                <c:pt idx="3375">
                  <c:v>197.84699000000001</c:v>
                </c:pt>
                <c:pt idx="3376">
                  <c:v>197.861988</c:v>
                </c:pt>
                <c:pt idx="3377">
                  <c:v>197.87698399999999</c:v>
                </c:pt>
                <c:pt idx="3378">
                  <c:v>197.89198500000001</c:v>
                </c:pt>
                <c:pt idx="3379">
                  <c:v>197.90699499999999</c:v>
                </c:pt>
                <c:pt idx="3380">
                  <c:v>197.922</c:v>
                </c:pt>
                <c:pt idx="3381">
                  <c:v>197.93699799999999</c:v>
                </c:pt>
                <c:pt idx="3382">
                  <c:v>197.952</c:v>
                </c:pt>
                <c:pt idx="3383">
                  <c:v>197.96699899999999</c:v>
                </c:pt>
                <c:pt idx="3384">
                  <c:v>197.982012</c:v>
                </c:pt>
                <c:pt idx="3385">
                  <c:v>197.99701300000001</c:v>
                </c:pt>
                <c:pt idx="3386">
                  <c:v>198.01201800000001</c:v>
                </c:pt>
                <c:pt idx="3387">
                  <c:v>198.02702400000001</c:v>
                </c:pt>
                <c:pt idx="3388">
                  <c:v>198.042022</c:v>
                </c:pt>
                <c:pt idx="3389">
                  <c:v>198.05702299999999</c:v>
                </c:pt>
                <c:pt idx="3390">
                  <c:v>198.07202799999999</c:v>
                </c:pt>
                <c:pt idx="3391">
                  <c:v>198.087028</c:v>
                </c:pt>
                <c:pt idx="3392">
                  <c:v>198.10203799999999</c:v>
                </c:pt>
                <c:pt idx="3393">
                  <c:v>198.11704599999999</c:v>
                </c:pt>
                <c:pt idx="3394">
                  <c:v>198.13204999999999</c:v>
                </c:pt>
                <c:pt idx="3395">
                  <c:v>198.14705599999999</c:v>
                </c:pt>
                <c:pt idx="3396">
                  <c:v>198.16206700000001</c:v>
                </c:pt>
                <c:pt idx="3397">
                  <c:v>198.17707899999999</c:v>
                </c:pt>
                <c:pt idx="3398">
                  <c:v>198.19208499999999</c:v>
                </c:pt>
                <c:pt idx="3399">
                  <c:v>198.20709299999999</c:v>
                </c:pt>
                <c:pt idx="3400">
                  <c:v>198.222095</c:v>
                </c:pt>
                <c:pt idx="3401">
                  <c:v>198.23709400000001</c:v>
                </c:pt>
                <c:pt idx="3402">
                  <c:v>198.25210000000001</c:v>
                </c:pt>
                <c:pt idx="3403">
                  <c:v>198.26710199999999</c:v>
                </c:pt>
                <c:pt idx="3404">
                  <c:v>198.28210899999999</c:v>
                </c:pt>
                <c:pt idx="3405">
                  <c:v>198.29711399999999</c:v>
                </c:pt>
                <c:pt idx="3406">
                  <c:v>198.31212199999999</c:v>
                </c:pt>
                <c:pt idx="3407">
                  <c:v>198.327124</c:v>
                </c:pt>
                <c:pt idx="3408">
                  <c:v>198.342129</c:v>
                </c:pt>
                <c:pt idx="3409">
                  <c:v>198.35713999999999</c:v>
                </c:pt>
                <c:pt idx="3410">
                  <c:v>198.37214299999999</c:v>
                </c:pt>
                <c:pt idx="3411">
                  <c:v>198.38713999999999</c:v>
                </c:pt>
                <c:pt idx="3412">
                  <c:v>198.402141</c:v>
                </c:pt>
                <c:pt idx="3413">
                  <c:v>198.41713799999999</c:v>
                </c:pt>
                <c:pt idx="3414">
                  <c:v>198.432151</c:v>
                </c:pt>
                <c:pt idx="3415">
                  <c:v>198.447157</c:v>
                </c:pt>
                <c:pt idx="3416">
                  <c:v>198.462163</c:v>
                </c:pt>
                <c:pt idx="3417">
                  <c:v>198.47716500000001</c:v>
                </c:pt>
                <c:pt idx="3418">
                  <c:v>198.49217100000001</c:v>
                </c:pt>
                <c:pt idx="3419">
                  <c:v>198.50717700000001</c:v>
                </c:pt>
                <c:pt idx="3420">
                  <c:v>198.52218500000001</c:v>
                </c:pt>
                <c:pt idx="3421">
                  <c:v>198.53718599999999</c:v>
                </c:pt>
                <c:pt idx="3422">
                  <c:v>198.55218400000001</c:v>
                </c:pt>
                <c:pt idx="3423">
                  <c:v>198.56719000000001</c:v>
                </c:pt>
                <c:pt idx="3424">
                  <c:v>198.58219500000001</c:v>
                </c:pt>
                <c:pt idx="3425">
                  <c:v>198.59719799999999</c:v>
                </c:pt>
                <c:pt idx="3426">
                  <c:v>198.61219700000001</c:v>
                </c:pt>
                <c:pt idx="3427">
                  <c:v>198.62720899999999</c:v>
                </c:pt>
                <c:pt idx="3428">
                  <c:v>198.64220700000001</c:v>
                </c:pt>
                <c:pt idx="3429">
                  <c:v>198.657208</c:v>
                </c:pt>
                <c:pt idx="3430">
                  <c:v>198.67222000000001</c:v>
                </c:pt>
                <c:pt idx="3431">
                  <c:v>198.68722600000001</c:v>
                </c:pt>
                <c:pt idx="3432">
                  <c:v>198.70223799999999</c:v>
                </c:pt>
                <c:pt idx="3433">
                  <c:v>198.71723800000001</c:v>
                </c:pt>
                <c:pt idx="3434">
                  <c:v>198.732238</c:v>
                </c:pt>
                <c:pt idx="3435">
                  <c:v>198.74724699999999</c:v>
                </c:pt>
                <c:pt idx="3436">
                  <c:v>198.762247</c:v>
                </c:pt>
                <c:pt idx="3437">
                  <c:v>198.77724799999999</c:v>
                </c:pt>
                <c:pt idx="3438">
                  <c:v>198.79224500000001</c:v>
                </c:pt>
                <c:pt idx="3439">
                  <c:v>198.807253</c:v>
                </c:pt>
                <c:pt idx="3440">
                  <c:v>198.82226499999999</c:v>
                </c:pt>
                <c:pt idx="3441">
                  <c:v>198.837266</c:v>
                </c:pt>
                <c:pt idx="3442">
                  <c:v>198.85226499999999</c:v>
                </c:pt>
                <c:pt idx="3443">
                  <c:v>198.86726300000001</c:v>
                </c:pt>
                <c:pt idx="3444">
                  <c:v>198.88227499999999</c:v>
                </c:pt>
                <c:pt idx="3445">
                  <c:v>198.89728500000001</c:v>
                </c:pt>
                <c:pt idx="3446">
                  <c:v>198.91228599999999</c:v>
                </c:pt>
                <c:pt idx="3447">
                  <c:v>198.92728399999999</c:v>
                </c:pt>
                <c:pt idx="3448">
                  <c:v>198.942294</c:v>
                </c:pt>
                <c:pt idx="3449">
                  <c:v>198.957301</c:v>
                </c:pt>
                <c:pt idx="3450">
                  <c:v>198.97231300000001</c:v>
                </c:pt>
                <c:pt idx="3451">
                  <c:v>198.98731900000001</c:v>
                </c:pt>
                <c:pt idx="3452">
                  <c:v>199.00232199999999</c:v>
                </c:pt>
                <c:pt idx="3453">
                  <c:v>199.01732000000001</c:v>
                </c:pt>
                <c:pt idx="3454">
                  <c:v>199.032331</c:v>
                </c:pt>
                <c:pt idx="3455">
                  <c:v>199.04734099999999</c:v>
                </c:pt>
                <c:pt idx="3456">
                  <c:v>199.06233700000001</c:v>
                </c:pt>
                <c:pt idx="3457">
                  <c:v>199.077336</c:v>
                </c:pt>
                <c:pt idx="3458">
                  <c:v>199.09233499999999</c:v>
                </c:pt>
                <c:pt idx="3459">
                  <c:v>199.10734500000001</c:v>
                </c:pt>
                <c:pt idx="3460">
                  <c:v>199.12234699999999</c:v>
                </c:pt>
                <c:pt idx="3461">
                  <c:v>199.13735199999999</c:v>
                </c:pt>
                <c:pt idx="3462">
                  <c:v>199.15235899999999</c:v>
                </c:pt>
                <c:pt idx="3463">
                  <c:v>199.167361</c:v>
                </c:pt>
                <c:pt idx="3464">
                  <c:v>199.18237099999999</c:v>
                </c:pt>
                <c:pt idx="3465">
                  <c:v>199.19737499999999</c:v>
                </c:pt>
                <c:pt idx="3466">
                  <c:v>199.212377</c:v>
                </c:pt>
                <c:pt idx="3467">
                  <c:v>199.22737599999999</c:v>
                </c:pt>
                <c:pt idx="3468">
                  <c:v>199.24237299999999</c:v>
                </c:pt>
                <c:pt idx="3469">
                  <c:v>199.25738200000001</c:v>
                </c:pt>
                <c:pt idx="3470">
                  <c:v>199.27239499999999</c:v>
                </c:pt>
                <c:pt idx="3471">
                  <c:v>199.28739999999999</c:v>
                </c:pt>
                <c:pt idx="3472">
                  <c:v>199.302423</c:v>
                </c:pt>
                <c:pt idx="3473">
                  <c:v>199.31742199999999</c:v>
                </c:pt>
                <c:pt idx="3474">
                  <c:v>199.332424</c:v>
                </c:pt>
                <c:pt idx="3475">
                  <c:v>199.34743700000001</c:v>
                </c:pt>
                <c:pt idx="3476">
                  <c:v>199.362447</c:v>
                </c:pt>
                <c:pt idx="3477">
                  <c:v>199.37745699999999</c:v>
                </c:pt>
                <c:pt idx="3478">
                  <c:v>199.39246199999999</c:v>
                </c:pt>
                <c:pt idx="3479">
                  <c:v>199.407465</c:v>
                </c:pt>
                <c:pt idx="3480">
                  <c:v>199.42246700000001</c:v>
                </c:pt>
                <c:pt idx="3481">
                  <c:v>199.437476</c:v>
                </c:pt>
                <c:pt idx="3482">
                  <c:v>199.452483</c:v>
                </c:pt>
                <c:pt idx="3483">
                  <c:v>199.46749600000001</c:v>
                </c:pt>
                <c:pt idx="3484">
                  <c:v>199.482495</c:v>
                </c:pt>
                <c:pt idx="3485">
                  <c:v>199.49749800000001</c:v>
                </c:pt>
                <c:pt idx="3486">
                  <c:v>199.512495</c:v>
                </c:pt>
                <c:pt idx="3487">
                  <c:v>199.527502</c:v>
                </c:pt>
                <c:pt idx="3488">
                  <c:v>199.542507</c:v>
                </c:pt>
                <c:pt idx="3489">
                  <c:v>199.55750499999999</c:v>
                </c:pt>
                <c:pt idx="3490">
                  <c:v>199.57251099999999</c:v>
                </c:pt>
                <c:pt idx="3491">
                  <c:v>199.58752000000001</c:v>
                </c:pt>
                <c:pt idx="3492">
                  <c:v>199.602521</c:v>
                </c:pt>
                <c:pt idx="3493">
                  <c:v>199.61751699999999</c:v>
                </c:pt>
                <c:pt idx="3494">
                  <c:v>199.63252</c:v>
                </c:pt>
                <c:pt idx="3495">
                  <c:v>199.64752100000001</c:v>
                </c:pt>
                <c:pt idx="3496">
                  <c:v>199.66252299999999</c:v>
                </c:pt>
                <c:pt idx="3497">
                  <c:v>199.67753300000001</c:v>
                </c:pt>
                <c:pt idx="3498">
                  <c:v>199.692531</c:v>
                </c:pt>
                <c:pt idx="3499">
                  <c:v>199.707539</c:v>
                </c:pt>
                <c:pt idx="3500">
                  <c:v>199.72254599999999</c:v>
                </c:pt>
                <c:pt idx="3501">
                  <c:v>199.73755600000001</c:v>
                </c:pt>
                <c:pt idx="3502">
                  <c:v>199.752554</c:v>
                </c:pt>
                <c:pt idx="3503">
                  <c:v>199.76755800000001</c:v>
                </c:pt>
                <c:pt idx="3504">
                  <c:v>199.78256999999999</c:v>
                </c:pt>
                <c:pt idx="3505">
                  <c:v>199.797573</c:v>
                </c:pt>
                <c:pt idx="3506">
                  <c:v>199.81257299999999</c:v>
                </c:pt>
                <c:pt idx="3507">
                  <c:v>199.82758000000001</c:v>
                </c:pt>
                <c:pt idx="3508">
                  <c:v>199.842589</c:v>
                </c:pt>
                <c:pt idx="3509">
                  <c:v>199.85760099999999</c:v>
                </c:pt>
                <c:pt idx="3510">
                  <c:v>199.87259700000001</c:v>
                </c:pt>
                <c:pt idx="3511">
                  <c:v>199.88761199999999</c:v>
                </c:pt>
                <c:pt idx="3512">
                  <c:v>199.902625</c:v>
                </c:pt>
                <c:pt idx="3513">
                  <c:v>199.91763599999999</c:v>
                </c:pt>
                <c:pt idx="3514">
                  <c:v>199.932647</c:v>
                </c:pt>
                <c:pt idx="3515">
                  <c:v>199.947644</c:v>
                </c:pt>
                <c:pt idx="3516">
                  <c:v>199.96264600000001</c:v>
                </c:pt>
                <c:pt idx="3517">
                  <c:v>199.977656</c:v>
                </c:pt>
                <c:pt idx="3518">
                  <c:v>199.99265800000001</c:v>
                </c:pt>
                <c:pt idx="3519">
                  <c:v>200.00767099999999</c:v>
                </c:pt>
                <c:pt idx="3520">
                  <c:v>200.02267499999999</c:v>
                </c:pt>
                <c:pt idx="3521">
                  <c:v>200.03767999999999</c:v>
                </c:pt>
                <c:pt idx="3522">
                  <c:v>200.05269200000001</c:v>
                </c:pt>
                <c:pt idx="3523">
                  <c:v>200.067701</c:v>
                </c:pt>
                <c:pt idx="3524">
                  <c:v>200.082708</c:v>
                </c:pt>
                <c:pt idx="3525">
                  <c:v>200.09770499999999</c:v>
                </c:pt>
                <c:pt idx="3526">
                  <c:v>200.11271500000001</c:v>
                </c:pt>
                <c:pt idx="3527">
                  <c:v>200.12771900000001</c:v>
                </c:pt>
                <c:pt idx="3528">
                  <c:v>200.14272</c:v>
                </c:pt>
                <c:pt idx="3529">
                  <c:v>200.15773100000001</c:v>
                </c:pt>
                <c:pt idx="3530">
                  <c:v>200.17272800000001</c:v>
                </c:pt>
                <c:pt idx="3531">
                  <c:v>200.18772999999999</c:v>
                </c:pt>
                <c:pt idx="3532">
                  <c:v>200.202731</c:v>
                </c:pt>
                <c:pt idx="3533">
                  <c:v>200.21773899999999</c:v>
                </c:pt>
                <c:pt idx="3534">
                  <c:v>200.23275000000001</c:v>
                </c:pt>
                <c:pt idx="3535">
                  <c:v>200.24775600000001</c:v>
                </c:pt>
                <c:pt idx="3536">
                  <c:v>200.26275999999999</c:v>
                </c:pt>
                <c:pt idx="3537">
                  <c:v>200.27776</c:v>
                </c:pt>
                <c:pt idx="3538">
                  <c:v>200.29276899999999</c:v>
                </c:pt>
                <c:pt idx="3539">
                  <c:v>200.307771</c:v>
                </c:pt>
                <c:pt idx="3540">
                  <c:v>200.322776</c:v>
                </c:pt>
                <c:pt idx="3541">
                  <c:v>200.33777900000001</c:v>
                </c:pt>
                <c:pt idx="3542">
                  <c:v>200.352788</c:v>
                </c:pt>
                <c:pt idx="3543">
                  <c:v>200.36780099999999</c:v>
                </c:pt>
                <c:pt idx="3544">
                  <c:v>200.382801</c:v>
                </c:pt>
                <c:pt idx="3545">
                  <c:v>200.39781199999999</c:v>
                </c:pt>
                <c:pt idx="3546">
                  <c:v>200.41281599999999</c:v>
                </c:pt>
                <c:pt idx="3547">
                  <c:v>200.427817</c:v>
                </c:pt>
                <c:pt idx="3548">
                  <c:v>200.442823</c:v>
                </c:pt>
                <c:pt idx="3549">
                  <c:v>200.45782800000001</c:v>
                </c:pt>
                <c:pt idx="3550">
                  <c:v>200.472827</c:v>
                </c:pt>
                <c:pt idx="3551">
                  <c:v>200.48782600000001</c:v>
                </c:pt>
                <c:pt idx="3552">
                  <c:v>200.502825</c:v>
                </c:pt>
                <c:pt idx="3553">
                  <c:v>200.51782399999999</c:v>
                </c:pt>
                <c:pt idx="3554">
                  <c:v>200.532826</c:v>
                </c:pt>
                <c:pt idx="3555">
                  <c:v>200.54782800000001</c:v>
                </c:pt>
                <c:pt idx="3556">
                  <c:v>200.562827</c:v>
                </c:pt>
                <c:pt idx="3557">
                  <c:v>200.57782800000001</c:v>
                </c:pt>
                <c:pt idx="3558">
                  <c:v>200.59282400000001</c:v>
                </c:pt>
                <c:pt idx="3559">
                  <c:v>200.607821</c:v>
                </c:pt>
                <c:pt idx="3560">
                  <c:v>200.622827</c:v>
                </c:pt>
                <c:pt idx="3561">
                  <c:v>200.63782900000001</c:v>
                </c:pt>
                <c:pt idx="3562">
                  <c:v>200.652838</c:v>
                </c:pt>
                <c:pt idx="3563">
                  <c:v>200.66783899999999</c:v>
                </c:pt>
                <c:pt idx="3564">
                  <c:v>200.682851</c:v>
                </c:pt>
                <c:pt idx="3565">
                  <c:v>200.69784799999999</c:v>
                </c:pt>
                <c:pt idx="3566">
                  <c:v>200.71285800000001</c:v>
                </c:pt>
                <c:pt idx="3567">
                  <c:v>200.72785999999999</c:v>
                </c:pt>
                <c:pt idx="3568">
                  <c:v>200.74287000000001</c:v>
                </c:pt>
                <c:pt idx="3569">
                  <c:v>200.757868</c:v>
                </c:pt>
                <c:pt idx="3570">
                  <c:v>200.772864</c:v>
                </c:pt>
                <c:pt idx="3571">
                  <c:v>200.78787299999999</c:v>
                </c:pt>
                <c:pt idx="3572">
                  <c:v>200.802885</c:v>
                </c:pt>
                <c:pt idx="3573">
                  <c:v>200.81788299999999</c:v>
                </c:pt>
                <c:pt idx="3574">
                  <c:v>200.83289099999999</c:v>
                </c:pt>
                <c:pt idx="3575">
                  <c:v>200.84789699999999</c:v>
                </c:pt>
                <c:pt idx="3576">
                  <c:v>200.862898</c:v>
                </c:pt>
                <c:pt idx="3577">
                  <c:v>200.877906</c:v>
                </c:pt>
                <c:pt idx="3578">
                  <c:v>200.89291299999999</c:v>
                </c:pt>
                <c:pt idx="3579">
                  <c:v>200.90792500000001</c:v>
                </c:pt>
                <c:pt idx="3580">
                  <c:v>200.922932</c:v>
                </c:pt>
                <c:pt idx="3581">
                  <c:v>200.93793500000001</c:v>
                </c:pt>
                <c:pt idx="3582">
                  <c:v>200.95293100000001</c:v>
                </c:pt>
                <c:pt idx="3583">
                  <c:v>200.96793600000001</c:v>
                </c:pt>
                <c:pt idx="3584">
                  <c:v>200.982944</c:v>
                </c:pt>
                <c:pt idx="3585">
                  <c:v>200.99794600000001</c:v>
                </c:pt>
                <c:pt idx="3586">
                  <c:v>201.012956</c:v>
                </c:pt>
                <c:pt idx="3587">
                  <c:v>201.02795499999999</c:v>
                </c:pt>
                <c:pt idx="3588">
                  <c:v>201.04296199999999</c:v>
                </c:pt>
                <c:pt idx="3589">
                  <c:v>201.05796000000001</c:v>
                </c:pt>
                <c:pt idx="3590">
                  <c:v>201.07296700000001</c:v>
                </c:pt>
                <c:pt idx="3591">
                  <c:v>201.08796899999999</c:v>
                </c:pt>
                <c:pt idx="3592">
                  <c:v>201.10297</c:v>
                </c:pt>
                <c:pt idx="3593">
                  <c:v>201.11797799999999</c:v>
                </c:pt>
                <c:pt idx="3594">
                  <c:v>201.13297900000001</c:v>
                </c:pt>
                <c:pt idx="3595">
                  <c:v>201.14798500000001</c:v>
                </c:pt>
                <c:pt idx="3596">
                  <c:v>201.16298499999999</c:v>
                </c:pt>
                <c:pt idx="3597">
                  <c:v>201.17798199999999</c:v>
                </c:pt>
                <c:pt idx="3598">
                  <c:v>201.19298900000001</c:v>
                </c:pt>
                <c:pt idx="3599">
                  <c:v>201.20799700000001</c:v>
                </c:pt>
                <c:pt idx="3600">
                  <c:v>201.223005</c:v>
                </c:pt>
                <c:pt idx="3601">
                  <c:v>201.23800700000001</c:v>
                </c:pt>
                <c:pt idx="3602">
                  <c:v>201.253016</c:v>
                </c:pt>
                <c:pt idx="3603">
                  <c:v>201.26802000000001</c:v>
                </c:pt>
                <c:pt idx="3604">
                  <c:v>201.28303</c:v>
                </c:pt>
                <c:pt idx="3605">
                  <c:v>201.298035</c:v>
                </c:pt>
                <c:pt idx="3606">
                  <c:v>201.313041</c:v>
                </c:pt>
                <c:pt idx="3607">
                  <c:v>201.328046</c:v>
                </c:pt>
                <c:pt idx="3608">
                  <c:v>201.343053</c:v>
                </c:pt>
                <c:pt idx="3609">
                  <c:v>201.35806400000001</c:v>
                </c:pt>
                <c:pt idx="3610">
                  <c:v>201.37306899999999</c:v>
                </c:pt>
                <c:pt idx="3611">
                  <c:v>201.38808</c:v>
                </c:pt>
                <c:pt idx="3612">
                  <c:v>201.403077</c:v>
                </c:pt>
                <c:pt idx="3613">
                  <c:v>201.418081</c:v>
                </c:pt>
                <c:pt idx="3614">
                  <c:v>201.43308200000001</c:v>
                </c:pt>
                <c:pt idx="3615">
                  <c:v>201.448092</c:v>
                </c:pt>
                <c:pt idx="3616">
                  <c:v>201.46309299999999</c:v>
                </c:pt>
                <c:pt idx="3617">
                  <c:v>201.478106</c:v>
                </c:pt>
                <c:pt idx="3618">
                  <c:v>201.49311299999999</c:v>
                </c:pt>
                <c:pt idx="3619">
                  <c:v>201.50812300000001</c:v>
                </c:pt>
                <c:pt idx="3620">
                  <c:v>201.52312699999999</c:v>
                </c:pt>
                <c:pt idx="3621">
                  <c:v>201.538129</c:v>
                </c:pt>
                <c:pt idx="3622">
                  <c:v>201.55313599999999</c:v>
                </c:pt>
                <c:pt idx="3623">
                  <c:v>201.56814199999999</c:v>
                </c:pt>
                <c:pt idx="3624">
                  <c:v>201.58314799999999</c:v>
                </c:pt>
                <c:pt idx="3625">
                  <c:v>201.59815499999999</c:v>
                </c:pt>
                <c:pt idx="3626">
                  <c:v>201.61315400000001</c:v>
                </c:pt>
                <c:pt idx="3627">
                  <c:v>201.62815900000001</c:v>
                </c:pt>
                <c:pt idx="3628">
                  <c:v>201.64316600000001</c:v>
                </c:pt>
                <c:pt idx="3629">
                  <c:v>201.65816799999999</c:v>
                </c:pt>
                <c:pt idx="3630">
                  <c:v>201.67317600000001</c:v>
                </c:pt>
                <c:pt idx="3631">
                  <c:v>201.68818099999999</c:v>
                </c:pt>
                <c:pt idx="3632">
                  <c:v>201.70317800000001</c:v>
                </c:pt>
                <c:pt idx="3633">
                  <c:v>201.718189</c:v>
                </c:pt>
                <c:pt idx="3634">
                  <c:v>201.73318499999999</c:v>
                </c:pt>
                <c:pt idx="3635">
                  <c:v>201.74819400000001</c:v>
                </c:pt>
                <c:pt idx="3636">
                  <c:v>201.76319599999999</c:v>
                </c:pt>
                <c:pt idx="3637">
                  <c:v>201.77820700000001</c:v>
                </c:pt>
                <c:pt idx="3638">
                  <c:v>201.79320899999999</c:v>
                </c:pt>
                <c:pt idx="3639">
                  <c:v>201.80821299999999</c:v>
                </c:pt>
                <c:pt idx="3640">
                  <c:v>201.823217</c:v>
                </c:pt>
                <c:pt idx="3641">
                  <c:v>201.83822900000001</c:v>
                </c:pt>
                <c:pt idx="3642">
                  <c:v>201.85323700000001</c:v>
                </c:pt>
                <c:pt idx="3643">
                  <c:v>201.86824100000001</c:v>
                </c:pt>
                <c:pt idx="3644">
                  <c:v>201.88324600000001</c:v>
                </c:pt>
                <c:pt idx="3645">
                  <c:v>201.898245</c:v>
                </c:pt>
                <c:pt idx="3646">
                  <c:v>201.91325000000001</c:v>
                </c:pt>
                <c:pt idx="3647">
                  <c:v>201.92825400000001</c:v>
                </c:pt>
                <c:pt idx="3648">
                  <c:v>201.943253</c:v>
                </c:pt>
                <c:pt idx="3649">
                  <c:v>201.95826500000001</c:v>
                </c:pt>
                <c:pt idx="3650">
                  <c:v>201.97326899999999</c:v>
                </c:pt>
                <c:pt idx="3651">
                  <c:v>201.98827299999999</c:v>
                </c:pt>
                <c:pt idx="3652">
                  <c:v>202.00327799999999</c:v>
                </c:pt>
                <c:pt idx="3653">
                  <c:v>202.01828399999999</c:v>
                </c:pt>
                <c:pt idx="3654">
                  <c:v>202.033288</c:v>
                </c:pt>
                <c:pt idx="3655">
                  <c:v>202.04828699999999</c:v>
                </c:pt>
                <c:pt idx="3656">
                  <c:v>202.06328400000001</c:v>
                </c:pt>
                <c:pt idx="3657">
                  <c:v>202.07828900000001</c:v>
                </c:pt>
                <c:pt idx="3658">
                  <c:v>202.09328600000001</c:v>
                </c:pt>
                <c:pt idx="3659">
                  <c:v>202.108284</c:v>
                </c:pt>
                <c:pt idx="3660">
                  <c:v>202.12329</c:v>
                </c:pt>
                <c:pt idx="3661">
                  <c:v>202.13828799999999</c:v>
                </c:pt>
                <c:pt idx="3662">
                  <c:v>202.15328700000001</c:v>
                </c:pt>
                <c:pt idx="3663">
                  <c:v>202.16829000000001</c:v>
                </c:pt>
                <c:pt idx="3664">
                  <c:v>202.1833</c:v>
                </c:pt>
                <c:pt idx="3665">
                  <c:v>202.19830300000001</c:v>
                </c:pt>
                <c:pt idx="3666">
                  <c:v>202.21330399999999</c:v>
                </c:pt>
                <c:pt idx="3667">
                  <c:v>202.228307</c:v>
                </c:pt>
                <c:pt idx="3668">
                  <c:v>202.24331000000001</c:v>
                </c:pt>
                <c:pt idx="3669">
                  <c:v>202.25830999999999</c:v>
                </c:pt>
                <c:pt idx="3670">
                  <c:v>202.27331000000001</c:v>
                </c:pt>
                <c:pt idx="3671">
                  <c:v>202.288321</c:v>
                </c:pt>
                <c:pt idx="3672">
                  <c:v>202.30333099999999</c:v>
                </c:pt>
                <c:pt idx="3673">
                  <c:v>202.318333</c:v>
                </c:pt>
                <c:pt idx="3674">
                  <c:v>202.333338</c:v>
                </c:pt>
                <c:pt idx="3675">
                  <c:v>202.34834900000001</c:v>
                </c:pt>
                <c:pt idx="3676">
                  <c:v>202.36335800000001</c:v>
                </c:pt>
                <c:pt idx="3677">
                  <c:v>202.378365</c:v>
                </c:pt>
                <c:pt idx="3678">
                  <c:v>202.39337399999999</c:v>
                </c:pt>
                <c:pt idx="3679">
                  <c:v>202.408379</c:v>
                </c:pt>
                <c:pt idx="3680">
                  <c:v>202.42337900000001</c:v>
                </c:pt>
                <c:pt idx="3681">
                  <c:v>202.43837600000001</c:v>
                </c:pt>
                <c:pt idx="3682">
                  <c:v>202.45338599999999</c:v>
                </c:pt>
                <c:pt idx="3683">
                  <c:v>202.4684</c:v>
                </c:pt>
                <c:pt idx="3684">
                  <c:v>202.48339999999999</c:v>
                </c:pt>
                <c:pt idx="3685">
                  <c:v>202.49840399999999</c:v>
                </c:pt>
                <c:pt idx="3686">
                  <c:v>202.513408</c:v>
                </c:pt>
                <c:pt idx="3687">
                  <c:v>202.52841699999999</c:v>
                </c:pt>
                <c:pt idx="3688">
                  <c:v>202.54342500000001</c:v>
                </c:pt>
                <c:pt idx="3689">
                  <c:v>202.55842200000001</c:v>
                </c:pt>
                <c:pt idx="3690">
                  <c:v>202.57342499999999</c:v>
                </c:pt>
                <c:pt idx="3691">
                  <c:v>202.58843400000001</c:v>
                </c:pt>
                <c:pt idx="3692">
                  <c:v>202.603442</c:v>
                </c:pt>
                <c:pt idx="3693">
                  <c:v>202.61845199999999</c:v>
                </c:pt>
                <c:pt idx="3694">
                  <c:v>202.63345000000001</c:v>
                </c:pt>
                <c:pt idx="3695">
                  <c:v>202.648447</c:v>
                </c:pt>
                <c:pt idx="3696">
                  <c:v>202.663443</c:v>
                </c:pt>
                <c:pt idx="3697">
                  <c:v>202.67844600000001</c:v>
                </c:pt>
                <c:pt idx="3698">
                  <c:v>202.69345100000001</c:v>
                </c:pt>
                <c:pt idx="3699">
                  <c:v>202.70845</c:v>
                </c:pt>
                <c:pt idx="3700">
                  <c:v>202.72344799999999</c:v>
                </c:pt>
                <c:pt idx="3701">
                  <c:v>202.73845399999999</c:v>
                </c:pt>
                <c:pt idx="3702">
                  <c:v>202.75346200000001</c:v>
                </c:pt>
                <c:pt idx="3703">
                  <c:v>202.768475</c:v>
                </c:pt>
                <c:pt idx="3704">
                  <c:v>202.78347600000001</c:v>
                </c:pt>
                <c:pt idx="3705">
                  <c:v>202.798472</c:v>
                </c:pt>
                <c:pt idx="3706">
                  <c:v>202.81347</c:v>
                </c:pt>
                <c:pt idx="3707">
                  <c:v>202.82847599999999</c:v>
                </c:pt>
                <c:pt idx="3708">
                  <c:v>202.84347199999999</c:v>
                </c:pt>
                <c:pt idx="3709">
                  <c:v>202.85847100000001</c:v>
                </c:pt>
                <c:pt idx="3710">
                  <c:v>202.87347199999999</c:v>
                </c:pt>
                <c:pt idx="3711">
                  <c:v>202.888473</c:v>
                </c:pt>
                <c:pt idx="3712">
                  <c:v>202.903471</c:v>
                </c:pt>
                <c:pt idx="3713">
                  <c:v>202.91847000000001</c:v>
                </c:pt>
                <c:pt idx="3714">
                  <c:v>202.933468</c:v>
                </c:pt>
                <c:pt idx="3715">
                  <c:v>202.948477</c:v>
                </c:pt>
                <c:pt idx="3716">
                  <c:v>202.96347299999999</c:v>
                </c:pt>
                <c:pt idx="3717">
                  <c:v>202.978476</c:v>
                </c:pt>
                <c:pt idx="3718">
                  <c:v>202.993472</c:v>
                </c:pt>
                <c:pt idx="3719">
                  <c:v>203.00847999999999</c:v>
                </c:pt>
                <c:pt idx="3720">
                  <c:v>203.02348900000001</c:v>
                </c:pt>
                <c:pt idx="3721">
                  <c:v>203.038498</c:v>
                </c:pt>
                <c:pt idx="3722">
                  <c:v>203.05350200000001</c:v>
                </c:pt>
                <c:pt idx="3723">
                  <c:v>203.06850600000001</c:v>
                </c:pt>
                <c:pt idx="3724">
                  <c:v>203.08350200000001</c:v>
                </c:pt>
                <c:pt idx="3725">
                  <c:v>203.09850800000001</c:v>
                </c:pt>
                <c:pt idx="3726">
                  <c:v>203.113505</c:v>
                </c:pt>
                <c:pt idx="3727">
                  <c:v>203.128514</c:v>
                </c:pt>
                <c:pt idx="3728">
                  <c:v>203.143519</c:v>
                </c:pt>
                <c:pt idx="3729">
                  <c:v>203.158524</c:v>
                </c:pt>
                <c:pt idx="3730">
                  <c:v>203.17352600000001</c:v>
                </c:pt>
                <c:pt idx="3731">
                  <c:v>203.188523</c:v>
                </c:pt>
                <c:pt idx="3732">
                  <c:v>203.203519</c:v>
                </c:pt>
                <c:pt idx="3733">
                  <c:v>203.21852200000001</c:v>
                </c:pt>
                <c:pt idx="3734">
                  <c:v>203.23353</c:v>
                </c:pt>
                <c:pt idx="3735">
                  <c:v>203.248526</c:v>
                </c:pt>
                <c:pt idx="3736">
                  <c:v>203.26353</c:v>
                </c:pt>
                <c:pt idx="3737">
                  <c:v>203.278537</c:v>
                </c:pt>
                <c:pt idx="3738">
                  <c:v>203.29354799999999</c:v>
                </c:pt>
                <c:pt idx="3739">
                  <c:v>203.308558</c:v>
                </c:pt>
                <c:pt idx="3740">
                  <c:v>203.32356999999999</c:v>
                </c:pt>
                <c:pt idx="3741">
                  <c:v>203.338582</c:v>
                </c:pt>
                <c:pt idx="3742">
                  <c:v>203.353579</c:v>
                </c:pt>
                <c:pt idx="3743">
                  <c:v>203.36858000000001</c:v>
                </c:pt>
                <c:pt idx="3744">
                  <c:v>203.383589</c:v>
                </c:pt>
                <c:pt idx="3745">
                  <c:v>203.39859100000001</c:v>
                </c:pt>
                <c:pt idx="3746">
                  <c:v>203.413602</c:v>
                </c:pt>
                <c:pt idx="3747">
                  <c:v>203.42859899999999</c:v>
                </c:pt>
                <c:pt idx="3748">
                  <c:v>203.44360499999999</c:v>
                </c:pt>
                <c:pt idx="3749">
                  <c:v>203.45860099999999</c:v>
                </c:pt>
                <c:pt idx="3750">
                  <c:v>203.47360699999999</c:v>
                </c:pt>
                <c:pt idx="3751">
                  <c:v>203.488619</c:v>
                </c:pt>
                <c:pt idx="3752">
                  <c:v>203.50362799999999</c:v>
                </c:pt>
                <c:pt idx="3753">
                  <c:v>203.51864</c:v>
                </c:pt>
                <c:pt idx="3754">
                  <c:v>203.533648</c:v>
                </c:pt>
                <c:pt idx="3755">
                  <c:v>203.54865100000001</c:v>
                </c:pt>
                <c:pt idx="3756">
                  <c:v>203.563648</c:v>
                </c:pt>
                <c:pt idx="3757">
                  <c:v>203.57864499999999</c:v>
                </c:pt>
                <c:pt idx="3758">
                  <c:v>203.59365600000001</c:v>
                </c:pt>
                <c:pt idx="3759">
                  <c:v>203.608664</c:v>
                </c:pt>
                <c:pt idx="3760">
                  <c:v>203.623673</c:v>
                </c:pt>
                <c:pt idx="3761">
                  <c:v>203.638676</c:v>
                </c:pt>
                <c:pt idx="3762">
                  <c:v>203.653674</c:v>
                </c:pt>
                <c:pt idx="3763">
                  <c:v>203.66868199999999</c:v>
                </c:pt>
                <c:pt idx="3764">
                  <c:v>203.68369300000001</c:v>
                </c:pt>
                <c:pt idx="3765">
                  <c:v>203.698699</c:v>
                </c:pt>
                <c:pt idx="3766">
                  <c:v>203.71370400000001</c:v>
                </c:pt>
                <c:pt idx="3767">
                  <c:v>203.72870800000001</c:v>
                </c:pt>
                <c:pt idx="3768">
                  <c:v>203.74371099999999</c:v>
                </c:pt>
                <c:pt idx="3769">
                  <c:v>203.75871100000001</c:v>
                </c:pt>
                <c:pt idx="3770">
                  <c:v>203.77371099999999</c:v>
                </c:pt>
                <c:pt idx="3771">
                  <c:v>203.788713</c:v>
                </c:pt>
                <c:pt idx="3772">
                  <c:v>203.80371099999999</c:v>
                </c:pt>
                <c:pt idx="3773">
                  <c:v>203.81871699999999</c:v>
                </c:pt>
                <c:pt idx="3774">
                  <c:v>203.83372299999999</c:v>
                </c:pt>
                <c:pt idx="3775">
                  <c:v>203.84872300000001</c:v>
                </c:pt>
                <c:pt idx="3776">
                  <c:v>203.86372700000001</c:v>
                </c:pt>
                <c:pt idx="3777">
                  <c:v>203.878727</c:v>
                </c:pt>
                <c:pt idx="3778">
                  <c:v>203.893732</c:v>
                </c:pt>
                <c:pt idx="3779">
                  <c:v>203.90873999999999</c:v>
                </c:pt>
                <c:pt idx="3780">
                  <c:v>203.92374599999999</c:v>
                </c:pt>
                <c:pt idx="3781">
                  <c:v>203.93875499999999</c:v>
                </c:pt>
                <c:pt idx="3782">
                  <c:v>203.95376400000001</c:v>
                </c:pt>
                <c:pt idx="3783">
                  <c:v>203.96877000000001</c:v>
                </c:pt>
                <c:pt idx="3784">
                  <c:v>203.98377199999999</c:v>
                </c:pt>
                <c:pt idx="3785">
                  <c:v>203.99877000000001</c:v>
                </c:pt>
                <c:pt idx="3786">
                  <c:v>204.01378099999999</c:v>
                </c:pt>
                <c:pt idx="3787">
                  <c:v>204.02878799999999</c:v>
                </c:pt>
                <c:pt idx="3788">
                  <c:v>204.04379399999999</c:v>
                </c:pt>
                <c:pt idx="3789">
                  <c:v>204.05880500000001</c:v>
                </c:pt>
                <c:pt idx="3790">
                  <c:v>204.073803</c:v>
                </c:pt>
                <c:pt idx="3791">
                  <c:v>204.088807</c:v>
                </c:pt>
                <c:pt idx="3792">
                  <c:v>204.10380599999999</c:v>
                </c:pt>
                <c:pt idx="3793">
                  <c:v>204.11880400000001</c:v>
                </c:pt>
                <c:pt idx="3794">
                  <c:v>204.133805</c:v>
                </c:pt>
                <c:pt idx="3795">
                  <c:v>204.14880400000001</c:v>
                </c:pt>
                <c:pt idx="3796">
                  <c:v>204.16381699999999</c:v>
                </c:pt>
                <c:pt idx="3797">
                  <c:v>204.17882800000001</c:v>
                </c:pt>
                <c:pt idx="3798">
                  <c:v>204.193825</c:v>
                </c:pt>
                <c:pt idx="3799">
                  <c:v>204.208832</c:v>
                </c:pt>
                <c:pt idx="3800">
                  <c:v>204.22383099999999</c:v>
                </c:pt>
                <c:pt idx="3801">
                  <c:v>204.238834</c:v>
                </c:pt>
                <c:pt idx="3802">
                  <c:v>204.25384500000001</c:v>
                </c:pt>
                <c:pt idx="3803">
                  <c:v>204.268855</c:v>
                </c:pt>
                <c:pt idx="3804">
                  <c:v>204.28385900000001</c:v>
                </c:pt>
                <c:pt idx="3805">
                  <c:v>204.29886500000001</c:v>
                </c:pt>
                <c:pt idx="3806">
                  <c:v>204.313873</c:v>
                </c:pt>
                <c:pt idx="3807">
                  <c:v>204.328879</c:v>
                </c:pt>
                <c:pt idx="3808">
                  <c:v>204.343884</c:v>
                </c:pt>
                <c:pt idx="3809">
                  <c:v>204.358891</c:v>
                </c:pt>
                <c:pt idx="3810">
                  <c:v>204.373896</c:v>
                </c:pt>
                <c:pt idx="3811">
                  <c:v>204.38890699999999</c:v>
                </c:pt>
                <c:pt idx="3812">
                  <c:v>204.403909</c:v>
                </c:pt>
                <c:pt idx="3813">
                  <c:v>204.41890699999999</c:v>
                </c:pt>
                <c:pt idx="3814">
                  <c:v>204.43391800000001</c:v>
                </c:pt>
                <c:pt idx="3815">
                  <c:v>204.44892999999999</c:v>
                </c:pt>
                <c:pt idx="3816">
                  <c:v>204.46393</c:v>
                </c:pt>
                <c:pt idx="3817">
                  <c:v>204.478926</c:v>
                </c:pt>
                <c:pt idx="3818">
                  <c:v>204.493934</c:v>
                </c:pt>
                <c:pt idx="3819">
                  <c:v>204.50894199999999</c:v>
                </c:pt>
                <c:pt idx="3820">
                  <c:v>204.52393900000001</c:v>
                </c:pt>
                <c:pt idx="3821">
                  <c:v>204.53894299999999</c:v>
                </c:pt>
                <c:pt idx="3822">
                  <c:v>204.553944</c:v>
                </c:pt>
                <c:pt idx="3823">
                  <c:v>204.56894500000001</c:v>
                </c:pt>
                <c:pt idx="3824">
                  <c:v>204.583945</c:v>
                </c:pt>
                <c:pt idx="3825">
                  <c:v>204.59894600000001</c:v>
                </c:pt>
                <c:pt idx="3826">
                  <c:v>204.61395400000001</c:v>
                </c:pt>
                <c:pt idx="3827">
                  <c:v>204.62895</c:v>
                </c:pt>
                <c:pt idx="3828">
                  <c:v>204.64395099999999</c:v>
                </c:pt>
                <c:pt idx="3829">
                  <c:v>204.65896100000001</c:v>
                </c:pt>
                <c:pt idx="3830">
                  <c:v>204.67396299999999</c:v>
                </c:pt>
                <c:pt idx="3831">
                  <c:v>204.68895900000001</c:v>
                </c:pt>
                <c:pt idx="3832">
                  <c:v>204.70396600000001</c:v>
                </c:pt>
                <c:pt idx="3833">
                  <c:v>204.71897799999999</c:v>
                </c:pt>
                <c:pt idx="3834">
                  <c:v>204.73397399999999</c:v>
                </c:pt>
                <c:pt idx="3835">
                  <c:v>204.748974</c:v>
                </c:pt>
                <c:pt idx="3836">
                  <c:v>204.76398599999999</c:v>
                </c:pt>
                <c:pt idx="3837">
                  <c:v>204.77899300000001</c:v>
                </c:pt>
                <c:pt idx="3838">
                  <c:v>204.79400000000001</c:v>
                </c:pt>
                <c:pt idx="3839">
                  <c:v>204.809009</c:v>
                </c:pt>
                <c:pt idx="3840">
                  <c:v>204.82402099999999</c:v>
                </c:pt>
                <c:pt idx="3841">
                  <c:v>204.83902900000001</c:v>
                </c:pt>
                <c:pt idx="3842">
                  <c:v>204.85404</c:v>
                </c:pt>
                <c:pt idx="3843">
                  <c:v>204.86905200000001</c:v>
                </c:pt>
                <c:pt idx="3844">
                  <c:v>204.88405900000001</c:v>
                </c:pt>
                <c:pt idx="3845">
                  <c:v>204.899067</c:v>
                </c:pt>
                <c:pt idx="3846">
                  <c:v>204.91407599999999</c:v>
                </c:pt>
                <c:pt idx="3847">
                  <c:v>204.92907600000001</c:v>
                </c:pt>
                <c:pt idx="3848">
                  <c:v>204.944086</c:v>
                </c:pt>
                <c:pt idx="3849">
                  <c:v>204.95908499999999</c:v>
                </c:pt>
                <c:pt idx="3850">
                  <c:v>204.974096</c:v>
                </c:pt>
                <c:pt idx="3851">
                  <c:v>204.989104</c:v>
                </c:pt>
                <c:pt idx="3852">
                  <c:v>205.00410299999999</c:v>
                </c:pt>
                <c:pt idx="3853">
                  <c:v>205.019103</c:v>
                </c:pt>
                <c:pt idx="3854">
                  <c:v>205.03410500000001</c:v>
                </c:pt>
                <c:pt idx="3855">
                  <c:v>205.049115</c:v>
                </c:pt>
                <c:pt idx="3856">
                  <c:v>205.06411499999999</c:v>
                </c:pt>
                <c:pt idx="3857">
                  <c:v>205.079125</c:v>
                </c:pt>
                <c:pt idx="3858">
                  <c:v>205.09412699999999</c:v>
                </c:pt>
                <c:pt idx="3859">
                  <c:v>205.10914</c:v>
                </c:pt>
                <c:pt idx="3860">
                  <c:v>205.12415200000001</c:v>
                </c:pt>
                <c:pt idx="3861">
                  <c:v>205.13915600000001</c:v>
                </c:pt>
                <c:pt idx="3862">
                  <c:v>205.15416400000001</c:v>
                </c:pt>
                <c:pt idx="3863">
                  <c:v>205.16916800000001</c:v>
                </c:pt>
                <c:pt idx="3864">
                  <c:v>205.18416999999999</c:v>
                </c:pt>
                <c:pt idx="3865">
                  <c:v>205.19917000000001</c:v>
                </c:pt>
                <c:pt idx="3866">
                  <c:v>205.21417600000001</c:v>
                </c:pt>
                <c:pt idx="3867">
                  <c:v>205.22917200000001</c:v>
                </c:pt>
                <c:pt idx="3868">
                  <c:v>205.24417500000001</c:v>
                </c:pt>
                <c:pt idx="3869">
                  <c:v>205.25917899999999</c:v>
                </c:pt>
                <c:pt idx="3870">
                  <c:v>205.27417500000001</c:v>
                </c:pt>
                <c:pt idx="3871">
                  <c:v>205.28917300000001</c:v>
                </c:pt>
                <c:pt idx="3872">
                  <c:v>205.30417800000001</c:v>
                </c:pt>
                <c:pt idx="3873">
                  <c:v>205.31918899999999</c:v>
                </c:pt>
                <c:pt idx="3874">
                  <c:v>205.33419699999999</c:v>
                </c:pt>
                <c:pt idx="3875">
                  <c:v>205.34920600000001</c:v>
                </c:pt>
                <c:pt idx="3876">
                  <c:v>205.364217</c:v>
                </c:pt>
                <c:pt idx="3877">
                  <c:v>205.37921700000001</c:v>
                </c:pt>
                <c:pt idx="3878">
                  <c:v>205.39421899999999</c:v>
                </c:pt>
                <c:pt idx="3879">
                  <c:v>205.40921800000001</c:v>
                </c:pt>
                <c:pt idx="3880">
                  <c:v>205.424217</c:v>
                </c:pt>
                <c:pt idx="3881">
                  <c:v>205.43922699999999</c:v>
                </c:pt>
                <c:pt idx="3882">
                  <c:v>205.45423</c:v>
                </c:pt>
                <c:pt idx="3883">
                  <c:v>205.469235</c:v>
                </c:pt>
                <c:pt idx="3884">
                  <c:v>205.48423399999999</c:v>
                </c:pt>
                <c:pt idx="3885">
                  <c:v>205.49923699999999</c:v>
                </c:pt>
                <c:pt idx="3886">
                  <c:v>205.51423600000001</c:v>
                </c:pt>
                <c:pt idx="3887">
                  <c:v>205.529235</c:v>
                </c:pt>
                <c:pt idx="3888">
                  <c:v>205.54424599999999</c:v>
                </c:pt>
                <c:pt idx="3889">
                  <c:v>205.55925099999999</c:v>
                </c:pt>
                <c:pt idx="3890">
                  <c:v>205.57425599999999</c:v>
                </c:pt>
                <c:pt idx="3891">
                  <c:v>205.58926</c:v>
                </c:pt>
                <c:pt idx="3892">
                  <c:v>205.60426699999999</c:v>
                </c:pt>
                <c:pt idx="3893">
                  <c:v>205.61927700000001</c:v>
                </c:pt>
                <c:pt idx="3894">
                  <c:v>205.63428200000001</c:v>
                </c:pt>
                <c:pt idx="3895">
                  <c:v>205.64928</c:v>
                </c:pt>
                <c:pt idx="3896">
                  <c:v>205.66428999999999</c:v>
                </c:pt>
                <c:pt idx="3897">
                  <c:v>205.679303</c:v>
                </c:pt>
                <c:pt idx="3898">
                  <c:v>205.69430700000001</c:v>
                </c:pt>
                <c:pt idx="3899">
                  <c:v>205.70930899999999</c:v>
                </c:pt>
                <c:pt idx="3900">
                  <c:v>205.724313</c:v>
                </c:pt>
                <c:pt idx="3901">
                  <c:v>205.73931899999999</c:v>
                </c:pt>
                <c:pt idx="3902">
                  <c:v>205.75432799999999</c:v>
                </c:pt>
                <c:pt idx="3903">
                  <c:v>205.769339</c:v>
                </c:pt>
                <c:pt idx="3904">
                  <c:v>205.784335</c:v>
                </c:pt>
                <c:pt idx="3905">
                  <c:v>205.79933800000001</c:v>
                </c:pt>
                <c:pt idx="3906">
                  <c:v>205.81433899999999</c:v>
                </c:pt>
                <c:pt idx="3907">
                  <c:v>205.82934399999999</c:v>
                </c:pt>
                <c:pt idx="3908">
                  <c:v>205.84434999999999</c:v>
                </c:pt>
                <c:pt idx="3909">
                  <c:v>205.85936100000001</c:v>
                </c:pt>
                <c:pt idx="3910">
                  <c:v>205.874371</c:v>
                </c:pt>
                <c:pt idx="3911">
                  <c:v>205.88937200000001</c:v>
                </c:pt>
                <c:pt idx="3912">
                  <c:v>205.90437700000001</c:v>
                </c:pt>
                <c:pt idx="3913">
                  <c:v>205.919374</c:v>
                </c:pt>
                <c:pt idx="3914">
                  <c:v>205.934371</c:v>
                </c:pt>
                <c:pt idx="3915">
                  <c:v>205.94938200000001</c:v>
                </c:pt>
                <c:pt idx="3916">
                  <c:v>205.96437900000001</c:v>
                </c:pt>
                <c:pt idx="3917">
                  <c:v>205.97939199999999</c:v>
                </c:pt>
                <c:pt idx="3918">
                  <c:v>205.994404</c:v>
                </c:pt>
                <c:pt idx="3919">
                  <c:v>206.00941</c:v>
                </c:pt>
                <c:pt idx="3920">
                  <c:v>206.024407</c:v>
                </c:pt>
                <c:pt idx="3921">
                  <c:v>206.03940900000001</c:v>
                </c:pt>
                <c:pt idx="3922">
                  <c:v>206.05442199999999</c:v>
                </c:pt>
                <c:pt idx="3923">
                  <c:v>206.06941900000001</c:v>
                </c:pt>
                <c:pt idx="3924">
                  <c:v>206.084416</c:v>
                </c:pt>
                <c:pt idx="3925">
                  <c:v>206.09942699999999</c:v>
                </c:pt>
                <c:pt idx="3926">
                  <c:v>206.114428</c:v>
                </c:pt>
                <c:pt idx="3927">
                  <c:v>206.12943300000001</c:v>
                </c:pt>
                <c:pt idx="3928">
                  <c:v>206.144429</c:v>
                </c:pt>
                <c:pt idx="3929">
                  <c:v>206.15943999999999</c:v>
                </c:pt>
                <c:pt idx="3930">
                  <c:v>206.17444900000001</c:v>
                </c:pt>
                <c:pt idx="3931">
                  <c:v>206.18945500000001</c:v>
                </c:pt>
                <c:pt idx="3932">
                  <c:v>206.20445799999999</c:v>
                </c:pt>
                <c:pt idx="3933">
                  <c:v>206.21945400000001</c:v>
                </c:pt>
                <c:pt idx="3934">
                  <c:v>206.234452</c:v>
                </c:pt>
                <c:pt idx="3935">
                  <c:v>206.24945700000001</c:v>
                </c:pt>
                <c:pt idx="3936">
                  <c:v>206.26445799999999</c:v>
                </c:pt>
                <c:pt idx="3937">
                  <c:v>206.27946900000001</c:v>
                </c:pt>
                <c:pt idx="3938">
                  <c:v>206.29448099999999</c:v>
                </c:pt>
                <c:pt idx="3939">
                  <c:v>206.309485</c:v>
                </c:pt>
                <c:pt idx="3940">
                  <c:v>206.32448600000001</c:v>
                </c:pt>
                <c:pt idx="3941">
                  <c:v>206.33948799999999</c:v>
                </c:pt>
                <c:pt idx="3942">
                  <c:v>206.35448400000001</c:v>
                </c:pt>
                <c:pt idx="3943">
                  <c:v>206.36948899999999</c:v>
                </c:pt>
                <c:pt idx="3944">
                  <c:v>206.38448700000001</c:v>
                </c:pt>
                <c:pt idx="3945">
                  <c:v>206.399497</c:v>
                </c:pt>
                <c:pt idx="3946">
                  <c:v>206.41449700000001</c:v>
                </c:pt>
                <c:pt idx="3947">
                  <c:v>206.42949400000001</c:v>
                </c:pt>
                <c:pt idx="3948">
                  <c:v>206.44449800000001</c:v>
                </c:pt>
                <c:pt idx="3949">
                  <c:v>206.459507</c:v>
                </c:pt>
                <c:pt idx="3950">
                  <c:v>206.47451100000001</c:v>
                </c:pt>
                <c:pt idx="3951">
                  <c:v>206.48951099999999</c:v>
                </c:pt>
                <c:pt idx="3952">
                  <c:v>206.50451799999999</c:v>
                </c:pt>
                <c:pt idx="3953">
                  <c:v>206.51951800000001</c:v>
                </c:pt>
                <c:pt idx="3954">
                  <c:v>206.53451899999999</c:v>
                </c:pt>
                <c:pt idx="3955">
                  <c:v>206.54952900000001</c:v>
                </c:pt>
                <c:pt idx="3956">
                  <c:v>206.564536</c:v>
                </c:pt>
                <c:pt idx="3957">
                  <c:v>206.57953599999999</c:v>
                </c:pt>
                <c:pt idx="3958">
                  <c:v>206.59453999999999</c:v>
                </c:pt>
                <c:pt idx="3959">
                  <c:v>206.60953900000001</c:v>
                </c:pt>
                <c:pt idx="3960">
                  <c:v>206.62455199999999</c:v>
                </c:pt>
                <c:pt idx="3961">
                  <c:v>206.63955200000001</c:v>
                </c:pt>
                <c:pt idx="3962">
                  <c:v>206.65455800000001</c:v>
                </c:pt>
                <c:pt idx="3963">
                  <c:v>206.66956400000001</c:v>
                </c:pt>
                <c:pt idx="3964">
                  <c:v>206.68456699999999</c:v>
                </c:pt>
                <c:pt idx="3965">
                  <c:v>206.69958</c:v>
                </c:pt>
                <c:pt idx="3966">
                  <c:v>206.714583</c:v>
                </c:pt>
                <c:pt idx="3967">
                  <c:v>206.72959299999999</c:v>
                </c:pt>
                <c:pt idx="3968">
                  <c:v>206.74458899999999</c:v>
                </c:pt>
                <c:pt idx="3969">
                  <c:v>206.759601</c:v>
                </c:pt>
                <c:pt idx="3970">
                  <c:v>206.77460600000001</c:v>
                </c:pt>
                <c:pt idx="3971">
                  <c:v>206.78960699999999</c:v>
                </c:pt>
                <c:pt idx="3972">
                  <c:v>206.804607</c:v>
                </c:pt>
                <c:pt idx="3973">
                  <c:v>206.81961200000001</c:v>
                </c:pt>
                <c:pt idx="3974">
                  <c:v>206.83461800000001</c:v>
                </c:pt>
                <c:pt idx="3975">
                  <c:v>206.84961799999999</c:v>
                </c:pt>
                <c:pt idx="3976">
                  <c:v>206.86461700000001</c:v>
                </c:pt>
                <c:pt idx="3977">
                  <c:v>206.87962099999999</c:v>
                </c:pt>
                <c:pt idx="3978">
                  <c:v>206.89461800000001</c:v>
                </c:pt>
                <c:pt idx="3979">
                  <c:v>206.90962200000001</c:v>
                </c:pt>
                <c:pt idx="3980">
                  <c:v>206.924623</c:v>
                </c:pt>
                <c:pt idx="3981">
                  <c:v>206.93963600000001</c:v>
                </c:pt>
                <c:pt idx="3982">
                  <c:v>206.954644</c:v>
                </c:pt>
                <c:pt idx="3983">
                  <c:v>206.96965399999999</c:v>
                </c:pt>
                <c:pt idx="3984">
                  <c:v>206.98466400000001</c:v>
                </c:pt>
                <c:pt idx="3985">
                  <c:v>206.999662</c:v>
                </c:pt>
                <c:pt idx="3986">
                  <c:v>207.014658</c:v>
                </c:pt>
                <c:pt idx="3987">
                  <c:v>207.02967100000001</c:v>
                </c:pt>
                <c:pt idx="3988">
                  <c:v>207.044669</c:v>
                </c:pt>
                <c:pt idx="3989">
                  <c:v>207.05967699999999</c:v>
                </c:pt>
                <c:pt idx="3990">
                  <c:v>207.07467500000001</c:v>
                </c:pt>
                <c:pt idx="3991">
                  <c:v>207.089674</c:v>
                </c:pt>
                <c:pt idx="3992">
                  <c:v>207.10467199999999</c:v>
                </c:pt>
                <c:pt idx="3993">
                  <c:v>207.119677</c:v>
                </c:pt>
                <c:pt idx="3994">
                  <c:v>207.13468599999999</c:v>
                </c:pt>
                <c:pt idx="3995">
                  <c:v>207.14968999999999</c:v>
                </c:pt>
                <c:pt idx="3996">
                  <c:v>207.16470100000001</c:v>
                </c:pt>
                <c:pt idx="3997">
                  <c:v>207.17970800000001</c:v>
                </c:pt>
                <c:pt idx="3998">
                  <c:v>207.194706</c:v>
                </c:pt>
                <c:pt idx="3999">
                  <c:v>207.209711</c:v>
                </c:pt>
                <c:pt idx="4000">
                  <c:v>207.22470899999999</c:v>
                </c:pt>
                <c:pt idx="4001">
                  <c:v>207.239712</c:v>
                </c:pt>
                <c:pt idx="4002">
                  <c:v>207.254716</c:v>
                </c:pt>
                <c:pt idx="4003">
                  <c:v>207.269721</c:v>
                </c:pt>
                <c:pt idx="4004">
                  <c:v>207.284729</c:v>
                </c:pt>
                <c:pt idx="4005">
                  <c:v>207.29972799999999</c:v>
                </c:pt>
                <c:pt idx="4006">
                  <c:v>207.31473</c:v>
                </c:pt>
                <c:pt idx="4007">
                  <c:v>207.32972899999999</c:v>
                </c:pt>
                <c:pt idx="4008">
                  <c:v>207.34472700000001</c:v>
                </c:pt>
                <c:pt idx="4009">
                  <c:v>207.35973200000001</c:v>
                </c:pt>
                <c:pt idx="4010">
                  <c:v>207.37473900000001</c:v>
                </c:pt>
                <c:pt idx="4011">
                  <c:v>207.389746</c:v>
                </c:pt>
                <c:pt idx="4012">
                  <c:v>207.40475699999999</c:v>
                </c:pt>
                <c:pt idx="4013">
                  <c:v>207.41976500000001</c:v>
                </c:pt>
                <c:pt idx="4014">
                  <c:v>207.43476899999999</c:v>
                </c:pt>
                <c:pt idx="4015">
                  <c:v>207.44977</c:v>
                </c:pt>
                <c:pt idx="4016">
                  <c:v>207.46476799999999</c:v>
                </c:pt>
                <c:pt idx="4017">
                  <c:v>207.47978000000001</c:v>
                </c:pt>
                <c:pt idx="4018">
                  <c:v>207.494786</c:v>
                </c:pt>
                <c:pt idx="4019">
                  <c:v>207.50978699999999</c:v>
                </c:pt>
                <c:pt idx="4020">
                  <c:v>207.52479400000001</c:v>
                </c:pt>
                <c:pt idx="4021">
                  <c:v>207.53980300000001</c:v>
                </c:pt>
                <c:pt idx="4022">
                  <c:v>207.55481499999999</c:v>
                </c:pt>
                <c:pt idx="4023">
                  <c:v>207.56982099999999</c:v>
                </c:pt>
                <c:pt idx="4024">
                  <c:v>207.584825</c:v>
                </c:pt>
                <c:pt idx="4025">
                  <c:v>207.59982600000001</c:v>
                </c:pt>
                <c:pt idx="4026">
                  <c:v>207.61483799999999</c:v>
                </c:pt>
                <c:pt idx="4027">
                  <c:v>207.62984499999999</c:v>
                </c:pt>
                <c:pt idx="4028">
                  <c:v>207.644848</c:v>
                </c:pt>
                <c:pt idx="4029">
                  <c:v>207.65984700000001</c:v>
                </c:pt>
                <c:pt idx="4030">
                  <c:v>207.674859</c:v>
                </c:pt>
                <c:pt idx="4031">
                  <c:v>207.68986000000001</c:v>
                </c:pt>
                <c:pt idx="4032">
                  <c:v>207.704869</c:v>
                </c:pt>
                <c:pt idx="4033">
                  <c:v>207.719874</c:v>
                </c:pt>
                <c:pt idx="4034">
                  <c:v>207.73487</c:v>
                </c:pt>
                <c:pt idx="4035">
                  <c:v>207.749876</c:v>
                </c:pt>
                <c:pt idx="4036">
                  <c:v>207.764881</c:v>
                </c:pt>
                <c:pt idx="4037">
                  <c:v>207.77989099999999</c:v>
                </c:pt>
                <c:pt idx="4038">
                  <c:v>207.794895</c:v>
                </c:pt>
                <c:pt idx="4039">
                  <c:v>207.80989199999999</c:v>
                </c:pt>
                <c:pt idx="4040">
                  <c:v>207.824895</c:v>
                </c:pt>
                <c:pt idx="4041">
                  <c:v>207.83989500000001</c:v>
                </c:pt>
                <c:pt idx="4042">
                  <c:v>207.854894</c:v>
                </c:pt>
                <c:pt idx="4043">
                  <c:v>207.8699</c:v>
                </c:pt>
                <c:pt idx="4044">
                  <c:v>207.88490400000001</c:v>
                </c:pt>
                <c:pt idx="4045">
                  <c:v>207.89991699999999</c:v>
                </c:pt>
                <c:pt idx="4046">
                  <c:v>207.91492</c:v>
                </c:pt>
                <c:pt idx="4047">
                  <c:v>207.92993300000001</c:v>
                </c:pt>
                <c:pt idx="4048">
                  <c:v>207.944931</c:v>
                </c:pt>
                <c:pt idx="4049">
                  <c:v>207.95993799999999</c:v>
                </c:pt>
                <c:pt idx="4050">
                  <c:v>207.97493900000001</c:v>
                </c:pt>
                <c:pt idx="4051">
                  <c:v>207.989937</c:v>
                </c:pt>
                <c:pt idx="4052">
                  <c:v>208.004942</c:v>
                </c:pt>
                <c:pt idx="4053">
                  <c:v>208.01994300000001</c:v>
                </c:pt>
                <c:pt idx="4054">
                  <c:v>208.034942</c:v>
                </c:pt>
                <c:pt idx="4055">
                  <c:v>208.04995099999999</c:v>
                </c:pt>
                <c:pt idx="4056">
                  <c:v>208.06496300000001</c:v>
                </c:pt>
                <c:pt idx="4057">
                  <c:v>208.07996700000001</c:v>
                </c:pt>
                <c:pt idx="4058">
                  <c:v>208.094966</c:v>
                </c:pt>
                <c:pt idx="4059">
                  <c:v>208.10996499999999</c:v>
                </c:pt>
                <c:pt idx="4060">
                  <c:v>208.124966</c:v>
                </c:pt>
                <c:pt idx="4061">
                  <c:v>208.13996800000001</c:v>
                </c:pt>
                <c:pt idx="4062">
                  <c:v>208.15497199999999</c:v>
                </c:pt>
                <c:pt idx="4063">
                  <c:v>208.16997900000001</c:v>
                </c:pt>
                <c:pt idx="4064">
                  <c:v>208.18498600000001</c:v>
                </c:pt>
                <c:pt idx="4065">
                  <c:v>208.19998899999999</c:v>
                </c:pt>
                <c:pt idx="4066">
                  <c:v>208.21498700000001</c:v>
                </c:pt>
                <c:pt idx="4067">
                  <c:v>208.229997</c:v>
                </c:pt>
                <c:pt idx="4068">
                  <c:v>208.24500599999999</c:v>
                </c:pt>
                <c:pt idx="4069">
                  <c:v>208.26000999999999</c:v>
                </c:pt>
                <c:pt idx="4070">
                  <c:v>208.27500900000001</c:v>
                </c:pt>
                <c:pt idx="4071">
                  <c:v>208.290018</c:v>
                </c:pt>
                <c:pt idx="4072">
                  <c:v>208.30502100000001</c:v>
                </c:pt>
                <c:pt idx="4073">
                  <c:v>208.32003</c:v>
                </c:pt>
                <c:pt idx="4074">
                  <c:v>208.33502999999999</c:v>
                </c:pt>
                <c:pt idx="4075">
                  <c:v>208.35003599999999</c:v>
                </c:pt>
                <c:pt idx="4076">
                  <c:v>208.36503999999999</c:v>
                </c:pt>
                <c:pt idx="4077">
                  <c:v>208.38005100000001</c:v>
                </c:pt>
                <c:pt idx="4078">
                  <c:v>208.395059</c:v>
                </c:pt>
                <c:pt idx="4079">
                  <c:v>208.41006300000001</c:v>
                </c:pt>
                <c:pt idx="4080">
                  <c:v>208.425071</c:v>
                </c:pt>
                <c:pt idx="4081">
                  <c:v>208.44007199999999</c:v>
                </c:pt>
                <c:pt idx="4082">
                  <c:v>208.45508000000001</c:v>
                </c:pt>
                <c:pt idx="4083">
                  <c:v>208.47009199999999</c:v>
                </c:pt>
                <c:pt idx="4084">
                  <c:v>208.48510400000001</c:v>
                </c:pt>
                <c:pt idx="4085">
                  <c:v>208.50010900000001</c:v>
                </c:pt>
                <c:pt idx="4086">
                  <c:v>208.51511199999999</c:v>
                </c:pt>
                <c:pt idx="4087">
                  <c:v>208.53011900000001</c:v>
                </c:pt>
                <c:pt idx="4088">
                  <c:v>208.545117</c:v>
                </c:pt>
                <c:pt idx="4089">
                  <c:v>208.56012200000001</c:v>
                </c:pt>
                <c:pt idx="4090">
                  <c:v>208.575129</c:v>
                </c:pt>
                <c:pt idx="4091">
                  <c:v>208.59013400000001</c:v>
                </c:pt>
                <c:pt idx="4092">
                  <c:v>208.60513900000001</c:v>
                </c:pt>
                <c:pt idx="4093">
                  <c:v>208.620135</c:v>
                </c:pt>
                <c:pt idx="4094">
                  <c:v>208.63514000000001</c:v>
                </c:pt>
                <c:pt idx="4095">
                  <c:v>208.65014099999999</c:v>
                </c:pt>
                <c:pt idx="4096">
                  <c:v>208.66514599999999</c:v>
                </c:pt>
                <c:pt idx="4097">
                  <c:v>208.680151</c:v>
                </c:pt>
                <c:pt idx="4098">
                  <c:v>208.69515699999999</c:v>
                </c:pt>
                <c:pt idx="4099">
                  <c:v>208.71016499999999</c:v>
                </c:pt>
                <c:pt idx="4100">
                  <c:v>208.725168</c:v>
                </c:pt>
                <c:pt idx="4101">
                  <c:v>208.740174</c:v>
                </c:pt>
                <c:pt idx="4102">
                  <c:v>208.75517300000001</c:v>
                </c:pt>
                <c:pt idx="4103">
                  <c:v>208.77018100000001</c:v>
                </c:pt>
                <c:pt idx="4104">
                  <c:v>208.78518399999999</c:v>
                </c:pt>
                <c:pt idx="4105">
                  <c:v>208.80019100000001</c:v>
                </c:pt>
                <c:pt idx="4106">
                  <c:v>208.8152</c:v>
                </c:pt>
                <c:pt idx="4107">
                  <c:v>208.830198</c:v>
                </c:pt>
                <c:pt idx="4108">
                  <c:v>208.845201</c:v>
                </c:pt>
                <c:pt idx="4109">
                  <c:v>208.86020199999999</c:v>
                </c:pt>
                <c:pt idx="4110">
                  <c:v>208.875202</c:v>
                </c:pt>
                <c:pt idx="4111">
                  <c:v>208.89020300000001</c:v>
                </c:pt>
                <c:pt idx="4112">
                  <c:v>208.905203</c:v>
                </c:pt>
                <c:pt idx="4113">
                  <c:v>208.920209</c:v>
                </c:pt>
                <c:pt idx="4114">
                  <c:v>208.93521699999999</c:v>
                </c:pt>
                <c:pt idx="4115">
                  <c:v>208.95022399999999</c:v>
                </c:pt>
                <c:pt idx="4116">
                  <c:v>208.96522100000001</c:v>
                </c:pt>
                <c:pt idx="4117">
                  <c:v>208.98022399999999</c:v>
                </c:pt>
                <c:pt idx="4118">
                  <c:v>208.995228</c:v>
                </c:pt>
                <c:pt idx="4119">
                  <c:v>209.01022900000001</c:v>
                </c:pt>
                <c:pt idx="4120">
                  <c:v>209.025238</c:v>
                </c:pt>
                <c:pt idx="4121">
                  <c:v>209.04024699999999</c:v>
                </c:pt>
                <c:pt idx="4122">
                  <c:v>209.05525399999999</c:v>
                </c:pt>
                <c:pt idx="4123">
                  <c:v>209.070267</c:v>
                </c:pt>
                <c:pt idx="4124">
                  <c:v>209.085272</c:v>
                </c:pt>
                <c:pt idx="4125">
                  <c:v>209.10028199999999</c:v>
                </c:pt>
                <c:pt idx="4126">
                  <c:v>209.11528799999999</c:v>
                </c:pt>
                <c:pt idx="4127">
                  <c:v>209.13029700000001</c:v>
                </c:pt>
                <c:pt idx="4128">
                  <c:v>209.145309</c:v>
                </c:pt>
                <c:pt idx="4129">
                  <c:v>209.160312</c:v>
                </c:pt>
                <c:pt idx="4130">
                  <c:v>209.17531299999999</c:v>
                </c:pt>
                <c:pt idx="4131">
                  <c:v>209.19032100000001</c:v>
                </c:pt>
                <c:pt idx="4132">
                  <c:v>209.205322</c:v>
                </c:pt>
                <c:pt idx="4133">
                  <c:v>209.22032899999999</c:v>
                </c:pt>
                <c:pt idx="4134">
                  <c:v>209.23532599999999</c:v>
                </c:pt>
                <c:pt idx="4135">
                  <c:v>209.25033099999999</c:v>
                </c:pt>
                <c:pt idx="4136">
                  <c:v>209.26532800000001</c:v>
                </c:pt>
                <c:pt idx="4137">
                  <c:v>209.280327</c:v>
                </c:pt>
                <c:pt idx="4138">
                  <c:v>209.29532399999999</c:v>
                </c:pt>
                <c:pt idx="4139">
                  <c:v>209.310337</c:v>
                </c:pt>
                <c:pt idx="4140">
                  <c:v>209.32533699999999</c:v>
                </c:pt>
                <c:pt idx="4141">
                  <c:v>209.34033700000001</c:v>
                </c:pt>
                <c:pt idx="4142">
                  <c:v>209.35533899999999</c:v>
                </c:pt>
                <c:pt idx="4143">
                  <c:v>209.37034</c:v>
                </c:pt>
                <c:pt idx="4144">
                  <c:v>209.38534200000001</c:v>
                </c:pt>
                <c:pt idx="4145">
                  <c:v>209.40034399999999</c:v>
                </c:pt>
                <c:pt idx="4146">
                  <c:v>209.41534100000001</c:v>
                </c:pt>
                <c:pt idx="4147">
                  <c:v>209.430341</c:v>
                </c:pt>
                <c:pt idx="4148">
                  <c:v>209.44535300000001</c:v>
                </c:pt>
                <c:pt idx="4149">
                  <c:v>209.46034900000001</c:v>
                </c:pt>
                <c:pt idx="4150">
                  <c:v>209.47535400000001</c:v>
                </c:pt>
                <c:pt idx="4151">
                  <c:v>209.49035599999999</c:v>
                </c:pt>
                <c:pt idx="4152">
                  <c:v>209.50536299999999</c:v>
                </c:pt>
                <c:pt idx="4153">
                  <c:v>209.52037000000001</c:v>
                </c:pt>
                <c:pt idx="4154">
                  <c:v>209.53537399999999</c:v>
                </c:pt>
                <c:pt idx="4155">
                  <c:v>209.550386</c:v>
                </c:pt>
                <c:pt idx="4156">
                  <c:v>209.565383</c:v>
                </c:pt>
                <c:pt idx="4157">
                  <c:v>209.58039299999999</c:v>
                </c:pt>
                <c:pt idx="4158">
                  <c:v>209.595395</c:v>
                </c:pt>
                <c:pt idx="4159">
                  <c:v>209.61040600000001</c:v>
                </c:pt>
                <c:pt idx="4160">
                  <c:v>209.62540300000001</c:v>
                </c:pt>
                <c:pt idx="4161">
                  <c:v>209.640413</c:v>
                </c:pt>
                <c:pt idx="4162">
                  <c:v>209.65540999999999</c:v>
                </c:pt>
                <c:pt idx="4163">
                  <c:v>209.67041399999999</c:v>
                </c:pt>
                <c:pt idx="4164">
                  <c:v>209.685419</c:v>
                </c:pt>
                <c:pt idx="4165">
                  <c:v>209.70042799999999</c:v>
                </c:pt>
                <c:pt idx="4166">
                  <c:v>209.71542700000001</c:v>
                </c:pt>
                <c:pt idx="4167">
                  <c:v>209.73043899999999</c:v>
                </c:pt>
                <c:pt idx="4168">
                  <c:v>209.74544800000001</c:v>
                </c:pt>
                <c:pt idx="4169">
                  <c:v>209.760447</c:v>
                </c:pt>
                <c:pt idx="4170">
                  <c:v>209.77546000000001</c:v>
                </c:pt>
                <c:pt idx="4171">
                  <c:v>209.790458</c:v>
                </c:pt>
                <c:pt idx="4172">
                  <c:v>209.80545599999999</c:v>
                </c:pt>
                <c:pt idx="4173">
                  <c:v>209.82045299999999</c:v>
                </c:pt>
                <c:pt idx="4174">
                  <c:v>209.83545799999999</c:v>
                </c:pt>
                <c:pt idx="4175">
                  <c:v>209.85045500000001</c:v>
                </c:pt>
                <c:pt idx="4176">
                  <c:v>209.865455</c:v>
                </c:pt>
                <c:pt idx="4177">
                  <c:v>209.88045500000001</c:v>
                </c:pt>
                <c:pt idx="4178">
                  <c:v>209.895464</c:v>
                </c:pt>
                <c:pt idx="4179">
                  <c:v>209.91046800000001</c:v>
                </c:pt>
                <c:pt idx="4180">
                  <c:v>209.925477</c:v>
                </c:pt>
                <c:pt idx="4181">
                  <c:v>209.94048699999999</c:v>
                </c:pt>
                <c:pt idx="4182">
                  <c:v>209.95549500000001</c:v>
                </c:pt>
                <c:pt idx="4183">
                  <c:v>209.970493</c:v>
                </c:pt>
                <c:pt idx="4184">
                  <c:v>209.98549499999999</c:v>
                </c:pt>
                <c:pt idx="4185">
                  <c:v>210.00049200000001</c:v>
                </c:pt>
                <c:pt idx="4186">
                  <c:v>210.01549299999999</c:v>
                </c:pt>
                <c:pt idx="4187">
                  <c:v>210.03048999999999</c:v>
                </c:pt>
                <c:pt idx="4188">
                  <c:v>210.045501</c:v>
                </c:pt>
                <c:pt idx="4189">
                  <c:v>210.06049899999999</c:v>
                </c:pt>
                <c:pt idx="4190">
                  <c:v>210.07549499999999</c:v>
                </c:pt>
                <c:pt idx="4191">
                  <c:v>210.090506</c:v>
                </c:pt>
                <c:pt idx="4192">
                  <c:v>210.105502</c:v>
                </c:pt>
                <c:pt idx="4193">
                  <c:v>210.12049999999999</c:v>
                </c:pt>
                <c:pt idx="4194">
                  <c:v>210.13550499999999</c:v>
                </c:pt>
                <c:pt idx="4195">
                  <c:v>210.15051700000001</c:v>
                </c:pt>
                <c:pt idx="4196">
                  <c:v>210.165515</c:v>
                </c:pt>
                <c:pt idx="4197">
                  <c:v>210.180521</c:v>
                </c:pt>
                <c:pt idx="4198">
                  <c:v>210.19553300000001</c:v>
                </c:pt>
                <c:pt idx="4199">
                  <c:v>210.21053900000001</c:v>
                </c:pt>
                <c:pt idx="4200">
                  <c:v>210.225537</c:v>
                </c:pt>
                <c:pt idx="4201">
                  <c:v>210.240534</c:v>
                </c:pt>
                <c:pt idx="4202">
                  <c:v>210.25554399999999</c:v>
                </c:pt>
                <c:pt idx="4203">
                  <c:v>210.27054699999999</c:v>
                </c:pt>
                <c:pt idx="4204">
                  <c:v>210.285551</c:v>
                </c:pt>
                <c:pt idx="4205">
                  <c:v>210.30056099999999</c:v>
                </c:pt>
                <c:pt idx="4206">
                  <c:v>210.315573</c:v>
                </c:pt>
                <c:pt idx="4207">
                  <c:v>210.33057600000001</c:v>
                </c:pt>
                <c:pt idx="4208">
                  <c:v>210.34558100000001</c:v>
                </c:pt>
                <c:pt idx="4209">
                  <c:v>210.36058800000001</c:v>
                </c:pt>
                <c:pt idx="4210">
                  <c:v>210.375584</c:v>
                </c:pt>
                <c:pt idx="4211">
                  <c:v>210.390593</c:v>
                </c:pt>
                <c:pt idx="4212">
                  <c:v>210.40558999999999</c:v>
                </c:pt>
                <c:pt idx="4213">
                  <c:v>210.420602</c:v>
                </c:pt>
                <c:pt idx="4214">
                  <c:v>210.43560099999999</c:v>
                </c:pt>
                <c:pt idx="4215">
                  <c:v>210.45060100000001</c:v>
                </c:pt>
                <c:pt idx="4216">
                  <c:v>210.465597</c:v>
                </c:pt>
                <c:pt idx="4217">
                  <c:v>210.48060899999999</c:v>
                </c:pt>
                <c:pt idx="4218">
                  <c:v>210.49561600000001</c:v>
                </c:pt>
                <c:pt idx="4219">
                  <c:v>210.510617</c:v>
                </c:pt>
                <c:pt idx="4220">
                  <c:v>210.52561800000001</c:v>
                </c:pt>
                <c:pt idx="4221">
                  <c:v>210.54063099999999</c:v>
                </c:pt>
                <c:pt idx="4222">
                  <c:v>210.55563799999999</c:v>
                </c:pt>
                <c:pt idx="4223">
                  <c:v>210.57063500000001</c:v>
                </c:pt>
                <c:pt idx="4224">
                  <c:v>210.58563599999999</c:v>
                </c:pt>
                <c:pt idx="4225">
                  <c:v>210.60063199999999</c:v>
                </c:pt>
                <c:pt idx="4226">
                  <c:v>210.615644</c:v>
                </c:pt>
                <c:pt idx="4227">
                  <c:v>210.63064399999999</c:v>
                </c:pt>
                <c:pt idx="4228">
                  <c:v>210.645644</c:v>
                </c:pt>
                <c:pt idx="4229">
                  <c:v>210.66064399999999</c:v>
                </c:pt>
                <c:pt idx="4230">
                  <c:v>210.67565400000001</c:v>
                </c:pt>
                <c:pt idx="4231">
                  <c:v>210.690651</c:v>
                </c:pt>
                <c:pt idx="4232">
                  <c:v>210.70566400000001</c:v>
                </c:pt>
                <c:pt idx="4233">
                  <c:v>210.72066599999999</c:v>
                </c:pt>
                <c:pt idx="4234">
                  <c:v>210.73567</c:v>
                </c:pt>
                <c:pt idx="4235">
                  <c:v>210.75067200000001</c:v>
                </c:pt>
                <c:pt idx="4236">
                  <c:v>210.76567700000001</c:v>
                </c:pt>
                <c:pt idx="4237">
                  <c:v>210.78068999999999</c:v>
                </c:pt>
                <c:pt idx="4238">
                  <c:v>210.79569499999999</c:v>
                </c:pt>
                <c:pt idx="4239">
                  <c:v>210.81070800000001</c:v>
                </c:pt>
                <c:pt idx="4240">
                  <c:v>210.82571999999999</c:v>
                </c:pt>
                <c:pt idx="4241">
                  <c:v>210.84071599999999</c:v>
                </c:pt>
                <c:pt idx="4242">
                  <c:v>210.855727</c:v>
                </c:pt>
                <c:pt idx="4243">
                  <c:v>210.87073000000001</c:v>
                </c:pt>
                <c:pt idx="4244">
                  <c:v>210.88574199999999</c:v>
                </c:pt>
                <c:pt idx="4245">
                  <c:v>210.90075100000001</c:v>
                </c:pt>
                <c:pt idx="4246">
                  <c:v>210.915752</c:v>
                </c:pt>
                <c:pt idx="4247">
                  <c:v>210.93076400000001</c:v>
                </c:pt>
                <c:pt idx="4248">
                  <c:v>210.94576599999999</c:v>
                </c:pt>
                <c:pt idx="4249">
                  <c:v>210.960778</c:v>
                </c:pt>
                <c:pt idx="4250">
                  <c:v>210.97578799999999</c:v>
                </c:pt>
                <c:pt idx="4251">
                  <c:v>210.99078499999999</c:v>
                </c:pt>
                <c:pt idx="4252">
                  <c:v>211.00579500000001</c:v>
                </c:pt>
                <c:pt idx="4253">
                  <c:v>211.02080000000001</c:v>
                </c:pt>
                <c:pt idx="4254">
                  <c:v>211.03580400000001</c:v>
                </c:pt>
                <c:pt idx="4255">
                  <c:v>211.05080000000001</c:v>
                </c:pt>
                <c:pt idx="4256">
                  <c:v>211.06581199999999</c:v>
                </c:pt>
                <c:pt idx="4257">
                  <c:v>211.08080899999999</c:v>
                </c:pt>
                <c:pt idx="4258">
                  <c:v>211.09580500000001</c:v>
                </c:pt>
                <c:pt idx="4259">
                  <c:v>211.110805</c:v>
                </c:pt>
                <c:pt idx="4260">
                  <c:v>211.12581</c:v>
                </c:pt>
                <c:pt idx="4261">
                  <c:v>211.14081899999999</c:v>
                </c:pt>
                <c:pt idx="4262">
                  <c:v>211.15582000000001</c:v>
                </c:pt>
                <c:pt idx="4263">
                  <c:v>211.17083299999999</c:v>
                </c:pt>
                <c:pt idx="4264">
                  <c:v>211.18582900000001</c:v>
                </c:pt>
                <c:pt idx="4265">
                  <c:v>211.20083700000001</c:v>
                </c:pt>
                <c:pt idx="4266">
                  <c:v>211.215847</c:v>
                </c:pt>
                <c:pt idx="4267">
                  <c:v>211.23085499999999</c:v>
                </c:pt>
                <c:pt idx="4268">
                  <c:v>211.245857</c:v>
                </c:pt>
                <c:pt idx="4269">
                  <c:v>211.26085399999999</c:v>
                </c:pt>
                <c:pt idx="4270">
                  <c:v>211.27585099999999</c:v>
                </c:pt>
                <c:pt idx="4271">
                  <c:v>211.290851</c:v>
                </c:pt>
                <c:pt idx="4272">
                  <c:v>211.30586199999999</c:v>
                </c:pt>
                <c:pt idx="4273">
                  <c:v>211.32086200000001</c:v>
                </c:pt>
                <c:pt idx="4274">
                  <c:v>211.335868</c:v>
                </c:pt>
                <c:pt idx="4275">
                  <c:v>211.35087899999999</c:v>
                </c:pt>
                <c:pt idx="4276">
                  <c:v>211.36587499999999</c:v>
                </c:pt>
                <c:pt idx="4277">
                  <c:v>211.38088200000001</c:v>
                </c:pt>
                <c:pt idx="4278">
                  <c:v>211.39588499999999</c:v>
                </c:pt>
                <c:pt idx="4279">
                  <c:v>211.41089199999999</c:v>
                </c:pt>
                <c:pt idx="4280">
                  <c:v>211.42590000000001</c:v>
                </c:pt>
                <c:pt idx="4281">
                  <c:v>211.44090199999999</c:v>
                </c:pt>
                <c:pt idx="4282">
                  <c:v>211.45589899999999</c:v>
                </c:pt>
                <c:pt idx="4283">
                  <c:v>211.47089500000001</c:v>
                </c:pt>
                <c:pt idx="4284">
                  <c:v>211.485907</c:v>
                </c:pt>
                <c:pt idx="4285">
                  <c:v>211.50091800000001</c:v>
                </c:pt>
                <c:pt idx="4286">
                  <c:v>211.51593</c:v>
                </c:pt>
                <c:pt idx="4287">
                  <c:v>211.53093799999999</c:v>
                </c:pt>
                <c:pt idx="4288">
                  <c:v>211.54594700000001</c:v>
                </c:pt>
                <c:pt idx="4289">
                  <c:v>211.56095300000001</c:v>
                </c:pt>
                <c:pt idx="4290">
                  <c:v>211.575962</c:v>
                </c:pt>
                <c:pt idx="4291">
                  <c:v>211.59096299999999</c:v>
                </c:pt>
                <c:pt idx="4292">
                  <c:v>211.605965</c:v>
                </c:pt>
                <c:pt idx="4293">
                  <c:v>211.62096199999999</c:v>
                </c:pt>
                <c:pt idx="4294">
                  <c:v>211.63595799999999</c:v>
                </c:pt>
                <c:pt idx="4295">
                  <c:v>211.65095500000001</c:v>
                </c:pt>
                <c:pt idx="4296">
                  <c:v>211.66596000000001</c:v>
                </c:pt>
                <c:pt idx="4297">
                  <c:v>211.68095700000001</c:v>
                </c:pt>
                <c:pt idx="4298">
                  <c:v>211.695967</c:v>
                </c:pt>
                <c:pt idx="4299">
                  <c:v>211.71096399999999</c:v>
                </c:pt>
                <c:pt idx="4300">
                  <c:v>211.725964</c:v>
                </c:pt>
                <c:pt idx="4301">
                  <c:v>211.740962</c:v>
                </c:pt>
                <c:pt idx="4302">
                  <c:v>211.75595999999999</c:v>
                </c:pt>
                <c:pt idx="4303">
                  <c:v>211.77096399999999</c:v>
                </c:pt>
                <c:pt idx="4304">
                  <c:v>211.785968</c:v>
                </c:pt>
                <c:pt idx="4305">
                  <c:v>211.80097699999999</c:v>
                </c:pt>
                <c:pt idx="4306">
                  <c:v>211.81598099999999</c:v>
                </c:pt>
                <c:pt idx="4307">
                  <c:v>211.83097799999999</c:v>
                </c:pt>
                <c:pt idx="4308">
                  <c:v>211.84598099999999</c:v>
                </c:pt>
                <c:pt idx="4309">
                  <c:v>211.860986</c:v>
                </c:pt>
                <c:pt idx="4310">
                  <c:v>211.87598600000001</c:v>
                </c:pt>
                <c:pt idx="4311">
                  <c:v>211.89098999999999</c:v>
                </c:pt>
                <c:pt idx="4312">
                  <c:v>211.905991</c:v>
                </c:pt>
                <c:pt idx="4313">
                  <c:v>211.920996</c:v>
                </c:pt>
                <c:pt idx="4314">
                  <c:v>211.93599800000001</c:v>
                </c:pt>
                <c:pt idx="4315">
                  <c:v>211.95099400000001</c:v>
                </c:pt>
                <c:pt idx="4316">
                  <c:v>211.96599399999999</c:v>
                </c:pt>
                <c:pt idx="4317">
                  <c:v>211.98099199999999</c:v>
                </c:pt>
                <c:pt idx="4318">
                  <c:v>211.99599699999999</c:v>
                </c:pt>
                <c:pt idx="4319">
                  <c:v>212.010997</c:v>
                </c:pt>
                <c:pt idx="4320">
                  <c:v>212.02599599999999</c:v>
                </c:pt>
                <c:pt idx="4321">
                  <c:v>212.04099500000001</c:v>
                </c:pt>
                <c:pt idx="4322">
                  <c:v>212.055993</c:v>
                </c:pt>
                <c:pt idx="4323">
                  <c:v>212.07099299999999</c:v>
                </c:pt>
                <c:pt idx="4324">
                  <c:v>212.08600100000001</c:v>
                </c:pt>
                <c:pt idx="4325">
                  <c:v>212.10100700000001</c:v>
                </c:pt>
                <c:pt idx="4326">
                  <c:v>212.116007</c:v>
                </c:pt>
                <c:pt idx="4327">
                  <c:v>212.13101</c:v>
                </c:pt>
                <c:pt idx="4328">
                  <c:v>212.146019</c:v>
                </c:pt>
                <c:pt idx="4329">
                  <c:v>212.161022</c:v>
                </c:pt>
                <c:pt idx="4330">
                  <c:v>212.17603399999999</c:v>
                </c:pt>
                <c:pt idx="4331">
                  <c:v>212.191035</c:v>
                </c:pt>
                <c:pt idx="4332">
                  <c:v>212.20604800000001</c:v>
                </c:pt>
                <c:pt idx="4333">
                  <c:v>212.221046</c:v>
                </c:pt>
                <c:pt idx="4334">
                  <c:v>212.236054</c:v>
                </c:pt>
                <c:pt idx="4335">
                  <c:v>212.25106099999999</c:v>
                </c:pt>
                <c:pt idx="4336">
                  <c:v>212.26607100000001</c:v>
                </c:pt>
                <c:pt idx="4337">
                  <c:v>212.28107700000001</c:v>
                </c:pt>
                <c:pt idx="4338">
                  <c:v>212.29608999999999</c:v>
                </c:pt>
                <c:pt idx="4339">
                  <c:v>212.31108800000001</c:v>
                </c:pt>
                <c:pt idx="4340">
                  <c:v>212.32609099999999</c:v>
                </c:pt>
                <c:pt idx="4341">
                  <c:v>212.341095</c:v>
                </c:pt>
                <c:pt idx="4342">
                  <c:v>212.356099</c:v>
                </c:pt>
                <c:pt idx="4343">
                  <c:v>212.37109799999999</c:v>
                </c:pt>
                <c:pt idx="4344">
                  <c:v>212.38610800000001</c:v>
                </c:pt>
                <c:pt idx="4345">
                  <c:v>212.401104</c:v>
                </c:pt>
                <c:pt idx="4346">
                  <c:v>212.41610499999999</c:v>
                </c:pt>
                <c:pt idx="4347">
                  <c:v>212.431105</c:v>
                </c:pt>
                <c:pt idx="4348">
                  <c:v>212.44610800000001</c:v>
                </c:pt>
                <c:pt idx="4349">
                  <c:v>212.46111999999999</c:v>
                </c:pt>
                <c:pt idx="4350">
                  <c:v>212.47611900000001</c:v>
                </c:pt>
                <c:pt idx="4351">
                  <c:v>212.49111600000001</c:v>
                </c:pt>
                <c:pt idx="4352">
                  <c:v>212.50612899999999</c:v>
                </c:pt>
                <c:pt idx="4353">
                  <c:v>212.52112700000001</c:v>
                </c:pt>
                <c:pt idx="4354">
                  <c:v>212.536123</c:v>
                </c:pt>
                <c:pt idx="4355">
                  <c:v>212.55112</c:v>
                </c:pt>
                <c:pt idx="4356">
                  <c:v>212.56613100000001</c:v>
                </c:pt>
                <c:pt idx="4357">
                  <c:v>212.581132</c:v>
                </c:pt>
                <c:pt idx="4358">
                  <c:v>212.59612999999999</c:v>
                </c:pt>
                <c:pt idx="4359">
                  <c:v>212.611132</c:v>
                </c:pt>
                <c:pt idx="4360">
                  <c:v>212.62612899999999</c:v>
                </c:pt>
                <c:pt idx="4361">
                  <c:v>212.64113900000001</c:v>
                </c:pt>
                <c:pt idx="4362">
                  <c:v>212.656137</c:v>
                </c:pt>
                <c:pt idx="4363">
                  <c:v>212.671142</c:v>
                </c:pt>
                <c:pt idx="4364">
                  <c:v>212.68614600000001</c:v>
                </c:pt>
                <c:pt idx="4365">
                  <c:v>212.701155</c:v>
                </c:pt>
                <c:pt idx="4366">
                  <c:v>212.71615600000001</c:v>
                </c:pt>
                <c:pt idx="4367">
                  <c:v>212.731165</c:v>
                </c:pt>
                <c:pt idx="4368">
                  <c:v>212.74616399999999</c:v>
                </c:pt>
                <c:pt idx="4369">
                  <c:v>212.76116099999999</c:v>
                </c:pt>
                <c:pt idx="4370">
                  <c:v>212.776172</c:v>
                </c:pt>
                <c:pt idx="4371">
                  <c:v>212.791169</c:v>
                </c:pt>
                <c:pt idx="4372">
                  <c:v>212.80616599999999</c:v>
                </c:pt>
                <c:pt idx="4373">
                  <c:v>212.821178</c:v>
                </c:pt>
                <c:pt idx="4374">
                  <c:v>212.83618100000001</c:v>
                </c:pt>
                <c:pt idx="4375">
                  <c:v>212.85118700000001</c:v>
                </c:pt>
                <c:pt idx="4376">
                  <c:v>212.86619400000001</c:v>
                </c:pt>
                <c:pt idx="4377">
                  <c:v>212.88120000000001</c:v>
                </c:pt>
                <c:pt idx="4378">
                  <c:v>212.89621099999999</c:v>
                </c:pt>
                <c:pt idx="4379">
                  <c:v>212.91121699999999</c:v>
                </c:pt>
                <c:pt idx="4380">
                  <c:v>212.92622299999999</c:v>
                </c:pt>
                <c:pt idx="4381">
                  <c:v>212.94122899999999</c:v>
                </c:pt>
                <c:pt idx="4382">
                  <c:v>212.95622900000001</c:v>
                </c:pt>
                <c:pt idx="4383">
                  <c:v>212.97123999999999</c:v>
                </c:pt>
                <c:pt idx="4384">
                  <c:v>212.98623599999999</c:v>
                </c:pt>
                <c:pt idx="4385">
                  <c:v>213.00123300000001</c:v>
                </c:pt>
                <c:pt idx="4386">
                  <c:v>213.016232</c:v>
                </c:pt>
                <c:pt idx="4387">
                  <c:v>213.03123099999999</c:v>
                </c:pt>
                <c:pt idx="4388">
                  <c:v>213.04623599999999</c:v>
                </c:pt>
                <c:pt idx="4389">
                  <c:v>213.06124500000001</c:v>
                </c:pt>
                <c:pt idx="4390">
                  <c:v>213.076247</c:v>
                </c:pt>
                <c:pt idx="4391">
                  <c:v>213.091252</c:v>
                </c:pt>
                <c:pt idx="4392">
                  <c:v>213.10624899999999</c:v>
                </c:pt>
                <c:pt idx="4393">
                  <c:v>213.12124700000001</c:v>
                </c:pt>
                <c:pt idx="4394">
                  <c:v>213.13625400000001</c:v>
                </c:pt>
                <c:pt idx="4395">
                  <c:v>213.15126699999999</c:v>
                </c:pt>
                <c:pt idx="4396">
                  <c:v>213.16627800000001</c:v>
                </c:pt>
                <c:pt idx="4397">
                  <c:v>213.18128300000001</c:v>
                </c:pt>
                <c:pt idx="4398">
                  <c:v>213.19628700000001</c:v>
                </c:pt>
                <c:pt idx="4399">
                  <c:v>213.211288</c:v>
                </c:pt>
                <c:pt idx="4400">
                  <c:v>213.226291</c:v>
                </c:pt>
                <c:pt idx="4401">
                  <c:v>213.241298</c:v>
                </c:pt>
                <c:pt idx="4402">
                  <c:v>213.256304</c:v>
                </c:pt>
                <c:pt idx="4403">
                  <c:v>213.27130700000001</c:v>
                </c:pt>
                <c:pt idx="4404">
                  <c:v>213.28630799999999</c:v>
                </c:pt>
                <c:pt idx="4405">
                  <c:v>213.30130800000001</c:v>
                </c:pt>
                <c:pt idx="4406">
                  <c:v>213.31630999999999</c:v>
                </c:pt>
                <c:pt idx="4407">
                  <c:v>213.33131599999999</c:v>
                </c:pt>
                <c:pt idx="4408">
                  <c:v>213.34632400000001</c:v>
                </c:pt>
                <c:pt idx="4409">
                  <c:v>213.361321</c:v>
                </c:pt>
                <c:pt idx="4410">
                  <c:v>213.37633199999999</c:v>
                </c:pt>
                <c:pt idx="4411">
                  <c:v>213.39133799999999</c:v>
                </c:pt>
                <c:pt idx="4412">
                  <c:v>213.40634299999999</c:v>
                </c:pt>
                <c:pt idx="4413">
                  <c:v>213.42135200000001</c:v>
                </c:pt>
                <c:pt idx="4414">
                  <c:v>213.43635599999999</c:v>
                </c:pt>
                <c:pt idx="4415">
                  <c:v>213.45136099999999</c:v>
                </c:pt>
                <c:pt idx="4416">
                  <c:v>213.46636000000001</c:v>
                </c:pt>
                <c:pt idx="4417">
                  <c:v>213.481358</c:v>
                </c:pt>
                <c:pt idx="4418">
                  <c:v>213.49636000000001</c:v>
                </c:pt>
                <c:pt idx="4419">
                  <c:v>213.51136500000001</c:v>
                </c:pt>
                <c:pt idx="4420">
                  <c:v>213.52636200000001</c:v>
                </c:pt>
                <c:pt idx="4421">
                  <c:v>213.54136399999999</c:v>
                </c:pt>
                <c:pt idx="4422">
                  <c:v>213.55636999999999</c:v>
                </c:pt>
                <c:pt idx="4423">
                  <c:v>213.57137700000001</c:v>
                </c:pt>
                <c:pt idx="4424">
                  <c:v>213.58638500000001</c:v>
                </c:pt>
                <c:pt idx="4425">
                  <c:v>213.60142200000001</c:v>
                </c:pt>
                <c:pt idx="4426">
                  <c:v>213.61642000000001</c:v>
                </c:pt>
                <c:pt idx="4427">
                  <c:v>213.631428</c:v>
                </c:pt>
                <c:pt idx="4428">
                  <c:v>213.64643899999999</c:v>
                </c:pt>
                <c:pt idx="4429">
                  <c:v>213.66143600000001</c:v>
                </c:pt>
                <c:pt idx="4430">
                  <c:v>213.676447</c:v>
                </c:pt>
                <c:pt idx="4431">
                  <c:v>213.69144299999999</c:v>
                </c:pt>
                <c:pt idx="4432">
                  <c:v>213.70644100000001</c:v>
                </c:pt>
                <c:pt idx="4433">
                  <c:v>213.721451</c:v>
                </c:pt>
                <c:pt idx="4434">
                  <c:v>213.736458</c:v>
                </c:pt>
                <c:pt idx="4435">
                  <c:v>213.75147000000001</c:v>
                </c:pt>
                <c:pt idx="4436">
                  <c:v>213.76647800000001</c:v>
                </c:pt>
                <c:pt idx="4437">
                  <c:v>213.781477</c:v>
                </c:pt>
                <c:pt idx="4438">
                  <c:v>213.79648900000001</c:v>
                </c:pt>
                <c:pt idx="4439">
                  <c:v>213.811487</c:v>
                </c:pt>
                <c:pt idx="4440">
                  <c:v>213.82649599999999</c:v>
                </c:pt>
                <c:pt idx="4441">
                  <c:v>213.84150500000001</c:v>
                </c:pt>
                <c:pt idx="4442">
                  <c:v>213.85651300000001</c:v>
                </c:pt>
                <c:pt idx="4443">
                  <c:v>213.87152</c:v>
                </c:pt>
                <c:pt idx="4444">
                  <c:v>213.88652099999999</c:v>
                </c:pt>
                <c:pt idx="4445">
                  <c:v>213.90153000000001</c:v>
                </c:pt>
                <c:pt idx="4446">
                  <c:v>213.91653500000001</c:v>
                </c:pt>
                <c:pt idx="4447">
                  <c:v>213.931545</c:v>
                </c:pt>
                <c:pt idx="4448">
                  <c:v>213.946541</c:v>
                </c:pt>
                <c:pt idx="4449">
                  <c:v>213.96153699999999</c:v>
                </c:pt>
                <c:pt idx="4450">
                  <c:v>213.97653399999999</c:v>
                </c:pt>
                <c:pt idx="4451">
                  <c:v>213.991545</c:v>
                </c:pt>
                <c:pt idx="4452">
                  <c:v>214.006541</c:v>
                </c:pt>
                <c:pt idx="4453">
                  <c:v>214.02155300000001</c:v>
                </c:pt>
                <c:pt idx="4454">
                  <c:v>214.03655499999999</c:v>
                </c:pt>
                <c:pt idx="4455">
                  <c:v>214.051568</c:v>
                </c:pt>
                <c:pt idx="4456">
                  <c:v>214.066565</c:v>
                </c:pt>
                <c:pt idx="4457">
                  <c:v>214.08157499999999</c:v>
                </c:pt>
                <c:pt idx="4458">
                  <c:v>214.09657300000001</c:v>
                </c:pt>
                <c:pt idx="4459">
                  <c:v>214.111569</c:v>
                </c:pt>
                <c:pt idx="4460">
                  <c:v>214.126566</c:v>
                </c:pt>
                <c:pt idx="4461">
                  <c:v>214.14157499999999</c:v>
                </c:pt>
                <c:pt idx="4462">
                  <c:v>214.15657100000001</c:v>
                </c:pt>
                <c:pt idx="4463">
                  <c:v>214.17156900000001</c:v>
                </c:pt>
                <c:pt idx="4464">
                  <c:v>214.18657300000001</c:v>
                </c:pt>
                <c:pt idx="4465">
                  <c:v>214.201584</c:v>
                </c:pt>
                <c:pt idx="4466">
                  <c:v>214.21659299999999</c:v>
                </c:pt>
                <c:pt idx="4467">
                  <c:v>214.231593</c:v>
                </c:pt>
                <c:pt idx="4468">
                  <c:v>214.24659</c:v>
                </c:pt>
                <c:pt idx="4469">
                  <c:v>214.26160300000001</c:v>
                </c:pt>
                <c:pt idx="4470">
                  <c:v>214.27660499999999</c:v>
                </c:pt>
                <c:pt idx="4471">
                  <c:v>214.29161400000001</c:v>
                </c:pt>
                <c:pt idx="4472">
                  <c:v>214.30662000000001</c:v>
                </c:pt>
                <c:pt idx="4473">
                  <c:v>214.32163199999999</c:v>
                </c:pt>
                <c:pt idx="4474">
                  <c:v>214.33664300000001</c:v>
                </c:pt>
                <c:pt idx="4475">
                  <c:v>214.35164599999999</c:v>
                </c:pt>
                <c:pt idx="4476">
                  <c:v>214.36665199999999</c:v>
                </c:pt>
                <c:pt idx="4477">
                  <c:v>214.38165599999999</c:v>
                </c:pt>
                <c:pt idx="4478">
                  <c:v>214.39665400000001</c:v>
                </c:pt>
                <c:pt idx="4479">
                  <c:v>214.41165799999999</c:v>
                </c:pt>
                <c:pt idx="4480">
                  <c:v>214.42666199999999</c:v>
                </c:pt>
                <c:pt idx="4481">
                  <c:v>214.441667</c:v>
                </c:pt>
                <c:pt idx="4482">
                  <c:v>214.45667800000001</c:v>
                </c:pt>
                <c:pt idx="4483">
                  <c:v>214.47168600000001</c:v>
                </c:pt>
                <c:pt idx="4484">
                  <c:v>214.486694</c:v>
                </c:pt>
                <c:pt idx="4485">
                  <c:v>214.50170600000001</c:v>
                </c:pt>
                <c:pt idx="4486">
                  <c:v>214.51670200000001</c:v>
                </c:pt>
                <c:pt idx="4487">
                  <c:v>214.53170900000001</c:v>
                </c:pt>
                <c:pt idx="4488">
                  <c:v>214.54671400000001</c:v>
                </c:pt>
                <c:pt idx="4489">
                  <c:v>214.561724</c:v>
                </c:pt>
                <c:pt idx="4490">
                  <c:v>214.57673500000001</c:v>
                </c:pt>
                <c:pt idx="4491">
                  <c:v>214.591734</c:v>
                </c:pt>
                <c:pt idx="4492">
                  <c:v>214.60673499999999</c:v>
                </c:pt>
                <c:pt idx="4493">
                  <c:v>214.62173300000001</c:v>
                </c:pt>
                <c:pt idx="4494">
                  <c:v>214.63673800000001</c:v>
                </c:pt>
                <c:pt idx="4495">
                  <c:v>214.65173799999999</c:v>
                </c:pt>
                <c:pt idx="4496">
                  <c:v>214.66674699999999</c:v>
                </c:pt>
                <c:pt idx="4497">
                  <c:v>214.681748</c:v>
                </c:pt>
                <c:pt idx="4498">
                  <c:v>214.69674499999999</c:v>
                </c:pt>
                <c:pt idx="4499">
                  <c:v>214.71175400000001</c:v>
                </c:pt>
                <c:pt idx="4500">
                  <c:v>214.726766</c:v>
                </c:pt>
                <c:pt idx="4501">
                  <c:v>214.74177900000001</c:v>
                </c:pt>
                <c:pt idx="4502">
                  <c:v>214.75677999999999</c:v>
                </c:pt>
                <c:pt idx="4503">
                  <c:v>214.77177599999999</c:v>
                </c:pt>
                <c:pt idx="4504">
                  <c:v>214.78678400000001</c:v>
                </c:pt>
                <c:pt idx="4505">
                  <c:v>214.801795</c:v>
                </c:pt>
                <c:pt idx="4506">
                  <c:v>214.81679299999999</c:v>
                </c:pt>
                <c:pt idx="4507">
                  <c:v>214.831805</c:v>
                </c:pt>
                <c:pt idx="4508">
                  <c:v>214.846812</c:v>
                </c:pt>
                <c:pt idx="4509">
                  <c:v>214.861818</c:v>
                </c:pt>
                <c:pt idx="4510">
                  <c:v>214.87681799999999</c:v>
                </c:pt>
                <c:pt idx="4511">
                  <c:v>214.89181500000001</c:v>
                </c:pt>
                <c:pt idx="4512">
                  <c:v>214.906813</c:v>
                </c:pt>
                <c:pt idx="4513">
                  <c:v>214.92182</c:v>
                </c:pt>
                <c:pt idx="4514">
                  <c:v>214.93683300000001</c:v>
                </c:pt>
                <c:pt idx="4515">
                  <c:v>214.951831</c:v>
                </c:pt>
                <c:pt idx="4516">
                  <c:v>214.966835</c:v>
                </c:pt>
                <c:pt idx="4517">
                  <c:v>214.98183700000001</c:v>
                </c:pt>
                <c:pt idx="4518">
                  <c:v>214.99683899999999</c:v>
                </c:pt>
                <c:pt idx="4519">
                  <c:v>215.01185000000001</c:v>
                </c:pt>
                <c:pt idx="4520">
                  <c:v>215.02686299999999</c:v>
                </c:pt>
                <c:pt idx="4521">
                  <c:v>215.04186300000001</c:v>
                </c:pt>
                <c:pt idx="4522">
                  <c:v>215.05687599999999</c:v>
                </c:pt>
                <c:pt idx="4523">
                  <c:v>215.071877</c:v>
                </c:pt>
                <c:pt idx="4524">
                  <c:v>215.08689000000001</c:v>
                </c:pt>
                <c:pt idx="4525">
                  <c:v>215.1019</c:v>
                </c:pt>
                <c:pt idx="4526">
                  <c:v>215.116905</c:v>
                </c:pt>
                <c:pt idx="4527">
                  <c:v>215.13190700000001</c:v>
                </c:pt>
                <c:pt idx="4528">
                  <c:v>215.14691999999999</c:v>
                </c:pt>
                <c:pt idx="4529">
                  <c:v>215.16193200000001</c:v>
                </c:pt>
                <c:pt idx="4530">
                  <c:v>215.17693399999999</c:v>
                </c:pt>
                <c:pt idx="4531">
                  <c:v>215.19193000000001</c:v>
                </c:pt>
                <c:pt idx="4532">
                  <c:v>215.206929</c:v>
                </c:pt>
                <c:pt idx="4533">
                  <c:v>215.221925</c:v>
                </c:pt>
                <c:pt idx="4534">
                  <c:v>215.23693800000001</c:v>
                </c:pt>
                <c:pt idx="4535">
                  <c:v>215.25193899999999</c:v>
                </c:pt>
                <c:pt idx="4536">
                  <c:v>215.266944</c:v>
                </c:pt>
                <c:pt idx="4537">
                  <c:v>215.28194300000001</c:v>
                </c:pt>
                <c:pt idx="4538">
                  <c:v>215.29694000000001</c:v>
                </c:pt>
                <c:pt idx="4539">
                  <c:v>215.31194600000001</c:v>
                </c:pt>
                <c:pt idx="4540">
                  <c:v>215.32694699999999</c:v>
                </c:pt>
                <c:pt idx="4541">
                  <c:v>215.34195099999999</c:v>
                </c:pt>
                <c:pt idx="4542">
                  <c:v>215.35694899999999</c:v>
                </c:pt>
                <c:pt idx="4543">
                  <c:v>215.37195199999999</c:v>
                </c:pt>
                <c:pt idx="4544">
                  <c:v>215.38694899999999</c:v>
                </c:pt>
                <c:pt idx="4545">
                  <c:v>215.40194600000001</c:v>
                </c:pt>
                <c:pt idx="4546">
                  <c:v>215.416944</c:v>
                </c:pt>
                <c:pt idx="4547">
                  <c:v>215.43194</c:v>
                </c:pt>
                <c:pt idx="4548">
                  <c:v>215.44694200000001</c:v>
                </c:pt>
                <c:pt idx="4549">
                  <c:v>215.461951</c:v>
                </c:pt>
                <c:pt idx="4550">
                  <c:v>215.47696400000001</c:v>
                </c:pt>
                <c:pt idx="4551">
                  <c:v>215.49196499999999</c:v>
                </c:pt>
                <c:pt idx="4552">
                  <c:v>215.506969</c:v>
                </c:pt>
                <c:pt idx="4553">
                  <c:v>215.52196900000001</c:v>
                </c:pt>
                <c:pt idx="4554">
                  <c:v>215.53697199999999</c:v>
                </c:pt>
                <c:pt idx="4555">
                  <c:v>215.55197999999999</c:v>
                </c:pt>
                <c:pt idx="4556">
                  <c:v>215.566991</c:v>
                </c:pt>
                <c:pt idx="4557">
                  <c:v>215.581996</c:v>
                </c:pt>
                <c:pt idx="4558">
                  <c:v>215.597004</c:v>
                </c:pt>
                <c:pt idx="4559">
                  <c:v>215.61201700000001</c:v>
                </c:pt>
                <c:pt idx="4560">
                  <c:v>215.627025</c:v>
                </c:pt>
                <c:pt idx="4561">
                  <c:v>215.642034</c:v>
                </c:pt>
                <c:pt idx="4562">
                  <c:v>215.65704600000001</c:v>
                </c:pt>
                <c:pt idx="4563">
                  <c:v>215.672057</c:v>
                </c:pt>
                <c:pt idx="4564">
                  <c:v>215.687062</c:v>
                </c:pt>
                <c:pt idx="4565">
                  <c:v>215.702067</c:v>
                </c:pt>
                <c:pt idx="4566">
                  <c:v>215.71708000000001</c:v>
                </c:pt>
                <c:pt idx="4567">
                  <c:v>215.73209299999999</c:v>
                </c:pt>
                <c:pt idx="4568">
                  <c:v>215.74709799999999</c:v>
                </c:pt>
                <c:pt idx="4569">
                  <c:v>215.76210699999999</c:v>
                </c:pt>
                <c:pt idx="4570">
                  <c:v>215.777117</c:v>
                </c:pt>
                <c:pt idx="4571">
                  <c:v>215.792123</c:v>
                </c:pt>
                <c:pt idx="4572">
                  <c:v>215.80712399999999</c:v>
                </c:pt>
                <c:pt idx="4573">
                  <c:v>215.822137</c:v>
                </c:pt>
                <c:pt idx="4574">
                  <c:v>215.83714499999999</c:v>
                </c:pt>
                <c:pt idx="4575">
                  <c:v>215.852149</c:v>
                </c:pt>
                <c:pt idx="4576">
                  <c:v>215.867155</c:v>
                </c:pt>
                <c:pt idx="4577">
                  <c:v>215.88216600000001</c:v>
                </c:pt>
                <c:pt idx="4578">
                  <c:v>215.89717899999999</c:v>
                </c:pt>
                <c:pt idx="4579">
                  <c:v>215.912184</c:v>
                </c:pt>
                <c:pt idx="4580">
                  <c:v>215.92718400000001</c:v>
                </c:pt>
                <c:pt idx="4581">
                  <c:v>215.94218100000001</c:v>
                </c:pt>
                <c:pt idx="4582">
                  <c:v>215.957187</c:v>
                </c:pt>
                <c:pt idx="4583">
                  <c:v>215.97219999999999</c:v>
                </c:pt>
                <c:pt idx="4584">
                  <c:v>215.98720599999999</c:v>
                </c:pt>
                <c:pt idx="4585">
                  <c:v>216.00221199999999</c:v>
                </c:pt>
                <c:pt idx="4586">
                  <c:v>216.017224</c:v>
                </c:pt>
                <c:pt idx="4587">
                  <c:v>216.03222600000001</c:v>
                </c:pt>
                <c:pt idx="4588">
                  <c:v>216.047237</c:v>
                </c:pt>
                <c:pt idx="4589">
                  <c:v>216.06224</c:v>
                </c:pt>
                <c:pt idx="4590">
                  <c:v>216.077246</c:v>
                </c:pt>
                <c:pt idx="4591">
                  <c:v>216.09224599999999</c:v>
                </c:pt>
                <c:pt idx="4592">
                  <c:v>216.107248</c:v>
                </c:pt>
                <c:pt idx="4593">
                  <c:v>216.12225100000001</c:v>
                </c:pt>
                <c:pt idx="4594">
                  <c:v>216.13725500000001</c:v>
                </c:pt>
                <c:pt idx="4595">
                  <c:v>216.15225799999999</c:v>
                </c:pt>
                <c:pt idx="4596">
                  <c:v>216.16726800000001</c:v>
                </c:pt>
                <c:pt idx="4597">
                  <c:v>216.18227400000001</c:v>
                </c:pt>
                <c:pt idx="4598">
                  <c:v>216.197284</c:v>
                </c:pt>
                <c:pt idx="4599">
                  <c:v>216.21229700000001</c:v>
                </c:pt>
                <c:pt idx="4600">
                  <c:v>216.22729899999999</c:v>
                </c:pt>
                <c:pt idx="4601">
                  <c:v>216.24230499999999</c:v>
                </c:pt>
                <c:pt idx="4602">
                  <c:v>216.257306</c:v>
                </c:pt>
                <c:pt idx="4603">
                  <c:v>216.27231599999999</c:v>
                </c:pt>
                <c:pt idx="4604">
                  <c:v>216.28732099999999</c:v>
                </c:pt>
                <c:pt idx="4605">
                  <c:v>216.302325</c:v>
                </c:pt>
                <c:pt idx="4606">
                  <c:v>216.317328</c:v>
                </c:pt>
                <c:pt idx="4607">
                  <c:v>216.332334</c:v>
                </c:pt>
                <c:pt idx="4608">
                  <c:v>216.34733199999999</c:v>
                </c:pt>
                <c:pt idx="4609">
                  <c:v>216.36234400000001</c:v>
                </c:pt>
                <c:pt idx="4610">
                  <c:v>216.377351</c:v>
                </c:pt>
                <c:pt idx="4611">
                  <c:v>216.392359</c:v>
                </c:pt>
                <c:pt idx="4612">
                  <c:v>216.40736699999999</c:v>
                </c:pt>
                <c:pt idx="4613">
                  <c:v>216.42237399999999</c:v>
                </c:pt>
                <c:pt idx="4614">
                  <c:v>216.437386</c:v>
                </c:pt>
                <c:pt idx="4615">
                  <c:v>216.452393</c:v>
                </c:pt>
                <c:pt idx="4616">
                  <c:v>216.46740700000001</c:v>
                </c:pt>
                <c:pt idx="4617">
                  <c:v>216.482417</c:v>
                </c:pt>
                <c:pt idx="4618">
                  <c:v>216.49742900000001</c:v>
                </c:pt>
                <c:pt idx="4619">
                  <c:v>216.51243500000001</c:v>
                </c:pt>
                <c:pt idx="4620">
                  <c:v>216.52743100000001</c:v>
                </c:pt>
                <c:pt idx="4621">
                  <c:v>216.54243199999999</c:v>
                </c:pt>
                <c:pt idx="4622">
                  <c:v>216.55743699999999</c:v>
                </c:pt>
                <c:pt idx="4623">
                  <c:v>216.57243299999999</c:v>
                </c:pt>
                <c:pt idx="4624">
                  <c:v>216.587446</c:v>
                </c:pt>
                <c:pt idx="4625">
                  <c:v>216.60245599999999</c:v>
                </c:pt>
                <c:pt idx="4626">
                  <c:v>216.617458</c:v>
                </c:pt>
                <c:pt idx="4627">
                  <c:v>216.632454</c:v>
                </c:pt>
                <c:pt idx="4628">
                  <c:v>216.647459</c:v>
                </c:pt>
                <c:pt idx="4629">
                  <c:v>216.662465</c:v>
                </c:pt>
                <c:pt idx="4630">
                  <c:v>216.67746199999999</c:v>
                </c:pt>
                <c:pt idx="4631">
                  <c:v>216.69247200000001</c:v>
                </c:pt>
                <c:pt idx="4632">
                  <c:v>216.707471</c:v>
                </c:pt>
                <c:pt idx="4633">
                  <c:v>216.722476</c:v>
                </c:pt>
                <c:pt idx="4634">
                  <c:v>216.73748499999999</c:v>
                </c:pt>
                <c:pt idx="4635">
                  <c:v>216.752489</c:v>
                </c:pt>
                <c:pt idx="4636">
                  <c:v>216.76749899999999</c:v>
                </c:pt>
                <c:pt idx="4637">
                  <c:v>216.78249600000001</c:v>
                </c:pt>
                <c:pt idx="4638">
                  <c:v>216.79749200000001</c:v>
                </c:pt>
                <c:pt idx="4639">
                  <c:v>216.81249099999999</c:v>
                </c:pt>
                <c:pt idx="4640">
                  <c:v>216.82749799999999</c:v>
                </c:pt>
                <c:pt idx="4641">
                  <c:v>216.84250499999999</c:v>
                </c:pt>
                <c:pt idx="4642">
                  <c:v>216.85750999999999</c:v>
                </c:pt>
                <c:pt idx="4643">
                  <c:v>216.872513</c:v>
                </c:pt>
                <c:pt idx="4644">
                  <c:v>216.887517</c:v>
                </c:pt>
                <c:pt idx="4645">
                  <c:v>216.90251699999999</c:v>
                </c:pt>
                <c:pt idx="4646">
                  <c:v>216.91752600000001</c:v>
                </c:pt>
                <c:pt idx="4647">
                  <c:v>216.93253200000001</c:v>
                </c:pt>
                <c:pt idx="4648">
                  <c:v>216.94754</c:v>
                </c:pt>
                <c:pt idx="4649">
                  <c:v>216.96255099999999</c:v>
                </c:pt>
                <c:pt idx="4650">
                  <c:v>216.97756000000001</c:v>
                </c:pt>
                <c:pt idx="4651">
                  <c:v>216.99257299999999</c:v>
                </c:pt>
                <c:pt idx="4652">
                  <c:v>217.007586</c:v>
                </c:pt>
                <c:pt idx="4653">
                  <c:v>217.022582</c:v>
                </c:pt>
                <c:pt idx="4654">
                  <c:v>217.03758300000001</c:v>
                </c:pt>
                <c:pt idx="4655">
                  <c:v>217.05257900000001</c:v>
                </c:pt>
                <c:pt idx="4656">
                  <c:v>217.06759</c:v>
                </c:pt>
                <c:pt idx="4657">
                  <c:v>217.082593</c:v>
                </c:pt>
                <c:pt idx="4658">
                  <c:v>217.09760299999999</c:v>
                </c:pt>
                <c:pt idx="4659">
                  <c:v>217.11261400000001</c:v>
                </c:pt>
                <c:pt idx="4660">
                  <c:v>217.12761</c:v>
                </c:pt>
                <c:pt idx="4661">
                  <c:v>217.142619</c:v>
                </c:pt>
                <c:pt idx="4662">
                  <c:v>217.15763200000001</c:v>
                </c:pt>
                <c:pt idx="4663">
                  <c:v>217.17264299999999</c:v>
                </c:pt>
                <c:pt idx="4664">
                  <c:v>217.187648</c:v>
                </c:pt>
                <c:pt idx="4665">
                  <c:v>217.202654</c:v>
                </c:pt>
                <c:pt idx="4666">
                  <c:v>217.217657</c:v>
                </c:pt>
                <c:pt idx="4667">
                  <c:v>217.23266699999999</c:v>
                </c:pt>
                <c:pt idx="4668">
                  <c:v>217.24767600000001</c:v>
                </c:pt>
                <c:pt idx="4669">
                  <c:v>217.262675</c:v>
                </c:pt>
                <c:pt idx="4670">
                  <c:v>217.27768599999999</c:v>
                </c:pt>
                <c:pt idx="4671">
                  <c:v>217.29268200000001</c:v>
                </c:pt>
                <c:pt idx="4672">
                  <c:v>217.30769100000001</c:v>
                </c:pt>
                <c:pt idx="4673">
                  <c:v>217.32269600000001</c:v>
                </c:pt>
                <c:pt idx="4674">
                  <c:v>217.337693</c:v>
                </c:pt>
                <c:pt idx="4675">
                  <c:v>217.35269500000001</c:v>
                </c:pt>
                <c:pt idx="4676">
                  <c:v>217.36769699999999</c:v>
                </c:pt>
                <c:pt idx="4677">
                  <c:v>217.38269500000001</c:v>
                </c:pt>
                <c:pt idx="4678">
                  <c:v>217.397707</c:v>
                </c:pt>
                <c:pt idx="4679">
                  <c:v>217.412712</c:v>
                </c:pt>
                <c:pt idx="4680">
                  <c:v>217.427708</c:v>
                </c:pt>
                <c:pt idx="4681">
                  <c:v>217.44270599999999</c:v>
                </c:pt>
                <c:pt idx="4682">
                  <c:v>217.45771400000001</c:v>
                </c:pt>
                <c:pt idx="4683">
                  <c:v>217.472712</c:v>
                </c:pt>
                <c:pt idx="4684">
                  <c:v>217.48771400000001</c:v>
                </c:pt>
                <c:pt idx="4685">
                  <c:v>217.502714</c:v>
                </c:pt>
                <c:pt idx="4686">
                  <c:v>217.51771099999999</c:v>
                </c:pt>
                <c:pt idx="4687">
                  <c:v>217.532714</c:v>
                </c:pt>
                <c:pt idx="4688">
                  <c:v>217.54771600000001</c:v>
                </c:pt>
                <c:pt idx="4689">
                  <c:v>217.56271899999999</c:v>
                </c:pt>
                <c:pt idx="4690">
                  <c:v>217.577718</c:v>
                </c:pt>
                <c:pt idx="4691">
                  <c:v>217.592714</c:v>
                </c:pt>
                <c:pt idx="4692">
                  <c:v>217.60772299999999</c:v>
                </c:pt>
                <c:pt idx="4693">
                  <c:v>217.62273099999999</c:v>
                </c:pt>
                <c:pt idx="4694">
                  <c:v>217.63773900000001</c:v>
                </c:pt>
                <c:pt idx="4695">
                  <c:v>217.65274299999999</c:v>
                </c:pt>
                <c:pt idx="4696">
                  <c:v>217.66774799999999</c:v>
                </c:pt>
                <c:pt idx="4697">
                  <c:v>217.68274600000001</c:v>
                </c:pt>
                <c:pt idx="4698">
                  <c:v>217.697754</c:v>
                </c:pt>
                <c:pt idx="4699">
                  <c:v>217.71275199999999</c:v>
                </c:pt>
                <c:pt idx="4700">
                  <c:v>217.72776400000001</c:v>
                </c:pt>
                <c:pt idx="4701">
                  <c:v>217.74276699999999</c:v>
                </c:pt>
                <c:pt idx="4702">
                  <c:v>217.75777500000001</c:v>
                </c:pt>
                <c:pt idx="4703">
                  <c:v>217.772786</c:v>
                </c:pt>
                <c:pt idx="4704">
                  <c:v>217.78779399999999</c:v>
                </c:pt>
                <c:pt idx="4705">
                  <c:v>217.80278999999999</c:v>
                </c:pt>
                <c:pt idx="4706">
                  <c:v>217.817803</c:v>
                </c:pt>
                <c:pt idx="4707">
                  <c:v>217.83279899999999</c:v>
                </c:pt>
                <c:pt idx="4708">
                  <c:v>217.84779700000001</c:v>
                </c:pt>
                <c:pt idx="4709">
                  <c:v>217.86280300000001</c:v>
                </c:pt>
                <c:pt idx="4710">
                  <c:v>217.877804</c:v>
                </c:pt>
                <c:pt idx="4711">
                  <c:v>217.89280299999999</c:v>
                </c:pt>
                <c:pt idx="4712">
                  <c:v>217.90781100000001</c:v>
                </c:pt>
                <c:pt idx="4713">
                  <c:v>217.92282399999999</c:v>
                </c:pt>
                <c:pt idx="4714">
                  <c:v>217.93782300000001</c:v>
                </c:pt>
                <c:pt idx="4715">
                  <c:v>217.952821</c:v>
                </c:pt>
                <c:pt idx="4716">
                  <c:v>217.96782099999999</c:v>
                </c:pt>
                <c:pt idx="4717">
                  <c:v>217.98282399999999</c:v>
                </c:pt>
                <c:pt idx="4718">
                  <c:v>217.99782999999999</c:v>
                </c:pt>
                <c:pt idx="4719">
                  <c:v>218.01284200000001</c:v>
                </c:pt>
                <c:pt idx="4720">
                  <c:v>218.02784199999999</c:v>
                </c:pt>
                <c:pt idx="4721">
                  <c:v>218.042845</c:v>
                </c:pt>
                <c:pt idx="4722">
                  <c:v>218.057849</c:v>
                </c:pt>
                <c:pt idx="4723">
                  <c:v>218.072857</c:v>
                </c:pt>
                <c:pt idx="4724">
                  <c:v>218.087853</c:v>
                </c:pt>
                <c:pt idx="4725">
                  <c:v>218.10285099999999</c:v>
                </c:pt>
                <c:pt idx="4726">
                  <c:v>218.117861</c:v>
                </c:pt>
                <c:pt idx="4727">
                  <c:v>218.13286500000001</c:v>
                </c:pt>
                <c:pt idx="4728">
                  <c:v>218.14786699999999</c:v>
                </c:pt>
                <c:pt idx="4729">
                  <c:v>218.16287299999999</c:v>
                </c:pt>
                <c:pt idx="4730">
                  <c:v>218.177877</c:v>
                </c:pt>
                <c:pt idx="4731">
                  <c:v>218.19289000000001</c:v>
                </c:pt>
                <c:pt idx="4732">
                  <c:v>218.20788899999999</c:v>
                </c:pt>
                <c:pt idx="4733">
                  <c:v>218.22289599999999</c:v>
                </c:pt>
                <c:pt idx="4734">
                  <c:v>218.23790700000001</c:v>
                </c:pt>
                <c:pt idx="4735">
                  <c:v>218.252905</c:v>
                </c:pt>
                <c:pt idx="4736">
                  <c:v>218.26790700000001</c:v>
                </c:pt>
                <c:pt idx="4737">
                  <c:v>218.28291400000001</c:v>
                </c:pt>
                <c:pt idx="4738">
                  <c:v>218.29791299999999</c:v>
                </c:pt>
                <c:pt idx="4739">
                  <c:v>218.31290999999999</c:v>
                </c:pt>
                <c:pt idx="4740">
                  <c:v>218.32790600000001</c:v>
                </c:pt>
                <c:pt idx="4741">
                  <c:v>218.34290799999999</c:v>
                </c:pt>
                <c:pt idx="4742">
                  <c:v>218.35791800000001</c:v>
                </c:pt>
                <c:pt idx="4743">
                  <c:v>218.37292299999999</c:v>
                </c:pt>
                <c:pt idx="4744">
                  <c:v>218.387924</c:v>
                </c:pt>
                <c:pt idx="4745">
                  <c:v>218.40292600000001</c:v>
                </c:pt>
                <c:pt idx="4746">
                  <c:v>218.417923</c:v>
                </c:pt>
                <c:pt idx="4747">
                  <c:v>218.432928</c:v>
                </c:pt>
                <c:pt idx="4748">
                  <c:v>218.447925</c:v>
                </c:pt>
                <c:pt idx="4749">
                  <c:v>218.462932</c:v>
                </c:pt>
                <c:pt idx="4750">
                  <c:v>218.47794400000001</c:v>
                </c:pt>
                <c:pt idx="4751">
                  <c:v>218.492953</c:v>
                </c:pt>
                <c:pt idx="4752">
                  <c:v>218.507949</c:v>
                </c:pt>
                <c:pt idx="4753">
                  <c:v>218.52296000000001</c:v>
                </c:pt>
                <c:pt idx="4754">
                  <c:v>218.537961</c:v>
                </c:pt>
                <c:pt idx="4755">
                  <c:v>218.55296999999999</c:v>
                </c:pt>
                <c:pt idx="4756">
                  <c:v>218.56797800000001</c:v>
                </c:pt>
                <c:pt idx="4757">
                  <c:v>218.58298400000001</c:v>
                </c:pt>
                <c:pt idx="4758">
                  <c:v>218.597984</c:v>
                </c:pt>
                <c:pt idx="4759">
                  <c:v>218.61297999999999</c:v>
                </c:pt>
                <c:pt idx="4760">
                  <c:v>218.62797900000001</c:v>
                </c:pt>
                <c:pt idx="4761">
                  <c:v>218.64299199999999</c:v>
                </c:pt>
                <c:pt idx="4762">
                  <c:v>218.657994</c:v>
                </c:pt>
                <c:pt idx="4763">
                  <c:v>218.672999</c:v>
                </c:pt>
                <c:pt idx="4764">
                  <c:v>218.688006</c:v>
                </c:pt>
                <c:pt idx="4765">
                  <c:v>218.70301799999999</c:v>
                </c:pt>
                <c:pt idx="4766">
                  <c:v>218.71802</c:v>
                </c:pt>
                <c:pt idx="4767">
                  <c:v>218.733024</c:v>
                </c:pt>
                <c:pt idx="4768">
                  <c:v>218.748031</c:v>
                </c:pt>
                <c:pt idx="4769">
                  <c:v>218.76303999999999</c:v>
                </c:pt>
                <c:pt idx="4770">
                  <c:v>218.77803800000001</c:v>
                </c:pt>
                <c:pt idx="4771">
                  <c:v>218.793049</c:v>
                </c:pt>
                <c:pt idx="4772">
                  <c:v>218.80805699999999</c:v>
                </c:pt>
                <c:pt idx="4773">
                  <c:v>218.82306800000001</c:v>
                </c:pt>
                <c:pt idx="4774">
                  <c:v>218.83807400000001</c:v>
                </c:pt>
                <c:pt idx="4775">
                  <c:v>218.85308499999999</c:v>
                </c:pt>
                <c:pt idx="4776">
                  <c:v>218.868088</c:v>
                </c:pt>
                <c:pt idx="4777">
                  <c:v>218.88308499999999</c:v>
                </c:pt>
                <c:pt idx="4778">
                  <c:v>218.89808500000001</c:v>
                </c:pt>
                <c:pt idx="4779">
                  <c:v>218.913093</c:v>
                </c:pt>
                <c:pt idx="4780">
                  <c:v>218.92810299999999</c:v>
                </c:pt>
                <c:pt idx="4781">
                  <c:v>218.94310899999999</c:v>
                </c:pt>
                <c:pt idx="4782">
                  <c:v>218.95810499999999</c:v>
                </c:pt>
                <c:pt idx="4783">
                  <c:v>218.97310400000001</c:v>
                </c:pt>
                <c:pt idx="4784">
                  <c:v>218.9881</c:v>
                </c:pt>
                <c:pt idx="4785">
                  <c:v>219.00310899999999</c:v>
                </c:pt>
                <c:pt idx="4786">
                  <c:v>219.01810599999999</c:v>
                </c:pt>
                <c:pt idx="4787">
                  <c:v>219.03311099999999</c:v>
                </c:pt>
                <c:pt idx="4788">
                  <c:v>219.048113</c:v>
                </c:pt>
                <c:pt idx="4789">
                  <c:v>219.063109</c:v>
                </c:pt>
                <c:pt idx="4790">
                  <c:v>219.07810599999999</c:v>
                </c:pt>
                <c:pt idx="4791">
                  <c:v>219.093107</c:v>
                </c:pt>
                <c:pt idx="4792">
                  <c:v>219.108113</c:v>
                </c:pt>
                <c:pt idx="4793">
                  <c:v>219.12311199999999</c:v>
                </c:pt>
                <c:pt idx="4794">
                  <c:v>219.13811799999999</c:v>
                </c:pt>
                <c:pt idx="4795">
                  <c:v>219.153121</c:v>
                </c:pt>
                <c:pt idx="4796">
                  <c:v>219.16813200000001</c:v>
                </c:pt>
                <c:pt idx="4797">
                  <c:v>219.183131</c:v>
                </c:pt>
                <c:pt idx="4798">
                  <c:v>219.198128</c:v>
                </c:pt>
                <c:pt idx="4799">
                  <c:v>219.213131</c:v>
                </c:pt>
                <c:pt idx="4800">
                  <c:v>219.22814399999999</c:v>
                </c:pt>
                <c:pt idx="4801">
                  <c:v>219.243155</c:v>
                </c:pt>
                <c:pt idx="4802">
                  <c:v>219.25815900000001</c:v>
                </c:pt>
                <c:pt idx="4803">
                  <c:v>219.27315999999999</c:v>
                </c:pt>
                <c:pt idx="4804">
                  <c:v>219.28816399999999</c:v>
                </c:pt>
                <c:pt idx="4805">
                  <c:v>219.30317199999999</c:v>
                </c:pt>
                <c:pt idx="4806">
                  <c:v>219.318173</c:v>
                </c:pt>
                <c:pt idx="4807">
                  <c:v>219.33318499999999</c:v>
                </c:pt>
                <c:pt idx="4808">
                  <c:v>219.348195</c:v>
                </c:pt>
                <c:pt idx="4809">
                  <c:v>219.363202</c:v>
                </c:pt>
                <c:pt idx="4810">
                  <c:v>219.37820300000001</c:v>
                </c:pt>
                <c:pt idx="4811">
                  <c:v>219.393201</c:v>
                </c:pt>
                <c:pt idx="4812">
                  <c:v>219.40820299999999</c:v>
                </c:pt>
                <c:pt idx="4813">
                  <c:v>219.42320699999999</c:v>
                </c:pt>
                <c:pt idx="4814">
                  <c:v>219.43820400000001</c:v>
                </c:pt>
                <c:pt idx="4815">
                  <c:v>219.45320699999999</c:v>
                </c:pt>
                <c:pt idx="4816">
                  <c:v>219.46821600000001</c:v>
                </c:pt>
                <c:pt idx="4817">
                  <c:v>219.483215</c:v>
                </c:pt>
                <c:pt idx="4818">
                  <c:v>219.49822499999999</c:v>
                </c:pt>
                <c:pt idx="4819">
                  <c:v>219.51322500000001</c:v>
                </c:pt>
                <c:pt idx="4820">
                  <c:v>219.528235</c:v>
                </c:pt>
                <c:pt idx="4821">
                  <c:v>219.54324399999999</c:v>
                </c:pt>
                <c:pt idx="4822">
                  <c:v>219.558255</c:v>
                </c:pt>
                <c:pt idx="4823">
                  <c:v>219.573263</c:v>
                </c:pt>
                <c:pt idx="4824">
                  <c:v>219.588267</c:v>
                </c:pt>
                <c:pt idx="4825">
                  <c:v>219.603272</c:v>
                </c:pt>
                <c:pt idx="4826">
                  <c:v>219.61827600000001</c:v>
                </c:pt>
                <c:pt idx="4827">
                  <c:v>219.63328000000001</c:v>
                </c:pt>
                <c:pt idx="4828">
                  <c:v>219.64827700000001</c:v>
                </c:pt>
                <c:pt idx="4829">
                  <c:v>219.66327799999999</c:v>
                </c:pt>
                <c:pt idx="4830">
                  <c:v>219.67828299999999</c:v>
                </c:pt>
                <c:pt idx="4831">
                  <c:v>219.693285</c:v>
                </c:pt>
                <c:pt idx="4832">
                  <c:v>219.70829000000001</c:v>
                </c:pt>
                <c:pt idx="4833">
                  <c:v>219.72329999999999</c:v>
                </c:pt>
                <c:pt idx="4834">
                  <c:v>219.73829799999999</c:v>
                </c:pt>
                <c:pt idx="4835">
                  <c:v>219.75330600000001</c:v>
                </c:pt>
                <c:pt idx="4836">
                  <c:v>219.768315</c:v>
                </c:pt>
                <c:pt idx="4837">
                  <c:v>219.783312</c:v>
                </c:pt>
                <c:pt idx="4838">
                  <c:v>219.79832300000001</c:v>
                </c:pt>
                <c:pt idx="4839">
                  <c:v>219.813334</c:v>
                </c:pt>
                <c:pt idx="4840">
                  <c:v>219.82834700000001</c:v>
                </c:pt>
                <c:pt idx="4841">
                  <c:v>219.843357</c:v>
                </c:pt>
                <c:pt idx="4842">
                  <c:v>219.85835299999999</c:v>
                </c:pt>
                <c:pt idx="4843">
                  <c:v>219.87335999999999</c:v>
                </c:pt>
                <c:pt idx="4844">
                  <c:v>219.88835599999999</c:v>
                </c:pt>
                <c:pt idx="4845">
                  <c:v>219.903358</c:v>
                </c:pt>
                <c:pt idx="4846">
                  <c:v>219.91836000000001</c:v>
                </c:pt>
                <c:pt idx="4847">
                  <c:v>219.93337299999999</c:v>
                </c:pt>
                <c:pt idx="4848">
                  <c:v>219.94838100000001</c:v>
                </c:pt>
                <c:pt idx="4849">
                  <c:v>219.96339800000001</c:v>
                </c:pt>
                <c:pt idx="4850">
                  <c:v>219.978398</c:v>
                </c:pt>
                <c:pt idx="4851">
                  <c:v>219.99340599999999</c:v>
                </c:pt>
                <c:pt idx="4852">
                  <c:v>220.008409</c:v>
                </c:pt>
                <c:pt idx="4853">
                  <c:v>220.02341200000001</c:v>
                </c:pt>
                <c:pt idx="4854">
                  <c:v>220.03841</c:v>
                </c:pt>
                <c:pt idx="4855">
                  <c:v>220.053415</c:v>
                </c:pt>
                <c:pt idx="4856">
                  <c:v>220.06841299999999</c:v>
                </c:pt>
                <c:pt idx="4857">
                  <c:v>220.083417</c:v>
                </c:pt>
                <c:pt idx="4858">
                  <c:v>220.09841599999999</c:v>
                </c:pt>
                <c:pt idx="4859">
                  <c:v>220.11342300000001</c:v>
                </c:pt>
                <c:pt idx="4860">
                  <c:v>220.128433</c:v>
                </c:pt>
                <c:pt idx="4861">
                  <c:v>220.14343099999999</c:v>
                </c:pt>
                <c:pt idx="4862">
                  <c:v>220.15844200000001</c:v>
                </c:pt>
                <c:pt idx="4863">
                  <c:v>220.17344199999999</c:v>
                </c:pt>
                <c:pt idx="4864">
                  <c:v>220.18843899999999</c:v>
                </c:pt>
                <c:pt idx="4865">
                  <c:v>220.20344499999999</c:v>
                </c:pt>
                <c:pt idx="4866">
                  <c:v>220.21845400000001</c:v>
                </c:pt>
                <c:pt idx="4867">
                  <c:v>220.23346599999999</c:v>
                </c:pt>
                <c:pt idx="4868">
                  <c:v>220.24847500000001</c:v>
                </c:pt>
                <c:pt idx="4869">
                  <c:v>220.263473</c:v>
                </c:pt>
                <c:pt idx="4870">
                  <c:v>220.27848</c:v>
                </c:pt>
                <c:pt idx="4871">
                  <c:v>220.293486</c:v>
                </c:pt>
                <c:pt idx="4872">
                  <c:v>220.30849000000001</c:v>
                </c:pt>
                <c:pt idx="4873">
                  <c:v>220.3235</c:v>
                </c:pt>
                <c:pt idx="4874">
                  <c:v>220.33851200000001</c:v>
                </c:pt>
                <c:pt idx="4875">
                  <c:v>220.35351399999999</c:v>
                </c:pt>
                <c:pt idx="4876">
                  <c:v>220.368527</c:v>
                </c:pt>
                <c:pt idx="4877">
                  <c:v>220.38352599999999</c:v>
                </c:pt>
                <c:pt idx="4878">
                  <c:v>220.398537</c:v>
                </c:pt>
                <c:pt idx="4879">
                  <c:v>220.41354100000001</c:v>
                </c:pt>
                <c:pt idx="4880">
                  <c:v>220.428538</c:v>
                </c:pt>
                <c:pt idx="4881">
                  <c:v>220.44354899999999</c:v>
                </c:pt>
                <c:pt idx="4882">
                  <c:v>220.45855900000001</c:v>
                </c:pt>
                <c:pt idx="4883">
                  <c:v>220.473557</c:v>
                </c:pt>
                <c:pt idx="4884">
                  <c:v>220.48856000000001</c:v>
                </c:pt>
                <c:pt idx="4885">
                  <c:v>220.50356099999999</c:v>
                </c:pt>
                <c:pt idx="4886">
                  <c:v>220.51857200000001</c:v>
                </c:pt>
                <c:pt idx="4887">
                  <c:v>220.53357099999999</c:v>
                </c:pt>
                <c:pt idx="4888">
                  <c:v>220.54857699999999</c:v>
                </c:pt>
                <c:pt idx="4889">
                  <c:v>220.56357800000001</c:v>
                </c:pt>
                <c:pt idx="4890">
                  <c:v>220.578587</c:v>
                </c:pt>
                <c:pt idx="4891">
                  <c:v>220.593583</c:v>
                </c:pt>
                <c:pt idx="4892">
                  <c:v>220.60859099999999</c:v>
                </c:pt>
                <c:pt idx="4893">
                  <c:v>220.623604</c:v>
                </c:pt>
                <c:pt idx="4894">
                  <c:v>220.63860500000001</c:v>
                </c:pt>
                <c:pt idx="4895">
                  <c:v>220.65361300000001</c:v>
                </c:pt>
                <c:pt idx="4896">
                  <c:v>220.66861399999999</c:v>
                </c:pt>
                <c:pt idx="4897">
                  <c:v>220.68361300000001</c:v>
                </c:pt>
                <c:pt idx="4898">
                  <c:v>220.69862599999999</c:v>
                </c:pt>
                <c:pt idx="4899">
                  <c:v>220.71363099999999</c:v>
                </c:pt>
                <c:pt idx="4900">
                  <c:v>220.72864100000001</c:v>
                </c:pt>
                <c:pt idx="4901">
                  <c:v>220.74364299999999</c:v>
                </c:pt>
                <c:pt idx="4902">
                  <c:v>220.758646</c:v>
                </c:pt>
                <c:pt idx="4903">
                  <c:v>220.77364600000001</c:v>
                </c:pt>
                <c:pt idx="4904">
                  <c:v>220.788656</c:v>
                </c:pt>
                <c:pt idx="4905">
                  <c:v>220.803663</c:v>
                </c:pt>
                <c:pt idx="4906">
                  <c:v>220.81866099999999</c:v>
                </c:pt>
                <c:pt idx="4907">
                  <c:v>220.83366000000001</c:v>
                </c:pt>
                <c:pt idx="4908">
                  <c:v>220.84866099999999</c:v>
                </c:pt>
                <c:pt idx="4909">
                  <c:v>220.86366699999999</c:v>
                </c:pt>
                <c:pt idx="4910">
                  <c:v>220.87867199999999</c:v>
                </c:pt>
                <c:pt idx="4911">
                  <c:v>220.893676</c:v>
                </c:pt>
                <c:pt idx="4912">
                  <c:v>220.90867900000001</c:v>
                </c:pt>
                <c:pt idx="4913">
                  <c:v>220.923676</c:v>
                </c:pt>
                <c:pt idx="4914">
                  <c:v>220.938672</c:v>
                </c:pt>
                <c:pt idx="4915">
                  <c:v>220.953675</c:v>
                </c:pt>
                <c:pt idx="4916">
                  <c:v>220.96867399999999</c:v>
                </c:pt>
                <c:pt idx="4917">
                  <c:v>220.983679</c:v>
                </c:pt>
                <c:pt idx="4918">
                  <c:v>220.99868000000001</c:v>
                </c:pt>
                <c:pt idx="4919">
                  <c:v>221.013687</c:v>
                </c:pt>
                <c:pt idx="4920">
                  <c:v>221.02869899999999</c:v>
                </c:pt>
                <c:pt idx="4921">
                  <c:v>221.04370800000001</c:v>
                </c:pt>
                <c:pt idx="4922">
                  <c:v>221.05872099999999</c:v>
                </c:pt>
                <c:pt idx="4923">
                  <c:v>221.073725</c:v>
                </c:pt>
                <c:pt idx="4924">
                  <c:v>221.088731</c:v>
                </c:pt>
                <c:pt idx="4925">
                  <c:v>221.103737</c:v>
                </c:pt>
                <c:pt idx="4926">
                  <c:v>221.11873399999999</c:v>
                </c:pt>
                <c:pt idx="4927">
                  <c:v>221.133746</c:v>
                </c:pt>
                <c:pt idx="4928">
                  <c:v>221.148753</c:v>
                </c:pt>
                <c:pt idx="4929">
                  <c:v>221.16375400000001</c:v>
                </c:pt>
                <c:pt idx="4930">
                  <c:v>221.17876200000001</c:v>
                </c:pt>
                <c:pt idx="4931">
                  <c:v>221.19376199999999</c:v>
                </c:pt>
                <c:pt idx="4932">
                  <c:v>221.20877100000001</c:v>
                </c:pt>
                <c:pt idx="4933">
                  <c:v>221.22376700000001</c:v>
                </c:pt>
                <c:pt idx="4934">
                  <c:v>221.238766</c:v>
                </c:pt>
                <c:pt idx="4935">
                  <c:v>221.253772</c:v>
                </c:pt>
                <c:pt idx="4936">
                  <c:v>221.26877200000001</c:v>
                </c:pt>
                <c:pt idx="4937">
                  <c:v>221.28377900000001</c:v>
                </c:pt>
                <c:pt idx="4938">
                  <c:v>221.29877999999999</c:v>
                </c:pt>
                <c:pt idx="4939">
                  <c:v>221.31378100000001</c:v>
                </c:pt>
                <c:pt idx="4940">
                  <c:v>221.32878700000001</c:v>
                </c:pt>
                <c:pt idx="4941">
                  <c:v>221.34379100000001</c:v>
                </c:pt>
                <c:pt idx="4942">
                  <c:v>221.358801</c:v>
                </c:pt>
                <c:pt idx="4943">
                  <c:v>221.37379799999999</c:v>
                </c:pt>
                <c:pt idx="4944">
                  <c:v>221.38880599999999</c:v>
                </c:pt>
                <c:pt idx="4945">
                  <c:v>221.403817</c:v>
                </c:pt>
                <c:pt idx="4946">
                  <c:v>221.41881900000001</c:v>
                </c:pt>
                <c:pt idx="4947">
                  <c:v>221.43382299999999</c:v>
                </c:pt>
                <c:pt idx="4948">
                  <c:v>221.44883100000001</c:v>
                </c:pt>
                <c:pt idx="4949">
                  <c:v>221.463843</c:v>
                </c:pt>
                <c:pt idx="4950">
                  <c:v>221.47884199999999</c:v>
                </c:pt>
                <c:pt idx="4951">
                  <c:v>221.493853</c:v>
                </c:pt>
                <c:pt idx="4952">
                  <c:v>221.50886600000001</c:v>
                </c:pt>
                <c:pt idx="4953">
                  <c:v>221.52387400000001</c:v>
                </c:pt>
                <c:pt idx="4954">
                  <c:v>221.53888499999999</c:v>
                </c:pt>
                <c:pt idx="4955">
                  <c:v>221.55389099999999</c:v>
                </c:pt>
                <c:pt idx="4956">
                  <c:v>221.568895</c:v>
                </c:pt>
                <c:pt idx="4957">
                  <c:v>221.5839</c:v>
                </c:pt>
                <c:pt idx="4958">
                  <c:v>221.598896</c:v>
                </c:pt>
                <c:pt idx="4959">
                  <c:v>221.61389700000001</c:v>
                </c:pt>
                <c:pt idx="4960">
                  <c:v>221.62890400000001</c:v>
                </c:pt>
                <c:pt idx="4961">
                  <c:v>221.64390399999999</c:v>
                </c:pt>
                <c:pt idx="4962">
                  <c:v>221.658905</c:v>
                </c:pt>
                <c:pt idx="4963">
                  <c:v>221.67390900000001</c:v>
                </c:pt>
                <c:pt idx="4964">
                  <c:v>221.68891099999999</c:v>
                </c:pt>
                <c:pt idx="4965">
                  <c:v>221.70391599999999</c:v>
                </c:pt>
                <c:pt idx="4966">
                  <c:v>221.71892299999999</c:v>
                </c:pt>
                <c:pt idx="4967">
                  <c:v>221.73392000000001</c:v>
                </c:pt>
                <c:pt idx="4968">
                  <c:v>221.748931</c:v>
                </c:pt>
                <c:pt idx="4969">
                  <c:v>221.76393400000001</c:v>
                </c:pt>
                <c:pt idx="4970">
                  <c:v>221.77894699999999</c:v>
                </c:pt>
                <c:pt idx="4971">
                  <c:v>221.79396</c:v>
                </c:pt>
                <c:pt idx="4972">
                  <c:v>221.808976</c:v>
                </c:pt>
                <c:pt idx="4973">
                  <c:v>221.82397399999999</c:v>
                </c:pt>
                <c:pt idx="4974">
                  <c:v>221.83898300000001</c:v>
                </c:pt>
                <c:pt idx="4975">
                  <c:v>221.85399200000001</c:v>
                </c:pt>
                <c:pt idx="4976">
                  <c:v>221.868998</c:v>
                </c:pt>
                <c:pt idx="4977">
                  <c:v>221.883994</c:v>
                </c:pt>
                <c:pt idx="4978">
                  <c:v>221.89900399999999</c:v>
                </c:pt>
                <c:pt idx="4979">
                  <c:v>221.914007</c:v>
                </c:pt>
                <c:pt idx="4980">
                  <c:v>221.929011</c:v>
                </c:pt>
                <c:pt idx="4981">
                  <c:v>221.94400999999999</c:v>
                </c:pt>
                <c:pt idx="4982">
                  <c:v>221.95900800000001</c:v>
                </c:pt>
                <c:pt idx="4983">
                  <c:v>221.97401400000001</c:v>
                </c:pt>
                <c:pt idx="4984">
                  <c:v>221.98901799999999</c:v>
                </c:pt>
                <c:pt idx="4985">
                  <c:v>222.004029</c:v>
                </c:pt>
                <c:pt idx="4986">
                  <c:v>222.01902999999999</c:v>
                </c:pt>
                <c:pt idx="4987">
                  <c:v>222.03403700000001</c:v>
                </c:pt>
                <c:pt idx="4988">
                  <c:v>222.049047</c:v>
                </c:pt>
                <c:pt idx="4989">
                  <c:v>222.06405799999999</c:v>
                </c:pt>
                <c:pt idx="4990">
                  <c:v>222.079071</c:v>
                </c:pt>
                <c:pt idx="4991">
                  <c:v>222.09408199999999</c:v>
                </c:pt>
                <c:pt idx="4992">
                  <c:v>222.10908000000001</c:v>
                </c:pt>
                <c:pt idx="4993">
                  <c:v>222.12408600000001</c:v>
                </c:pt>
                <c:pt idx="4994">
                  <c:v>222.139083</c:v>
                </c:pt>
                <c:pt idx="4995">
                  <c:v>222.154089</c:v>
                </c:pt>
                <c:pt idx="4996">
                  <c:v>222.16910200000001</c:v>
                </c:pt>
                <c:pt idx="4997">
                  <c:v>222.1841</c:v>
                </c:pt>
                <c:pt idx="4998">
                  <c:v>222.19910899999999</c:v>
                </c:pt>
                <c:pt idx="4999">
                  <c:v>222.214122</c:v>
                </c:pt>
                <c:pt idx="5000">
                  <c:v>222.22912099999999</c:v>
                </c:pt>
                <c:pt idx="5001">
                  <c:v>222.24411799999999</c:v>
                </c:pt>
                <c:pt idx="5002">
                  <c:v>222.259128</c:v>
                </c:pt>
                <c:pt idx="5003">
                  <c:v>222.27412799999999</c:v>
                </c:pt>
                <c:pt idx="5004">
                  <c:v>222.28912500000001</c:v>
                </c:pt>
                <c:pt idx="5005">
                  <c:v>222.304136</c:v>
                </c:pt>
                <c:pt idx="5006">
                  <c:v>222.319143</c:v>
                </c:pt>
                <c:pt idx="5007">
                  <c:v>222.33414200000001</c:v>
                </c:pt>
                <c:pt idx="5008">
                  <c:v>222.34915100000001</c:v>
                </c:pt>
                <c:pt idx="5009">
                  <c:v>222.36415500000001</c:v>
                </c:pt>
                <c:pt idx="5010">
                  <c:v>222.37915100000001</c:v>
                </c:pt>
                <c:pt idx="5011">
                  <c:v>222.39415199999999</c:v>
                </c:pt>
                <c:pt idx="5012">
                  <c:v>222.40915699999999</c:v>
                </c:pt>
                <c:pt idx="5013">
                  <c:v>222.42415700000001</c:v>
                </c:pt>
                <c:pt idx="5014">
                  <c:v>222.439168</c:v>
                </c:pt>
                <c:pt idx="5015">
                  <c:v>222.454173</c:v>
                </c:pt>
                <c:pt idx="5016">
                  <c:v>222.46918199999999</c:v>
                </c:pt>
                <c:pt idx="5017">
                  <c:v>222.484194</c:v>
                </c:pt>
                <c:pt idx="5018">
                  <c:v>222.499191</c:v>
                </c:pt>
                <c:pt idx="5019">
                  <c:v>222.51419999999999</c:v>
                </c:pt>
                <c:pt idx="5020">
                  <c:v>222.5292</c:v>
                </c:pt>
                <c:pt idx="5021">
                  <c:v>222.54420099999999</c:v>
                </c:pt>
                <c:pt idx="5022">
                  <c:v>222.55919800000001</c:v>
                </c:pt>
                <c:pt idx="5023">
                  <c:v>222.574198</c:v>
                </c:pt>
                <c:pt idx="5024">
                  <c:v>222.58919599999999</c:v>
                </c:pt>
                <c:pt idx="5025">
                  <c:v>222.604209</c:v>
                </c:pt>
                <c:pt idx="5026">
                  <c:v>222.61922200000001</c:v>
                </c:pt>
                <c:pt idx="5027">
                  <c:v>222.63422800000001</c:v>
                </c:pt>
                <c:pt idx="5028">
                  <c:v>222.64922899999999</c:v>
                </c:pt>
                <c:pt idx="5029">
                  <c:v>222.66423</c:v>
                </c:pt>
                <c:pt idx="5030">
                  <c:v>222.679227</c:v>
                </c:pt>
                <c:pt idx="5031">
                  <c:v>222.69423800000001</c:v>
                </c:pt>
                <c:pt idx="5032">
                  <c:v>222.70924400000001</c:v>
                </c:pt>
                <c:pt idx="5033">
                  <c:v>222.72424699999999</c:v>
                </c:pt>
                <c:pt idx="5034">
                  <c:v>222.73925299999999</c:v>
                </c:pt>
                <c:pt idx="5035">
                  <c:v>222.75426200000001</c:v>
                </c:pt>
                <c:pt idx="5036">
                  <c:v>222.76927000000001</c:v>
                </c:pt>
                <c:pt idx="5037">
                  <c:v>222.78426999999999</c:v>
                </c:pt>
                <c:pt idx="5038">
                  <c:v>222.79927900000001</c:v>
                </c:pt>
                <c:pt idx="5039">
                  <c:v>222.814279</c:v>
                </c:pt>
                <c:pt idx="5040">
                  <c:v>222.82928699999999</c:v>
                </c:pt>
                <c:pt idx="5041">
                  <c:v>222.84428500000001</c:v>
                </c:pt>
                <c:pt idx="5042">
                  <c:v>222.85928100000001</c:v>
                </c:pt>
                <c:pt idx="5043">
                  <c:v>222.87428199999999</c:v>
                </c:pt>
                <c:pt idx="5044">
                  <c:v>222.88928300000001</c:v>
                </c:pt>
                <c:pt idx="5045">
                  <c:v>222.904292</c:v>
                </c:pt>
                <c:pt idx="5046">
                  <c:v>222.91930199999999</c:v>
                </c:pt>
                <c:pt idx="5047">
                  <c:v>222.93430799999999</c:v>
                </c:pt>
                <c:pt idx="5048">
                  <c:v>222.94930400000001</c:v>
                </c:pt>
                <c:pt idx="5049">
                  <c:v>222.964304</c:v>
                </c:pt>
                <c:pt idx="5050">
                  <c:v>222.97930500000001</c:v>
                </c:pt>
                <c:pt idx="5051">
                  <c:v>222.99431100000001</c:v>
                </c:pt>
                <c:pt idx="5052">
                  <c:v>223.00931499999999</c:v>
                </c:pt>
                <c:pt idx="5053">
                  <c:v>223.024325</c:v>
                </c:pt>
                <c:pt idx="5054">
                  <c:v>223.03932800000001</c:v>
                </c:pt>
                <c:pt idx="5055">
                  <c:v>223.05434099999999</c:v>
                </c:pt>
                <c:pt idx="5056">
                  <c:v>223.069346</c:v>
                </c:pt>
                <c:pt idx="5057">
                  <c:v>223.08435700000001</c:v>
                </c:pt>
                <c:pt idx="5058">
                  <c:v>223.09936500000001</c:v>
                </c:pt>
                <c:pt idx="5059">
                  <c:v>223.114361</c:v>
                </c:pt>
                <c:pt idx="5060">
                  <c:v>223.129367</c:v>
                </c:pt>
                <c:pt idx="5061">
                  <c:v>223.14436699999999</c:v>
                </c:pt>
                <c:pt idx="5062">
                  <c:v>223.15938</c:v>
                </c:pt>
                <c:pt idx="5063">
                  <c:v>223.174419</c:v>
                </c:pt>
                <c:pt idx="5064">
                  <c:v>223.18942999999999</c:v>
                </c:pt>
                <c:pt idx="5065">
                  <c:v>223.204432</c:v>
                </c:pt>
                <c:pt idx="5066">
                  <c:v>223.21942799999999</c:v>
                </c:pt>
                <c:pt idx="5067">
                  <c:v>223.23443</c:v>
                </c:pt>
                <c:pt idx="5068">
                  <c:v>223.24943200000001</c:v>
                </c:pt>
                <c:pt idx="5069">
                  <c:v>223.264444</c:v>
                </c:pt>
                <c:pt idx="5070">
                  <c:v>223.27945099999999</c:v>
                </c:pt>
                <c:pt idx="5071">
                  <c:v>223.29446200000001</c:v>
                </c:pt>
                <c:pt idx="5072">
                  <c:v>223.30946499999999</c:v>
                </c:pt>
                <c:pt idx="5073">
                  <c:v>223.324467</c:v>
                </c:pt>
                <c:pt idx="5074">
                  <c:v>223.339473</c:v>
                </c:pt>
                <c:pt idx="5075">
                  <c:v>223.35448500000001</c:v>
                </c:pt>
                <c:pt idx="5076">
                  <c:v>223.369497</c:v>
                </c:pt>
                <c:pt idx="5077">
                  <c:v>223.38450399999999</c:v>
                </c:pt>
                <c:pt idx="5078">
                  <c:v>223.399508</c:v>
                </c:pt>
                <c:pt idx="5079">
                  <c:v>223.414513</c:v>
                </c:pt>
                <c:pt idx="5080">
                  <c:v>223.429517</c:v>
                </c:pt>
                <c:pt idx="5081">
                  <c:v>223.444524</c:v>
                </c:pt>
                <c:pt idx="5082">
                  <c:v>223.45952399999999</c:v>
                </c:pt>
                <c:pt idx="5083">
                  <c:v>223.47452100000001</c:v>
                </c:pt>
                <c:pt idx="5084">
                  <c:v>223.48952499999999</c:v>
                </c:pt>
                <c:pt idx="5085">
                  <c:v>223.504537</c:v>
                </c:pt>
                <c:pt idx="5086">
                  <c:v>223.51953399999999</c:v>
                </c:pt>
                <c:pt idx="5087">
                  <c:v>223.53453500000001</c:v>
                </c:pt>
                <c:pt idx="5088">
                  <c:v>223.54954000000001</c:v>
                </c:pt>
                <c:pt idx="5089">
                  <c:v>223.56454299999999</c:v>
                </c:pt>
                <c:pt idx="5090">
                  <c:v>223.579544</c:v>
                </c:pt>
                <c:pt idx="5091">
                  <c:v>223.59454400000001</c:v>
                </c:pt>
                <c:pt idx="5092">
                  <c:v>223.609545</c:v>
                </c:pt>
                <c:pt idx="5093">
                  <c:v>223.62454199999999</c:v>
                </c:pt>
                <c:pt idx="5094">
                  <c:v>223.63955100000001</c:v>
                </c:pt>
                <c:pt idx="5095">
                  <c:v>223.65456399999999</c:v>
                </c:pt>
                <c:pt idx="5096">
                  <c:v>223.66956500000001</c:v>
                </c:pt>
                <c:pt idx="5097">
                  <c:v>223.684563</c:v>
                </c:pt>
                <c:pt idx="5098">
                  <c:v>223.69956199999999</c:v>
                </c:pt>
                <c:pt idx="5099">
                  <c:v>223.71455800000001</c:v>
                </c:pt>
                <c:pt idx="5100">
                  <c:v>223.729555</c:v>
                </c:pt>
                <c:pt idx="5101">
                  <c:v>223.74456699999999</c:v>
                </c:pt>
                <c:pt idx="5102">
                  <c:v>223.759579</c:v>
                </c:pt>
                <c:pt idx="5103">
                  <c:v>223.77457799999999</c:v>
                </c:pt>
                <c:pt idx="5104">
                  <c:v>223.78957700000001</c:v>
                </c:pt>
                <c:pt idx="5105">
                  <c:v>223.804587</c:v>
                </c:pt>
                <c:pt idx="5106">
                  <c:v>223.81959000000001</c:v>
                </c:pt>
                <c:pt idx="5107">
                  <c:v>223.834588</c:v>
                </c:pt>
                <c:pt idx="5108">
                  <c:v>223.84960100000001</c:v>
                </c:pt>
                <c:pt idx="5109">
                  <c:v>223.86460400000001</c:v>
                </c:pt>
                <c:pt idx="5110">
                  <c:v>223.87960799999999</c:v>
                </c:pt>
                <c:pt idx="5111">
                  <c:v>223.894621</c:v>
                </c:pt>
                <c:pt idx="5112">
                  <c:v>223.90961999999999</c:v>
                </c:pt>
                <c:pt idx="5113">
                  <c:v>223.92461900000001</c:v>
                </c:pt>
                <c:pt idx="5114">
                  <c:v>223.93961899999999</c:v>
                </c:pt>
                <c:pt idx="5115">
                  <c:v>223.95462900000001</c:v>
                </c:pt>
                <c:pt idx="5116">
                  <c:v>223.969641</c:v>
                </c:pt>
                <c:pt idx="5117">
                  <c:v>223.98464300000001</c:v>
                </c:pt>
                <c:pt idx="5118">
                  <c:v>223.99964499999999</c:v>
                </c:pt>
                <c:pt idx="5119">
                  <c:v>224.014645</c:v>
                </c:pt>
                <c:pt idx="5120">
                  <c:v>224.029642</c:v>
                </c:pt>
                <c:pt idx="5121">
                  <c:v>224.04465200000001</c:v>
                </c:pt>
                <c:pt idx="5122">
                  <c:v>224.05965499999999</c:v>
                </c:pt>
                <c:pt idx="5123">
                  <c:v>224.07466199999999</c:v>
                </c:pt>
                <c:pt idx="5124">
                  <c:v>224.08967200000001</c:v>
                </c:pt>
                <c:pt idx="5125">
                  <c:v>224.10467299999999</c:v>
                </c:pt>
                <c:pt idx="5126">
                  <c:v>224.11968100000001</c:v>
                </c:pt>
                <c:pt idx="5127">
                  <c:v>224.13467800000001</c:v>
                </c:pt>
                <c:pt idx="5128">
                  <c:v>224.149688</c:v>
                </c:pt>
                <c:pt idx="5129">
                  <c:v>224.164691</c:v>
                </c:pt>
                <c:pt idx="5130">
                  <c:v>224.17970099999999</c:v>
                </c:pt>
                <c:pt idx="5131">
                  <c:v>224.19469799999999</c:v>
                </c:pt>
                <c:pt idx="5132">
                  <c:v>224.20970600000001</c:v>
                </c:pt>
                <c:pt idx="5133">
                  <c:v>224.22471400000001</c:v>
                </c:pt>
                <c:pt idx="5134">
                  <c:v>224.23971</c:v>
                </c:pt>
                <c:pt idx="5135">
                  <c:v>224.25472300000001</c:v>
                </c:pt>
                <c:pt idx="5136">
                  <c:v>224.26972599999999</c:v>
                </c:pt>
                <c:pt idx="5137">
                  <c:v>224.28472500000001</c:v>
                </c:pt>
                <c:pt idx="5138">
                  <c:v>224.29972100000001</c:v>
                </c:pt>
                <c:pt idx="5139">
                  <c:v>224.31473</c:v>
                </c:pt>
                <c:pt idx="5140">
                  <c:v>224.32972799999999</c:v>
                </c:pt>
                <c:pt idx="5141">
                  <c:v>224.34472700000001</c:v>
                </c:pt>
                <c:pt idx="5142">
                  <c:v>224.359734</c:v>
                </c:pt>
                <c:pt idx="5143">
                  <c:v>224.37474</c:v>
                </c:pt>
                <c:pt idx="5144">
                  <c:v>224.38975199999999</c:v>
                </c:pt>
                <c:pt idx="5145">
                  <c:v>224.40475900000001</c:v>
                </c:pt>
                <c:pt idx="5146">
                  <c:v>224.419757</c:v>
                </c:pt>
                <c:pt idx="5147">
                  <c:v>224.434754</c:v>
                </c:pt>
                <c:pt idx="5148">
                  <c:v>224.44974999999999</c:v>
                </c:pt>
                <c:pt idx="5149">
                  <c:v>224.46474900000001</c:v>
                </c:pt>
                <c:pt idx="5150">
                  <c:v>224.47974600000001</c:v>
                </c:pt>
                <c:pt idx="5151">
                  <c:v>224.494756</c:v>
                </c:pt>
                <c:pt idx="5152">
                  <c:v>224.509761</c:v>
                </c:pt>
                <c:pt idx="5153">
                  <c:v>224.52475799999999</c:v>
                </c:pt>
                <c:pt idx="5154">
                  <c:v>224.53975399999999</c:v>
                </c:pt>
                <c:pt idx="5155">
                  <c:v>224.554766</c:v>
                </c:pt>
                <c:pt idx="5156">
                  <c:v>224.56976900000001</c:v>
                </c:pt>
                <c:pt idx="5157">
                  <c:v>224.584768</c:v>
                </c:pt>
                <c:pt idx="5158">
                  <c:v>224.59976700000001</c:v>
                </c:pt>
                <c:pt idx="5159">
                  <c:v>224.61477099999999</c:v>
                </c:pt>
                <c:pt idx="5160">
                  <c:v>224.629774</c:v>
                </c:pt>
                <c:pt idx="5161">
                  <c:v>224.64476999999999</c:v>
                </c:pt>
                <c:pt idx="5162">
                  <c:v>224.65977899999999</c:v>
                </c:pt>
                <c:pt idx="5163">
                  <c:v>224.674789</c:v>
                </c:pt>
                <c:pt idx="5164">
                  <c:v>224.689796</c:v>
                </c:pt>
                <c:pt idx="5165">
                  <c:v>224.70479700000001</c:v>
                </c:pt>
                <c:pt idx="5166">
                  <c:v>224.719796</c:v>
                </c:pt>
                <c:pt idx="5167">
                  <c:v>224.73479900000001</c:v>
                </c:pt>
                <c:pt idx="5168">
                  <c:v>224.74981099999999</c:v>
                </c:pt>
                <c:pt idx="5169">
                  <c:v>224.764824</c:v>
                </c:pt>
                <c:pt idx="5170">
                  <c:v>224.77983399999999</c:v>
                </c:pt>
                <c:pt idx="5171">
                  <c:v>224.79484400000001</c:v>
                </c:pt>
                <c:pt idx="5172">
                  <c:v>224.80984900000001</c:v>
                </c:pt>
                <c:pt idx="5173">
                  <c:v>224.82485600000001</c:v>
                </c:pt>
                <c:pt idx="5174">
                  <c:v>224.83986300000001</c:v>
                </c:pt>
                <c:pt idx="5175">
                  <c:v>224.854861</c:v>
                </c:pt>
                <c:pt idx="5176">
                  <c:v>224.86986200000001</c:v>
                </c:pt>
                <c:pt idx="5177">
                  <c:v>224.88486900000001</c:v>
                </c:pt>
                <c:pt idx="5178">
                  <c:v>224.89987400000001</c:v>
                </c:pt>
                <c:pt idx="5179">
                  <c:v>224.91488200000001</c:v>
                </c:pt>
                <c:pt idx="5180">
                  <c:v>224.92988099999999</c:v>
                </c:pt>
                <c:pt idx="5181">
                  <c:v>224.94488999999999</c:v>
                </c:pt>
                <c:pt idx="5182">
                  <c:v>224.95988700000001</c:v>
                </c:pt>
                <c:pt idx="5183">
                  <c:v>224.974898</c:v>
                </c:pt>
                <c:pt idx="5184">
                  <c:v>224.98991000000001</c:v>
                </c:pt>
                <c:pt idx="5185">
                  <c:v>225.00492299999999</c:v>
                </c:pt>
                <c:pt idx="5186">
                  <c:v>225.019925</c:v>
                </c:pt>
                <c:pt idx="5187">
                  <c:v>225.034921</c:v>
                </c:pt>
                <c:pt idx="5188">
                  <c:v>225.04993200000001</c:v>
                </c:pt>
                <c:pt idx="5189">
                  <c:v>225.06493399999999</c:v>
                </c:pt>
                <c:pt idx="5190">
                  <c:v>225.07994500000001</c:v>
                </c:pt>
                <c:pt idx="5191">
                  <c:v>225.094942</c:v>
                </c:pt>
                <c:pt idx="5192">
                  <c:v>225.10995500000001</c:v>
                </c:pt>
                <c:pt idx="5193">
                  <c:v>225.12496200000001</c:v>
                </c:pt>
                <c:pt idx="5194">
                  <c:v>225.139961</c:v>
                </c:pt>
                <c:pt idx="5195">
                  <c:v>225.15497300000001</c:v>
                </c:pt>
                <c:pt idx="5196">
                  <c:v>225.16998599999999</c:v>
                </c:pt>
                <c:pt idx="5197">
                  <c:v>225.184999</c:v>
                </c:pt>
                <c:pt idx="5198">
                  <c:v>225.20000400000001</c:v>
                </c:pt>
                <c:pt idx="5199">
                  <c:v>225.215002</c:v>
                </c:pt>
                <c:pt idx="5200">
                  <c:v>225.230017</c:v>
                </c:pt>
                <c:pt idx="5201">
                  <c:v>225.24503000000001</c:v>
                </c:pt>
                <c:pt idx="5202">
                  <c:v>225.26004</c:v>
                </c:pt>
                <c:pt idx="5203">
                  <c:v>225.27505300000001</c:v>
                </c:pt>
                <c:pt idx="5204">
                  <c:v>225.29006100000001</c:v>
                </c:pt>
                <c:pt idx="5205">
                  <c:v>225.30506600000001</c:v>
                </c:pt>
                <c:pt idx="5206">
                  <c:v>225.32006999999999</c:v>
                </c:pt>
                <c:pt idx="5207">
                  <c:v>225.335083</c:v>
                </c:pt>
                <c:pt idx="5208">
                  <c:v>225.35008999999999</c:v>
                </c:pt>
                <c:pt idx="5209">
                  <c:v>225.36510200000001</c:v>
                </c:pt>
                <c:pt idx="5210">
                  <c:v>225.38010499999999</c:v>
                </c:pt>
                <c:pt idx="5211">
                  <c:v>225.395106</c:v>
                </c:pt>
                <c:pt idx="5212">
                  <c:v>225.41010299999999</c:v>
                </c:pt>
                <c:pt idx="5213">
                  <c:v>225.425105</c:v>
                </c:pt>
                <c:pt idx="5214">
                  <c:v>225.44011699999999</c:v>
                </c:pt>
                <c:pt idx="5215">
                  <c:v>225.455118</c:v>
                </c:pt>
                <c:pt idx="5216">
                  <c:v>225.470123</c:v>
                </c:pt>
                <c:pt idx="5217">
                  <c:v>225.48513299999999</c:v>
                </c:pt>
                <c:pt idx="5218">
                  <c:v>225.50013100000001</c:v>
                </c:pt>
                <c:pt idx="5219">
                  <c:v>225.515129</c:v>
                </c:pt>
                <c:pt idx="5220">
                  <c:v>225.53012799999999</c:v>
                </c:pt>
                <c:pt idx="5221">
                  <c:v>225.54513700000001</c:v>
                </c:pt>
                <c:pt idx="5222">
                  <c:v>225.56013799999999</c:v>
                </c:pt>
                <c:pt idx="5223">
                  <c:v>225.57513599999999</c:v>
                </c:pt>
                <c:pt idx="5224">
                  <c:v>225.59014400000001</c:v>
                </c:pt>
                <c:pt idx="5225">
                  <c:v>225.605144</c:v>
                </c:pt>
                <c:pt idx="5226">
                  <c:v>225.620147</c:v>
                </c:pt>
                <c:pt idx="5227">
                  <c:v>225.635143</c:v>
                </c:pt>
                <c:pt idx="5228">
                  <c:v>225.65015500000001</c:v>
                </c:pt>
                <c:pt idx="5229">
                  <c:v>225.665166</c:v>
                </c:pt>
                <c:pt idx="5230">
                  <c:v>225.68017499999999</c:v>
                </c:pt>
                <c:pt idx="5231">
                  <c:v>225.69518400000001</c:v>
                </c:pt>
                <c:pt idx="5232">
                  <c:v>225.710196</c:v>
                </c:pt>
                <c:pt idx="5233">
                  <c:v>225.72520599999999</c:v>
                </c:pt>
                <c:pt idx="5234">
                  <c:v>225.74021200000001</c:v>
                </c:pt>
                <c:pt idx="5235">
                  <c:v>225.75520800000001</c:v>
                </c:pt>
                <c:pt idx="5236">
                  <c:v>225.77020999999999</c:v>
                </c:pt>
                <c:pt idx="5237">
                  <c:v>225.785213</c:v>
                </c:pt>
                <c:pt idx="5238">
                  <c:v>225.80022299999999</c:v>
                </c:pt>
                <c:pt idx="5239">
                  <c:v>225.815236</c:v>
                </c:pt>
                <c:pt idx="5240">
                  <c:v>225.83023600000001</c:v>
                </c:pt>
                <c:pt idx="5241">
                  <c:v>225.84523799999999</c:v>
                </c:pt>
                <c:pt idx="5242">
                  <c:v>225.86024499999999</c:v>
                </c:pt>
                <c:pt idx="5243">
                  <c:v>225.87525099999999</c:v>
                </c:pt>
                <c:pt idx="5244">
                  <c:v>225.89025100000001</c:v>
                </c:pt>
                <c:pt idx="5245">
                  <c:v>225.905249</c:v>
                </c:pt>
                <c:pt idx="5246">
                  <c:v>225.92025799999999</c:v>
                </c:pt>
                <c:pt idx="5247">
                  <c:v>225.93526600000001</c:v>
                </c:pt>
                <c:pt idx="5248">
                  <c:v>225.95026899999999</c:v>
                </c:pt>
                <c:pt idx="5249">
                  <c:v>225.96527</c:v>
                </c:pt>
                <c:pt idx="5250">
                  <c:v>225.98027400000001</c:v>
                </c:pt>
                <c:pt idx="5251">
                  <c:v>225.995284</c:v>
                </c:pt>
                <c:pt idx="5252">
                  <c:v>226.01027999999999</c:v>
                </c:pt>
                <c:pt idx="5253">
                  <c:v>226.02528100000001</c:v>
                </c:pt>
                <c:pt idx="5254">
                  <c:v>226.04028600000001</c:v>
                </c:pt>
                <c:pt idx="5255">
                  <c:v>226.05529000000001</c:v>
                </c:pt>
                <c:pt idx="5256">
                  <c:v>226.070301</c:v>
                </c:pt>
                <c:pt idx="5257">
                  <c:v>226.08529799999999</c:v>
                </c:pt>
                <c:pt idx="5258">
                  <c:v>226.10030499999999</c:v>
                </c:pt>
                <c:pt idx="5259">
                  <c:v>226.115309</c:v>
                </c:pt>
                <c:pt idx="5260">
                  <c:v>226.130313</c:v>
                </c:pt>
                <c:pt idx="5261">
                  <c:v>226.14532500000001</c:v>
                </c:pt>
                <c:pt idx="5262">
                  <c:v>226.16033400000001</c:v>
                </c:pt>
                <c:pt idx="5263">
                  <c:v>226.17534699999999</c:v>
                </c:pt>
                <c:pt idx="5264">
                  <c:v>226.19035700000001</c:v>
                </c:pt>
                <c:pt idx="5265">
                  <c:v>226.20535799999999</c:v>
                </c:pt>
                <c:pt idx="5266">
                  <c:v>226.22036299999999</c:v>
                </c:pt>
                <c:pt idx="5267">
                  <c:v>226.23536899999999</c:v>
                </c:pt>
                <c:pt idx="5268">
                  <c:v>226.25037399999999</c:v>
                </c:pt>
                <c:pt idx="5269">
                  <c:v>226.26538400000001</c:v>
                </c:pt>
                <c:pt idx="5270">
                  <c:v>226.280394</c:v>
                </c:pt>
                <c:pt idx="5271">
                  <c:v>226.2954</c:v>
                </c:pt>
                <c:pt idx="5272">
                  <c:v>226.310408</c:v>
                </c:pt>
                <c:pt idx="5273">
                  <c:v>226.32541399999999</c:v>
                </c:pt>
                <c:pt idx="5274">
                  <c:v>226.34041300000001</c:v>
                </c:pt>
                <c:pt idx="5275">
                  <c:v>226.355414</c:v>
                </c:pt>
                <c:pt idx="5276">
                  <c:v>226.37041600000001</c:v>
                </c:pt>
                <c:pt idx="5277">
                  <c:v>226.38542699999999</c:v>
                </c:pt>
                <c:pt idx="5278">
                  <c:v>226.400429</c:v>
                </c:pt>
                <c:pt idx="5279">
                  <c:v>226.415426</c:v>
                </c:pt>
                <c:pt idx="5280">
                  <c:v>226.43042399999999</c:v>
                </c:pt>
                <c:pt idx="5281">
                  <c:v>226.445424</c:v>
                </c:pt>
                <c:pt idx="5282">
                  <c:v>226.460421</c:v>
                </c:pt>
                <c:pt idx="5283">
                  <c:v>226.47542999999999</c:v>
                </c:pt>
                <c:pt idx="5284">
                  <c:v>226.490442</c:v>
                </c:pt>
                <c:pt idx="5285">
                  <c:v>226.50545299999999</c:v>
                </c:pt>
                <c:pt idx="5286">
                  <c:v>226.52044900000001</c:v>
                </c:pt>
                <c:pt idx="5287">
                  <c:v>226.53545399999999</c:v>
                </c:pt>
                <c:pt idx="5288">
                  <c:v>226.550466</c:v>
                </c:pt>
                <c:pt idx="5289">
                  <c:v>226.56546900000001</c:v>
                </c:pt>
                <c:pt idx="5290">
                  <c:v>226.580476</c:v>
                </c:pt>
                <c:pt idx="5291">
                  <c:v>226.595473</c:v>
                </c:pt>
                <c:pt idx="5292">
                  <c:v>226.61048199999999</c:v>
                </c:pt>
                <c:pt idx="5293">
                  <c:v>226.625483</c:v>
                </c:pt>
                <c:pt idx="5294">
                  <c:v>226.64049399999999</c:v>
                </c:pt>
                <c:pt idx="5295">
                  <c:v>226.65550200000001</c:v>
                </c:pt>
                <c:pt idx="5296">
                  <c:v>226.67050499999999</c:v>
                </c:pt>
                <c:pt idx="5297">
                  <c:v>226.68550999999999</c:v>
                </c:pt>
                <c:pt idx="5298">
                  <c:v>226.70050800000001</c:v>
                </c:pt>
                <c:pt idx="5299">
                  <c:v>226.71551299999999</c:v>
                </c:pt>
                <c:pt idx="5300">
                  <c:v>226.73051599999999</c:v>
                </c:pt>
                <c:pt idx="5301">
                  <c:v>226.745529</c:v>
                </c:pt>
                <c:pt idx="5302">
                  <c:v>226.76052799999999</c:v>
                </c:pt>
                <c:pt idx="5303">
                  <c:v>226.775532</c:v>
                </c:pt>
                <c:pt idx="5304">
                  <c:v>226.79053500000001</c:v>
                </c:pt>
                <c:pt idx="5305">
                  <c:v>226.80553900000001</c:v>
                </c:pt>
                <c:pt idx="5306">
                  <c:v>226.82054400000001</c:v>
                </c:pt>
                <c:pt idx="5307">
                  <c:v>226.835543</c:v>
                </c:pt>
                <c:pt idx="5308">
                  <c:v>226.85054700000001</c:v>
                </c:pt>
                <c:pt idx="5309">
                  <c:v>226.86555100000001</c:v>
                </c:pt>
                <c:pt idx="5310">
                  <c:v>226.88056399999999</c:v>
                </c:pt>
                <c:pt idx="5311">
                  <c:v>226.89556300000001</c:v>
                </c:pt>
                <c:pt idx="5312">
                  <c:v>226.91057499999999</c:v>
                </c:pt>
                <c:pt idx="5313">
                  <c:v>226.92557500000001</c:v>
                </c:pt>
                <c:pt idx="5314">
                  <c:v>226.940583</c:v>
                </c:pt>
                <c:pt idx="5315">
                  <c:v>226.95558399999999</c:v>
                </c:pt>
                <c:pt idx="5316">
                  <c:v>226.970586</c:v>
                </c:pt>
                <c:pt idx="5317">
                  <c:v>226.98559299999999</c:v>
                </c:pt>
                <c:pt idx="5318">
                  <c:v>227.000598</c:v>
                </c:pt>
                <c:pt idx="5319">
                  <c:v>227.015601</c:v>
                </c:pt>
                <c:pt idx="5320">
                  <c:v>227.03060500000001</c:v>
                </c:pt>
                <c:pt idx="5321">
                  <c:v>227.04560499999999</c:v>
                </c:pt>
                <c:pt idx="5322">
                  <c:v>227.06061099999999</c:v>
                </c:pt>
                <c:pt idx="5323">
                  <c:v>227.07562300000001</c:v>
                </c:pt>
                <c:pt idx="5324">
                  <c:v>227.09062900000001</c:v>
                </c:pt>
                <c:pt idx="5325">
                  <c:v>227.105626</c:v>
                </c:pt>
                <c:pt idx="5326">
                  <c:v>227.12063000000001</c:v>
                </c:pt>
                <c:pt idx="5327">
                  <c:v>227.13563300000001</c:v>
                </c:pt>
                <c:pt idx="5328">
                  <c:v>227.150643</c:v>
                </c:pt>
                <c:pt idx="5329">
                  <c:v>227.16565299999999</c:v>
                </c:pt>
                <c:pt idx="5330">
                  <c:v>227.18065999999999</c:v>
                </c:pt>
                <c:pt idx="5331">
                  <c:v>227.19567000000001</c:v>
                </c:pt>
                <c:pt idx="5332">
                  <c:v>227.21068199999999</c:v>
                </c:pt>
                <c:pt idx="5333">
                  <c:v>227.22569100000001</c:v>
                </c:pt>
                <c:pt idx="5334">
                  <c:v>227.240692</c:v>
                </c:pt>
                <c:pt idx="5335">
                  <c:v>227.255698</c:v>
                </c:pt>
                <c:pt idx="5336">
                  <c:v>227.27069800000001</c:v>
                </c:pt>
                <c:pt idx="5337">
                  <c:v>227.285709</c:v>
                </c:pt>
                <c:pt idx="5338">
                  <c:v>227.30071000000001</c:v>
                </c:pt>
                <c:pt idx="5339">
                  <c:v>227.315709</c:v>
                </c:pt>
                <c:pt idx="5340">
                  <c:v>227.33070499999999</c:v>
                </c:pt>
                <c:pt idx="5341">
                  <c:v>227.34571299999999</c:v>
                </c:pt>
                <c:pt idx="5342">
                  <c:v>227.36072100000001</c:v>
                </c:pt>
                <c:pt idx="5343">
                  <c:v>227.37571800000001</c:v>
                </c:pt>
                <c:pt idx="5344">
                  <c:v>227.390714</c:v>
                </c:pt>
                <c:pt idx="5345">
                  <c:v>227.405711</c:v>
                </c:pt>
                <c:pt idx="5346">
                  <c:v>227.42071200000001</c:v>
                </c:pt>
                <c:pt idx="5347">
                  <c:v>227.43571499999999</c:v>
                </c:pt>
                <c:pt idx="5348">
                  <c:v>227.450715</c:v>
                </c:pt>
                <c:pt idx="5349">
                  <c:v>227.465723</c:v>
                </c:pt>
                <c:pt idx="5350">
                  <c:v>227.480729</c:v>
                </c:pt>
                <c:pt idx="5351">
                  <c:v>227.495732</c:v>
                </c:pt>
                <c:pt idx="5352">
                  <c:v>227.510741</c:v>
                </c:pt>
                <c:pt idx="5353">
                  <c:v>227.52574799999999</c:v>
                </c:pt>
                <c:pt idx="5354">
                  <c:v>227.540761</c:v>
                </c:pt>
                <c:pt idx="5355">
                  <c:v>227.555767</c:v>
                </c:pt>
                <c:pt idx="5356">
                  <c:v>227.57076499999999</c:v>
                </c:pt>
                <c:pt idx="5357">
                  <c:v>227.58576299999999</c:v>
                </c:pt>
                <c:pt idx="5358">
                  <c:v>227.600775</c:v>
                </c:pt>
                <c:pt idx="5359">
                  <c:v>227.615779</c:v>
                </c:pt>
                <c:pt idx="5360">
                  <c:v>227.63077899999999</c:v>
                </c:pt>
                <c:pt idx="5361">
                  <c:v>227.645782</c:v>
                </c:pt>
                <c:pt idx="5362">
                  <c:v>227.66078200000001</c:v>
                </c:pt>
                <c:pt idx="5363">
                  <c:v>227.67579499999999</c:v>
                </c:pt>
                <c:pt idx="5364">
                  <c:v>227.69079600000001</c:v>
                </c:pt>
                <c:pt idx="5365">
                  <c:v>227.70580799999999</c:v>
                </c:pt>
                <c:pt idx="5366">
                  <c:v>227.72081299999999</c:v>
                </c:pt>
                <c:pt idx="5367">
                  <c:v>227.73581899999999</c:v>
                </c:pt>
                <c:pt idx="5368">
                  <c:v>227.750822</c:v>
                </c:pt>
                <c:pt idx="5369">
                  <c:v>227.765827</c:v>
                </c:pt>
                <c:pt idx="5370">
                  <c:v>227.78084000000001</c:v>
                </c:pt>
                <c:pt idx="5371">
                  <c:v>227.79584700000001</c:v>
                </c:pt>
                <c:pt idx="5372">
                  <c:v>227.810856</c:v>
                </c:pt>
                <c:pt idx="5373">
                  <c:v>227.825861</c:v>
                </c:pt>
                <c:pt idx="5374">
                  <c:v>227.84086300000001</c:v>
                </c:pt>
                <c:pt idx="5375">
                  <c:v>227.85586000000001</c:v>
                </c:pt>
                <c:pt idx="5376">
                  <c:v>227.87087099999999</c:v>
                </c:pt>
                <c:pt idx="5377">
                  <c:v>227.88587100000001</c:v>
                </c:pt>
                <c:pt idx="5378">
                  <c:v>227.90087500000001</c:v>
                </c:pt>
                <c:pt idx="5379">
                  <c:v>227.91587100000001</c:v>
                </c:pt>
                <c:pt idx="5380">
                  <c:v>227.93088</c:v>
                </c:pt>
                <c:pt idx="5381">
                  <c:v>227.94588300000001</c:v>
                </c:pt>
                <c:pt idx="5382">
                  <c:v>227.96088900000001</c:v>
                </c:pt>
                <c:pt idx="5383">
                  <c:v>227.97589600000001</c:v>
                </c:pt>
                <c:pt idx="5384">
                  <c:v>227.990893</c:v>
                </c:pt>
                <c:pt idx="5385">
                  <c:v>228.00590600000001</c:v>
                </c:pt>
                <c:pt idx="5386">
                  <c:v>228.020905</c:v>
                </c:pt>
                <c:pt idx="5387">
                  <c:v>228.03591399999999</c:v>
                </c:pt>
                <c:pt idx="5388">
                  <c:v>228.05092300000001</c:v>
                </c:pt>
                <c:pt idx="5389">
                  <c:v>228.06593000000001</c:v>
                </c:pt>
                <c:pt idx="5390">
                  <c:v>228.08093099999999</c:v>
                </c:pt>
                <c:pt idx="5391">
                  <c:v>228.09593599999999</c:v>
                </c:pt>
                <c:pt idx="5392">
                  <c:v>228.11094199999999</c:v>
                </c:pt>
                <c:pt idx="5393">
                  <c:v>228.125944</c:v>
                </c:pt>
                <c:pt idx="5394">
                  <c:v>228.14094299999999</c:v>
                </c:pt>
                <c:pt idx="5395">
                  <c:v>228.15594100000001</c:v>
                </c:pt>
                <c:pt idx="5396">
                  <c:v>228.17094499999999</c:v>
                </c:pt>
                <c:pt idx="5397">
                  <c:v>228.185958</c:v>
                </c:pt>
                <c:pt idx="5398">
                  <c:v>228.20097000000001</c:v>
                </c:pt>
                <c:pt idx="5399">
                  <c:v>228.21597399999999</c:v>
                </c:pt>
                <c:pt idx="5400">
                  <c:v>228.230986</c:v>
                </c:pt>
                <c:pt idx="5401">
                  <c:v>228.24599900000001</c:v>
                </c:pt>
                <c:pt idx="5402">
                  <c:v>228.26099500000001</c:v>
                </c:pt>
                <c:pt idx="5403">
                  <c:v>228.27600100000001</c:v>
                </c:pt>
                <c:pt idx="5404">
                  <c:v>228.29100800000001</c:v>
                </c:pt>
                <c:pt idx="5405">
                  <c:v>228.306015</c:v>
                </c:pt>
                <c:pt idx="5406">
                  <c:v>228.321023</c:v>
                </c:pt>
                <c:pt idx="5407">
                  <c:v>228.33603199999999</c:v>
                </c:pt>
                <c:pt idx="5408">
                  <c:v>228.35103599999999</c:v>
                </c:pt>
                <c:pt idx="5409">
                  <c:v>228.36603600000001</c:v>
                </c:pt>
                <c:pt idx="5410">
                  <c:v>228.381034</c:v>
                </c:pt>
                <c:pt idx="5411">
                  <c:v>228.396038</c:v>
                </c:pt>
                <c:pt idx="5412">
                  <c:v>228.411045</c:v>
                </c:pt>
                <c:pt idx="5413">
                  <c:v>228.42604800000001</c:v>
                </c:pt>
                <c:pt idx="5414">
                  <c:v>228.44106099999999</c:v>
                </c:pt>
                <c:pt idx="5415">
                  <c:v>228.45606699999999</c:v>
                </c:pt>
                <c:pt idx="5416">
                  <c:v>228.47107800000001</c:v>
                </c:pt>
                <c:pt idx="5417">
                  <c:v>228.48607999999999</c:v>
                </c:pt>
                <c:pt idx="5418">
                  <c:v>228.501079</c:v>
                </c:pt>
                <c:pt idx="5419">
                  <c:v>228.51608999999999</c:v>
                </c:pt>
                <c:pt idx="5420">
                  <c:v>228.53109599999999</c:v>
                </c:pt>
                <c:pt idx="5421">
                  <c:v>228.54610600000001</c:v>
                </c:pt>
                <c:pt idx="5422">
                  <c:v>228.561115</c:v>
                </c:pt>
                <c:pt idx="5423">
                  <c:v>228.57612399999999</c:v>
                </c:pt>
                <c:pt idx="5424">
                  <c:v>228.59111999999999</c:v>
                </c:pt>
                <c:pt idx="5425">
                  <c:v>228.60612599999999</c:v>
                </c:pt>
                <c:pt idx="5426">
                  <c:v>228.621137</c:v>
                </c:pt>
                <c:pt idx="5427">
                  <c:v>228.63614200000001</c:v>
                </c:pt>
                <c:pt idx="5428">
                  <c:v>228.65114800000001</c:v>
                </c:pt>
                <c:pt idx="5429">
                  <c:v>228.66615400000001</c:v>
                </c:pt>
                <c:pt idx="5430">
                  <c:v>228.681162</c:v>
                </c:pt>
                <c:pt idx="5431">
                  <c:v>228.69617099999999</c:v>
                </c:pt>
                <c:pt idx="5432">
                  <c:v>228.71118300000001</c:v>
                </c:pt>
                <c:pt idx="5433">
                  <c:v>228.72618399999999</c:v>
                </c:pt>
                <c:pt idx="5434">
                  <c:v>228.741196</c:v>
                </c:pt>
                <c:pt idx="5435">
                  <c:v>228.75620799999999</c:v>
                </c:pt>
                <c:pt idx="5436">
                  <c:v>228.77122</c:v>
                </c:pt>
                <c:pt idx="5437">
                  <c:v>228.78621999999999</c:v>
                </c:pt>
                <c:pt idx="5438">
                  <c:v>228.80122600000001</c:v>
                </c:pt>
                <c:pt idx="5439">
                  <c:v>228.816226</c:v>
                </c:pt>
                <c:pt idx="5440">
                  <c:v>228.83122499999999</c:v>
                </c:pt>
                <c:pt idx="5441">
                  <c:v>228.846225</c:v>
                </c:pt>
                <c:pt idx="5442">
                  <c:v>228.861232</c:v>
                </c:pt>
                <c:pt idx="5443">
                  <c:v>228.876237</c:v>
                </c:pt>
                <c:pt idx="5444">
                  <c:v>228.89123499999999</c:v>
                </c:pt>
                <c:pt idx="5445">
                  <c:v>228.90623600000001</c:v>
                </c:pt>
                <c:pt idx="5446">
                  <c:v>228.921246</c:v>
                </c:pt>
                <c:pt idx="5447">
                  <c:v>228.93625599999999</c:v>
                </c:pt>
                <c:pt idx="5448">
                  <c:v>228.95125400000001</c:v>
                </c:pt>
                <c:pt idx="5449">
                  <c:v>228.966263</c:v>
                </c:pt>
                <c:pt idx="5450">
                  <c:v>228.98127199999999</c:v>
                </c:pt>
                <c:pt idx="5451">
                  <c:v>228.99627699999999</c:v>
                </c:pt>
                <c:pt idx="5452">
                  <c:v>229.01128</c:v>
                </c:pt>
                <c:pt idx="5453">
                  <c:v>229.02629099999999</c:v>
                </c:pt>
                <c:pt idx="5454">
                  <c:v>229.041292</c:v>
                </c:pt>
                <c:pt idx="5455">
                  <c:v>229.056297</c:v>
                </c:pt>
                <c:pt idx="5456">
                  <c:v>229.07129699999999</c:v>
                </c:pt>
                <c:pt idx="5457">
                  <c:v>229.086299</c:v>
                </c:pt>
                <c:pt idx="5458">
                  <c:v>229.10130799999999</c:v>
                </c:pt>
                <c:pt idx="5459">
                  <c:v>229.116309</c:v>
                </c:pt>
                <c:pt idx="5460">
                  <c:v>229.131306</c:v>
                </c:pt>
                <c:pt idx="5461">
                  <c:v>229.14630299999999</c:v>
                </c:pt>
                <c:pt idx="5462">
                  <c:v>229.16130799999999</c:v>
                </c:pt>
                <c:pt idx="5463">
                  <c:v>229.17630399999999</c:v>
                </c:pt>
                <c:pt idx="5464">
                  <c:v>229.191315</c:v>
                </c:pt>
                <c:pt idx="5465">
                  <c:v>229.20631599999999</c:v>
                </c:pt>
                <c:pt idx="5466">
                  <c:v>229.22131400000001</c:v>
                </c:pt>
                <c:pt idx="5467">
                  <c:v>229.23631599999999</c:v>
                </c:pt>
                <c:pt idx="5468">
                  <c:v>229.251318</c:v>
                </c:pt>
                <c:pt idx="5469">
                  <c:v>229.266323</c:v>
                </c:pt>
                <c:pt idx="5470">
                  <c:v>229.28133600000001</c:v>
                </c:pt>
                <c:pt idx="5471">
                  <c:v>229.29634799999999</c:v>
                </c:pt>
                <c:pt idx="5472">
                  <c:v>229.31135599999999</c:v>
                </c:pt>
                <c:pt idx="5473">
                  <c:v>229.32636299999999</c:v>
                </c:pt>
                <c:pt idx="5474">
                  <c:v>229.34136799999999</c:v>
                </c:pt>
                <c:pt idx="5475">
                  <c:v>229.35636600000001</c:v>
                </c:pt>
                <c:pt idx="5476">
                  <c:v>229.37137799999999</c:v>
                </c:pt>
                <c:pt idx="5477">
                  <c:v>229.386383</c:v>
                </c:pt>
                <c:pt idx="5478">
                  <c:v>229.40139199999999</c:v>
                </c:pt>
                <c:pt idx="5479">
                  <c:v>229.41640799999999</c:v>
                </c:pt>
                <c:pt idx="5480">
                  <c:v>229.43141600000001</c:v>
                </c:pt>
                <c:pt idx="5481">
                  <c:v>229.446426</c:v>
                </c:pt>
                <c:pt idx="5482">
                  <c:v>229.46143799999999</c:v>
                </c:pt>
                <c:pt idx="5483">
                  <c:v>229.47644600000001</c:v>
                </c:pt>
                <c:pt idx="5484">
                  <c:v>229.49145300000001</c:v>
                </c:pt>
                <c:pt idx="5485">
                  <c:v>229.506462</c:v>
                </c:pt>
                <c:pt idx="5486">
                  <c:v>229.521466</c:v>
                </c:pt>
                <c:pt idx="5487">
                  <c:v>229.536463</c:v>
                </c:pt>
                <c:pt idx="5488">
                  <c:v>229.551469</c:v>
                </c:pt>
                <c:pt idx="5489">
                  <c:v>229.56646699999999</c:v>
                </c:pt>
                <c:pt idx="5490">
                  <c:v>229.58146400000001</c:v>
                </c:pt>
                <c:pt idx="5491">
                  <c:v>229.59646499999999</c:v>
                </c:pt>
                <c:pt idx="5492">
                  <c:v>229.61146099999999</c:v>
                </c:pt>
                <c:pt idx="5493">
                  <c:v>229.62647200000001</c:v>
                </c:pt>
                <c:pt idx="5494">
                  <c:v>229.64148399999999</c:v>
                </c:pt>
                <c:pt idx="5495">
                  <c:v>229.65648200000001</c:v>
                </c:pt>
                <c:pt idx="5496">
                  <c:v>229.671493</c:v>
                </c:pt>
                <c:pt idx="5497">
                  <c:v>229.686499</c:v>
                </c:pt>
                <c:pt idx="5498">
                  <c:v>229.701502</c:v>
                </c:pt>
                <c:pt idx="5499">
                  <c:v>229.71650399999999</c:v>
                </c:pt>
                <c:pt idx="5500">
                  <c:v>229.73151300000001</c:v>
                </c:pt>
                <c:pt idx="5501">
                  <c:v>229.746522</c:v>
                </c:pt>
                <c:pt idx="5502">
                  <c:v>229.76152999999999</c:v>
                </c:pt>
                <c:pt idx="5503">
                  <c:v>229.776535</c:v>
                </c:pt>
                <c:pt idx="5504">
                  <c:v>229.79154500000001</c:v>
                </c:pt>
                <c:pt idx="5505">
                  <c:v>229.80654699999999</c:v>
                </c:pt>
                <c:pt idx="5506">
                  <c:v>229.82154499999999</c:v>
                </c:pt>
                <c:pt idx="5507">
                  <c:v>229.83655200000001</c:v>
                </c:pt>
                <c:pt idx="5508">
                  <c:v>229.85155499999999</c:v>
                </c:pt>
                <c:pt idx="5509">
                  <c:v>229.86655999999999</c:v>
                </c:pt>
                <c:pt idx="5510">
                  <c:v>229.881573</c:v>
                </c:pt>
                <c:pt idx="5511">
                  <c:v>229.89657</c:v>
                </c:pt>
                <c:pt idx="5512">
                  <c:v>229.911576</c:v>
                </c:pt>
                <c:pt idx="5513">
                  <c:v>229.92657299999999</c:v>
                </c:pt>
                <c:pt idx="5514">
                  <c:v>229.94158200000001</c:v>
                </c:pt>
                <c:pt idx="5515">
                  <c:v>229.95658299999999</c:v>
                </c:pt>
                <c:pt idx="5516">
                  <c:v>229.97159199999999</c:v>
                </c:pt>
                <c:pt idx="5517">
                  <c:v>229.98658900000001</c:v>
                </c:pt>
                <c:pt idx="5518">
                  <c:v>230.001586</c:v>
                </c:pt>
                <c:pt idx="5519">
                  <c:v>230.016594</c:v>
                </c:pt>
                <c:pt idx="5520">
                  <c:v>230.03160700000001</c:v>
                </c:pt>
                <c:pt idx="5521">
                  <c:v>230.04661300000001</c:v>
                </c:pt>
                <c:pt idx="5522">
                  <c:v>230.061621</c:v>
                </c:pt>
                <c:pt idx="5523">
                  <c:v>230.07663099999999</c:v>
                </c:pt>
                <c:pt idx="5524">
                  <c:v>230.09163599999999</c:v>
                </c:pt>
                <c:pt idx="5525">
                  <c:v>230.10664499999999</c:v>
                </c:pt>
                <c:pt idx="5526">
                  <c:v>230.121647</c:v>
                </c:pt>
                <c:pt idx="5527">
                  <c:v>230.13666000000001</c:v>
                </c:pt>
                <c:pt idx="5528">
                  <c:v>230.15166500000001</c:v>
                </c:pt>
                <c:pt idx="5529">
                  <c:v>230.166675</c:v>
                </c:pt>
                <c:pt idx="5530">
                  <c:v>230.18168499999999</c:v>
                </c:pt>
                <c:pt idx="5531">
                  <c:v>230.19669300000001</c:v>
                </c:pt>
                <c:pt idx="5532">
                  <c:v>230.21169399999999</c:v>
                </c:pt>
                <c:pt idx="5533">
                  <c:v>230.22668999999999</c:v>
                </c:pt>
                <c:pt idx="5534">
                  <c:v>230.24169800000001</c:v>
                </c:pt>
                <c:pt idx="5535">
                  <c:v>230.25669600000001</c:v>
                </c:pt>
                <c:pt idx="5536">
                  <c:v>230.27170100000001</c:v>
                </c:pt>
                <c:pt idx="5537">
                  <c:v>230.286698</c:v>
                </c:pt>
                <c:pt idx="5538">
                  <c:v>230.301694</c:v>
                </c:pt>
                <c:pt idx="5539">
                  <c:v>230.31669299999999</c:v>
                </c:pt>
                <c:pt idx="5540">
                  <c:v>230.331703</c:v>
                </c:pt>
                <c:pt idx="5541">
                  <c:v>230.346712</c:v>
                </c:pt>
                <c:pt idx="5542">
                  <c:v>230.36172099999999</c:v>
                </c:pt>
                <c:pt idx="5543">
                  <c:v>230.376724</c:v>
                </c:pt>
                <c:pt idx="5544">
                  <c:v>230.39173299999999</c:v>
                </c:pt>
                <c:pt idx="5545">
                  <c:v>230.40674300000001</c:v>
                </c:pt>
                <c:pt idx="5546">
                  <c:v>230.42175599999999</c:v>
                </c:pt>
                <c:pt idx="5547">
                  <c:v>230.436769</c:v>
                </c:pt>
                <c:pt idx="5548">
                  <c:v>230.45177899999999</c:v>
                </c:pt>
                <c:pt idx="5549">
                  <c:v>230.46677800000001</c:v>
                </c:pt>
                <c:pt idx="5550">
                  <c:v>230.48177999999999</c:v>
                </c:pt>
                <c:pt idx="5551">
                  <c:v>230.496791</c:v>
                </c:pt>
                <c:pt idx="5552">
                  <c:v>230.511796</c:v>
                </c:pt>
                <c:pt idx="5553">
                  <c:v>230.52680599999999</c:v>
                </c:pt>
                <c:pt idx="5554">
                  <c:v>230.54181800000001</c:v>
                </c:pt>
                <c:pt idx="5555">
                  <c:v>230.556827</c:v>
                </c:pt>
                <c:pt idx="5556">
                  <c:v>230.57182499999999</c:v>
                </c:pt>
                <c:pt idx="5557">
                  <c:v>230.58683099999999</c:v>
                </c:pt>
                <c:pt idx="5558">
                  <c:v>230.60183799999999</c:v>
                </c:pt>
                <c:pt idx="5559">
                  <c:v>230.61684600000001</c:v>
                </c:pt>
                <c:pt idx="5560">
                  <c:v>230.631846</c:v>
                </c:pt>
                <c:pt idx="5561">
                  <c:v>230.64685800000001</c:v>
                </c:pt>
                <c:pt idx="5562">
                  <c:v>230.661857</c:v>
                </c:pt>
                <c:pt idx="5563">
                  <c:v>230.676861</c:v>
                </c:pt>
                <c:pt idx="5564">
                  <c:v>230.69187400000001</c:v>
                </c:pt>
                <c:pt idx="5565">
                  <c:v>230.70688000000001</c:v>
                </c:pt>
                <c:pt idx="5566">
                  <c:v>230.721878</c:v>
                </c:pt>
                <c:pt idx="5567">
                  <c:v>230.736874</c:v>
                </c:pt>
                <c:pt idx="5568">
                  <c:v>230.75187199999999</c:v>
                </c:pt>
                <c:pt idx="5569">
                  <c:v>230.766885</c:v>
                </c:pt>
                <c:pt idx="5570">
                  <c:v>230.78188700000001</c:v>
                </c:pt>
                <c:pt idx="5571">
                  <c:v>230.796896</c:v>
                </c:pt>
                <c:pt idx="5572">
                  <c:v>230.81190699999999</c:v>
                </c:pt>
                <c:pt idx="5573">
                  <c:v>230.826908</c:v>
                </c:pt>
                <c:pt idx="5574">
                  <c:v>230.84190899999999</c:v>
                </c:pt>
                <c:pt idx="5575">
                  <c:v>230.85690700000001</c:v>
                </c:pt>
                <c:pt idx="5576">
                  <c:v>230.87190899999999</c:v>
                </c:pt>
                <c:pt idx="5577">
                  <c:v>230.88691600000001</c:v>
                </c:pt>
                <c:pt idx="5578">
                  <c:v>230.901914</c:v>
                </c:pt>
                <c:pt idx="5579">
                  <c:v>230.916911</c:v>
                </c:pt>
                <c:pt idx="5580">
                  <c:v>230.93192099999999</c:v>
                </c:pt>
                <c:pt idx="5581">
                  <c:v>230.94692800000001</c:v>
                </c:pt>
                <c:pt idx="5582">
                  <c:v>230.96193099999999</c:v>
                </c:pt>
                <c:pt idx="5583">
                  <c:v>230.97693000000001</c:v>
                </c:pt>
                <c:pt idx="5584">
                  <c:v>230.991929</c:v>
                </c:pt>
                <c:pt idx="5585">
                  <c:v>231.00693899999999</c:v>
                </c:pt>
                <c:pt idx="5586">
                  <c:v>231.02194399999999</c:v>
                </c:pt>
                <c:pt idx="5587">
                  <c:v>231.03694999999999</c:v>
                </c:pt>
                <c:pt idx="5588">
                  <c:v>231.05194800000001</c:v>
                </c:pt>
                <c:pt idx="5589">
                  <c:v>231.06695300000001</c:v>
                </c:pt>
                <c:pt idx="5590">
                  <c:v>231.081953</c:v>
                </c:pt>
                <c:pt idx="5591">
                  <c:v>231.09695300000001</c:v>
                </c:pt>
                <c:pt idx="5592">
                  <c:v>231.11196000000001</c:v>
                </c:pt>
                <c:pt idx="5593">
                  <c:v>231.126957</c:v>
                </c:pt>
                <c:pt idx="5594">
                  <c:v>231.14195599999999</c:v>
                </c:pt>
                <c:pt idx="5595">
                  <c:v>231.15695299999999</c:v>
                </c:pt>
                <c:pt idx="5596">
                  <c:v>231.171965</c:v>
                </c:pt>
                <c:pt idx="5597">
                  <c:v>231.186969</c:v>
                </c:pt>
                <c:pt idx="5598">
                  <c:v>231.201966</c:v>
                </c:pt>
                <c:pt idx="5599">
                  <c:v>231.21697499999999</c:v>
                </c:pt>
                <c:pt idx="5600">
                  <c:v>231.231988</c:v>
                </c:pt>
                <c:pt idx="5601">
                  <c:v>231.246993</c:v>
                </c:pt>
                <c:pt idx="5602">
                  <c:v>231.26199099999999</c:v>
                </c:pt>
                <c:pt idx="5603">
                  <c:v>231.27699999999999</c:v>
                </c:pt>
                <c:pt idx="5604">
                  <c:v>231.29200499999999</c:v>
                </c:pt>
                <c:pt idx="5605">
                  <c:v>231.30701199999999</c:v>
                </c:pt>
                <c:pt idx="5606">
                  <c:v>231.32201900000001</c:v>
                </c:pt>
                <c:pt idx="5607">
                  <c:v>231.33703199999999</c:v>
                </c:pt>
                <c:pt idx="5608">
                  <c:v>231.352037</c:v>
                </c:pt>
                <c:pt idx="5609">
                  <c:v>231.36703399999999</c:v>
                </c:pt>
                <c:pt idx="5610">
                  <c:v>231.38203999999999</c:v>
                </c:pt>
                <c:pt idx="5611">
                  <c:v>231.397041</c:v>
                </c:pt>
                <c:pt idx="5612">
                  <c:v>231.41204999999999</c:v>
                </c:pt>
                <c:pt idx="5613">
                  <c:v>231.42705100000001</c:v>
                </c:pt>
                <c:pt idx="5614">
                  <c:v>231.44205299999999</c:v>
                </c:pt>
                <c:pt idx="5615">
                  <c:v>231.45705699999999</c:v>
                </c:pt>
                <c:pt idx="5616">
                  <c:v>231.47206299999999</c:v>
                </c:pt>
                <c:pt idx="5617">
                  <c:v>231.48707400000001</c:v>
                </c:pt>
                <c:pt idx="5618">
                  <c:v>231.50207599999999</c:v>
                </c:pt>
                <c:pt idx="5619">
                  <c:v>231.517078</c:v>
                </c:pt>
                <c:pt idx="5620">
                  <c:v>231.532082</c:v>
                </c:pt>
                <c:pt idx="5621">
                  <c:v>231.547078</c:v>
                </c:pt>
                <c:pt idx="5622">
                  <c:v>231.56207499999999</c:v>
                </c:pt>
                <c:pt idx="5623">
                  <c:v>231.57707400000001</c:v>
                </c:pt>
                <c:pt idx="5624">
                  <c:v>231.59208599999999</c:v>
                </c:pt>
                <c:pt idx="5625">
                  <c:v>231.60708600000001</c:v>
                </c:pt>
                <c:pt idx="5626">
                  <c:v>231.622094</c:v>
                </c:pt>
                <c:pt idx="5627">
                  <c:v>231.63709800000001</c:v>
                </c:pt>
                <c:pt idx="5628">
                  <c:v>231.652106</c:v>
                </c:pt>
                <c:pt idx="5629">
                  <c:v>231.66710800000001</c:v>
                </c:pt>
                <c:pt idx="5630">
                  <c:v>231.68210400000001</c:v>
                </c:pt>
                <c:pt idx="5631">
                  <c:v>231.69710699999999</c:v>
                </c:pt>
                <c:pt idx="5632">
                  <c:v>231.71211700000001</c:v>
                </c:pt>
                <c:pt idx="5633">
                  <c:v>231.727125</c:v>
                </c:pt>
                <c:pt idx="5634">
                  <c:v>231.742133</c:v>
                </c:pt>
                <c:pt idx="5635">
                  <c:v>231.75714600000001</c:v>
                </c:pt>
                <c:pt idx="5636">
                  <c:v>231.772142</c:v>
                </c:pt>
                <c:pt idx="5637">
                  <c:v>231.78715</c:v>
                </c:pt>
                <c:pt idx="5638">
                  <c:v>231.80215000000001</c:v>
                </c:pt>
                <c:pt idx="5639">
                  <c:v>231.817149</c:v>
                </c:pt>
                <c:pt idx="5640">
                  <c:v>231.832156</c:v>
                </c:pt>
                <c:pt idx="5641">
                  <c:v>231.84716700000001</c:v>
                </c:pt>
                <c:pt idx="5642">
                  <c:v>231.862165</c:v>
                </c:pt>
                <c:pt idx="5643">
                  <c:v>231.87717699999999</c:v>
                </c:pt>
                <c:pt idx="5644">
                  <c:v>231.89219</c:v>
                </c:pt>
                <c:pt idx="5645">
                  <c:v>231.90718799999999</c:v>
                </c:pt>
                <c:pt idx="5646">
                  <c:v>231.922201</c:v>
                </c:pt>
                <c:pt idx="5647">
                  <c:v>231.93720999999999</c:v>
                </c:pt>
                <c:pt idx="5648">
                  <c:v>231.95221100000001</c:v>
                </c:pt>
                <c:pt idx="5649">
                  <c:v>231.967221</c:v>
                </c:pt>
                <c:pt idx="5650">
                  <c:v>231.98221699999999</c:v>
                </c:pt>
                <c:pt idx="5651">
                  <c:v>231.997229</c:v>
                </c:pt>
                <c:pt idx="5652">
                  <c:v>232.01223999999999</c:v>
                </c:pt>
                <c:pt idx="5653">
                  <c:v>232.02723800000001</c:v>
                </c:pt>
                <c:pt idx="5654">
                  <c:v>232.04223400000001</c:v>
                </c:pt>
                <c:pt idx="5655">
                  <c:v>232.05723900000001</c:v>
                </c:pt>
                <c:pt idx="5656">
                  <c:v>232.07224099999999</c:v>
                </c:pt>
                <c:pt idx="5657">
                  <c:v>232.08723800000001</c:v>
                </c:pt>
                <c:pt idx="5658">
                  <c:v>232.102236</c:v>
                </c:pt>
                <c:pt idx="5659">
                  <c:v>232.11723499999999</c:v>
                </c:pt>
                <c:pt idx="5660">
                  <c:v>232.13224199999999</c:v>
                </c:pt>
                <c:pt idx="5661">
                  <c:v>232.14724100000001</c:v>
                </c:pt>
                <c:pt idx="5662">
                  <c:v>232.16225</c:v>
                </c:pt>
                <c:pt idx="5663">
                  <c:v>232.17724699999999</c:v>
                </c:pt>
                <c:pt idx="5664">
                  <c:v>232.192251</c:v>
                </c:pt>
                <c:pt idx="5665">
                  <c:v>232.20724799999999</c:v>
                </c:pt>
                <c:pt idx="5666">
                  <c:v>232.22224399999999</c:v>
                </c:pt>
                <c:pt idx="5667">
                  <c:v>232.23724799999999</c:v>
                </c:pt>
                <c:pt idx="5668">
                  <c:v>232.25224399999999</c:v>
                </c:pt>
                <c:pt idx="5669">
                  <c:v>232.26725099999999</c:v>
                </c:pt>
                <c:pt idx="5670">
                  <c:v>232.282251</c:v>
                </c:pt>
                <c:pt idx="5671">
                  <c:v>232.297259</c:v>
                </c:pt>
                <c:pt idx="5672">
                  <c:v>232.31226100000001</c:v>
                </c:pt>
                <c:pt idx="5673">
                  <c:v>232.32727</c:v>
                </c:pt>
                <c:pt idx="5674">
                  <c:v>232.342266</c:v>
                </c:pt>
                <c:pt idx="5675">
                  <c:v>232.357271</c:v>
                </c:pt>
                <c:pt idx="5676">
                  <c:v>232.37227999999999</c:v>
                </c:pt>
                <c:pt idx="5677">
                  <c:v>232.38727800000001</c:v>
                </c:pt>
                <c:pt idx="5678">
                  <c:v>232.40228300000001</c:v>
                </c:pt>
                <c:pt idx="5679">
                  <c:v>232.417284</c:v>
                </c:pt>
                <c:pt idx="5680">
                  <c:v>232.43227999999999</c:v>
                </c:pt>
                <c:pt idx="5681">
                  <c:v>232.44727800000001</c:v>
                </c:pt>
                <c:pt idx="5682">
                  <c:v>232.46229099999999</c:v>
                </c:pt>
                <c:pt idx="5683">
                  <c:v>232.477304</c:v>
                </c:pt>
                <c:pt idx="5684">
                  <c:v>232.49231599999999</c:v>
                </c:pt>
                <c:pt idx="5685">
                  <c:v>232.507328</c:v>
                </c:pt>
                <c:pt idx="5686">
                  <c:v>232.522325</c:v>
                </c:pt>
                <c:pt idx="5687">
                  <c:v>232.53732199999999</c:v>
                </c:pt>
                <c:pt idx="5688">
                  <c:v>232.55233200000001</c:v>
                </c:pt>
                <c:pt idx="5689">
                  <c:v>232.567339</c:v>
                </c:pt>
                <c:pt idx="5690">
                  <c:v>232.582346</c:v>
                </c:pt>
                <c:pt idx="5691">
                  <c:v>232.597353</c:v>
                </c:pt>
                <c:pt idx="5692">
                  <c:v>232.61236099999999</c:v>
                </c:pt>
                <c:pt idx="5693">
                  <c:v>232.62736899999999</c:v>
                </c:pt>
                <c:pt idx="5694">
                  <c:v>232.64237600000001</c:v>
                </c:pt>
                <c:pt idx="5695">
                  <c:v>232.65739300000001</c:v>
                </c:pt>
                <c:pt idx="5696">
                  <c:v>232.67239599999999</c:v>
                </c:pt>
                <c:pt idx="5697">
                  <c:v>232.68741</c:v>
                </c:pt>
                <c:pt idx="5698">
                  <c:v>232.70243300000001</c:v>
                </c:pt>
                <c:pt idx="5699">
                  <c:v>232.71743699999999</c:v>
                </c:pt>
                <c:pt idx="5700">
                  <c:v>232.73244399999999</c:v>
                </c:pt>
                <c:pt idx="5701">
                  <c:v>232.74744200000001</c:v>
                </c:pt>
                <c:pt idx="5702">
                  <c:v>232.762451</c:v>
                </c:pt>
                <c:pt idx="5703">
                  <c:v>232.77745899999999</c:v>
                </c:pt>
                <c:pt idx="5704">
                  <c:v>232.79246599999999</c:v>
                </c:pt>
                <c:pt idx="5705">
                  <c:v>232.80747099999999</c:v>
                </c:pt>
                <c:pt idx="5706">
                  <c:v>232.82247899999999</c:v>
                </c:pt>
                <c:pt idx="5707">
                  <c:v>232.83748499999999</c:v>
                </c:pt>
                <c:pt idx="5708">
                  <c:v>232.85249200000001</c:v>
                </c:pt>
                <c:pt idx="5709">
                  <c:v>232.867502</c:v>
                </c:pt>
                <c:pt idx="5710">
                  <c:v>232.88251199999999</c:v>
                </c:pt>
                <c:pt idx="5711">
                  <c:v>232.89752100000001</c:v>
                </c:pt>
                <c:pt idx="5712">
                  <c:v>232.91252600000001</c:v>
                </c:pt>
                <c:pt idx="5713">
                  <c:v>232.92753300000001</c:v>
                </c:pt>
                <c:pt idx="5714">
                  <c:v>232.94253599999999</c:v>
                </c:pt>
                <c:pt idx="5715">
                  <c:v>232.957539</c:v>
                </c:pt>
                <c:pt idx="5716">
                  <c:v>232.97254000000001</c:v>
                </c:pt>
                <c:pt idx="5717">
                  <c:v>232.987537</c:v>
                </c:pt>
                <c:pt idx="5718">
                  <c:v>233.00254699999999</c:v>
                </c:pt>
                <c:pt idx="5719">
                  <c:v>233.01754299999999</c:v>
                </c:pt>
                <c:pt idx="5720">
                  <c:v>233.03255100000001</c:v>
                </c:pt>
                <c:pt idx="5721">
                  <c:v>233.047552</c:v>
                </c:pt>
                <c:pt idx="5722">
                  <c:v>233.06255400000001</c:v>
                </c:pt>
                <c:pt idx="5723">
                  <c:v>233.07756000000001</c:v>
                </c:pt>
                <c:pt idx="5724">
                  <c:v>233.092567</c:v>
                </c:pt>
                <c:pt idx="5725">
                  <c:v>233.10756599999999</c:v>
                </c:pt>
                <c:pt idx="5726">
                  <c:v>233.122568</c:v>
                </c:pt>
                <c:pt idx="5727">
                  <c:v>233.137576</c:v>
                </c:pt>
                <c:pt idx="5728">
                  <c:v>233.152579</c:v>
                </c:pt>
                <c:pt idx="5729">
                  <c:v>233.16758200000001</c:v>
                </c:pt>
                <c:pt idx="5730">
                  <c:v>233.18258900000001</c:v>
                </c:pt>
                <c:pt idx="5731">
                  <c:v>233.19759500000001</c:v>
                </c:pt>
                <c:pt idx="5732">
                  <c:v>233.212603</c:v>
                </c:pt>
                <c:pt idx="5733">
                  <c:v>233.227608</c:v>
                </c:pt>
                <c:pt idx="5734">
                  <c:v>233.24260699999999</c:v>
                </c:pt>
                <c:pt idx="5735">
                  <c:v>233.25761199999999</c:v>
                </c:pt>
                <c:pt idx="5736">
                  <c:v>233.272614</c:v>
                </c:pt>
                <c:pt idx="5737">
                  <c:v>233.287622</c:v>
                </c:pt>
                <c:pt idx="5738">
                  <c:v>233.30263400000001</c:v>
                </c:pt>
                <c:pt idx="5739">
                  <c:v>233.31763699999999</c:v>
                </c:pt>
                <c:pt idx="5740">
                  <c:v>233.33264199999999</c:v>
                </c:pt>
                <c:pt idx="5741">
                  <c:v>233.34764200000001</c:v>
                </c:pt>
                <c:pt idx="5742">
                  <c:v>233.36264199999999</c:v>
                </c:pt>
                <c:pt idx="5743">
                  <c:v>233.377646</c:v>
                </c:pt>
                <c:pt idx="5744">
                  <c:v>233.39265399999999</c:v>
                </c:pt>
                <c:pt idx="5745">
                  <c:v>233.40765099999999</c:v>
                </c:pt>
                <c:pt idx="5746">
                  <c:v>233.42265800000001</c:v>
                </c:pt>
                <c:pt idx="5747">
                  <c:v>233.43766199999999</c:v>
                </c:pt>
                <c:pt idx="5748">
                  <c:v>233.452663</c:v>
                </c:pt>
                <c:pt idx="5749">
                  <c:v>233.46767</c:v>
                </c:pt>
                <c:pt idx="5750">
                  <c:v>233.482674</c:v>
                </c:pt>
                <c:pt idx="5751">
                  <c:v>233.497681</c:v>
                </c:pt>
                <c:pt idx="5752">
                  <c:v>233.51269400000001</c:v>
                </c:pt>
                <c:pt idx="5753">
                  <c:v>233.52770100000001</c:v>
                </c:pt>
                <c:pt idx="5754">
                  <c:v>233.542699</c:v>
                </c:pt>
                <c:pt idx="5755">
                  <c:v>233.55770699999999</c:v>
                </c:pt>
                <c:pt idx="5756">
                  <c:v>233.57271499999999</c:v>
                </c:pt>
                <c:pt idx="5757">
                  <c:v>233.587726</c:v>
                </c:pt>
                <c:pt idx="5758">
                  <c:v>233.60273100000001</c:v>
                </c:pt>
                <c:pt idx="5759">
                  <c:v>233.617739</c:v>
                </c:pt>
                <c:pt idx="5760">
                  <c:v>233.63275100000001</c:v>
                </c:pt>
                <c:pt idx="5761">
                  <c:v>233.64775399999999</c:v>
                </c:pt>
                <c:pt idx="5762">
                  <c:v>233.66276500000001</c:v>
                </c:pt>
                <c:pt idx="5763">
                  <c:v>233.67776599999999</c:v>
                </c:pt>
                <c:pt idx="5764">
                  <c:v>233.69276600000001</c:v>
                </c:pt>
                <c:pt idx="5765">
                  <c:v>233.70776699999999</c:v>
                </c:pt>
                <c:pt idx="5766">
                  <c:v>233.72277299999999</c:v>
                </c:pt>
                <c:pt idx="5767">
                  <c:v>233.73778200000001</c:v>
                </c:pt>
                <c:pt idx="5768">
                  <c:v>233.75278299999999</c:v>
                </c:pt>
                <c:pt idx="5769">
                  <c:v>233.76779400000001</c:v>
                </c:pt>
                <c:pt idx="5770">
                  <c:v>233.78280699999999</c:v>
                </c:pt>
                <c:pt idx="5771">
                  <c:v>233.79781</c:v>
                </c:pt>
                <c:pt idx="5772">
                  <c:v>233.81280699999999</c:v>
                </c:pt>
                <c:pt idx="5773">
                  <c:v>233.827808</c:v>
                </c:pt>
                <c:pt idx="5774">
                  <c:v>233.842814</c:v>
                </c:pt>
                <c:pt idx="5775">
                  <c:v>233.85781900000001</c:v>
                </c:pt>
                <c:pt idx="5776">
                  <c:v>233.872827</c:v>
                </c:pt>
                <c:pt idx="5777">
                  <c:v>233.88783599999999</c:v>
                </c:pt>
                <c:pt idx="5778">
                  <c:v>233.90284299999999</c:v>
                </c:pt>
                <c:pt idx="5779">
                  <c:v>233.917844</c:v>
                </c:pt>
                <c:pt idx="5780">
                  <c:v>233.932852</c:v>
                </c:pt>
                <c:pt idx="5781">
                  <c:v>233.947858</c:v>
                </c:pt>
                <c:pt idx="5782">
                  <c:v>233.96285399999999</c:v>
                </c:pt>
                <c:pt idx="5783">
                  <c:v>233.97786500000001</c:v>
                </c:pt>
                <c:pt idx="5784">
                  <c:v>233.99286499999999</c:v>
                </c:pt>
                <c:pt idx="5785">
                  <c:v>234.00787399999999</c:v>
                </c:pt>
                <c:pt idx="5786">
                  <c:v>234.02287999999999</c:v>
                </c:pt>
                <c:pt idx="5787">
                  <c:v>234.03788499999999</c:v>
                </c:pt>
                <c:pt idx="5788">
                  <c:v>234.05289400000001</c:v>
                </c:pt>
                <c:pt idx="5789">
                  <c:v>234.06789499999999</c:v>
                </c:pt>
                <c:pt idx="5790">
                  <c:v>234.0829</c:v>
                </c:pt>
                <c:pt idx="5791">
                  <c:v>234.09789599999999</c:v>
                </c:pt>
                <c:pt idx="5792">
                  <c:v>234.11290299999999</c:v>
                </c:pt>
                <c:pt idx="5793">
                  <c:v>234.12791100000001</c:v>
                </c:pt>
                <c:pt idx="5794">
                  <c:v>234.14291800000001</c:v>
                </c:pt>
                <c:pt idx="5795">
                  <c:v>234.157926</c:v>
                </c:pt>
                <c:pt idx="5796">
                  <c:v>234.172934</c:v>
                </c:pt>
                <c:pt idx="5797">
                  <c:v>234.18793600000001</c:v>
                </c:pt>
                <c:pt idx="5798">
                  <c:v>234.202932</c:v>
                </c:pt>
                <c:pt idx="5799">
                  <c:v>234.21793700000001</c:v>
                </c:pt>
                <c:pt idx="5800">
                  <c:v>234.23294999999999</c:v>
                </c:pt>
                <c:pt idx="5801">
                  <c:v>234.24795</c:v>
                </c:pt>
                <c:pt idx="5802">
                  <c:v>234.26296300000001</c:v>
                </c:pt>
                <c:pt idx="5803">
                  <c:v>234.27795900000001</c:v>
                </c:pt>
                <c:pt idx="5804">
                  <c:v>234.29297</c:v>
                </c:pt>
                <c:pt idx="5805">
                  <c:v>234.30796900000001</c:v>
                </c:pt>
                <c:pt idx="5806">
                  <c:v>234.322982</c:v>
                </c:pt>
                <c:pt idx="5807">
                  <c:v>234.33799200000001</c:v>
                </c:pt>
                <c:pt idx="5808">
                  <c:v>234.35299900000001</c:v>
                </c:pt>
                <c:pt idx="5809">
                  <c:v>234.368008</c:v>
                </c:pt>
                <c:pt idx="5810">
                  <c:v>234.383016</c:v>
                </c:pt>
                <c:pt idx="5811">
                  <c:v>234.39801900000001</c:v>
                </c:pt>
                <c:pt idx="5812">
                  <c:v>234.413028</c:v>
                </c:pt>
                <c:pt idx="5813">
                  <c:v>234.42804000000001</c:v>
                </c:pt>
                <c:pt idx="5814">
                  <c:v>234.44304600000001</c:v>
                </c:pt>
                <c:pt idx="5815">
                  <c:v>234.458055</c:v>
                </c:pt>
                <c:pt idx="5816">
                  <c:v>234.473061</c:v>
                </c:pt>
                <c:pt idx="5817">
                  <c:v>234.488068</c:v>
                </c:pt>
                <c:pt idx="5818">
                  <c:v>234.50306900000001</c:v>
                </c:pt>
                <c:pt idx="5819">
                  <c:v>234.518081</c:v>
                </c:pt>
                <c:pt idx="5820">
                  <c:v>234.533083</c:v>
                </c:pt>
                <c:pt idx="5821">
                  <c:v>234.54809399999999</c:v>
                </c:pt>
                <c:pt idx="5822">
                  <c:v>234.563106</c:v>
                </c:pt>
                <c:pt idx="5823">
                  <c:v>234.578104</c:v>
                </c:pt>
                <c:pt idx="5824">
                  <c:v>234.59311600000001</c:v>
                </c:pt>
                <c:pt idx="5825">
                  <c:v>234.60811899999999</c:v>
                </c:pt>
                <c:pt idx="5826">
                  <c:v>234.62312399999999</c:v>
                </c:pt>
                <c:pt idx="5827">
                  <c:v>234.638136</c:v>
                </c:pt>
                <c:pt idx="5828">
                  <c:v>234.653144</c:v>
                </c:pt>
                <c:pt idx="5829">
                  <c:v>234.66815399999999</c:v>
                </c:pt>
                <c:pt idx="5830">
                  <c:v>234.683167</c:v>
                </c:pt>
                <c:pt idx="5831">
                  <c:v>234.698173</c:v>
                </c:pt>
                <c:pt idx="5832">
                  <c:v>234.71317500000001</c:v>
                </c:pt>
                <c:pt idx="5833">
                  <c:v>234.72818699999999</c:v>
                </c:pt>
                <c:pt idx="5834">
                  <c:v>234.74318500000001</c:v>
                </c:pt>
                <c:pt idx="5835">
                  <c:v>234.758184</c:v>
                </c:pt>
                <c:pt idx="5836">
                  <c:v>234.77318399999999</c:v>
                </c:pt>
                <c:pt idx="5837">
                  <c:v>234.78818000000001</c:v>
                </c:pt>
                <c:pt idx="5838">
                  <c:v>234.803191</c:v>
                </c:pt>
                <c:pt idx="5839">
                  <c:v>234.81818999999999</c:v>
                </c:pt>
                <c:pt idx="5840">
                  <c:v>234.833192</c:v>
                </c:pt>
                <c:pt idx="5841">
                  <c:v>234.84819200000001</c:v>
                </c:pt>
                <c:pt idx="5842">
                  <c:v>234.863203</c:v>
                </c:pt>
                <c:pt idx="5843">
                  <c:v>234.878208</c:v>
                </c:pt>
                <c:pt idx="5844">
                  <c:v>234.89320799999999</c:v>
                </c:pt>
                <c:pt idx="5845">
                  <c:v>234.90821299999999</c:v>
                </c:pt>
                <c:pt idx="5846">
                  <c:v>234.92321999999999</c:v>
                </c:pt>
                <c:pt idx="5847">
                  <c:v>234.93822599999999</c:v>
                </c:pt>
                <c:pt idx="5848">
                  <c:v>234.95322200000001</c:v>
                </c:pt>
                <c:pt idx="5849">
                  <c:v>234.96822399999999</c:v>
                </c:pt>
                <c:pt idx="5850">
                  <c:v>234.98323099999999</c:v>
                </c:pt>
                <c:pt idx="5851">
                  <c:v>234.998231</c:v>
                </c:pt>
                <c:pt idx="5852">
                  <c:v>235.01324</c:v>
                </c:pt>
                <c:pt idx="5853">
                  <c:v>235.02824000000001</c:v>
                </c:pt>
                <c:pt idx="5854">
                  <c:v>235.04324500000001</c:v>
                </c:pt>
                <c:pt idx="5855">
                  <c:v>235.058246</c:v>
                </c:pt>
                <c:pt idx="5856">
                  <c:v>235.07324600000001</c:v>
                </c:pt>
                <c:pt idx="5857">
                  <c:v>235.088257</c:v>
                </c:pt>
                <c:pt idx="5858">
                  <c:v>235.10325700000001</c:v>
                </c:pt>
                <c:pt idx="5859">
                  <c:v>235.11826099999999</c:v>
                </c:pt>
                <c:pt idx="5860">
                  <c:v>235.13326799999999</c:v>
                </c:pt>
                <c:pt idx="5861">
                  <c:v>235.14827299999999</c:v>
                </c:pt>
                <c:pt idx="5862">
                  <c:v>235.16327899999999</c:v>
                </c:pt>
                <c:pt idx="5863">
                  <c:v>235.17828499999999</c:v>
                </c:pt>
                <c:pt idx="5864">
                  <c:v>235.19328200000001</c:v>
                </c:pt>
                <c:pt idx="5865">
                  <c:v>235.208293</c:v>
                </c:pt>
                <c:pt idx="5866">
                  <c:v>235.22330500000001</c:v>
                </c:pt>
                <c:pt idx="5867">
                  <c:v>235.238303</c:v>
                </c:pt>
                <c:pt idx="5868">
                  <c:v>235.25330299999999</c:v>
                </c:pt>
                <c:pt idx="5869">
                  <c:v>235.268314</c:v>
                </c:pt>
                <c:pt idx="5870">
                  <c:v>235.28331399999999</c:v>
                </c:pt>
                <c:pt idx="5871">
                  <c:v>235.29832099999999</c:v>
                </c:pt>
                <c:pt idx="5872">
                  <c:v>235.31331800000001</c:v>
                </c:pt>
                <c:pt idx="5873">
                  <c:v>235.32832400000001</c:v>
                </c:pt>
                <c:pt idx="5874">
                  <c:v>235.343333</c:v>
                </c:pt>
                <c:pt idx="5875">
                  <c:v>235.35834</c:v>
                </c:pt>
                <c:pt idx="5876">
                  <c:v>235.37334200000001</c:v>
                </c:pt>
                <c:pt idx="5877">
                  <c:v>235.38834</c:v>
                </c:pt>
                <c:pt idx="5878">
                  <c:v>235.40333899999999</c:v>
                </c:pt>
                <c:pt idx="5879">
                  <c:v>235.41834600000001</c:v>
                </c:pt>
                <c:pt idx="5880">
                  <c:v>235.433348</c:v>
                </c:pt>
                <c:pt idx="5881">
                  <c:v>235.448351</c:v>
                </c:pt>
                <c:pt idx="5882">
                  <c:v>235.46335199999999</c:v>
                </c:pt>
                <c:pt idx="5883">
                  <c:v>235.478365</c:v>
                </c:pt>
                <c:pt idx="5884">
                  <c:v>235.49337</c:v>
                </c:pt>
                <c:pt idx="5885">
                  <c:v>235.508377</c:v>
                </c:pt>
                <c:pt idx="5886">
                  <c:v>235.52337299999999</c:v>
                </c:pt>
                <c:pt idx="5887">
                  <c:v>235.538376</c:v>
                </c:pt>
                <c:pt idx="5888">
                  <c:v>235.55337700000001</c:v>
                </c:pt>
                <c:pt idx="5889">
                  <c:v>235.56839199999999</c:v>
                </c:pt>
                <c:pt idx="5890">
                  <c:v>235.58339699999999</c:v>
                </c:pt>
                <c:pt idx="5891">
                  <c:v>235.59840299999999</c:v>
                </c:pt>
                <c:pt idx="5892">
                  <c:v>235.61340799999999</c:v>
                </c:pt>
                <c:pt idx="5893">
                  <c:v>235.62840700000001</c:v>
                </c:pt>
                <c:pt idx="5894">
                  <c:v>235.64341899999999</c:v>
                </c:pt>
                <c:pt idx="5895">
                  <c:v>235.658424</c:v>
                </c:pt>
                <c:pt idx="5896">
                  <c:v>235.673429</c:v>
                </c:pt>
                <c:pt idx="5897">
                  <c:v>235.68842900000001</c:v>
                </c:pt>
                <c:pt idx="5898">
                  <c:v>235.70344</c:v>
                </c:pt>
                <c:pt idx="5899">
                  <c:v>235.71844200000001</c:v>
                </c:pt>
                <c:pt idx="5900">
                  <c:v>235.73345399999999</c:v>
                </c:pt>
                <c:pt idx="5901">
                  <c:v>235.74846199999999</c:v>
                </c:pt>
                <c:pt idx="5902">
                  <c:v>235.76346699999999</c:v>
                </c:pt>
                <c:pt idx="5903">
                  <c:v>235.77846600000001</c:v>
                </c:pt>
                <c:pt idx="5904">
                  <c:v>235.79347200000001</c:v>
                </c:pt>
                <c:pt idx="5905">
                  <c:v>235.80847700000001</c:v>
                </c:pt>
                <c:pt idx="5906">
                  <c:v>235.82347799999999</c:v>
                </c:pt>
                <c:pt idx="5907">
                  <c:v>235.83848</c:v>
                </c:pt>
                <c:pt idx="5908">
                  <c:v>235.853487</c:v>
                </c:pt>
                <c:pt idx="5909">
                  <c:v>235.868493</c:v>
                </c:pt>
                <c:pt idx="5910">
                  <c:v>235.88349199999999</c:v>
                </c:pt>
                <c:pt idx="5911">
                  <c:v>235.89849599999999</c:v>
                </c:pt>
                <c:pt idx="5912">
                  <c:v>235.913498</c:v>
                </c:pt>
                <c:pt idx="5913">
                  <c:v>235.92850799999999</c:v>
                </c:pt>
                <c:pt idx="5914">
                  <c:v>235.943513</c:v>
                </c:pt>
                <c:pt idx="5915">
                  <c:v>235.958518</c:v>
                </c:pt>
                <c:pt idx="5916">
                  <c:v>235.973523</c:v>
                </c:pt>
                <c:pt idx="5917">
                  <c:v>235.98852299999999</c:v>
                </c:pt>
                <c:pt idx="5918">
                  <c:v>236.00353000000001</c:v>
                </c:pt>
                <c:pt idx="5919">
                  <c:v>236.018542</c:v>
                </c:pt>
                <c:pt idx="5920">
                  <c:v>236.033547</c:v>
                </c:pt>
                <c:pt idx="5921">
                  <c:v>236.04855900000001</c:v>
                </c:pt>
                <c:pt idx="5922">
                  <c:v>236.06356700000001</c:v>
                </c:pt>
                <c:pt idx="5923">
                  <c:v>236.07857000000001</c:v>
                </c:pt>
                <c:pt idx="5924">
                  <c:v>236.09358</c:v>
                </c:pt>
                <c:pt idx="5925">
                  <c:v>236.108577</c:v>
                </c:pt>
                <c:pt idx="5926">
                  <c:v>236.12358699999999</c:v>
                </c:pt>
                <c:pt idx="5927">
                  <c:v>236.13858999999999</c:v>
                </c:pt>
                <c:pt idx="5928">
                  <c:v>236.15360000000001</c:v>
                </c:pt>
                <c:pt idx="5929">
                  <c:v>236.1686</c:v>
                </c:pt>
                <c:pt idx="5930">
                  <c:v>236.18360100000001</c:v>
                </c:pt>
                <c:pt idx="5931">
                  <c:v>236.19860600000001</c:v>
                </c:pt>
                <c:pt idx="5932">
                  <c:v>236.21361300000001</c:v>
                </c:pt>
                <c:pt idx="5933">
                  <c:v>236.228624</c:v>
                </c:pt>
                <c:pt idx="5934">
                  <c:v>236.243628</c:v>
                </c:pt>
                <c:pt idx="5935">
                  <c:v>236.25863799999999</c:v>
                </c:pt>
                <c:pt idx="5936">
                  <c:v>236.273639</c:v>
                </c:pt>
                <c:pt idx="5937">
                  <c:v>236.28863799999999</c:v>
                </c:pt>
                <c:pt idx="5938">
                  <c:v>236.30364900000001</c:v>
                </c:pt>
                <c:pt idx="5939">
                  <c:v>236.318656</c:v>
                </c:pt>
                <c:pt idx="5940">
                  <c:v>236.33366000000001</c:v>
                </c:pt>
                <c:pt idx="5941">
                  <c:v>236.348671</c:v>
                </c:pt>
                <c:pt idx="5942">
                  <c:v>236.363674</c:v>
                </c:pt>
                <c:pt idx="5943">
                  <c:v>236.37868</c:v>
                </c:pt>
                <c:pt idx="5944">
                  <c:v>236.39368999999999</c:v>
                </c:pt>
                <c:pt idx="5945">
                  <c:v>236.40870100000001</c:v>
                </c:pt>
                <c:pt idx="5946">
                  <c:v>236.42370700000001</c:v>
                </c:pt>
                <c:pt idx="5947">
                  <c:v>236.43871100000001</c:v>
                </c:pt>
                <c:pt idx="5948">
                  <c:v>236.45372</c:v>
                </c:pt>
                <c:pt idx="5949">
                  <c:v>236.46872400000001</c:v>
                </c:pt>
                <c:pt idx="5950">
                  <c:v>236.48373599999999</c:v>
                </c:pt>
                <c:pt idx="5951">
                  <c:v>236.49874500000001</c:v>
                </c:pt>
                <c:pt idx="5952">
                  <c:v>236.513758</c:v>
                </c:pt>
                <c:pt idx="5953">
                  <c:v>236.528762</c:v>
                </c:pt>
                <c:pt idx="5954">
                  <c:v>236.54376400000001</c:v>
                </c:pt>
                <c:pt idx="5955">
                  <c:v>236.558774</c:v>
                </c:pt>
                <c:pt idx="5956">
                  <c:v>236.57377600000001</c:v>
                </c:pt>
                <c:pt idx="5957">
                  <c:v>236.588774</c:v>
                </c:pt>
                <c:pt idx="5958">
                  <c:v>236.60377600000001</c:v>
                </c:pt>
                <c:pt idx="5959">
                  <c:v>236.618785</c:v>
                </c:pt>
                <c:pt idx="5960">
                  <c:v>236.63378399999999</c:v>
                </c:pt>
                <c:pt idx="5961">
                  <c:v>236.64879500000001</c:v>
                </c:pt>
                <c:pt idx="5962">
                  <c:v>236.663804</c:v>
                </c:pt>
                <c:pt idx="5963">
                  <c:v>236.67880099999999</c:v>
                </c:pt>
                <c:pt idx="5964">
                  <c:v>236.69380799999999</c:v>
                </c:pt>
                <c:pt idx="5965">
                  <c:v>236.708821</c:v>
                </c:pt>
                <c:pt idx="5966">
                  <c:v>236.72382999999999</c:v>
                </c:pt>
                <c:pt idx="5967">
                  <c:v>236.73882699999999</c:v>
                </c:pt>
                <c:pt idx="5968">
                  <c:v>236.75383600000001</c:v>
                </c:pt>
                <c:pt idx="5969">
                  <c:v>236.76884000000001</c:v>
                </c:pt>
                <c:pt idx="5970">
                  <c:v>236.78384</c:v>
                </c:pt>
                <c:pt idx="5971">
                  <c:v>236.798845</c:v>
                </c:pt>
                <c:pt idx="5972">
                  <c:v>236.813841</c:v>
                </c:pt>
                <c:pt idx="5973">
                  <c:v>236.82885400000001</c:v>
                </c:pt>
                <c:pt idx="5974">
                  <c:v>236.84385800000001</c:v>
                </c:pt>
                <c:pt idx="5975">
                  <c:v>236.858859</c:v>
                </c:pt>
                <c:pt idx="5976">
                  <c:v>236.873863</c:v>
                </c:pt>
                <c:pt idx="5977">
                  <c:v>236.88886099999999</c:v>
                </c:pt>
                <c:pt idx="5978">
                  <c:v>236.90386799999999</c:v>
                </c:pt>
                <c:pt idx="5979">
                  <c:v>236.91887800000001</c:v>
                </c:pt>
                <c:pt idx="5980">
                  <c:v>236.933887</c:v>
                </c:pt>
                <c:pt idx="5981">
                  <c:v>236.94888599999999</c:v>
                </c:pt>
                <c:pt idx="5982">
                  <c:v>236.96389500000001</c:v>
                </c:pt>
                <c:pt idx="5983">
                  <c:v>236.97890699999999</c:v>
                </c:pt>
                <c:pt idx="5984">
                  <c:v>236.99390299999999</c:v>
                </c:pt>
                <c:pt idx="5985">
                  <c:v>237.008915</c:v>
                </c:pt>
                <c:pt idx="5986">
                  <c:v>237.02392800000001</c:v>
                </c:pt>
                <c:pt idx="5987">
                  <c:v>237.03892400000001</c:v>
                </c:pt>
                <c:pt idx="5988">
                  <c:v>237.053933</c:v>
                </c:pt>
                <c:pt idx="5989">
                  <c:v>237.06893099999999</c:v>
                </c:pt>
                <c:pt idx="5990">
                  <c:v>237.08394100000001</c:v>
                </c:pt>
                <c:pt idx="5991">
                  <c:v>237.098952</c:v>
                </c:pt>
                <c:pt idx="5992">
                  <c:v>237.11395400000001</c:v>
                </c:pt>
                <c:pt idx="5993">
                  <c:v>237.128964</c:v>
                </c:pt>
                <c:pt idx="5994">
                  <c:v>237.14396199999999</c:v>
                </c:pt>
                <c:pt idx="5995">
                  <c:v>237.15896499999999</c:v>
                </c:pt>
                <c:pt idx="5996">
                  <c:v>237.17396099999999</c:v>
                </c:pt>
                <c:pt idx="5997">
                  <c:v>237.18897100000001</c:v>
                </c:pt>
                <c:pt idx="5998">
                  <c:v>237.203971</c:v>
                </c:pt>
                <c:pt idx="5999">
                  <c:v>237.21896899999999</c:v>
                </c:pt>
                <c:pt idx="6000">
                  <c:v>237.233982</c:v>
                </c:pt>
                <c:pt idx="6001">
                  <c:v>237.24899300000001</c:v>
                </c:pt>
                <c:pt idx="6002">
                  <c:v>237.26398900000001</c:v>
                </c:pt>
                <c:pt idx="6003">
                  <c:v>237.27899600000001</c:v>
                </c:pt>
                <c:pt idx="6004">
                  <c:v>237.29399699999999</c:v>
                </c:pt>
                <c:pt idx="6005">
                  <c:v>237.30900500000001</c:v>
                </c:pt>
                <c:pt idx="6006">
                  <c:v>237.324017</c:v>
                </c:pt>
                <c:pt idx="6007">
                  <c:v>237.33901800000001</c:v>
                </c:pt>
                <c:pt idx="6008">
                  <c:v>237.354026</c:v>
                </c:pt>
                <c:pt idx="6009">
                  <c:v>237.36903000000001</c:v>
                </c:pt>
                <c:pt idx="6010">
                  <c:v>237.38403600000001</c:v>
                </c:pt>
                <c:pt idx="6011">
                  <c:v>237.39904300000001</c:v>
                </c:pt>
                <c:pt idx="6012">
                  <c:v>237.41404199999999</c:v>
                </c:pt>
                <c:pt idx="6013">
                  <c:v>237.429045</c:v>
                </c:pt>
                <c:pt idx="6014">
                  <c:v>237.444051</c:v>
                </c:pt>
                <c:pt idx="6015">
                  <c:v>237.459057</c:v>
                </c:pt>
                <c:pt idx="6016">
                  <c:v>237.47406699999999</c:v>
                </c:pt>
                <c:pt idx="6017">
                  <c:v>237.48906700000001</c:v>
                </c:pt>
                <c:pt idx="6018">
                  <c:v>237.504065</c:v>
                </c:pt>
                <c:pt idx="6019">
                  <c:v>237.51906600000001</c:v>
                </c:pt>
                <c:pt idx="6020">
                  <c:v>237.53407000000001</c:v>
                </c:pt>
                <c:pt idx="6021">
                  <c:v>237.54906600000001</c:v>
                </c:pt>
                <c:pt idx="6022">
                  <c:v>237.56407799999999</c:v>
                </c:pt>
                <c:pt idx="6023">
                  <c:v>237.579082</c:v>
                </c:pt>
                <c:pt idx="6024">
                  <c:v>237.59408400000001</c:v>
                </c:pt>
                <c:pt idx="6025">
                  <c:v>237.60908599999999</c:v>
                </c:pt>
                <c:pt idx="6026">
                  <c:v>237.62408199999999</c:v>
                </c:pt>
                <c:pt idx="6027">
                  <c:v>237.63908599999999</c:v>
                </c:pt>
                <c:pt idx="6028">
                  <c:v>237.65408600000001</c:v>
                </c:pt>
                <c:pt idx="6029">
                  <c:v>237.66909100000001</c:v>
                </c:pt>
                <c:pt idx="6030">
                  <c:v>237.68408700000001</c:v>
                </c:pt>
                <c:pt idx="6031">
                  <c:v>237.69909100000001</c:v>
                </c:pt>
                <c:pt idx="6032">
                  <c:v>237.714091</c:v>
                </c:pt>
                <c:pt idx="6033">
                  <c:v>237.72909999999999</c:v>
                </c:pt>
                <c:pt idx="6034">
                  <c:v>237.744111</c:v>
                </c:pt>
                <c:pt idx="6035">
                  <c:v>237.75911199999999</c:v>
                </c:pt>
                <c:pt idx="6036">
                  <c:v>237.77411499999999</c:v>
                </c:pt>
                <c:pt idx="6037">
                  <c:v>237.78912299999999</c:v>
                </c:pt>
                <c:pt idx="6038">
                  <c:v>237.804135</c:v>
                </c:pt>
                <c:pt idx="6039">
                  <c:v>237.81914499999999</c:v>
                </c:pt>
                <c:pt idx="6040">
                  <c:v>237.834149</c:v>
                </c:pt>
                <c:pt idx="6041">
                  <c:v>237.84916100000001</c:v>
                </c:pt>
                <c:pt idx="6042">
                  <c:v>237.86416199999999</c:v>
                </c:pt>
                <c:pt idx="6043">
                  <c:v>237.87916999999999</c:v>
                </c:pt>
                <c:pt idx="6044">
                  <c:v>237.894172</c:v>
                </c:pt>
                <c:pt idx="6045">
                  <c:v>237.90917899999999</c:v>
                </c:pt>
                <c:pt idx="6046">
                  <c:v>237.92418499999999</c:v>
                </c:pt>
                <c:pt idx="6047">
                  <c:v>237.93919</c:v>
                </c:pt>
                <c:pt idx="6048">
                  <c:v>237.95418699999999</c:v>
                </c:pt>
                <c:pt idx="6049">
                  <c:v>237.969188</c:v>
                </c:pt>
                <c:pt idx="6050">
                  <c:v>237.98419000000001</c:v>
                </c:pt>
                <c:pt idx="6051">
                  <c:v>237.9992</c:v>
                </c:pt>
                <c:pt idx="6052">
                  <c:v>238.01420200000001</c:v>
                </c:pt>
                <c:pt idx="6053">
                  <c:v>238.029211</c:v>
                </c:pt>
                <c:pt idx="6054">
                  <c:v>238.044218</c:v>
                </c:pt>
                <c:pt idx="6055">
                  <c:v>238.05922699999999</c:v>
                </c:pt>
                <c:pt idx="6056">
                  <c:v>238.074229</c:v>
                </c:pt>
                <c:pt idx="6057">
                  <c:v>238.089234</c:v>
                </c:pt>
                <c:pt idx="6058">
                  <c:v>238.10424499999999</c:v>
                </c:pt>
                <c:pt idx="6059">
                  <c:v>238.119246</c:v>
                </c:pt>
                <c:pt idx="6060">
                  <c:v>238.13424900000001</c:v>
                </c:pt>
                <c:pt idx="6061">
                  <c:v>238.14925600000001</c:v>
                </c:pt>
                <c:pt idx="6062">
                  <c:v>238.16426799999999</c:v>
                </c:pt>
                <c:pt idx="6063">
                  <c:v>238.179281</c:v>
                </c:pt>
                <c:pt idx="6064">
                  <c:v>238.19427999999999</c:v>
                </c:pt>
                <c:pt idx="6065">
                  <c:v>238.20928599999999</c:v>
                </c:pt>
                <c:pt idx="6066">
                  <c:v>238.224287</c:v>
                </c:pt>
                <c:pt idx="6067">
                  <c:v>238.23928900000001</c:v>
                </c:pt>
                <c:pt idx="6068">
                  <c:v>238.25429500000001</c:v>
                </c:pt>
                <c:pt idx="6069">
                  <c:v>238.269306</c:v>
                </c:pt>
                <c:pt idx="6070">
                  <c:v>238.284312</c:v>
                </c:pt>
                <c:pt idx="6071">
                  <c:v>238.29931099999999</c:v>
                </c:pt>
                <c:pt idx="6072">
                  <c:v>238.31431799999999</c:v>
                </c:pt>
                <c:pt idx="6073">
                  <c:v>238.329328</c:v>
                </c:pt>
                <c:pt idx="6074">
                  <c:v>238.34433300000001</c:v>
                </c:pt>
                <c:pt idx="6075">
                  <c:v>238.35933600000001</c:v>
                </c:pt>
                <c:pt idx="6076">
                  <c:v>238.374337</c:v>
                </c:pt>
                <c:pt idx="6077">
                  <c:v>238.38934</c:v>
                </c:pt>
                <c:pt idx="6078">
                  <c:v>238.40435199999999</c:v>
                </c:pt>
                <c:pt idx="6079">
                  <c:v>238.41935100000001</c:v>
                </c:pt>
                <c:pt idx="6080">
                  <c:v>238.43436199999999</c:v>
                </c:pt>
                <c:pt idx="6081">
                  <c:v>238.44937300000001</c:v>
                </c:pt>
                <c:pt idx="6082">
                  <c:v>238.464372</c:v>
                </c:pt>
                <c:pt idx="6083">
                  <c:v>238.47937300000001</c:v>
                </c:pt>
                <c:pt idx="6084">
                  <c:v>238.494371</c:v>
                </c:pt>
                <c:pt idx="6085">
                  <c:v>238.50937999999999</c:v>
                </c:pt>
                <c:pt idx="6086">
                  <c:v>238.52437800000001</c:v>
                </c:pt>
                <c:pt idx="6087">
                  <c:v>238.539376</c:v>
                </c:pt>
                <c:pt idx="6088">
                  <c:v>238.55438100000001</c:v>
                </c:pt>
                <c:pt idx="6089">
                  <c:v>238.569377</c:v>
                </c:pt>
                <c:pt idx="6090">
                  <c:v>238.584383</c:v>
                </c:pt>
                <c:pt idx="6091">
                  <c:v>238.59938</c:v>
                </c:pt>
                <c:pt idx="6092">
                  <c:v>238.61437900000001</c:v>
                </c:pt>
                <c:pt idx="6093">
                  <c:v>238.62939499999999</c:v>
                </c:pt>
                <c:pt idx="6094">
                  <c:v>238.64439300000001</c:v>
                </c:pt>
                <c:pt idx="6095">
                  <c:v>238.65939700000001</c:v>
                </c:pt>
                <c:pt idx="6096">
                  <c:v>238.67441600000001</c:v>
                </c:pt>
                <c:pt idx="6097">
                  <c:v>238.689412</c:v>
                </c:pt>
                <c:pt idx="6098">
                  <c:v>238.70442399999999</c:v>
                </c:pt>
                <c:pt idx="6099">
                  <c:v>238.71942799999999</c:v>
                </c:pt>
                <c:pt idx="6100">
                  <c:v>238.73443900000001</c:v>
                </c:pt>
                <c:pt idx="6101">
                  <c:v>238.74944300000001</c:v>
                </c:pt>
                <c:pt idx="6102">
                  <c:v>238.764455</c:v>
                </c:pt>
                <c:pt idx="6103">
                  <c:v>238.77946299999999</c:v>
                </c:pt>
                <c:pt idx="6104">
                  <c:v>238.79446999999999</c:v>
                </c:pt>
                <c:pt idx="6105">
                  <c:v>238.809471</c:v>
                </c:pt>
                <c:pt idx="6106">
                  <c:v>238.82448299999999</c:v>
                </c:pt>
                <c:pt idx="6107">
                  <c:v>238.839496</c:v>
                </c:pt>
                <c:pt idx="6108">
                  <c:v>238.85449600000001</c:v>
                </c:pt>
                <c:pt idx="6109">
                  <c:v>238.86949799999999</c:v>
                </c:pt>
                <c:pt idx="6110">
                  <c:v>238.88450499999999</c:v>
                </c:pt>
                <c:pt idx="6111">
                  <c:v>238.899505</c:v>
                </c:pt>
                <c:pt idx="6112">
                  <c:v>238.91451799999999</c:v>
                </c:pt>
                <c:pt idx="6113">
                  <c:v>238.92951400000001</c:v>
                </c:pt>
                <c:pt idx="6114">
                  <c:v>238.94451599999999</c:v>
                </c:pt>
                <c:pt idx="6115">
                  <c:v>238.95952399999999</c:v>
                </c:pt>
                <c:pt idx="6116">
                  <c:v>238.97453300000001</c:v>
                </c:pt>
                <c:pt idx="6117">
                  <c:v>238.98953499999999</c:v>
                </c:pt>
                <c:pt idx="6118">
                  <c:v>239.00453300000001</c:v>
                </c:pt>
                <c:pt idx="6119">
                  <c:v>239.01953399999999</c:v>
                </c:pt>
                <c:pt idx="6120">
                  <c:v>239.03454300000001</c:v>
                </c:pt>
                <c:pt idx="6121">
                  <c:v>239.049542</c:v>
                </c:pt>
                <c:pt idx="6122">
                  <c:v>239.06455399999999</c:v>
                </c:pt>
                <c:pt idx="6123">
                  <c:v>239.079554</c:v>
                </c:pt>
                <c:pt idx="6124">
                  <c:v>239.09455199999999</c:v>
                </c:pt>
                <c:pt idx="6125">
                  <c:v>239.109556</c:v>
                </c:pt>
                <c:pt idx="6126">
                  <c:v>239.124561</c:v>
                </c:pt>
                <c:pt idx="6127">
                  <c:v>239.13957199999999</c:v>
                </c:pt>
                <c:pt idx="6128">
                  <c:v>239.15456800000001</c:v>
                </c:pt>
                <c:pt idx="6129">
                  <c:v>239.16956500000001</c:v>
                </c:pt>
                <c:pt idx="6130">
                  <c:v>239.184573</c:v>
                </c:pt>
                <c:pt idx="6131">
                  <c:v>239.19957600000001</c:v>
                </c:pt>
                <c:pt idx="6132">
                  <c:v>239.214575</c:v>
                </c:pt>
                <c:pt idx="6133">
                  <c:v>239.22957500000001</c:v>
                </c:pt>
                <c:pt idx="6134">
                  <c:v>239.244574</c:v>
                </c:pt>
                <c:pt idx="6135">
                  <c:v>239.25957399999999</c:v>
                </c:pt>
                <c:pt idx="6136">
                  <c:v>239.274573</c:v>
                </c:pt>
                <c:pt idx="6137">
                  <c:v>239.28957600000001</c:v>
                </c:pt>
                <c:pt idx="6138">
                  <c:v>239.304587</c:v>
                </c:pt>
                <c:pt idx="6139">
                  <c:v>239.319591</c:v>
                </c:pt>
                <c:pt idx="6140">
                  <c:v>239.33459300000001</c:v>
                </c:pt>
                <c:pt idx="6141">
                  <c:v>239.349605</c:v>
                </c:pt>
                <c:pt idx="6142">
                  <c:v>239.36461</c:v>
                </c:pt>
                <c:pt idx="6143">
                  <c:v>239.379615</c:v>
                </c:pt>
                <c:pt idx="6144">
                  <c:v>239.39461499999999</c:v>
                </c:pt>
                <c:pt idx="6145">
                  <c:v>239.409626</c:v>
                </c:pt>
                <c:pt idx="6146">
                  <c:v>239.42463699999999</c:v>
                </c:pt>
                <c:pt idx="6147">
                  <c:v>239.43963500000001</c:v>
                </c:pt>
                <c:pt idx="6148">
                  <c:v>239.45463100000001</c:v>
                </c:pt>
                <c:pt idx="6149">
                  <c:v>239.469628</c:v>
                </c:pt>
                <c:pt idx="6150">
                  <c:v>239.48462699999999</c:v>
                </c:pt>
                <c:pt idx="6151">
                  <c:v>239.499628</c:v>
                </c:pt>
                <c:pt idx="6152">
                  <c:v>239.514636</c:v>
                </c:pt>
                <c:pt idx="6153">
                  <c:v>239.52964700000001</c:v>
                </c:pt>
                <c:pt idx="6154">
                  <c:v>239.544648</c:v>
                </c:pt>
                <c:pt idx="6155">
                  <c:v>239.55965499999999</c:v>
                </c:pt>
                <c:pt idx="6156">
                  <c:v>239.57466400000001</c:v>
                </c:pt>
                <c:pt idx="6157">
                  <c:v>239.58966000000001</c:v>
                </c:pt>
                <c:pt idx="6158">
                  <c:v>239.60466</c:v>
                </c:pt>
                <c:pt idx="6159">
                  <c:v>239.61966000000001</c:v>
                </c:pt>
                <c:pt idx="6160">
                  <c:v>239.634671</c:v>
                </c:pt>
                <c:pt idx="6161">
                  <c:v>239.649676</c:v>
                </c:pt>
                <c:pt idx="6162">
                  <c:v>239.664672</c:v>
                </c:pt>
                <c:pt idx="6163">
                  <c:v>239.679677</c:v>
                </c:pt>
                <c:pt idx="6164">
                  <c:v>239.69467800000001</c:v>
                </c:pt>
                <c:pt idx="6165">
                  <c:v>239.70968199999999</c:v>
                </c:pt>
                <c:pt idx="6166">
                  <c:v>239.724681</c:v>
                </c:pt>
                <c:pt idx="6167">
                  <c:v>239.739689</c:v>
                </c:pt>
                <c:pt idx="6168">
                  <c:v>239.75468699999999</c:v>
                </c:pt>
                <c:pt idx="6169">
                  <c:v>239.76969600000001</c:v>
                </c:pt>
                <c:pt idx="6170">
                  <c:v>239.78469799999999</c:v>
                </c:pt>
                <c:pt idx="6171">
                  <c:v>239.799711</c:v>
                </c:pt>
                <c:pt idx="6172">
                  <c:v>239.81471500000001</c:v>
                </c:pt>
                <c:pt idx="6173">
                  <c:v>239.829711</c:v>
                </c:pt>
                <c:pt idx="6174">
                  <c:v>239.84471400000001</c:v>
                </c:pt>
                <c:pt idx="6175">
                  <c:v>239.859723</c:v>
                </c:pt>
                <c:pt idx="6176">
                  <c:v>239.87473499999999</c:v>
                </c:pt>
                <c:pt idx="6177">
                  <c:v>239.889746</c:v>
                </c:pt>
                <c:pt idx="6178">
                  <c:v>239.90474599999999</c:v>
                </c:pt>
                <c:pt idx="6179">
                  <c:v>239.91974500000001</c:v>
                </c:pt>
                <c:pt idx="6180">
                  <c:v>239.93474599999999</c:v>
                </c:pt>
                <c:pt idx="6181">
                  <c:v>239.94975199999999</c:v>
                </c:pt>
                <c:pt idx="6182">
                  <c:v>239.964753</c:v>
                </c:pt>
                <c:pt idx="6183">
                  <c:v>239.979749</c:v>
                </c:pt>
                <c:pt idx="6184">
                  <c:v>239.99474599999999</c:v>
                </c:pt>
                <c:pt idx="6185">
                  <c:v>240.00975199999999</c:v>
                </c:pt>
                <c:pt idx="6186">
                  <c:v>240.024754</c:v>
                </c:pt>
                <c:pt idx="6187">
                  <c:v>240.03975399999999</c:v>
                </c:pt>
                <c:pt idx="6188">
                  <c:v>240.054757</c:v>
                </c:pt>
                <c:pt idx="6189">
                  <c:v>240.06975399999999</c:v>
                </c:pt>
                <c:pt idx="6190">
                  <c:v>240.08476200000001</c:v>
                </c:pt>
                <c:pt idx="6191">
                  <c:v>240.099773</c:v>
                </c:pt>
                <c:pt idx="6192">
                  <c:v>240.11478</c:v>
                </c:pt>
                <c:pt idx="6193">
                  <c:v>240.12977799999999</c:v>
                </c:pt>
                <c:pt idx="6194">
                  <c:v>240.14477400000001</c:v>
                </c:pt>
                <c:pt idx="6195">
                  <c:v>240.15978000000001</c:v>
                </c:pt>
                <c:pt idx="6196">
                  <c:v>240.17478399999999</c:v>
                </c:pt>
                <c:pt idx="6197">
                  <c:v>240.18979300000001</c:v>
                </c:pt>
                <c:pt idx="6198">
                  <c:v>240.20479399999999</c:v>
                </c:pt>
                <c:pt idx="6199">
                  <c:v>240.21980300000001</c:v>
                </c:pt>
                <c:pt idx="6200">
                  <c:v>240.23480000000001</c:v>
                </c:pt>
                <c:pt idx="6201">
                  <c:v>240.249798</c:v>
                </c:pt>
                <c:pt idx="6202">
                  <c:v>240.264802</c:v>
                </c:pt>
                <c:pt idx="6203">
                  <c:v>240.27980500000001</c:v>
                </c:pt>
                <c:pt idx="6204">
                  <c:v>240.294815</c:v>
                </c:pt>
                <c:pt idx="6205">
                  <c:v>240.30981700000001</c:v>
                </c:pt>
                <c:pt idx="6206">
                  <c:v>240.324827</c:v>
                </c:pt>
                <c:pt idx="6207">
                  <c:v>240.33982399999999</c:v>
                </c:pt>
                <c:pt idx="6208">
                  <c:v>240.35482999999999</c:v>
                </c:pt>
                <c:pt idx="6209">
                  <c:v>240.369833</c:v>
                </c:pt>
                <c:pt idx="6210">
                  <c:v>240.384837</c:v>
                </c:pt>
                <c:pt idx="6211">
                  <c:v>240.399844</c:v>
                </c:pt>
                <c:pt idx="6212">
                  <c:v>240.41484500000001</c:v>
                </c:pt>
                <c:pt idx="6213">
                  <c:v>240.42985400000001</c:v>
                </c:pt>
                <c:pt idx="6214">
                  <c:v>240.444852</c:v>
                </c:pt>
                <c:pt idx="6215">
                  <c:v>240.459857</c:v>
                </c:pt>
                <c:pt idx="6216">
                  <c:v>240.47486599999999</c:v>
                </c:pt>
                <c:pt idx="6217">
                  <c:v>240.48986300000001</c:v>
                </c:pt>
                <c:pt idx="6218">
                  <c:v>240.504875</c:v>
                </c:pt>
                <c:pt idx="6219">
                  <c:v>240.51987099999999</c:v>
                </c:pt>
                <c:pt idx="6220">
                  <c:v>240.53487899999999</c:v>
                </c:pt>
                <c:pt idx="6221">
                  <c:v>240.549892</c:v>
                </c:pt>
                <c:pt idx="6222">
                  <c:v>240.56489099999999</c:v>
                </c:pt>
                <c:pt idx="6223">
                  <c:v>240.579892</c:v>
                </c:pt>
                <c:pt idx="6224">
                  <c:v>240.59488999999999</c:v>
                </c:pt>
                <c:pt idx="6225">
                  <c:v>240.60990000000001</c:v>
                </c:pt>
                <c:pt idx="6226">
                  <c:v>240.624911</c:v>
                </c:pt>
                <c:pt idx="6227">
                  <c:v>240.63990799999999</c:v>
                </c:pt>
                <c:pt idx="6228">
                  <c:v>240.65491</c:v>
                </c:pt>
                <c:pt idx="6229">
                  <c:v>240.669916</c:v>
                </c:pt>
                <c:pt idx="6230">
                  <c:v>240.68491399999999</c:v>
                </c:pt>
                <c:pt idx="6231">
                  <c:v>240.69991400000001</c:v>
                </c:pt>
                <c:pt idx="6232">
                  <c:v>240.71491499999999</c:v>
                </c:pt>
                <c:pt idx="6233">
                  <c:v>240.729927</c:v>
                </c:pt>
                <c:pt idx="6234">
                  <c:v>240.74494000000001</c:v>
                </c:pt>
                <c:pt idx="6235">
                  <c:v>240.75993800000001</c:v>
                </c:pt>
                <c:pt idx="6236">
                  <c:v>240.77494200000001</c:v>
                </c:pt>
                <c:pt idx="6237">
                  <c:v>240.789951</c:v>
                </c:pt>
                <c:pt idx="6238">
                  <c:v>240.804958</c:v>
                </c:pt>
                <c:pt idx="6239">
                  <c:v>240.81996599999999</c:v>
                </c:pt>
                <c:pt idx="6240">
                  <c:v>240.83496199999999</c:v>
                </c:pt>
                <c:pt idx="6241">
                  <c:v>240.84996100000001</c:v>
                </c:pt>
                <c:pt idx="6242">
                  <c:v>240.864971</c:v>
                </c:pt>
                <c:pt idx="6243">
                  <c:v>240.87997999999999</c:v>
                </c:pt>
                <c:pt idx="6244">
                  <c:v>240.894993</c:v>
                </c:pt>
                <c:pt idx="6245">
                  <c:v>240.91000099999999</c:v>
                </c:pt>
                <c:pt idx="6246">
                  <c:v>240.92500200000001</c:v>
                </c:pt>
                <c:pt idx="6247">
                  <c:v>240.94001399999999</c:v>
                </c:pt>
                <c:pt idx="6248">
                  <c:v>240.95502099999999</c:v>
                </c:pt>
                <c:pt idx="6249">
                  <c:v>240.97002000000001</c:v>
                </c:pt>
                <c:pt idx="6250">
                  <c:v>240.985026</c:v>
                </c:pt>
                <c:pt idx="6251">
                  <c:v>241.000032</c:v>
                </c:pt>
                <c:pt idx="6252">
                  <c:v>241.015029</c:v>
                </c:pt>
                <c:pt idx="6253">
                  <c:v>241.030033</c:v>
                </c:pt>
                <c:pt idx="6254">
                  <c:v>241.04504600000001</c:v>
                </c:pt>
                <c:pt idx="6255">
                  <c:v>241.060046</c:v>
                </c:pt>
                <c:pt idx="6256">
                  <c:v>241.07504800000001</c:v>
                </c:pt>
                <c:pt idx="6257">
                  <c:v>241.090046</c:v>
                </c:pt>
                <c:pt idx="6258">
                  <c:v>241.10504700000001</c:v>
                </c:pt>
                <c:pt idx="6259">
                  <c:v>241.12005300000001</c:v>
                </c:pt>
                <c:pt idx="6260">
                  <c:v>241.13506599999999</c:v>
                </c:pt>
                <c:pt idx="6261">
                  <c:v>241.150069</c:v>
                </c:pt>
                <c:pt idx="6262">
                  <c:v>241.16507200000001</c:v>
                </c:pt>
                <c:pt idx="6263">
                  <c:v>241.18007399999999</c:v>
                </c:pt>
                <c:pt idx="6264">
                  <c:v>241.195077</c:v>
                </c:pt>
                <c:pt idx="6265">
                  <c:v>241.21007599999999</c:v>
                </c:pt>
                <c:pt idx="6266">
                  <c:v>241.225076</c:v>
                </c:pt>
                <c:pt idx="6267">
                  <c:v>241.24007499999999</c:v>
                </c:pt>
                <c:pt idx="6268">
                  <c:v>241.25508199999999</c:v>
                </c:pt>
                <c:pt idx="6269">
                  <c:v>241.270094</c:v>
                </c:pt>
                <c:pt idx="6270">
                  <c:v>241.28510600000001</c:v>
                </c:pt>
                <c:pt idx="6271">
                  <c:v>241.300116</c:v>
                </c:pt>
                <c:pt idx="6272">
                  <c:v>241.31511399999999</c:v>
                </c:pt>
                <c:pt idx="6273">
                  <c:v>241.330117</c:v>
                </c:pt>
                <c:pt idx="6274">
                  <c:v>241.34511800000001</c:v>
                </c:pt>
                <c:pt idx="6275">
                  <c:v>241.36012500000001</c:v>
                </c:pt>
                <c:pt idx="6276">
                  <c:v>241.37512799999999</c:v>
                </c:pt>
                <c:pt idx="6277">
                  <c:v>241.390139</c:v>
                </c:pt>
                <c:pt idx="6278">
                  <c:v>241.405145</c:v>
                </c:pt>
                <c:pt idx="6279">
                  <c:v>241.42015599999999</c:v>
                </c:pt>
                <c:pt idx="6280">
                  <c:v>241.435159</c:v>
                </c:pt>
                <c:pt idx="6281">
                  <c:v>241.450155</c:v>
                </c:pt>
                <c:pt idx="6282">
                  <c:v>241.46516399999999</c:v>
                </c:pt>
                <c:pt idx="6283">
                  <c:v>241.480176</c:v>
                </c:pt>
                <c:pt idx="6284">
                  <c:v>241.495181</c:v>
                </c:pt>
                <c:pt idx="6285">
                  <c:v>241.51019299999999</c:v>
                </c:pt>
                <c:pt idx="6286">
                  <c:v>241.52519100000001</c:v>
                </c:pt>
                <c:pt idx="6287">
                  <c:v>241.540201</c:v>
                </c:pt>
                <c:pt idx="6288">
                  <c:v>241.55520300000001</c:v>
                </c:pt>
                <c:pt idx="6289">
                  <c:v>241.57020700000001</c:v>
                </c:pt>
                <c:pt idx="6290">
                  <c:v>241.585207</c:v>
                </c:pt>
                <c:pt idx="6291">
                  <c:v>241.60020700000001</c:v>
                </c:pt>
                <c:pt idx="6292">
                  <c:v>241.61521300000001</c:v>
                </c:pt>
                <c:pt idx="6293">
                  <c:v>241.63021499999999</c:v>
                </c:pt>
                <c:pt idx="6294">
                  <c:v>241.645219</c:v>
                </c:pt>
                <c:pt idx="6295">
                  <c:v>241.660223</c:v>
                </c:pt>
                <c:pt idx="6296">
                  <c:v>241.67523600000001</c:v>
                </c:pt>
                <c:pt idx="6297">
                  <c:v>241.690245</c:v>
                </c:pt>
                <c:pt idx="6298">
                  <c:v>241.70524599999999</c:v>
                </c:pt>
                <c:pt idx="6299">
                  <c:v>241.72025199999999</c:v>
                </c:pt>
                <c:pt idx="6300">
                  <c:v>241.73526100000001</c:v>
                </c:pt>
                <c:pt idx="6301">
                  <c:v>241.75027700000001</c:v>
                </c:pt>
                <c:pt idx="6302">
                  <c:v>241.76527300000001</c:v>
                </c:pt>
                <c:pt idx="6303">
                  <c:v>241.78027800000001</c:v>
                </c:pt>
                <c:pt idx="6304">
                  <c:v>241.79528400000001</c:v>
                </c:pt>
                <c:pt idx="6305">
                  <c:v>241.810294</c:v>
                </c:pt>
                <c:pt idx="6306">
                  <c:v>241.82529400000001</c:v>
                </c:pt>
                <c:pt idx="6307">
                  <c:v>241.84030300000001</c:v>
                </c:pt>
                <c:pt idx="6308">
                  <c:v>241.855312</c:v>
                </c:pt>
                <c:pt idx="6309">
                  <c:v>241.87031500000001</c:v>
                </c:pt>
                <c:pt idx="6310">
                  <c:v>241.88531399999999</c:v>
                </c:pt>
                <c:pt idx="6311">
                  <c:v>241.90032299999999</c:v>
                </c:pt>
                <c:pt idx="6312">
                  <c:v>241.91532699999999</c:v>
                </c:pt>
                <c:pt idx="6313">
                  <c:v>241.93032299999999</c:v>
                </c:pt>
                <c:pt idx="6314">
                  <c:v>241.945323</c:v>
                </c:pt>
                <c:pt idx="6315">
                  <c:v>241.96032199999999</c:v>
                </c:pt>
                <c:pt idx="6316">
                  <c:v>241.97532799999999</c:v>
                </c:pt>
                <c:pt idx="6317">
                  <c:v>241.99032399999999</c:v>
                </c:pt>
                <c:pt idx="6318">
                  <c:v>242.00533300000001</c:v>
                </c:pt>
                <c:pt idx="6319">
                  <c:v>242.02033800000001</c:v>
                </c:pt>
                <c:pt idx="6320">
                  <c:v>242.035349</c:v>
                </c:pt>
                <c:pt idx="6321">
                  <c:v>242.050355</c:v>
                </c:pt>
                <c:pt idx="6322">
                  <c:v>242.065361</c:v>
                </c:pt>
                <c:pt idx="6323">
                  <c:v>242.08035799999999</c:v>
                </c:pt>
                <c:pt idx="6324">
                  <c:v>242.09535399999999</c:v>
                </c:pt>
                <c:pt idx="6325">
                  <c:v>242.11035899999999</c:v>
                </c:pt>
                <c:pt idx="6326">
                  <c:v>242.12537</c:v>
                </c:pt>
                <c:pt idx="6327">
                  <c:v>242.14036899999999</c:v>
                </c:pt>
                <c:pt idx="6328">
                  <c:v>242.15536800000001</c:v>
                </c:pt>
                <c:pt idx="6329">
                  <c:v>242.17037300000001</c:v>
                </c:pt>
                <c:pt idx="6330">
                  <c:v>242.18537900000001</c:v>
                </c:pt>
                <c:pt idx="6331">
                  <c:v>242.20037600000001</c:v>
                </c:pt>
                <c:pt idx="6332">
                  <c:v>242.215374</c:v>
                </c:pt>
                <c:pt idx="6333">
                  <c:v>242.23037299999999</c:v>
                </c:pt>
                <c:pt idx="6334">
                  <c:v>242.24537000000001</c:v>
                </c:pt>
                <c:pt idx="6335">
                  <c:v>242.26038</c:v>
                </c:pt>
                <c:pt idx="6336">
                  <c:v>242.27537699999999</c:v>
                </c:pt>
                <c:pt idx="6337">
                  <c:v>242.29038399999999</c:v>
                </c:pt>
                <c:pt idx="6338">
                  <c:v>242.30540099999999</c:v>
                </c:pt>
                <c:pt idx="6339">
                  <c:v>242.32041100000001</c:v>
                </c:pt>
                <c:pt idx="6340">
                  <c:v>242.33541099999999</c:v>
                </c:pt>
                <c:pt idx="6341">
                  <c:v>242.35041000000001</c:v>
                </c:pt>
                <c:pt idx="6342">
                  <c:v>242.36540600000001</c:v>
                </c:pt>
                <c:pt idx="6343">
                  <c:v>242.38041200000001</c:v>
                </c:pt>
                <c:pt idx="6344">
                  <c:v>242.39541399999999</c:v>
                </c:pt>
                <c:pt idx="6345">
                  <c:v>242.41042100000001</c:v>
                </c:pt>
                <c:pt idx="6346">
                  <c:v>242.425432</c:v>
                </c:pt>
                <c:pt idx="6347">
                  <c:v>242.440439</c:v>
                </c:pt>
                <c:pt idx="6348">
                  <c:v>242.455444</c:v>
                </c:pt>
                <c:pt idx="6349">
                  <c:v>242.47044099999999</c:v>
                </c:pt>
                <c:pt idx="6350">
                  <c:v>242.48543799999999</c:v>
                </c:pt>
                <c:pt idx="6351">
                  <c:v>242.500451</c:v>
                </c:pt>
                <c:pt idx="6352">
                  <c:v>242.515457</c:v>
                </c:pt>
                <c:pt idx="6353">
                  <c:v>242.53046900000001</c:v>
                </c:pt>
                <c:pt idx="6354">
                  <c:v>242.54547600000001</c:v>
                </c:pt>
                <c:pt idx="6355">
                  <c:v>242.560473</c:v>
                </c:pt>
                <c:pt idx="6356">
                  <c:v>242.57548499999999</c:v>
                </c:pt>
                <c:pt idx="6357">
                  <c:v>242.590484</c:v>
                </c:pt>
                <c:pt idx="6358">
                  <c:v>242.60549399999999</c:v>
                </c:pt>
                <c:pt idx="6359">
                  <c:v>242.620499</c:v>
                </c:pt>
                <c:pt idx="6360">
                  <c:v>242.63550599999999</c:v>
                </c:pt>
                <c:pt idx="6361">
                  <c:v>242.65050500000001</c:v>
                </c:pt>
                <c:pt idx="6362">
                  <c:v>242.66550599999999</c:v>
                </c:pt>
                <c:pt idx="6363">
                  <c:v>242.68050700000001</c:v>
                </c:pt>
                <c:pt idx="6364">
                  <c:v>242.69550699999999</c:v>
                </c:pt>
                <c:pt idx="6365">
                  <c:v>242.710511</c:v>
                </c:pt>
                <c:pt idx="6366">
                  <c:v>242.72550699999999</c:v>
                </c:pt>
                <c:pt idx="6367">
                  <c:v>242.74051499999999</c:v>
                </c:pt>
                <c:pt idx="6368">
                  <c:v>242.75551300000001</c:v>
                </c:pt>
                <c:pt idx="6369">
                  <c:v>242.770522</c:v>
                </c:pt>
                <c:pt idx="6370">
                  <c:v>242.78551999999999</c:v>
                </c:pt>
                <c:pt idx="6371">
                  <c:v>242.800533</c:v>
                </c:pt>
                <c:pt idx="6372">
                  <c:v>242.815539</c:v>
                </c:pt>
                <c:pt idx="6373">
                  <c:v>242.83054000000001</c:v>
                </c:pt>
                <c:pt idx="6374">
                  <c:v>242.84553600000001</c:v>
                </c:pt>
                <c:pt idx="6375">
                  <c:v>242.860535</c:v>
                </c:pt>
                <c:pt idx="6376">
                  <c:v>242.87554299999999</c:v>
                </c:pt>
                <c:pt idx="6377">
                  <c:v>242.89053999999999</c:v>
                </c:pt>
                <c:pt idx="6378">
                  <c:v>242.905552</c:v>
                </c:pt>
                <c:pt idx="6379">
                  <c:v>242.92056199999999</c:v>
                </c:pt>
                <c:pt idx="6380">
                  <c:v>242.93557100000001</c:v>
                </c:pt>
                <c:pt idx="6381">
                  <c:v>242.950571</c:v>
                </c:pt>
                <c:pt idx="6382">
                  <c:v>242.965574</c:v>
                </c:pt>
                <c:pt idx="6383">
                  <c:v>242.98057299999999</c:v>
                </c:pt>
                <c:pt idx="6384">
                  <c:v>242.99558400000001</c:v>
                </c:pt>
                <c:pt idx="6385">
                  <c:v>243.010582</c:v>
                </c:pt>
                <c:pt idx="6386">
                  <c:v>243.02558400000001</c:v>
                </c:pt>
                <c:pt idx="6387">
                  <c:v>243.040593</c:v>
                </c:pt>
                <c:pt idx="6388">
                  <c:v>243.05559400000001</c:v>
                </c:pt>
                <c:pt idx="6389">
                  <c:v>243.070607</c:v>
                </c:pt>
                <c:pt idx="6390">
                  <c:v>243.085612</c:v>
                </c:pt>
                <c:pt idx="6391">
                  <c:v>243.100617</c:v>
                </c:pt>
                <c:pt idx="6392">
                  <c:v>243.115623</c:v>
                </c:pt>
                <c:pt idx="6393">
                  <c:v>243.130629</c:v>
                </c:pt>
                <c:pt idx="6394">
                  <c:v>243.14563699999999</c:v>
                </c:pt>
                <c:pt idx="6395">
                  <c:v>243.16063700000001</c:v>
                </c:pt>
                <c:pt idx="6396">
                  <c:v>243.175635</c:v>
                </c:pt>
                <c:pt idx="6397">
                  <c:v>243.19063700000001</c:v>
                </c:pt>
                <c:pt idx="6398">
                  <c:v>243.20564899999999</c:v>
                </c:pt>
                <c:pt idx="6399">
                  <c:v>243.22065499999999</c:v>
                </c:pt>
                <c:pt idx="6400">
                  <c:v>243.23566600000001</c:v>
                </c:pt>
                <c:pt idx="6401">
                  <c:v>243.25067799999999</c:v>
                </c:pt>
                <c:pt idx="6402">
                  <c:v>243.26567800000001</c:v>
                </c:pt>
                <c:pt idx="6403">
                  <c:v>243.28067899999999</c:v>
                </c:pt>
                <c:pt idx="6404">
                  <c:v>243.295682</c:v>
                </c:pt>
                <c:pt idx="6405">
                  <c:v>243.31069099999999</c:v>
                </c:pt>
                <c:pt idx="6406">
                  <c:v>243.325693</c:v>
                </c:pt>
                <c:pt idx="6407">
                  <c:v>243.3407</c:v>
                </c:pt>
                <c:pt idx="6408">
                  <c:v>243.35570200000001</c:v>
                </c:pt>
                <c:pt idx="6409">
                  <c:v>243.370701</c:v>
                </c:pt>
                <c:pt idx="6410">
                  <c:v>243.38571400000001</c:v>
                </c:pt>
                <c:pt idx="6411">
                  <c:v>243.40071900000001</c:v>
                </c:pt>
                <c:pt idx="6412">
                  <c:v>243.415717</c:v>
                </c:pt>
                <c:pt idx="6413">
                  <c:v>243.430723</c:v>
                </c:pt>
                <c:pt idx="6414">
                  <c:v>243.44573399999999</c:v>
                </c:pt>
                <c:pt idx="6415">
                  <c:v>243.460745</c:v>
                </c:pt>
                <c:pt idx="6416">
                  <c:v>243.47574900000001</c:v>
                </c:pt>
                <c:pt idx="6417">
                  <c:v>243.490756</c:v>
                </c:pt>
                <c:pt idx="6418">
                  <c:v>243.50576699999999</c:v>
                </c:pt>
                <c:pt idx="6419">
                  <c:v>243.52077299999999</c:v>
                </c:pt>
                <c:pt idx="6420">
                  <c:v>243.53577899999999</c:v>
                </c:pt>
                <c:pt idx="6421">
                  <c:v>243.55079000000001</c:v>
                </c:pt>
                <c:pt idx="6422">
                  <c:v>243.56580199999999</c:v>
                </c:pt>
                <c:pt idx="6423">
                  <c:v>243.58081300000001</c:v>
                </c:pt>
                <c:pt idx="6424">
                  <c:v>243.59582399999999</c:v>
                </c:pt>
                <c:pt idx="6425">
                  <c:v>243.61082500000001</c:v>
                </c:pt>
                <c:pt idx="6426">
                  <c:v>243.62582900000001</c:v>
                </c:pt>
                <c:pt idx="6427">
                  <c:v>243.64083199999999</c:v>
                </c:pt>
                <c:pt idx="6428">
                  <c:v>243.65584000000001</c:v>
                </c:pt>
                <c:pt idx="6429">
                  <c:v>243.670849</c:v>
                </c:pt>
                <c:pt idx="6430">
                  <c:v>243.68585400000001</c:v>
                </c:pt>
                <c:pt idx="6431">
                  <c:v>243.700863</c:v>
                </c:pt>
                <c:pt idx="6432">
                  <c:v>243.71587099999999</c:v>
                </c:pt>
                <c:pt idx="6433">
                  <c:v>243.730874</c:v>
                </c:pt>
                <c:pt idx="6434">
                  <c:v>243.74587500000001</c:v>
                </c:pt>
                <c:pt idx="6435">
                  <c:v>243.760885</c:v>
                </c:pt>
                <c:pt idx="6436">
                  <c:v>243.775881</c:v>
                </c:pt>
                <c:pt idx="6437">
                  <c:v>243.79087799999999</c:v>
                </c:pt>
                <c:pt idx="6438">
                  <c:v>243.80587600000001</c:v>
                </c:pt>
                <c:pt idx="6439">
                  <c:v>243.82087799999999</c:v>
                </c:pt>
                <c:pt idx="6440">
                  <c:v>243.835882</c:v>
                </c:pt>
                <c:pt idx="6441">
                  <c:v>243.850886</c:v>
                </c:pt>
                <c:pt idx="6442">
                  <c:v>243.86588699999999</c:v>
                </c:pt>
                <c:pt idx="6443">
                  <c:v>243.88088300000001</c:v>
                </c:pt>
                <c:pt idx="6444">
                  <c:v>243.895884</c:v>
                </c:pt>
                <c:pt idx="6445">
                  <c:v>243.91088300000001</c:v>
                </c:pt>
                <c:pt idx="6446">
                  <c:v>243.92588699999999</c:v>
                </c:pt>
                <c:pt idx="6447">
                  <c:v>243.94089199999999</c:v>
                </c:pt>
                <c:pt idx="6448">
                  <c:v>243.95590200000001</c:v>
                </c:pt>
                <c:pt idx="6449">
                  <c:v>243.97090600000001</c:v>
                </c:pt>
                <c:pt idx="6450">
                  <c:v>243.985904</c:v>
                </c:pt>
                <c:pt idx="6451">
                  <c:v>244.00090399999999</c:v>
                </c:pt>
                <c:pt idx="6452">
                  <c:v>244.015905</c:v>
                </c:pt>
                <c:pt idx="6453">
                  <c:v>244.03090800000001</c:v>
                </c:pt>
                <c:pt idx="6454">
                  <c:v>244.04591500000001</c:v>
                </c:pt>
                <c:pt idx="6455">
                  <c:v>244.060925</c:v>
                </c:pt>
                <c:pt idx="6456">
                  <c:v>244.075928</c:v>
                </c:pt>
                <c:pt idx="6457">
                  <c:v>244.09093999999999</c:v>
                </c:pt>
                <c:pt idx="6458">
                  <c:v>244.10593600000001</c:v>
                </c:pt>
                <c:pt idx="6459">
                  <c:v>244.120948</c:v>
                </c:pt>
                <c:pt idx="6460">
                  <c:v>244.13595100000001</c:v>
                </c:pt>
                <c:pt idx="6461">
                  <c:v>244.150958</c:v>
                </c:pt>
                <c:pt idx="6462">
                  <c:v>244.16596699999999</c:v>
                </c:pt>
                <c:pt idx="6463">
                  <c:v>244.18097700000001</c:v>
                </c:pt>
                <c:pt idx="6464">
                  <c:v>244.195988</c:v>
                </c:pt>
                <c:pt idx="6465">
                  <c:v>244.210995</c:v>
                </c:pt>
                <c:pt idx="6466">
                  <c:v>244.22600499999999</c:v>
                </c:pt>
                <c:pt idx="6467">
                  <c:v>244.241017</c:v>
                </c:pt>
                <c:pt idx="6468">
                  <c:v>244.25601599999999</c:v>
                </c:pt>
                <c:pt idx="6469">
                  <c:v>244.271027</c:v>
                </c:pt>
                <c:pt idx="6470">
                  <c:v>244.28603899999999</c:v>
                </c:pt>
                <c:pt idx="6471">
                  <c:v>244.30105</c:v>
                </c:pt>
                <c:pt idx="6472">
                  <c:v>244.31604899999999</c:v>
                </c:pt>
                <c:pt idx="6473">
                  <c:v>244.33105900000001</c:v>
                </c:pt>
                <c:pt idx="6474">
                  <c:v>244.34607099999999</c:v>
                </c:pt>
                <c:pt idx="6475">
                  <c:v>244.36106899999999</c:v>
                </c:pt>
                <c:pt idx="6476">
                  <c:v>244.37606700000001</c:v>
                </c:pt>
                <c:pt idx="6477">
                  <c:v>244.39107899999999</c:v>
                </c:pt>
                <c:pt idx="6478">
                  <c:v>244.40608499999999</c:v>
                </c:pt>
                <c:pt idx="6479">
                  <c:v>244.421098</c:v>
                </c:pt>
                <c:pt idx="6480">
                  <c:v>244.43609499999999</c:v>
                </c:pt>
                <c:pt idx="6481">
                  <c:v>244.45110600000001</c:v>
                </c:pt>
                <c:pt idx="6482">
                  <c:v>244.46611100000001</c:v>
                </c:pt>
                <c:pt idx="6483">
                  <c:v>244.48111900000001</c:v>
                </c:pt>
                <c:pt idx="6484">
                  <c:v>244.49611899999999</c:v>
                </c:pt>
                <c:pt idx="6485">
                  <c:v>244.51112599999999</c:v>
                </c:pt>
                <c:pt idx="6486">
                  <c:v>244.52613700000001</c:v>
                </c:pt>
                <c:pt idx="6487">
                  <c:v>244.541135</c:v>
                </c:pt>
                <c:pt idx="6488">
                  <c:v>244.55614700000001</c:v>
                </c:pt>
                <c:pt idx="6489">
                  <c:v>244.571157</c:v>
                </c:pt>
                <c:pt idx="6490">
                  <c:v>244.58615699999999</c:v>
                </c:pt>
                <c:pt idx="6491">
                  <c:v>244.60116300000001</c:v>
                </c:pt>
                <c:pt idx="6492">
                  <c:v>244.61615900000001</c:v>
                </c:pt>
                <c:pt idx="6493">
                  <c:v>244.631168</c:v>
                </c:pt>
                <c:pt idx="6494">
                  <c:v>244.64617100000001</c:v>
                </c:pt>
                <c:pt idx="6495">
                  <c:v>244.66118399999999</c:v>
                </c:pt>
                <c:pt idx="6496">
                  <c:v>244.67618899999999</c:v>
                </c:pt>
                <c:pt idx="6497">
                  <c:v>244.691192</c:v>
                </c:pt>
                <c:pt idx="6498">
                  <c:v>244.70618999999999</c:v>
                </c:pt>
                <c:pt idx="6499">
                  <c:v>244.721193</c:v>
                </c:pt>
                <c:pt idx="6500">
                  <c:v>244.73618999999999</c:v>
                </c:pt>
                <c:pt idx="6501">
                  <c:v>244.75120000000001</c:v>
                </c:pt>
                <c:pt idx="6502">
                  <c:v>244.766199</c:v>
                </c:pt>
                <c:pt idx="6503">
                  <c:v>244.78119799999999</c:v>
                </c:pt>
                <c:pt idx="6504">
                  <c:v>244.796201</c:v>
                </c:pt>
                <c:pt idx="6505">
                  <c:v>244.81121400000001</c:v>
                </c:pt>
                <c:pt idx="6506">
                  <c:v>244.826222</c:v>
                </c:pt>
                <c:pt idx="6507">
                  <c:v>244.841227</c:v>
                </c:pt>
                <c:pt idx="6508">
                  <c:v>244.85622900000001</c:v>
                </c:pt>
                <c:pt idx="6509">
                  <c:v>244.87123500000001</c:v>
                </c:pt>
                <c:pt idx="6510">
                  <c:v>244.88623699999999</c:v>
                </c:pt>
                <c:pt idx="6511">
                  <c:v>244.90124599999999</c:v>
                </c:pt>
                <c:pt idx="6512">
                  <c:v>244.91625099999999</c:v>
                </c:pt>
                <c:pt idx="6513">
                  <c:v>244.93125000000001</c:v>
                </c:pt>
                <c:pt idx="6514">
                  <c:v>244.94626199999999</c:v>
                </c:pt>
                <c:pt idx="6515">
                  <c:v>244.96126000000001</c:v>
                </c:pt>
                <c:pt idx="6516">
                  <c:v>244.97626600000001</c:v>
                </c:pt>
                <c:pt idx="6517">
                  <c:v>244.991265</c:v>
                </c:pt>
                <c:pt idx="6518">
                  <c:v>245.00627800000001</c:v>
                </c:pt>
                <c:pt idx="6519">
                  <c:v>245.021277</c:v>
                </c:pt>
                <c:pt idx="6520">
                  <c:v>245.03629000000001</c:v>
                </c:pt>
                <c:pt idx="6521">
                  <c:v>245.051289</c:v>
                </c:pt>
                <c:pt idx="6522">
                  <c:v>245.066295</c:v>
                </c:pt>
                <c:pt idx="6523">
                  <c:v>245.08130399999999</c:v>
                </c:pt>
                <c:pt idx="6524">
                  <c:v>245.09630999999999</c:v>
                </c:pt>
                <c:pt idx="6525">
                  <c:v>245.111311</c:v>
                </c:pt>
                <c:pt idx="6526">
                  <c:v>245.12632099999999</c:v>
                </c:pt>
                <c:pt idx="6527">
                  <c:v>245.14131800000001</c:v>
                </c:pt>
                <c:pt idx="6528">
                  <c:v>245.15632299999999</c:v>
                </c:pt>
                <c:pt idx="6529">
                  <c:v>245.171334</c:v>
                </c:pt>
                <c:pt idx="6530">
                  <c:v>245.18633700000001</c:v>
                </c:pt>
                <c:pt idx="6531">
                  <c:v>245.20134100000001</c:v>
                </c:pt>
                <c:pt idx="6532">
                  <c:v>245.21634599999999</c:v>
                </c:pt>
                <c:pt idx="6533">
                  <c:v>245.23134300000001</c:v>
                </c:pt>
                <c:pt idx="6534">
                  <c:v>245.246342</c:v>
                </c:pt>
                <c:pt idx="6535">
                  <c:v>245.26133899999999</c:v>
                </c:pt>
                <c:pt idx="6536">
                  <c:v>245.27633599999999</c:v>
                </c:pt>
                <c:pt idx="6537">
                  <c:v>245.29134400000001</c:v>
                </c:pt>
                <c:pt idx="6538">
                  <c:v>245.30634699999999</c:v>
                </c:pt>
                <c:pt idx="6539">
                  <c:v>245.32135400000001</c:v>
                </c:pt>
                <c:pt idx="6540">
                  <c:v>245.33636000000001</c:v>
                </c:pt>
                <c:pt idx="6541">
                  <c:v>245.351373</c:v>
                </c:pt>
                <c:pt idx="6542">
                  <c:v>245.36637300000001</c:v>
                </c:pt>
                <c:pt idx="6543">
                  <c:v>245.38138000000001</c:v>
                </c:pt>
                <c:pt idx="6544">
                  <c:v>245.39638199999999</c:v>
                </c:pt>
                <c:pt idx="6545">
                  <c:v>245.41139200000001</c:v>
                </c:pt>
                <c:pt idx="6546">
                  <c:v>245.42639500000001</c:v>
                </c:pt>
                <c:pt idx="6547">
                  <c:v>245.441394</c:v>
                </c:pt>
                <c:pt idx="6548">
                  <c:v>245.4564</c:v>
                </c:pt>
                <c:pt idx="6549">
                  <c:v>245.47141199999999</c:v>
                </c:pt>
                <c:pt idx="6550">
                  <c:v>245.486412</c:v>
                </c:pt>
                <c:pt idx="6551">
                  <c:v>245.501409</c:v>
                </c:pt>
                <c:pt idx="6552">
                  <c:v>245.51640699999999</c:v>
                </c:pt>
                <c:pt idx="6553">
                  <c:v>245.53141400000001</c:v>
                </c:pt>
                <c:pt idx="6554">
                  <c:v>245.54641799999999</c:v>
                </c:pt>
                <c:pt idx="6555">
                  <c:v>245.56142</c:v>
                </c:pt>
                <c:pt idx="6556">
                  <c:v>245.57641799999999</c:v>
                </c:pt>
                <c:pt idx="6557">
                  <c:v>245.59141399999999</c:v>
                </c:pt>
                <c:pt idx="6558">
                  <c:v>245.606424</c:v>
                </c:pt>
                <c:pt idx="6559">
                  <c:v>245.62142700000001</c:v>
                </c:pt>
                <c:pt idx="6560">
                  <c:v>245.636427</c:v>
                </c:pt>
                <c:pt idx="6561">
                  <c:v>245.65142700000001</c:v>
                </c:pt>
                <c:pt idx="6562">
                  <c:v>245.66642899999999</c:v>
                </c:pt>
                <c:pt idx="6563">
                  <c:v>245.68144100000001</c:v>
                </c:pt>
                <c:pt idx="6564">
                  <c:v>245.69645199999999</c:v>
                </c:pt>
                <c:pt idx="6565">
                  <c:v>245.71145000000001</c:v>
                </c:pt>
                <c:pt idx="6566">
                  <c:v>245.726448</c:v>
                </c:pt>
                <c:pt idx="6567">
                  <c:v>245.74144699999999</c:v>
                </c:pt>
                <c:pt idx="6568">
                  <c:v>245.75644299999999</c:v>
                </c:pt>
                <c:pt idx="6569">
                  <c:v>245.77144699999999</c:v>
                </c:pt>
                <c:pt idx="6570">
                  <c:v>245.78645800000001</c:v>
                </c:pt>
                <c:pt idx="6571">
                  <c:v>245.801455</c:v>
                </c:pt>
                <c:pt idx="6572">
                  <c:v>245.816463</c:v>
                </c:pt>
                <c:pt idx="6573">
                  <c:v>245.83147399999999</c:v>
                </c:pt>
                <c:pt idx="6574">
                  <c:v>245.846474</c:v>
                </c:pt>
                <c:pt idx="6575">
                  <c:v>245.86147700000001</c:v>
                </c:pt>
                <c:pt idx="6576">
                  <c:v>245.87647699999999</c:v>
                </c:pt>
                <c:pt idx="6577">
                  <c:v>245.89149</c:v>
                </c:pt>
                <c:pt idx="6578">
                  <c:v>245.906487</c:v>
                </c:pt>
                <c:pt idx="6579">
                  <c:v>245.921493</c:v>
                </c:pt>
                <c:pt idx="6580">
                  <c:v>245.93649099999999</c:v>
                </c:pt>
                <c:pt idx="6581">
                  <c:v>245.95149599999999</c:v>
                </c:pt>
                <c:pt idx="6582">
                  <c:v>245.9665</c:v>
                </c:pt>
                <c:pt idx="6583">
                  <c:v>245.98150699999999</c:v>
                </c:pt>
                <c:pt idx="6584">
                  <c:v>245.99650500000001</c:v>
                </c:pt>
                <c:pt idx="6585">
                  <c:v>246.011517</c:v>
                </c:pt>
                <c:pt idx="6586">
                  <c:v>246.02651800000001</c:v>
                </c:pt>
                <c:pt idx="6587">
                  <c:v>246.041526</c:v>
                </c:pt>
                <c:pt idx="6588">
                  <c:v>246.056534</c:v>
                </c:pt>
                <c:pt idx="6589">
                  <c:v>246.07154499999999</c:v>
                </c:pt>
                <c:pt idx="6590">
                  <c:v>246.086547</c:v>
                </c:pt>
                <c:pt idx="6591">
                  <c:v>246.101553</c:v>
                </c:pt>
                <c:pt idx="6592">
                  <c:v>246.11656099999999</c:v>
                </c:pt>
                <c:pt idx="6593">
                  <c:v>246.13155900000001</c:v>
                </c:pt>
                <c:pt idx="6594">
                  <c:v>246.14656500000001</c:v>
                </c:pt>
                <c:pt idx="6595">
                  <c:v>246.16157699999999</c:v>
                </c:pt>
                <c:pt idx="6596">
                  <c:v>246.17658299999999</c:v>
                </c:pt>
                <c:pt idx="6597">
                  <c:v>246.19158200000001</c:v>
                </c:pt>
                <c:pt idx="6598">
                  <c:v>246.20658599999999</c:v>
                </c:pt>
                <c:pt idx="6599">
                  <c:v>246.221587</c:v>
                </c:pt>
                <c:pt idx="6600">
                  <c:v>246.236594</c:v>
                </c:pt>
                <c:pt idx="6601">
                  <c:v>246.25160700000001</c:v>
                </c:pt>
                <c:pt idx="6602">
                  <c:v>246.266615</c:v>
                </c:pt>
                <c:pt idx="6603">
                  <c:v>246.281611</c:v>
                </c:pt>
                <c:pt idx="6604">
                  <c:v>246.296618</c:v>
                </c:pt>
                <c:pt idx="6605">
                  <c:v>246.31162599999999</c:v>
                </c:pt>
                <c:pt idx="6606">
                  <c:v>246.32663099999999</c:v>
                </c:pt>
                <c:pt idx="6607">
                  <c:v>246.341634</c:v>
                </c:pt>
                <c:pt idx="6608">
                  <c:v>246.35664</c:v>
                </c:pt>
                <c:pt idx="6609">
                  <c:v>246.37164899999999</c:v>
                </c:pt>
                <c:pt idx="6610">
                  <c:v>246.38666000000001</c:v>
                </c:pt>
                <c:pt idx="6611">
                  <c:v>246.401668</c:v>
                </c:pt>
                <c:pt idx="6612">
                  <c:v>246.41667899999999</c:v>
                </c:pt>
                <c:pt idx="6613">
                  <c:v>246.431682</c:v>
                </c:pt>
                <c:pt idx="6614">
                  <c:v>246.44669400000001</c:v>
                </c:pt>
                <c:pt idx="6615">
                  <c:v>246.461703</c:v>
                </c:pt>
                <c:pt idx="6616">
                  <c:v>246.47671500000001</c:v>
                </c:pt>
                <c:pt idx="6617">
                  <c:v>246.491726</c:v>
                </c:pt>
                <c:pt idx="6618">
                  <c:v>246.50672299999999</c:v>
                </c:pt>
                <c:pt idx="6619">
                  <c:v>246.52172999999999</c:v>
                </c:pt>
                <c:pt idx="6620">
                  <c:v>246.536743</c:v>
                </c:pt>
                <c:pt idx="6621">
                  <c:v>246.55174700000001</c:v>
                </c:pt>
                <c:pt idx="6622">
                  <c:v>246.56675200000001</c:v>
                </c:pt>
                <c:pt idx="6623">
                  <c:v>246.581762</c:v>
                </c:pt>
                <c:pt idx="6624">
                  <c:v>246.59677099999999</c:v>
                </c:pt>
                <c:pt idx="6625">
                  <c:v>246.611771</c:v>
                </c:pt>
                <c:pt idx="6626">
                  <c:v>246.626777</c:v>
                </c:pt>
                <c:pt idx="6627">
                  <c:v>246.64177699999999</c:v>
                </c:pt>
                <c:pt idx="6628">
                  <c:v>246.65678500000001</c:v>
                </c:pt>
                <c:pt idx="6629">
                  <c:v>246.67178899999999</c:v>
                </c:pt>
                <c:pt idx="6630">
                  <c:v>246.68679599999999</c:v>
                </c:pt>
                <c:pt idx="6631">
                  <c:v>246.701808</c:v>
                </c:pt>
                <c:pt idx="6632">
                  <c:v>246.71680499999999</c:v>
                </c:pt>
                <c:pt idx="6633">
                  <c:v>246.73181099999999</c:v>
                </c:pt>
                <c:pt idx="6634">
                  <c:v>246.74682300000001</c:v>
                </c:pt>
                <c:pt idx="6635">
                  <c:v>246.76182900000001</c:v>
                </c:pt>
                <c:pt idx="6636">
                  <c:v>246.77684099999999</c:v>
                </c:pt>
                <c:pt idx="6637">
                  <c:v>246.79184599999999</c:v>
                </c:pt>
                <c:pt idx="6638">
                  <c:v>246.806847</c:v>
                </c:pt>
                <c:pt idx="6639">
                  <c:v>246.82185200000001</c:v>
                </c:pt>
                <c:pt idx="6640">
                  <c:v>246.836861</c:v>
                </c:pt>
                <c:pt idx="6641">
                  <c:v>246.85186100000001</c:v>
                </c:pt>
                <c:pt idx="6642">
                  <c:v>246.86686599999999</c:v>
                </c:pt>
                <c:pt idx="6643">
                  <c:v>246.881879</c:v>
                </c:pt>
                <c:pt idx="6644">
                  <c:v>246.896884</c:v>
                </c:pt>
                <c:pt idx="6645">
                  <c:v>246.91188399999999</c:v>
                </c:pt>
                <c:pt idx="6646">
                  <c:v>246.92688699999999</c:v>
                </c:pt>
                <c:pt idx="6647">
                  <c:v>246.94189299999999</c:v>
                </c:pt>
                <c:pt idx="6648">
                  <c:v>246.95690300000001</c:v>
                </c:pt>
                <c:pt idx="6649">
                  <c:v>246.97190800000001</c:v>
                </c:pt>
                <c:pt idx="6650">
                  <c:v>246.98690500000001</c:v>
                </c:pt>
                <c:pt idx="6651">
                  <c:v>247.00191000000001</c:v>
                </c:pt>
                <c:pt idx="6652">
                  <c:v>247.01691</c:v>
                </c:pt>
                <c:pt idx="6653">
                  <c:v>247.031915</c:v>
                </c:pt>
                <c:pt idx="6654">
                  <c:v>247.04691399999999</c:v>
                </c:pt>
                <c:pt idx="6655">
                  <c:v>247.061924</c:v>
                </c:pt>
                <c:pt idx="6656">
                  <c:v>247.07692599999999</c:v>
                </c:pt>
                <c:pt idx="6657">
                  <c:v>247.09192999999999</c:v>
                </c:pt>
                <c:pt idx="6658">
                  <c:v>247.10693000000001</c:v>
                </c:pt>
                <c:pt idx="6659">
                  <c:v>247.12194199999999</c:v>
                </c:pt>
                <c:pt idx="6660">
                  <c:v>247.136945</c:v>
                </c:pt>
                <c:pt idx="6661">
                  <c:v>247.15195399999999</c:v>
                </c:pt>
                <c:pt idx="6662">
                  <c:v>247.166967</c:v>
                </c:pt>
                <c:pt idx="6663">
                  <c:v>247.18197599999999</c:v>
                </c:pt>
                <c:pt idx="6664">
                  <c:v>247.19698</c:v>
                </c:pt>
                <c:pt idx="6665">
                  <c:v>247.21199100000001</c:v>
                </c:pt>
                <c:pt idx="6666">
                  <c:v>247.22700399999999</c:v>
                </c:pt>
                <c:pt idx="6667">
                  <c:v>247.24201400000001</c:v>
                </c:pt>
                <c:pt idx="6668">
                  <c:v>247.257023</c:v>
                </c:pt>
                <c:pt idx="6669">
                  <c:v>247.27203499999999</c:v>
                </c:pt>
                <c:pt idx="6670">
                  <c:v>247.28703200000001</c:v>
                </c:pt>
                <c:pt idx="6671">
                  <c:v>247.302041</c:v>
                </c:pt>
                <c:pt idx="6672">
                  <c:v>247.31705299999999</c:v>
                </c:pt>
                <c:pt idx="6673">
                  <c:v>247.33204900000001</c:v>
                </c:pt>
                <c:pt idx="6674">
                  <c:v>247.34704600000001</c:v>
                </c:pt>
                <c:pt idx="6675">
                  <c:v>247.362042</c:v>
                </c:pt>
                <c:pt idx="6676">
                  <c:v>247.37704400000001</c:v>
                </c:pt>
                <c:pt idx="6677">
                  <c:v>247.39205200000001</c:v>
                </c:pt>
                <c:pt idx="6678">
                  <c:v>247.407051</c:v>
                </c:pt>
                <c:pt idx="6679">
                  <c:v>247.42205799999999</c:v>
                </c:pt>
                <c:pt idx="6680">
                  <c:v>247.43705399999999</c:v>
                </c:pt>
                <c:pt idx="6681">
                  <c:v>247.452066</c:v>
                </c:pt>
                <c:pt idx="6682">
                  <c:v>247.46706699999999</c:v>
                </c:pt>
                <c:pt idx="6683">
                  <c:v>247.48206300000001</c:v>
                </c:pt>
                <c:pt idx="6684">
                  <c:v>247.49706699999999</c:v>
                </c:pt>
                <c:pt idx="6685">
                  <c:v>247.51208</c:v>
                </c:pt>
                <c:pt idx="6686">
                  <c:v>247.52708899999999</c:v>
                </c:pt>
                <c:pt idx="6687">
                  <c:v>247.54209800000001</c:v>
                </c:pt>
                <c:pt idx="6688">
                  <c:v>247.55710500000001</c:v>
                </c:pt>
                <c:pt idx="6689">
                  <c:v>247.57210799999999</c:v>
                </c:pt>
                <c:pt idx="6690">
                  <c:v>247.587107</c:v>
                </c:pt>
                <c:pt idx="6691">
                  <c:v>247.60210599999999</c:v>
                </c:pt>
                <c:pt idx="6692">
                  <c:v>247.61711700000001</c:v>
                </c:pt>
                <c:pt idx="6693">
                  <c:v>247.63211699999999</c:v>
                </c:pt>
                <c:pt idx="6694">
                  <c:v>247.64711600000001</c:v>
                </c:pt>
                <c:pt idx="6695">
                  <c:v>247.66211699999999</c:v>
                </c:pt>
                <c:pt idx="6696">
                  <c:v>247.67712</c:v>
                </c:pt>
                <c:pt idx="6697">
                  <c:v>247.69212099999999</c:v>
                </c:pt>
                <c:pt idx="6698">
                  <c:v>247.70712900000001</c:v>
                </c:pt>
                <c:pt idx="6699">
                  <c:v>247.72212500000001</c:v>
                </c:pt>
                <c:pt idx="6700">
                  <c:v>247.73712699999999</c:v>
                </c:pt>
                <c:pt idx="6701">
                  <c:v>247.752127</c:v>
                </c:pt>
                <c:pt idx="6702">
                  <c:v>247.76712800000001</c:v>
                </c:pt>
                <c:pt idx="6703">
                  <c:v>247.78213</c:v>
                </c:pt>
                <c:pt idx="6704">
                  <c:v>247.79712900000001</c:v>
                </c:pt>
                <c:pt idx="6705">
                  <c:v>247.81213600000001</c:v>
                </c:pt>
                <c:pt idx="6706">
                  <c:v>247.82713799999999</c:v>
                </c:pt>
                <c:pt idx="6707">
                  <c:v>247.84214800000001</c:v>
                </c:pt>
                <c:pt idx="6708">
                  <c:v>247.857145</c:v>
                </c:pt>
                <c:pt idx="6709">
                  <c:v>247.872153</c:v>
                </c:pt>
                <c:pt idx="6710">
                  <c:v>247.88716400000001</c:v>
                </c:pt>
                <c:pt idx="6711">
                  <c:v>247.902162</c:v>
                </c:pt>
                <c:pt idx="6712">
                  <c:v>247.91716500000001</c:v>
                </c:pt>
                <c:pt idx="6713">
                  <c:v>247.93216899999999</c:v>
                </c:pt>
                <c:pt idx="6714">
                  <c:v>247.94717600000001</c:v>
                </c:pt>
                <c:pt idx="6715">
                  <c:v>247.96218300000001</c:v>
                </c:pt>
                <c:pt idx="6716">
                  <c:v>247.977183</c:v>
                </c:pt>
                <c:pt idx="6717">
                  <c:v>247.99219099999999</c:v>
                </c:pt>
                <c:pt idx="6718">
                  <c:v>248.00720100000001</c:v>
                </c:pt>
                <c:pt idx="6719">
                  <c:v>248.02220600000001</c:v>
                </c:pt>
                <c:pt idx="6720">
                  <c:v>248.03721100000001</c:v>
                </c:pt>
                <c:pt idx="6721">
                  <c:v>248.05221399999999</c:v>
                </c:pt>
                <c:pt idx="6722">
                  <c:v>248.06721099999999</c:v>
                </c:pt>
                <c:pt idx="6723">
                  <c:v>248.082211</c:v>
                </c:pt>
                <c:pt idx="6724">
                  <c:v>248.09720999999999</c:v>
                </c:pt>
                <c:pt idx="6725">
                  <c:v>248.11221</c:v>
                </c:pt>
                <c:pt idx="6726">
                  <c:v>248.12721300000001</c:v>
                </c:pt>
                <c:pt idx="6727">
                  <c:v>248.14221499999999</c:v>
                </c:pt>
                <c:pt idx="6728">
                  <c:v>248.15722299999999</c:v>
                </c:pt>
                <c:pt idx="6729">
                  <c:v>248.17223300000001</c:v>
                </c:pt>
                <c:pt idx="6730">
                  <c:v>248.18723600000001</c:v>
                </c:pt>
                <c:pt idx="6731">
                  <c:v>248.202246</c:v>
                </c:pt>
                <c:pt idx="6732">
                  <c:v>248.21724499999999</c:v>
                </c:pt>
                <c:pt idx="6733">
                  <c:v>248.232246</c:v>
                </c:pt>
                <c:pt idx="6734">
                  <c:v>248.24725699999999</c:v>
                </c:pt>
                <c:pt idx="6735">
                  <c:v>248.26226800000001</c:v>
                </c:pt>
                <c:pt idx="6736">
                  <c:v>248.27727899999999</c:v>
                </c:pt>
                <c:pt idx="6737">
                  <c:v>248.292292</c:v>
                </c:pt>
                <c:pt idx="6738">
                  <c:v>248.307298</c:v>
                </c:pt>
                <c:pt idx="6739">
                  <c:v>248.32231100000001</c:v>
                </c:pt>
                <c:pt idx="6740">
                  <c:v>248.33731599999999</c:v>
                </c:pt>
                <c:pt idx="6741">
                  <c:v>248.352327</c:v>
                </c:pt>
                <c:pt idx="6742">
                  <c:v>248.367334</c:v>
                </c:pt>
                <c:pt idx="6743">
                  <c:v>248.382339</c:v>
                </c:pt>
                <c:pt idx="6744">
                  <c:v>248.39734899999999</c:v>
                </c:pt>
                <c:pt idx="6745">
                  <c:v>248.41236000000001</c:v>
                </c:pt>
                <c:pt idx="6746">
                  <c:v>248.42736500000001</c:v>
                </c:pt>
                <c:pt idx="6747">
                  <c:v>248.44236100000001</c:v>
                </c:pt>
                <c:pt idx="6748">
                  <c:v>248.457357</c:v>
                </c:pt>
                <c:pt idx="6749">
                  <c:v>248.472365</c:v>
                </c:pt>
                <c:pt idx="6750">
                  <c:v>248.487369</c:v>
                </c:pt>
                <c:pt idx="6751">
                  <c:v>248.50236799999999</c:v>
                </c:pt>
                <c:pt idx="6752">
                  <c:v>248.51737900000001</c:v>
                </c:pt>
                <c:pt idx="6753">
                  <c:v>248.53239500000001</c:v>
                </c:pt>
                <c:pt idx="6754">
                  <c:v>248.54739799999999</c:v>
                </c:pt>
                <c:pt idx="6755">
                  <c:v>248.562408</c:v>
                </c:pt>
                <c:pt idx="6756">
                  <c:v>248.57740799999999</c:v>
                </c:pt>
                <c:pt idx="6757">
                  <c:v>248.59241399999999</c:v>
                </c:pt>
                <c:pt idx="6758">
                  <c:v>248.607418</c:v>
                </c:pt>
                <c:pt idx="6759">
                  <c:v>248.62241800000001</c:v>
                </c:pt>
                <c:pt idx="6760">
                  <c:v>248.63742099999999</c:v>
                </c:pt>
                <c:pt idx="6761">
                  <c:v>248.652432</c:v>
                </c:pt>
                <c:pt idx="6762">
                  <c:v>248.66743600000001</c:v>
                </c:pt>
                <c:pt idx="6763">
                  <c:v>248.682436</c:v>
                </c:pt>
                <c:pt idx="6764">
                  <c:v>248.69743600000001</c:v>
                </c:pt>
                <c:pt idx="6765">
                  <c:v>248.71244300000001</c:v>
                </c:pt>
                <c:pt idx="6766">
                  <c:v>248.72744</c:v>
                </c:pt>
                <c:pt idx="6767">
                  <c:v>248.74243999999999</c:v>
                </c:pt>
                <c:pt idx="6768">
                  <c:v>248.75744900000001</c:v>
                </c:pt>
                <c:pt idx="6769">
                  <c:v>248.772458</c:v>
                </c:pt>
                <c:pt idx="6770">
                  <c:v>248.78746599999999</c:v>
                </c:pt>
                <c:pt idx="6771">
                  <c:v>248.80246199999999</c:v>
                </c:pt>
                <c:pt idx="6772">
                  <c:v>248.817463</c:v>
                </c:pt>
                <c:pt idx="6773">
                  <c:v>248.832459</c:v>
                </c:pt>
                <c:pt idx="6774">
                  <c:v>248.84746200000001</c:v>
                </c:pt>
                <c:pt idx="6775">
                  <c:v>248.86247299999999</c:v>
                </c:pt>
                <c:pt idx="6776">
                  <c:v>248.877475</c:v>
                </c:pt>
                <c:pt idx="6777">
                  <c:v>248.89248699999999</c:v>
                </c:pt>
                <c:pt idx="6778">
                  <c:v>248.90749199999999</c:v>
                </c:pt>
                <c:pt idx="6779">
                  <c:v>248.922495</c:v>
                </c:pt>
                <c:pt idx="6780">
                  <c:v>248.93749199999999</c:v>
                </c:pt>
                <c:pt idx="6781">
                  <c:v>248.95249999999999</c:v>
                </c:pt>
                <c:pt idx="6782">
                  <c:v>248.96750800000001</c:v>
                </c:pt>
                <c:pt idx="6783">
                  <c:v>248.982506</c:v>
                </c:pt>
                <c:pt idx="6784">
                  <c:v>248.99750399999999</c:v>
                </c:pt>
                <c:pt idx="6785">
                  <c:v>249.012506</c:v>
                </c:pt>
                <c:pt idx="6786">
                  <c:v>249.027514</c:v>
                </c:pt>
                <c:pt idx="6787">
                  <c:v>249.042519</c:v>
                </c:pt>
                <c:pt idx="6788">
                  <c:v>249.05753100000001</c:v>
                </c:pt>
                <c:pt idx="6789">
                  <c:v>249.07252800000001</c:v>
                </c:pt>
                <c:pt idx="6790">
                  <c:v>249.087526</c:v>
                </c:pt>
                <c:pt idx="6791">
                  <c:v>249.10252399999999</c:v>
                </c:pt>
                <c:pt idx="6792">
                  <c:v>249.11752300000001</c:v>
                </c:pt>
                <c:pt idx="6793">
                  <c:v>249.13252900000001</c:v>
                </c:pt>
                <c:pt idx="6794">
                  <c:v>249.14753300000001</c:v>
                </c:pt>
                <c:pt idx="6795">
                  <c:v>249.162543</c:v>
                </c:pt>
                <c:pt idx="6796">
                  <c:v>249.17755399999999</c:v>
                </c:pt>
                <c:pt idx="6797">
                  <c:v>249.19256100000001</c:v>
                </c:pt>
                <c:pt idx="6798">
                  <c:v>249.20756</c:v>
                </c:pt>
                <c:pt idx="6799">
                  <c:v>249.22256899999999</c:v>
                </c:pt>
                <c:pt idx="6800">
                  <c:v>249.23756800000001</c:v>
                </c:pt>
                <c:pt idx="6801">
                  <c:v>249.25257999999999</c:v>
                </c:pt>
                <c:pt idx="6802">
                  <c:v>249.26757900000001</c:v>
                </c:pt>
                <c:pt idx="6803">
                  <c:v>249.28258700000001</c:v>
                </c:pt>
                <c:pt idx="6804">
                  <c:v>249.29759200000001</c:v>
                </c:pt>
                <c:pt idx="6805">
                  <c:v>249.31259700000001</c:v>
                </c:pt>
                <c:pt idx="6806">
                  <c:v>249.32760400000001</c:v>
                </c:pt>
                <c:pt idx="6807">
                  <c:v>249.342612</c:v>
                </c:pt>
                <c:pt idx="6808">
                  <c:v>249.35762099999999</c:v>
                </c:pt>
                <c:pt idx="6809">
                  <c:v>249.372623</c:v>
                </c:pt>
                <c:pt idx="6810">
                  <c:v>249.38762600000001</c:v>
                </c:pt>
                <c:pt idx="6811">
                  <c:v>249.40262200000001</c:v>
                </c:pt>
                <c:pt idx="6812">
                  <c:v>249.41762</c:v>
                </c:pt>
                <c:pt idx="6813">
                  <c:v>249.43261899999999</c:v>
                </c:pt>
                <c:pt idx="6814">
                  <c:v>249.44761500000001</c:v>
                </c:pt>
                <c:pt idx="6815">
                  <c:v>249.46262100000001</c:v>
                </c:pt>
                <c:pt idx="6816">
                  <c:v>249.477619</c:v>
                </c:pt>
                <c:pt idx="6817">
                  <c:v>249.49262400000001</c:v>
                </c:pt>
                <c:pt idx="6818">
                  <c:v>249.50762399999999</c:v>
                </c:pt>
                <c:pt idx="6819">
                  <c:v>249.522627</c:v>
                </c:pt>
                <c:pt idx="6820">
                  <c:v>249.53762800000001</c:v>
                </c:pt>
                <c:pt idx="6821">
                  <c:v>249.552639</c:v>
                </c:pt>
                <c:pt idx="6822">
                  <c:v>249.567635</c:v>
                </c:pt>
                <c:pt idx="6823">
                  <c:v>249.582639</c:v>
                </c:pt>
                <c:pt idx="6824">
                  <c:v>249.597635</c:v>
                </c:pt>
                <c:pt idx="6825">
                  <c:v>249.61264299999999</c:v>
                </c:pt>
                <c:pt idx="6826">
                  <c:v>249.62764000000001</c:v>
                </c:pt>
                <c:pt idx="6827">
                  <c:v>249.642639</c:v>
                </c:pt>
                <c:pt idx="6828">
                  <c:v>249.657646</c:v>
                </c:pt>
                <c:pt idx="6829">
                  <c:v>249.672653</c:v>
                </c:pt>
                <c:pt idx="6830">
                  <c:v>249.68765099999999</c:v>
                </c:pt>
                <c:pt idx="6831">
                  <c:v>249.70264700000001</c:v>
                </c:pt>
                <c:pt idx="6832">
                  <c:v>249.71766</c:v>
                </c:pt>
                <c:pt idx="6833">
                  <c:v>249.73267200000001</c:v>
                </c:pt>
                <c:pt idx="6834">
                  <c:v>249.74767299999999</c:v>
                </c:pt>
                <c:pt idx="6835">
                  <c:v>249.76266899999999</c:v>
                </c:pt>
                <c:pt idx="6836">
                  <c:v>249.77766500000001</c:v>
                </c:pt>
                <c:pt idx="6837">
                  <c:v>249.792677</c:v>
                </c:pt>
                <c:pt idx="6838">
                  <c:v>249.80767900000001</c:v>
                </c:pt>
                <c:pt idx="6839">
                  <c:v>249.82269199999999</c:v>
                </c:pt>
                <c:pt idx="6840">
                  <c:v>249.837703</c:v>
                </c:pt>
                <c:pt idx="6841">
                  <c:v>249.85271</c:v>
                </c:pt>
                <c:pt idx="6842">
                  <c:v>249.86770999999999</c:v>
                </c:pt>
                <c:pt idx="6843">
                  <c:v>249.88270800000001</c:v>
                </c:pt>
                <c:pt idx="6844">
                  <c:v>249.897716</c:v>
                </c:pt>
                <c:pt idx="6845">
                  <c:v>249.912722</c:v>
                </c:pt>
                <c:pt idx="6846">
                  <c:v>249.92773</c:v>
                </c:pt>
                <c:pt idx="6847">
                  <c:v>249.94272900000001</c:v>
                </c:pt>
                <c:pt idx="6848">
                  <c:v>249.95774</c:v>
                </c:pt>
                <c:pt idx="6849">
                  <c:v>249.97274100000001</c:v>
                </c:pt>
                <c:pt idx="6850">
                  <c:v>249.98774800000001</c:v>
                </c:pt>
                <c:pt idx="6851">
                  <c:v>250.002746</c:v>
                </c:pt>
                <c:pt idx="6852">
                  <c:v>250.01774800000001</c:v>
                </c:pt>
                <c:pt idx="6853">
                  <c:v>250.03275500000001</c:v>
                </c:pt>
                <c:pt idx="6854">
                  <c:v>250.047755</c:v>
                </c:pt>
                <c:pt idx="6855">
                  <c:v>250.06276500000001</c:v>
                </c:pt>
                <c:pt idx="6856">
                  <c:v>250.077765</c:v>
                </c:pt>
                <c:pt idx="6857">
                  <c:v>250.09277700000001</c:v>
                </c:pt>
                <c:pt idx="6858">
                  <c:v>250.107787</c:v>
                </c:pt>
                <c:pt idx="6859">
                  <c:v>250.12278599999999</c:v>
                </c:pt>
                <c:pt idx="6860">
                  <c:v>250.13779099999999</c:v>
                </c:pt>
                <c:pt idx="6861">
                  <c:v>250.15279100000001</c:v>
                </c:pt>
                <c:pt idx="6862">
                  <c:v>250.16780199999999</c:v>
                </c:pt>
                <c:pt idx="6863">
                  <c:v>250.182807</c:v>
                </c:pt>
                <c:pt idx="6864">
                  <c:v>250.19781800000001</c:v>
                </c:pt>
                <c:pt idx="6865">
                  <c:v>250.21281999999999</c:v>
                </c:pt>
                <c:pt idx="6866">
                  <c:v>250.22781800000001</c:v>
                </c:pt>
                <c:pt idx="6867">
                  <c:v>250.24282600000001</c:v>
                </c:pt>
                <c:pt idx="6868">
                  <c:v>250.257825</c:v>
                </c:pt>
                <c:pt idx="6869">
                  <c:v>250.27283499999999</c:v>
                </c:pt>
                <c:pt idx="6870">
                  <c:v>250.28784400000001</c:v>
                </c:pt>
                <c:pt idx="6871">
                  <c:v>250.30284800000001</c:v>
                </c:pt>
                <c:pt idx="6872">
                  <c:v>250.31784400000001</c:v>
                </c:pt>
                <c:pt idx="6873">
                  <c:v>250.33284599999999</c:v>
                </c:pt>
                <c:pt idx="6874">
                  <c:v>250.34785600000001</c:v>
                </c:pt>
                <c:pt idx="6875">
                  <c:v>250.362865</c:v>
                </c:pt>
                <c:pt idx="6876">
                  <c:v>250.37786600000001</c:v>
                </c:pt>
                <c:pt idx="6877">
                  <c:v>250.392865</c:v>
                </c:pt>
                <c:pt idx="6878">
                  <c:v>250.40787</c:v>
                </c:pt>
                <c:pt idx="6879">
                  <c:v>250.42288300000001</c:v>
                </c:pt>
                <c:pt idx="6880">
                  <c:v>250.437882</c:v>
                </c:pt>
                <c:pt idx="6881">
                  <c:v>250.45289199999999</c:v>
                </c:pt>
                <c:pt idx="6882">
                  <c:v>250.467894</c:v>
                </c:pt>
                <c:pt idx="6883">
                  <c:v>250.48289500000001</c:v>
                </c:pt>
                <c:pt idx="6884">
                  <c:v>250.49789799999999</c:v>
                </c:pt>
                <c:pt idx="6885">
                  <c:v>250.512901</c:v>
                </c:pt>
                <c:pt idx="6886">
                  <c:v>250.52789999999999</c:v>
                </c:pt>
                <c:pt idx="6887">
                  <c:v>250.5429</c:v>
                </c:pt>
                <c:pt idx="6888">
                  <c:v>250.55791300000001</c:v>
                </c:pt>
                <c:pt idx="6889">
                  <c:v>250.57291799999999</c:v>
                </c:pt>
                <c:pt idx="6890">
                  <c:v>250.587931</c:v>
                </c:pt>
                <c:pt idx="6891">
                  <c:v>250.60294400000001</c:v>
                </c:pt>
                <c:pt idx="6892">
                  <c:v>250.61794399999999</c:v>
                </c:pt>
                <c:pt idx="6893">
                  <c:v>250.63294099999999</c:v>
                </c:pt>
                <c:pt idx="6894">
                  <c:v>250.647943</c:v>
                </c:pt>
                <c:pt idx="6895">
                  <c:v>250.66295099999999</c:v>
                </c:pt>
                <c:pt idx="6896">
                  <c:v>250.67796200000001</c:v>
                </c:pt>
                <c:pt idx="6897">
                  <c:v>250.69296399999999</c:v>
                </c:pt>
                <c:pt idx="6898">
                  <c:v>250.70796200000001</c:v>
                </c:pt>
                <c:pt idx="6899">
                  <c:v>250.72295800000001</c:v>
                </c:pt>
                <c:pt idx="6900">
                  <c:v>250.73795699999999</c:v>
                </c:pt>
                <c:pt idx="6901">
                  <c:v>250.75295800000001</c:v>
                </c:pt>
                <c:pt idx="6902">
                  <c:v>250.767955</c:v>
                </c:pt>
                <c:pt idx="6903">
                  <c:v>250.782962</c:v>
                </c:pt>
                <c:pt idx="6904">
                  <c:v>250.79796099999999</c:v>
                </c:pt>
                <c:pt idx="6905">
                  <c:v>250.812962</c:v>
                </c:pt>
                <c:pt idx="6906">
                  <c:v>250.827958</c:v>
                </c:pt>
                <c:pt idx="6907">
                  <c:v>250.84297100000001</c:v>
                </c:pt>
                <c:pt idx="6908">
                  <c:v>250.857981</c:v>
                </c:pt>
                <c:pt idx="6909">
                  <c:v>250.87298799999999</c:v>
                </c:pt>
                <c:pt idx="6910">
                  <c:v>250.887992</c:v>
                </c:pt>
                <c:pt idx="6911">
                  <c:v>250.90300500000001</c:v>
                </c:pt>
                <c:pt idx="6912">
                  <c:v>250.91801799999999</c:v>
                </c:pt>
                <c:pt idx="6913">
                  <c:v>250.93301600000001</c:v>
                </c:pt>
                <c:pt idx="6914">
                  <c:v>250.94802799999999</c:v>
                </c:pt>
                <c:pt idx="6915">
                  <c:v>250.96303</c:v>
                </c:pt>
                <c:pt idx="6916">
                  <c:v>250.978038</c:v>
                </c:pt>
                <c:pt idx="6917">
                  <c:v>250.99305100000001</c:v>
                </c:pt>
                <c:pt idx="6918">
                  <c:v>251.008059</c:v>
                </c:pt>
                <c:pt idx="6919">
                  <c:v>251.023055</c:v>
                </c:pt>
                <c:pt idx="6920">
                  <c:v>251.03805199999999</c:v>
                </c:pt>
                <c:pt idx="6921">
                  <c:v>251.05306300000001</c:v>
                </c:pt>
                <c:pt idx="6922">
                  <c:v>251.06806900000001</c:v>
                </c:pt>
                <c:pt idx="6923">
                  <c:v>251.08308199999999</c:v>
                </c:pt>
                <c:pt idx="6924">
                  <c:v>251.09809300000001</c:v>
                </c:pt>
                <c:pt idx="6925">
                  <c:v>251.11309499999999</c:v>
                </c:pt>
                <c:pt idx="6926">
                  <c:v>251.128106</c:v>
                </c:pt>
                <c:pt idx="6927">
                  <c:v>251.143102</c:v>
                </c:pt>
                <c:pt idx="6928">
                  <c:v>251.158098</c:v>
                </c:pt>
                <c:pt idx="6929">
                  <c:v>251.17309700000001</c:v>
                </c:pt>
                <c:pt idx="6930">
                  <c:v>251.18810199999999</c:v>
                </c:pt>
                <c:pt idx="6931">
                  <c:v>251.20310499999999</c:v>
                </c:pt>
                <c:pt idx="6932">
                  <c:v>251.21810500000001</c:v>
                </c:pt>
                <c:pt idx="6933">
                  <c:v>251.233116</c:v>
                </c:pt>
                <c:pt idx="6934">
                  <c:v>251.24811600000001</c:v>
                </c:pt>
                <c:pt idx="6935">
                  <c:v>251.26311899999999</c:v>
                </c:pt>
                <c:pt idx="6936">
                  <c:v>251.27812700000001</c:v>
                </c:pt>
                <c:pt idx="6937">
                  <c:v>251.29313999999999</c:v>
                </c:pt>
                <c:pt idx="6938">
                  <c:v>251.30815100000001</c:v>
                </c:pt>
                <c:pt idx="6939">
                  <c:v>251.32315</c:v>
                </c:pt>
                <c:pt idx="6940">
                  <c:v>251.33814799999999</c:v>
                </c:pt>
                <c:pt idx="6941">
                  <c:v>251.35315600000001</c:v>
                </c:pt>
                <c:pt idx="6942">
                  <c:v>251.36815899999999</c:v>
                </c:pt>
                <c:pt idx="6943">
                  <c:v>251.383162</c:v>
                </c:pt>
                <c:pt idx="6944">
                  <c:v>251.39815999999999</c:v>
                </c:pt>
                <c:pt idx="6945">
                  <c:v>251.41316900000001</c:v>
                </c:pt>
                <c:pt idx="6946">
                  <c:v>251.428168</c:v>
                </c:pt>
                <c:pt idx="6947">
                  <c:v>251.44316499999999</c:v>
                </c:pt>
                <c:pt idx="6948">
                  <c:v>251.45816099999999</c:v>
                </c:pt>
                <c:pt idx="6949">
                  <c:v>251.47315800000001</c:v>
                </c:pt>
                <c:pt idx="6950">
                  <c:v>251.48815999999999</c:v>
                </c:pt>
                <c:pt idx="6951">
                  <c:v>251.50316000000001</c:v>
                </c:pt>
                <c:pt idx="6952">
                  <c:v>251.51816199999999</c:v>
                </c:pt>
                <c:pt idx="6953">
                  <c:v>251.533165</c:v>
                </c:pt>
                <c:pt idx="6954">
                  <c:v>251.54816400000001</c:v>
                </c:pt>
                <c:pt idx="6955">
                  <c:v>251.563164</c:v>
                </c:pt>
                <c:pt idx="6956">
                  <c:v>251.57817299999999</c:v>
                </c:pt>
                <c:pt idx="6957">
                  <c:v>251.59317999999999</c:v>
                </c:pt>
                <c:pt idx="6958">
                  <c:v>251.60817800000001</c:v>
                </c:pt>
                <c:pt idx="6959">
                  <c:v>251.623187</c:v>
                </c:pt>
                <c:pt idx="6960">
                  <c:v>251.63819799999999</c:v>
                </c:pt>
                <c:pt idx="6961">
                  <c:v>251.65320399999999</c:v>
                </c:pt>
                <c:pt idx="6962">
                  <c:v>251.66820000000001</c:v>
                </c:pt>
                <c:pt idx="6963">
                  <c:v>251.68320900000001</c:v>
                </c:pt>
                <c:pt idx="6964">
                  <c:v>251.69820999999999</c:v>
                </c:pt>
                <c:pt idx="6965">
                  <c:v>251.713221</c:v>
                </c:pt>
                <c:pt idx="6966">
                  <c:v>251.728217</c:v>
                </c:pt>
                <c:pt idx="6967">
                  <c:v>251.74322599999999</c:v>
                </c:pt>
                <c:pt idx="6968">
                  <c:v>251.75823199999999</c:v>
                </c:pt>
                <c:pt idx="6969">
                  <c:v>251.77324300000001</c:v>
                </c:pt>
                <c:pt idx="6970">
                  <c:v>251.788241</c:v>
                </c:pt>
                <c:pt idx="6971">
                  <c:v>251.80325099999999</c:v>
                </c:pt>
                <c:pt idx="6972">
                  <c:v>251.81825599999999</c:v>
                </c:pt>
                <c:pt idx="6973">
                  <c:v>251.83325400000001</c:v>
                </c:pt>
                <c:pt idx="6974">
                  <c:v>251.84825599999999</c:v>
                </c:pt>
                <c:pt idx="6975">
                  <c:v>251.863259</c:v>
                </c:pt>
                <c:pt idx="6976">
                  <c:v>251.87827100000001</c:v>
                </c:pt>
                <c:pt idx="6977">
                  <c:v>251.89327700000001</c:v>
                </c:pt>
                <c:pt idx="6978">
                  <c:v>251.90827300000001</c:v>
                </c:pt>
                <c:pt idx="6979">
                  <c:v>251.92328000000001</c:v>
                </c:pt>
                <c:pt idx="6980">
                  <c:v>251.938287</c:v>
                </c:pt>
                <c:pt idx="6981">
                  <c:v>251.953295</c:v>
                </c:pt>
                <c:pt idx="6982">
                  <c:v>251.96830299999999</c:v>
                </c:pt>
                <c:pt idx="6983">
                  <c:v>251.98330999999999</c:v>
                </c:pt>
                <c:pt idx="6984">
                  <c:v>251.998311</c:v>
                </c:pt>
                <c:pt idx="6985">
                  <c:v>252.01331500000001</c:v>
                </c:pt>
                <c:pt idx="6986">
                  <c:v>252.028313</c:v>
                </c:pt>
                <c:pt idx="6987">
                  <c:v>252.04331099999999</c:v>
                </c:pt>
                <c:pt idx="6988">
                  <c:v>252.058311</c:v>
                </c:pt>
                <c:pt idx="6989">
                  <c:v>252.07331500000001</c:v>
                </c:pt>
                <c:pt idx="6990">
                  <c:v>252.08831699999999</c:v>
                </c:pt>
                <c:pt idx="6991">
                  <c:v>252.10332099999999</c:v>
                </c:pt>
                <c:pt idx="6992">
                  <c:v>252.11833200000001</c:v>
                </c:pt>
                <c:pt idx="6993">
                  <c:v>252.133342</c:v>
                </c:pt>
                <c:pt idx="6994">
                  <c:v>252.148338</c:v>
                </c:pt>
                <c:pt idx="6995">
                  <c:v>252.16334000000001</c:v>
                </c:pt>
                <c:pt idx="6996">
                  <c:v>252.17834099999999</c:v>
                </c:pt>
                <c:pt idx="6997">
                  <c:v>252.193342</c:v>
                </c:pt>
                <c:pt idx="6998">
                  <c:v>252.208339</c:v>
                </c:pt>
                <c:pt idx="6999">
                  <c:v>252.22334699999999</c:v>
                </c:pt>
                <c:pt idx="7000">
                  <c:v>252.23835800000001</c:v>
                </c:pt>
                <c:pt idx="7001">
                  <c:v>252.25336999999999</c:v>
                </c:pt>
                <c:pt idx="7002">
                  <c:v>252.26837699999999</c:v>
                </c:pt>
                <c:pt idx="7003">
                  <c:v>252.28339299999999</c:v>
                </c:pt>
                <c:pt idx="7004">
                  <c:v>252.298406</c:v>
                </c:pt>
                <c:pt idx="7005">
                  <c:v>252.31340299999999</c:v>
                </c:pt>
                <c:pt idx="7006">
                  <c:v>252.32840999999999</c:v>
                </c:pt>
                <c:pt idx="7007">
                  <c:v>252.343413</c:v>
                </c:pt>
                <c:pt idx="7008">
                  <c:v>252.35841600000001</c:v>
                </c:pt>
                <c:pt idx="7009">
                  <c:v>252.37341599999999</c:v>
                </c:pt>
                <c:pt idx="7010">
                  <c:v>252.38842500000001</c:v>
                </c:pt>
                <c:pt idx="7011">
                  <c:v>252.403434</c:v>
                </c:pt>
                <c:pt idx="7012">
                  <c:v>252.41844699999999</c:v>
                </c:pt>
                <c:pt idx="7013">
                  <c:v>252.433447</c:v>
                </c:pt>
                <c:pt idx="7014">
                  <c:v>252.448453</c:v>
                </c:pt>
                <c:pt idx="7015">
                  <c:v>252.46346199999999</c:v>
                </c:pt>
                <c:pt idx="7016">
                  <c:v>252.47845799999999</c:v>
                </c:pt>
                <c:pt idx="7017">
                  <c:v>252.493461</c:v>
                </c:pt>
                <c:pt idx="7018">
                  <c:v>252.50846999999999</c:v>
                </c:pt>
                <c:pt idx="7019">
                  <c:v>252.52347</c:v>
                </c:pt>
                <c:pt idx="7020">
                  <c:v>252.538476</c:v>
                </c:pt>
                <c:pt idx="7021">
                  <c:v>252.553472</c:v>
                </c:pt>
                <c:pt idx="7022">
                  <c:v>252.568477</c:v>
                </c:pt>
                <c:pt idx="7023">
                  <c:v>252.58348100000001</c:v>
                </c:pt>
                <c:pt idx="7024">
                  <c:v>252.598478</c:v>
                </c:pt>
                <c:pt idx="7025">
                  <c:v>252.61348100000001</c:v>
                </c:pt>
                <c:pt idx="7026">
                  <c:v>252.62849399999999</c:v>
                </c:pt>
                <c:pt idx="7027">
                  <c:v>252.643506</c:v>
                </c:pt>
                <c:pt idx="7028">
                  <c:v>252.65851799999999</c:v>
                </c:pt>
                <c:pt idx="7029">
                  <c:v>252.67351400000001</c:v>
                </c:pt>
                <c:pt idx="7030">
                  <c:v>252.68851100000001</c:v>
                </c:pt>
                <c:pt idx="7031">
                  <c:v>252.70352099999999</c:v>
                </c:pt>
                <c:pt idx="7032">
                  <c:v>252.71853300000001</c:v>
                </c:pt>
                <c:pt idx="7033">
                  <c:v>252.73353299999999</c:v>
                </c:pt>
                <c:pt idx="7034">
                  <c:v>252.748535</c:v>
                </c:pt>
                <c:pt idx="7035">
                  <c:v>252.76353700000001</c:v>
                </c:pt>
                <c:pt idx="7036">
                  <c:v>252.77854199999999</c:v>
                </c:pt>
                <c:pt idx="7037">
                  <c:v>252.793542</c:v>
                </c:pt>
                <c:pt idx="7038">
                  <c:v>252.80855</c:v>
                </c:pt>
                <c:pt idx="7039">
                  <c:v>252.82354799999999</c:v>
                </c:pt>
                <c:pt idx="7040">
                  <c:v>252.83855500000001</c:v>
                </c:pt>
                <c:pt idx="7041">
                  <c:v>252.85356100000001</c:v>
                </c:pt>
                <c:pt idx="7042">
                  <c:v>252.86855800000001</c:v>
                </c:pt>
                <c:pt idx="7043">
                  <c:v>252.88355799999999</c:v>
                </c:pt>
                <c:pt idx="7044">
                  <c:v>252.89855600000001</c:v>
                </c:pt>
                <c:pt idx="7045">
                  <c:v>252.91356300000001</c:v>
                </c:pt>
                <c:pt idx="7046">
                  <c:v>252.928562</c:v>
                </c:pt>
                <c:pt idx="7047">
                  <c:v>252.94355999999999</c:v>
                </c:pt>
                <c:pt idx="7048">
                  <c:v>252.95855700000001</c:v>
                </c:pt>
                <c:pt idx="7049">
                  <c:v>252.97355899999999</c:v>
                </c:pt>
                <c:pt idx="7050">
                  <c:v>252.98856699999999</c:v>
                </c:pt>
                <c:pt idx="7051">
                  <c:v>253.00357500000001</c:v>
                </c:pt>
                <c:pt idx="7052">
                  <c:v>253.018586</c:v>
                </c:pt>
                <c:pt idx="7053">
                  <c:v>253.03358800000001</c:v>
                </c:pt>
                <c:pt idx="7054">
                  <c:v>253.04859099999999</c:v>
                </c:pt>
                <c:pt idx="7055">
                  <c:v>253.06359699999999</c:v>
                </c:pt>
                <c:pt idx="7056">
                  <c:v>253.078608</c:v>
                </c:pt>
                <c:pt idx="7057">
                  <c:v>253.09360599999999</c:v>
                </c:pt>
                <c:pt idx="7058">
                  <c:v>253.10860199999999</c:v>
                </c:pt>
                <c:pt idx="7059">
                  <c:v>253.12359799999999</c:v>
                </c:pt>
                <c:pt idx="7060">
                  <c:v>253.13859400000001</c:v>
                </c:pt>
                <c:pt idx="7061">
                  <c:v>253.15359599999999</c:v>
                </c:pt>
                <c:pt idx="7062">
                  <c:v>253.16860199999999</c:v>
                </c:pt>
                <c:pt idx="7063">
                  <c:v>253.18360200000001</c:v>
                </c:pt>
                <c:pt idx="7064">
                  <c:v>253.19860499999999</c:v>
                </c:pt>
                <c:pt idx="7065">
                  <c:v>253.213605</c:v>
                </c:pt>
                <c:pt idx="7066">
                  <c:v>253.22860800000001</c:v>
                </c:pt>
                <c:pt idx="7067">
                  <c:v>253.243605</c:v>
                </c:pt>
                <c:pt idx="7068">
                  <c:v>253.25861800000001</c:v>
                </c:pt>
                <c:pt idx="7069">
                  <c:v>253.273628</c:v>
                </c:pt>
                <c:pt idx="7070">
                  <c:v>253.28863100000001</c:v>
                </c:pt>
                <c:pt idx="7071">
                  <c:v>253.303641</c:v>
                </c:pt>
                <c:pt idx="7072">
                  <c:v>253.31863999999999</c:v>
                </c:pt>
                <c:pt idx="7073">
                  <c:v>253.333653</c:v>
                </c:pt>
                <c:pt idx="7074">
                  <c:v>253.34864999999999</c:v>
                </c:pt>
                <c:pt idx="7075">
                  <c:v>253.363653</c:v>
                </c:pt>
                <c:pt idx="7076">
                  <c:v>253.37866099999999</c:v>
                </c:pt>
                <c:pt idx="7077">
                  <c:v>253.39367100000001</c:v>
                </c:pt>
                <c:pt idx="7078">
                  <c:v>253.40867700000001</c:v>
                </c:pt>
                <c:pt idx="7079">
                  <c:v>253.423676</c:v>
                </c:pt>
                <c:pt idx="7080">
                  <c:v>253.43867399999999</c:v>
                </c:pt>
                <c:pt idx="7081">
                  <c:v>253.45368500000001</c:v>
                </c:pt>
                <c:pt idx="7082">
                  <c:v>253.46868499999999</c:v>
                </c:pt>
                <c:pt idx="7083">
                  <c:v>253.483687</c:v>
                </c:pt>
                <c:pt idx="7084">
                  <c:v>253.49868900000001</c:v>
                </c:pt>
                <c:pt idx="7085">
                  <c:v>253.51369199999999</c:v>
                </c:pt>
                <c:pt idx="7086">
                  <c:v>253.52869200000001</c:v>
                </c:pt>
                <c:pt idx="7087">
                  <c:v>253.54369199999999</c:v>
                </c:pt>
                <c:pt idx="7088">
                  <c:v>253.55869000000001</c:v>
                </c:pt>
                <c:pt idx="7089">
                  <c:v>253.573699</c:v>
                </c:pt>
                <c:pt idx="7090">
                  <c:v>253.58869899999999</c:v>
                </c:pt>
                <c:pt idx="7091">
                  <c:v>253.60369600000001</c:v>
                </c:pt>
                <c:pt idx="7092">
                  <c:v>253.618696</c:v>
                </c:pt>
                <c:pt idx="7093">
                  <c:v>253.6337</c:v>
                </c:pt>
                <c:pt idx="7094">
                  <c:v>253.64870999999999</c:v>
                </c:pt>
                <c:pt idx="7095">
                  <c:v>253.663712</c:v>
                </c:pt>
                <c:pt idx="7096">
                  <c:v>253.67871500000001</c:v>
                </c:pt>
                <c:pt idx="7097">
                  <c:v>253.69371100000001</c:v>
                </c:pt>
                <c:pt idx="7098">
                  <c:v>253.70871099999999</c:v>
                </c:pt>
                <c:pt idx="7099">
                  <c:v>253.72370799999999</c:v>
                </c:pt>
                <c:pt idx="7100">
                  <c:v>253.738711</c:v>
                </c:pt>
                <c:pt idx="7101">
                  <c:v>253.75371100000001</c:v>
                </c:pt>
                <c:pt idx="7102">
                  <c:v>253.768721</c:v>
                </c:pt>
                <c:pt idx="7103">
                  <c:v>253.78372899999999</c:v>
                </c:pt>
                <c:pt idx="7104">
                  <c:v>253.79873599999999</c:v>
                </c:pt>
                <c:pt idx="7105">
                  <c:v>253.81373199999999</c:v>
                </c:pt>
                <c:pt idx="7106">
                  <c:v>253.82873599999999</c:v>
                </c:pt>
                <c:pt idx="7107">
                  <c:v>253.84374199999999</c:v>
                </c:pt>
                <c:pt idx="7108">
                  <c:v>253.85874000000001</c:v>
                </c:pt>
                <c:pt idx="7109">
                  <c:v>253.873749</c:v>
                </c:pt>
                <c:pt idx="7110">
                  <c:v>253.88875100000001</c:v>
                </c:pt>
                <c:pt idx="7111">
                  <c:v>253.903762</c:v>
                </c:pt>
                <c:pt idx="7112">
                  <c:v>253.918768</c:v>
                </c:pt>
                <c:pt idx="7113">
                  <c:v>253.933773</c:v>
                </c:pt>
                <c:pt idx="7114">
                  <c:v>253.948778</c:v>
                </c:pt>
                <c:pt idx="7115">
                  <c:v>253.96378899999999</c:v>
                </c:pt>
                <c:pt idx="7116">
                  <c:v>253.97879800000001</c:v>
                </c:pt>
                <c:pt idx="7117">
                  <c:v>253.993808</c:v>
                </c:pt>
                <c:pt idx="7118">
                  <c:v>254.00880699999999</c:v>
                </c:pt>
                <c:pt idx="7119">
                  <c:v>254.02381600000001</c:v>
                </c:pt>
                <c:pt idx="7120">
                  <c:v>254.03882200000001</c:v>
                </c:pt>
                <c:pt idx="7121">
                  <c:v>254.05382499999999</c:v>
                </c:pt>
                <c:pt idx="7122">
                  <c:v>254.068836</c:v>
                </c:pt>
                <c:pt idx="7123">
                  <c:v>254.08383599999999</c:v>
                </c:pt>
                <c:pt idx="7124">
                  <c:v>254.09884500000001</c:v>
                </c:pt>
                <c:pt idx="7125">
                  <c:v>254.113844</c:v>
                </c:pt>
                <c:pt idx="7126">
                  <c:v>254.12885499999999</c:v>
                </c:pt>
                <c:pt idx="7127">
                  <c:v>254.14385999999999</c:v>
                </c:pt>
                <c:pt idx="7128">
                  <c:v>254.15886499999999</c:v>
                </c:pt>
                <c:pt idx="7129">
                  <c:v>254.17387299999999</c:v>
                </c:pt>
                <c:pt idx="7130">
                  <c:v>254.18887799999999</c:v>
                </c:pt>
                <c:pt idx="7131">
                  <c:v>254.20389</c:v>
                </c:pt>
                <c:pt idx="7132">
                  <c:v>254.21888999999999</c:v>
                </c:pt>
                <c:pt idx="7133">
                  <c:v>254.23389800000001</c:v>
                </c:pt>
                <c:pt idx="7134">
                  <c:v>254.24891</c:v>
                </c:pt>
                <c:pt idx="7135">
                  <c:v>254.26392000000001</c:v>
                </c:pt>
                <c:pt idx="7136">
                  <c:v>254.27891600000001</c:v>
                </c:pt>
                <c:pt idx="7137">
                  <c:v>254.293913</c:v>
                </c:pt>
                <c:pt idx="7138">
                  <c:v>254.30891</c:v>
                </c:pt>
                <c:pt idx="7139">
                  <c:v>254.32391000000001</c:v>
                </c:pt>
                <c:pt idx="7140">
                  <c:v>254.33891800000001</c:v>
                </c:pt>
                <c:pt idx="7141">
                  <c:v>254.35392400000001</c:v>
                </c:pt>
                <c:pt idx="7142">
                  <c:v>254.36893000000001</c:v>
                </c:pt>
                <c:pt idx="7143">
                  <c:v>254.38393500000001</c:v>
                </c:pt>
                <c:pt idx="7144">
                  <c:v>254.39893599999999</c:v>
                </c:pt>
                <c:pt idx="7145">
                  <c:v>254.41393199999999</c:v>
                </c:pt>
                <c:pt idx="7146">
                  <c:v>254.42893100000001</c:v>
                </c:pt>
                <c:pt idx="7147">
                  <c:v>254.44393600000001</c:v>
                </c:pt>
                <c:pt idx="7148">
                  <c:v>254.45894799999999</c:v>
                </c:pt>
                <c:pt idx="7149">
                  <c:v>254.47395399999999</c:v>
                </c:pt>
                <c:pt idx="7150">
                  <c:v>254.488958</c:v>
                </c:pt>
                <c:pt idx="7151">
                  <c:v>254.503963</c:v>
                </c:pt>
                <c:pt idx="7152">
                  <c:v>254.51896199999999</c:v>
                </c:pt>
                <c:pt idx="7153">
                  <c:v>254.53396900000001</c:v>
                </c:pt>
                <c:pt idx="7154">
                  <c:v>254.54897399999999</c:v>
                </c:pt>
                <c:pt idx="7155">
                  <c:v>254.56398300000001</c:v>
                </c:pt>
                <c:pt idx="7156">
                  <c:v>254.57898599999999</c:v>
                </c:pt>
                <c:pt idx="7157">
                  <c:v>254.59398899999999</c:v>
                </c:pt>
                <c:pt idx="7158">
                  <c:v>254.60898700000001</c:v>
                </c:pt>
                <c:pt idx="7159">
                  <c:v>254.623986</c:v>
                </c:pt>
                <c:pt idx="7160">
                  <c:v>254.63899599999999</c:v>
                </c:pt>
                <c:pt idx="7161">
                  <c:v>254.653999</c:v>
                </c:pt>
                <c:pt idx="7162">
                  <c:v>254.66900200000001</c:v>
                </c:pt>
                <c:pt idx="7163">
                  <c:v>254.68400199999999</c:v>
                </c:pt>
                <c:pt idx="7164">
                  <c:v>254.69900699999999</c:v>
                </c:pt>
                <c:pt idx="7165">
                  <c:v>254.71400299999999</c:v>
                </c:pt>
                <c:pt idx="7166">
                  <c:v>254.729007</c:v>
                </c:pt>
                <c:pt idx="7167">
                  <c:v>254.74401599999999</c:v>
                </c:pt>
                <c:pt idx="7168">
                  <c:v>254.75901999999999</c:v>
                </c:pt>
                <c:pt idx="7169">
                  <c:v>254.77402499999999</c:v>
                </c:pt>
                <c:pt idx="7170">
                  <c:v>254.78902500000001</c:v>
                </c:pt>
                <c:pt idx="7171">
                  <c:v>254.804034</c:v>
                </c:pt>
                <c:pt idx="7172">
                  <c:v>254.819039</c:v>
                </c:pt>
                <c:pt idx="7173">
                  <c:v>254.83404200000001</c:v>
                </c:pt>
                <c:pt idx="7174">
                  <c:v>254.849053</c:v>
                </c:pt>
                <c:pt idx="7175">
                  <c:v>254.86405099999999</c:v>
                </c:pt>
                <c:pt idx="7176">
                  <c:v>254.879064</c:v>
                </c:pt>
                <c:pt idx="7177">
                  <c:v>254.89406500000001</c:v>
                </c:pt>
                <c:pt idx="7178">
                  <c:v>254.90906699999999</c:v>
                </c:pt>
                <c:pt idx="7179">
                  <c:v>254.924071</c:v>
                </c:pt>
                <c:pt idx="7180">
                  <c:v>254.93906999999999</c:v>
                </c:pt>
                <c:pt idx="7181">
                  <c:v>254.95407900000001</c:v>
                </c:pt>
                <c:pt idx="7182">
                  <c:v>254.96908199999999</c:v>
                </c:pt>
                <c:pt idx="7183">
                  <c:v>254.984095</c:v>
                </c:pt>
                <c:pt idx="7184">
                  <c:v>254.999099</c:v>
                </c:pt>
                <c:pt idx="7185">
                  <c:v>255.01410000000001</c:v>
                </c:pt>
                <c:pt idx="7186">
                  <c:v>255.02910600000001</c:v>
                </c:pt>
                <c:pt idx="7187">
                  <c:v>255.04410799999999</c:v>
                </c:pt>
                <c:pt idx="7188">
                  <c:v>255.05911900000001</c:v>
                </c:pt>
                <c:pt idx="7189">
                  <c:v>255.07412400000001</c:v>
                </c:pt>
                <c:pt idx="7190">
                  <c:v>255.08912599999999</c:v>
                </c:pt>
                <c:pt idx="7191">
                  <c:v>255.104128</c:v>
                </c:pt>
                <c:pt idx="7192">
                  <c:v>255.11913799999999</c:v>
                </c:pt>
                <c:pt idx="7193">
                  <c:v>255.13413399999999</c:v>
                </c:pt>
                <c:pt idx="7194">
                  <c:v>255.14914200000001</c:v>
                </c:pt>
                <c:pt idx="7195">
                  <c:v>255.164154</c:v>
                </c:pt>
                <c:pt idx="7196">
                  <c:v>255.17916099999999</c:v>
                </c:pt>
                <c:pt idx="7197">
                  <c:v>255.194163</c:v>
                </c:pt>
                <c:pt idx="7198">
                  <c:v>255.20917499999999</c:v>
                </c:pt>
                <c:pt idx="7199">
                  <c:v>255.224186</c:v>
                </c:pt>
                <c:pt idx="7200">
                  <c:v>255.239182</c:v>
                </c:pt>
                <c:pt idx="7201">
                  <c:v>255.25419199999999</c:v>
                </c:pt>
                <c:pt idx="7202">
                  <c:v>255.269195</c:v>
                </c:pt>
                <c:pt idx="7203">
                  <c:v>255.2842</c:v>
                </c:pt>
                <c:pt idx="7204">
                  <c:v>255.29920000000001</c:v>
                </c:pt>
                <c:pt idx="7205">
                  <c:v>255.31420900000001</c:v>
                </c:pt>
                <c:pt idx="7206">
                  <c:v>255.329215</c:v>
                </c:pt>
                <c:pt idx="7207">
                  <c:v>255.34421399999999</c:v>
                </c:pt>
                <c:pt idx="7208">
                  <c:v>255.35921300000001</c:v>
                </c:pt>
                <c:pt idx="7209">
                  <c:v>255.37422000000001</c:v>
                </c:pt>
                <c:pt idx="7210">
                  <c:v>255.38922400000001</c:v>
                </c:pt>
                <c:pt idx="7211">
                  <c:v>255.404224</c:v>
                </c:pt>
                <c:pt idx="7212">
                  <c:v>255.419231</c:v>
                </c:pt>
                <c:pt idx="7213">
                  <c:v>255.43423300000001</c:v>
                </c:pt>
                <c:pt idx="7214">
                  <c:v>255.449231</c:v>
                </c:pt>
                <c:pt idx="7215">
                  <c:v>255.46423799999999</c:v>
                </c:pt>
                <c:pt idx="7216">
                  <c:v>255.47925000000001</c:v>
                </c:pt>
                <c:pt idx="7217">
                  <c:v>255.49425400000001</c:v>
                </c:pt>
                <c:pt idx="7218">
                  <c:v>255.509264</c:v>
                </c:pt>
                <c:pt idx="7219">
                  <c:v>255.52427499999999</c:v>
                </c:pt>
                <c:pt idx="7220">
                  <c:v>255.539276</c:v>
                </c:pt>
                <c:pt idx="7221">
                  <c:v>255.55428499999999</c:v>
                </c:pt>
                <c:pt idx="7222">
                  <c:v>255.56929299999999</c:v>
                </c:pt>
                <c:pt idx="7223">
                  <c:v>255.58429000000001</c:v>
                </c:pt>
                <c:pt idx="7224">
                  <c:v>255.599298</c:v>
                </c:pt>
                <c:pt idx="7225">
                  <c:v>255.61430999999999</c:v>
                </c:pt>
                <c:pt idx="7226">
                  <c:v>255.62931</c:v>
                </c:pt>
                <c:pt idx="7227">
                  <c:v>255.64431099999999</c:v>
                </c:pt>
                <c:pt idx="7228">
                  <c:v>255.65931</c:v>
                </c:pt>
                <c:pt idx="7229">
                  <c:v>255.674306</c:v>
                </c:pt>
                <c:pt idx="7230">
                  <c:v>255.68930599999999</c:v>
                </c:pt>
                <c:pt idx="7231">
                  <c:v>255.70430400000001</c:v>
                </c:pt>
                <c:pt idx="7232">
                  <c:v>255.71930499999999</c:v>
                </c:pt>
                <c:pt idx="7233">
                  <c:v>255.73431500000001</c:v>
                </c:pt>
                <c:pt idx="7234">
                  <c:v>255.749314</c:v>
                </c:pt>
                <c:pt idx="7235">
                  <c:v>255.76432</c:v>
                </c:pt>
                <c:pt idx="7236">
                  <c:v>255.77931899999999</c:v>
                </c:pt>
                <c:pt idx="7237">
                  <c:v>255.79431600000001</c:v>
                </c:pt>
                <c:pt idx="7238">
                  <c:v>255.809313</c:v>
                </c:pt>
                <c:pt idx="7239">
                  <c:v>255.82432600000001</c:v>
                </c:pt>
                <c:pt idx="7240">
                  <c:v>255.83933300000001</c:v>
                </c:pt>
                <c:pt idx="7241">
                  <c:v>255.854333</c:v>
                </c:pt>
                <c:pt idx="7242">
                  <c:v>255.86933999999999</c:v>
                </c:pt>
                <c:pt idx="7243">
                  <c:v>255.884345</c:v>
                </c:pt>
                <c:pt idx="7244">
                  <c:v>255.89935700000001</c:v>
                </c:pt>
                <c:pt idx="7245">
                  <c:v>255.91435799999999</c:v>
                </c:pt>
                <c:pt idx="7246">
                  <c:v>255.92935800000001</c:v>
                </c:pt>
                <c:pt idx="7247">
                  <c:v>255.94436999999999</c:v>
                </c:pt>
                <c:pt idx="7248">
                  <c:v>255.95938100000001</c:v>
                </c:pt>
                <c:pt idx="7249">
                  <c:v>255.97441699999999</c:v>
                </c:pt>
                <c:pt idx="7250">
                  <c:v>255.989429</c:v>
                </c:pt>
                <c:pt idx="7251">
                  <c:v>256.00443799999999</c:v>
                </c:pt>
                <c:pt idx="7252">
                  <c:v>256.01943599999998</c:v>
                </c:pt>
                <c:pt idx="7253">
                  <c:v>256.03443399999998</c:v>
                </c:pt>
                <c:pt idx="7254">
                  <c:v>256.04943200000002</c:v>
                </c:pt>
                <c:pt idx="7255">
                  <c:v>256.06444299999998</c:v>
                </c:pt>
                <c:pt idx="7256">
                  <c:v>256.07944800000001</c:v>
                </c:pt>
                <c:pt idx="7257">
                  <c:v>256.09445399999998</c:v>
                </c:pt>
                <c:pt idx="7258">
                  <c:v>256.10945199999998</c:v>
                </c:pt>
                <c:pt idx="7259">
                  <c:v>256.12445100000002</c:v>
                </c:pt>
                <c:pt idx="7260">
                  <c:v>256.13946199999998</c:v>
                </c:pt>
                <c:pt idx="7261">
                  <c:v>256.15446800000001</c:v>
                </c:pt>
                <c:pt idx="7262">
                  <c:v>256.16946799999999</c:v>
                </c:pt>
                <c:pt idx="7263">
                  <c:v>256.18446999999998</c:v>
                </c:pt>
                <c:pt idx="7264">
                  <c:v>256.19947000000002</c:v>
                </c:pt>
                <c:pt idx="7265">
                  <c:v>256.21446900000001</c:v>
                </c:pt>
                <c:pt idx="7266">
                  <c:v>256.229466</c:v>
                </c:pt>
                <c:pt idx="7267">
                  <c:v>256.24447600000002</c:v>
                </c:pt>
                <c:pt idx="7268">
                  <c:v>256.25947500000001</c:v>
                </c:pt>
                <c:pt idx="7269">
                  <c:v>256.274472</c:v>
                </c:pt>
                <c:pt idx="7270">
                  <c:v>256.28946999999999</c:v>
                </c:pt>
                <c:pt idx="7271">
                  <c:v>256.30446999999998</c:v>
                </c:pt>
                <c:pt idx="7272">
                  <c:v>256.31947600000001</c:v>
                </c:pt>
                <c:pt idx="7273">
                  <c:v>256.33447799999999</c:v>
                </c:pt>
                <c:pt idx="7274">
                  <c:v>256.34948000000003</c:v>
                </c:pt>
                <c:pt idx="7275">
                  <c:v>256.36447700000002</c:v>
                </c:pt>
                <c:pt idx="7276">
                  <c:v>256.379481</c:v>
                </c:pt>
                <c:pt idx="7277">
                  <c:v>256.39448900000002</c:v>
                </c:pt>
                <c:pt idx="7278">
                  <c:v>256.40948500000002</c:v>
                </c:pt>
                <c:pt idx="7279">
                  <c:v>256.42448300000001</c:v>
                </c:pt>
                <c:pt idx="7280">
                  <c:v>256.43949199999997</c:v>
                </c:pt>
                <c:pt idx="7281">
                  <c:v>256.45449100000002</c:v>
                </c:pt>
                <c:pt idx="7282">
                  <c:v>256.469494</c:v>
                </c:pt>
                <c:pt idx="7283">
                  <c:v>256.48450300000002</c:v>
                </c:pt>
                <c:pt idx="7284">
                  <c:v>256.49951299999998</c:v>
                </c:pt>
                <c:pt idx="7285">
                  <c:v>256.51452399999999</c:v>
                </c:pt>
                <c:pt idx="7286">
                  <c:v>256.52952800000003</c:v>
                </c:pt>
                <c:pt idx="7287">
                  <c:v>256.54453100000001</c:v>
                </c:pt>
                <c:pt idx="7288">
                  <c:v>256.55954400000002</c:v>
                </c:pt>
                <c:pt idx="7289">
                  <c:v>256.57454000000001</c:v>
                </c:pt>
                <c:pt idx="7290">
                  <c:v>256.58955200000003</c:v>
                </c:pt>
                <c:pt idx="7291">
                  <c:v>256.60455400000001</c:v>
                </c:pt>
                <c:pt idx="7292">
                  <c:v>256.61956300000003</c:v>
                </c:pt>
                <c:pt idx="7293">
                  <c:v>256.63456100000002</c:v>
                </c:pt>
                <c:pt idx="7294">
                  <c:v>256.64956599999999</c:v>
                </c:pt>
                <c:pt idx="7295">
                  <c:v>256.66457800000001</c:v>
                </c:pt>
                <c:pt idx="7296">
                  <c:v>256.67958299999998</c:v>
                </c:pt>
                <c:pt idx="7297">
                  <c:v>256.69458300000002</c:v>
                </c:pt>
                <c:pt idx="7298">
                  <c:v>256.709585</c:v>
                </c:pt>
                <c:pt idx="7299">
                  <c:v>256.724582</c:v>
                </c:pt>
                <c:pt idx="7300">
                  <c:v>256.73959100000002</c:v>
                </c:pt>
                <c:pt idx="7301">
                  <c:v>256.75458800000001</c:v>
                </c:pt>
                <c:pt idx="7302">
                  <c:v>256.76958400000001</c:v>
                </c:pt>
                <c:pt idx="7303">
                  <c:v>256.784584</c:v>
                </c:pt>
                <c:pt idx="7304">
                  <c:v>256.79958099999999</c:v>
                </c:pt>
                <c:pt idx="7305">
                  <c:v>256.81457699999999</c:v>
                </c:pt>
                <c:pt idx="7306">
                  <c:v>256.82958500000001</c:v>
                </c:pt>
                <c:pt idx="7307">
                  <c:v>256.84459800000002</c:v>
                </c:pt>
                <c:pt idx="7308">
                  <c:v>256.85960599999999</c:v>
                </c:pt>
                <c:pt idx="7309">
                  <c:v>256.87460700000003</c:v>
                </c:pt>
                <c:pt idx="7310">
                  <c:v>256.889611</c:v>
                </c:pt>
                <c:pt idx="7311">
                  <c:v>256.90460899999999</c:v>
                </c:pt>
                <c:pt idx="7312">
                  <c:v>256.91962100000001</c:v>
                </c:pt>
                <c:pt idx="7313">
                  <c:v>256.934617</c:v>
                </c:pt>
                <c:pt idx="7314">
                  <c:v>256.949613</c:v>
                </c:pt>
                <c:pt idx="7315">
                  <c:v>256.96461299999999</c:v>
                </c:pt>
                <c:pt idx="7316">
                  <c:v>256.97961400000003</c:v>
                </c:pt>
                <c:pt idx="7317">
                  <c:v>256.99462299999999</c:v>
                </c:pt>
                <c:pt idx="7318">
                  <c:v>257.009636</c:v>
                </c:pt>
                <c:pt idx="7319">
                  <c:v>257.02464500000002</c:v>
                </c:pt>
                <c:pt idx="7320">
                  <c:v>257.03964400000001</c:v>
                </c:pt>
                <c:pt idx="7321">
                  <c:v>257.05464499999999</c:v>
                </c:pt>
                <c:pt idx="7322">
                  <c:v>257.06964599999998</c:v>
                </c:pt>
                <c:pt idx="7323">
                  <c:v>257.08465100000001</c:v>
                </c:pt>
                <c:pt idx="7324">
                  <c:v>257.09965999999997</c:v>
                </c:pt>
                <c:pt idx="7325">
                  <c:v>257.114665</c:v>
                </c:pt>
                <c:pt idx="7326">
                  <c:v>257.12967700000002</c:v>
                </c:pt>
                <c:pt idx="7327">
                  <c:v>257.14467500000001</c:v>
                </c:pt>
                <c:pt idx="7328">
                  <c:v>257.15968099999998</c:v>
                </c:pt>
                <c:pt idx="7329">
                  <c:v>257.17468500000001</c:v>
                </c:pt>
                <c:pt idx="7330">
                  <c:v>257.18968100000001</c:v>
                </c:pt>
                <c:pt idx="7331">
                  <c:v>257.20468399999999</c:v>
                </c:pt>
                <c:pt idx="7332">
                  <c:v>257.21967999999998</c:v>
                </c:pt>
                <c:pt idx="7333">
                  <c:v>257.23468700000001</c:v>
                </c:pt>
                <c:pt idx="7334">
                  <c:v>257.24969700000003</c:v>
                </c:pt>
                <c:pt idx="7335">
                  <c:v>257.26470499999999</c:v>
                </c:pt>
                <c:pt idx="7336">
                  <c:v>257.27970199999999</c:v>
                </c:pt>
                <c:pt idx="7337">
                  <c:v>257.29471100000001</c:v>
                </c:pt>
                <c:pt idx="7338">
                  <c:v>257.309708</c:v>
                </c:pt>
                <c:pt idx="7339">
                  <c:v>257.32471700000002</c:v>
                </c:pt>
                <c:pt idx="7340">
                  <c:v>257.33971600000001</c:v>
                </c:pt>
                <c:pt idx="7341">
                  <c:v>257.35471899999999</c:v>
                </c:pt>
                <c:pt idx="7342">
                  <c:v>257.36972700000001</c:v>
                </c:pt>
                <c:pt idx="7343">
                  <c:v>257.384727</c:v>
                </c:pt>
                <c:pt idx="7344">
                  <c:v>257.39972299999999</c:v>
                </c:pt>
                <c:pt idx="7345">
                  <c:v>257.41472099999999</c:v>
                </c:pt>
                <c:pt idx="7346">
                  <c:v>257.429732</c:v>
                </c:pt>
                <c:pt idx="7347">
                  <c:v>257.44473399999998</c:v>
                </c:pt>
                <c:pt idx="7348">
                  <c:v>257.45974000000001</c:v>
                </c:pt>
                <c:pt idx="7349">
                  <c:v>257.474737</c:v>
                </c:pt>
                <c:pt idx="7350">
                  <c:v>257.48974299999998</c:v>
                </c:pt>
                <c:pt idx="7351">
                  <c:v>257.50474400000002</c:v>
                </c:pt>
                <c:pt idx="7352">
                  <c:v>257.51975700000003</c:v>
                </c:pt>
                <c:pt idx="7353">
                  <c:v>257.53475900000001</c:v>
                </c:pt>
                <c:pt idx="7354">
                  <c:v>257.54976699999997</c:v>
                </c:pt>
                <c:pt idx="7355">
                  <c:v>257.564773</c:v>
                </c:pt>
                <c:pt idx="7356">
                  <c:v>257.57977699999998</c:v>
                </c:pt>
                <c:pt idx="7357">
                  <c:v>257.59478100000001</c:v>
                </c:pt>
                <c:pt idx="7358">
                  <c:v>257.60979099999997</c:v>
                </c:pt>
                <c:pt idx="7359">
                  <c:v>257.62479999999999</c:v>
                </c:pt>
                <c:pt idx="7360">
                  <c:v>257.63980199999997</c:v>
                </c:pt>
                <c:pt idx="7361">
                  <c:v>257.65480100000002</c:v>
                </c:pt>
                <c:pt idx="7362">
                  <c:v>257.66980699999999</c:v>
                </c:pt>
                <c:pt idx="7363">
                  <c:v>257.68480299999999</c:v>
                </c:pt>
                <c:pt idx="7364">
                  <c:v>257.69980299999997</c:v>
                </c:pt>
                <c:pt idx="7365">
                  <c:v>257.714811</c:v>
                </c:pt>
                <c:pt idx="7366">
                  <c:v>257.72981499999997</c:v>
                </c:pt>
                <c:pt idx="7367">
                  <c:v>257.74481900000001</c:v>
                </c:pt>
                <c:pt idx="7368">
                  <c:v>257.759817</c:v>
                </c:pt>
                <c:pt idx="7369">
                  <c:v>257.77482900000001</c:v>
                </c:pt>
                <c:pt idx="7370">
                  <c:v>257.78983299999999</c:v>
                </c:pt>
                <c:pt idx="7371">
                  <c:v>257.804846</c:v>
                </c:pt>
                <c:pt idx="7372">
                  <c:v>257.81984199999999</c:v>
                </c:pt>
                <c:pt idx="7373">
                  <c:v>257.83484700000002</c:v>
                </c:pt>
                <c:pt idx="7374">
                  <c:v>257.84984600000001</c:v>
                </c:pt>
                <c:pt idx="7375">
                  <c:v>257.86485599999997</c:v>
                </c:pt>
                <c:pt idx="7376">
                  <c:v>257.87986100000001</c:v>
                </c:pt>
                <c:pt idx="7377">
                  <c:v>257.89486299999999</c:v>
                </c:pt>
                <c:pt idx="7378">
                  <c:v>257.909875</c:v>
                </c:pt>
                <c:pt idx="7379">
                  <c:v>257.92488500000002</c:v>
                </c:pt>
                <c:pt idx="7380">
                  <c:v>257.93988999999999</c:v>
                </c:pt>
                <c:pt idx="7381">
                  <c:v>257.95488599999999</c:v>
                </c:pt>
                <c:pt idx="7382">
                  <c:v>257.96988199999998</c:v>
                </c:pt>
                <c:pt idx="7383">
                  <c:v>257.98488800000001</c:v>
                </c:pt>
                <c:pt idx="7384">
                  <c:v>257.999888</c:v>
                </c:pt>
                <c:pt idx="7385">
                  <c:v>258.01488899999998</c:v>
                </c:pt>
                <c:pt idx="7386">
                  <c:v>258.02988900000003</c:v>
                </c:pt>
                <c:pt idx="7387">
                  <c:v>258.044893</c:v>
                </c:pt>
                <c:pt idx="7388">
                  <c:v>258.05990600000001</c:v>
                </c:pt>
                <c:pt idx="7389">
                  <c:v>258.07490899999999</c:v>
                </c:pt>
                <c:pt idx="7390">
                  <c:v>258.08990699999998</c:v>
                </c:pt>
                <c:pt idx="7391">
                  <c:v>258.10491000000002</c:v>
                </c:pt>
                <c:pt idx="7392">
                  <c:v>258.11990800000001</c:v>
                </c:pt>
                <c:pt idx="7393">
                  <c:v>258.134908</c:v>
                </c:pt>
                <c:pt idx="7394">
                  <c:v>258.14991199999997</c:v>
                </c:pt>
                <c:pt idx="7395">
                  <c:v>258.16491000000002</c:v>
                </c:pt>
                <c:pt idx="7396">
                  <c:v>258.17991699999999</c:v>
                </c:pt>
                <c:pt idx="7397">
                  <c:v>258.19491699999998</c:v>
                </c:pt>
                <c:pt idx="7398">
                  <c:v>258.20992999999999</c:v>
                </c:pt>
                <c:pt idx="7399">
                  <c:v>258.22492899999997</c:v>
                </c:pt>
                <c:pt idx="7400">
                  <c:v>258.23992700000002</c:v>
                </c:pt>
                <c:pt idx="7401">
                  <c:v>258.254932</c:v>
                </c:pt>
                <c:pt idx="7402">
                  <c:v>258.26992899999999</c:v>
                </c:pt>
                <c:pt idx="7403">
                  <c:v>258.28493700000001</c:v>
                </c:pt>
                <c:pt idx="7404">
                  <c:v>258.299935</c:v>
                </c:pt>
                <c:pt idx="7405">
                  <c:v>258.31494700000002</c:v>
                </c:pt>
                <c:pt idx="7406">
                  <c:v>258.32994400000001</c:v>
                </c:pt>
                <c:pt idx="7407">
                  <c:v>258.344945</c:v>
                </c:pt>
                <c:pt idx="7408">
                  <c:v>258.35995300000002</c:v>
                </c:pt>
                <c:pt idx="7409">
                  <c:v>258.37496299999998</c:v>
                </c:pt>
                <c:pt idx="7410">
                  <c:v>258.38996500000002</c:v>
                </c:pt>
                <c:pt idx="7411">
                  <c:v>258.40496899999999</c:v>
                </c:pt>
                <c:pt idx="7412">
                  <c:v>258.41997500000002</c:v>
                </c:pt>
                <c:pt idx="7413">
                  <c:v>258.43498699999998</c:v>
                </c:pt>
                <c:pt idx="7414">
                  <c:v>258.44999899999999</c:v>
                </c:pt>
                <c:pt idx="7415">
                  <c:v>258.465012</c:v>
                </c:pt>
                <c:pt idx="7416">
                  <c:v>258.48001799999997</c:v>
                </c:pt>
                <c:pt idx="7417">
                  <c:v>258.49501700000002</c:v>
                </c:pt>
                <c:pt idx="7418">
                  <c:v>258.51002199999999</c:v>
                </c:pt>
                <c:pt idx="7419">
                  <c:v>258.52502299999998</c:v>
                </c:pt>
                <c:pt idx="7420">
                  <c:v>258.54001899999997</c:v>
                </c:pt>
                <c:pt idx="7421">
                  <c:v>258.55503199999998</c:v>
                </c:pt>
                <c:pt idx="7422">
                  <c:v>258.570043</c:v>
                </c:pt>
                <c:pt idx="7423">
                  <c:v>258.58505300000002</c:v>
                </c:pt>
                <c:pt idx="7424">
                  <c:v>258.60006399999997</c:v>
                </c:pt>
                <c:pt idx="7425">
                  <c:v>258.61506400000002</c:v>
                </c:pt>
                <c:pt idx="7426">
                  <c:v>258.63007499999998</c:v>
                </c:pt>
                <c:pt idx="7427">
                  <c:v>258.64507700000001</c:v>
                </c:pt>
                <c:pt idx="7428">
                  <c:v>258.66007300000001</c:v>
                </c:pt>
                <c:pt idx="7429">
                  <c:v>258.67507499999999</c:v>
                </c:pt>
                <c:pt idx="7430">
                  <c:v>258.69007800000003</c:v>
                </c:pt>
                <c:pt idx="7431">
                  <c:v>258.70507700000002</c:v>
                </c:pt>
                <c:pt idx="7432">
                  <c:v>258.72008</c:v>
                </c:pt>
                <c:pt idx="7433">
                  <c:v>258.73507799999999</c:v>
                </c:pt>
                <c:pt idx="7434">
                  <c:v>258.75008000000003</c:v>
                </c:pt>
                <c:pt idx="7435">
                  <c:v>258.76508999999999</c:v>
                </c:pt>
                <c:pt idx="7436">
                  <c:v>258.7801</c:v>
                </c:pt>
                <c:pt idx="7437">
                  <c:v>258.79510099999999</c:v>
                </c:pt>
                <c:pt idx="7438">
                  <c:v>258.81010099999997</c:v>
                </c:pt>
                <c:pt idx="7439">
                  <c:v>258.82510400000001</c:v>
                </c:pt>
                <c:pt idx="7440">
                  <c:v>258.84011700000002</c:v>
                </c:pt>
                <c:pt idx="7441">
                  <c:v>258.85512999999997</c:v>
                </c:pt>
                <c:pt idx="7442">
                  <c:v>258.870138</c:v>
                </c:pt>
                <c:pt idx="7443">
                  <c:v>258.88514400000003</c:v>
                </c:pt>
                <c:pt idx="7444">
                  <c:v>258.90015699999998</c:v>
                </c:pt>
                <c:pt idx="7445">
                  <c:v>258.91516200000001</c:v>
                </c:pt>
                <c:pt idx="7446">
                  <c:v>258.93016</c:v>
                </c:pt>
                <c:pt idx="7447">
                  <c:v>258.94515999999999</c:v>
                </c:pt>
                <c:pt idx="7448">
                  <c:v>258.96016100000003</c:v>
                </c:pt>
                <c:pt idx="7449">
                  <c:v>258.97515800000002</c:v>
                </c:pt>
                <c:pt idx="7450">
                  <c:v>258.99016</c:v>
                </c:pt>
                <c:pt idx="7451">
                  <c:v>259.00516099999999</c:v>
                </c:pt>
                <c:pt idx="7452">
                  <c:v>259.02015799999998</c:v>
                </c:pt>
                <c:pt idx="7453">
                  <c:v>259.03516999999999</c:v>
                </c:pt>
                <c:pt idx="7454">
                  <c:v>259.05017099999998</c:v>
                </c:pt>
                <c:pt idx="7455">
                  <c:v>259.06516699999997</c:v>
                </c:pt>
                <c:pt idx="7456">
                  <c:v>259.08016300000003</c:v>
                </c:pt>
                <c:pt idx="7457">
                  <c:v>259.09516300000001</c:v>
                </c:pt>
                <c:pt idx="7458">
                  <c:v>259.11017199999998</c:v>
                </c:pt>
                <c:pt idx="7459">
                  <c:v>259.12517100000002</c:v>
                </c:pt>
                <c:pt idx="7460">
                  <c:v>259.14018399999998</c:v>
                </c:pt>
                <c:pt idx="7461">
                  <c:v>259.15518500000002</c:v>
                </c:pt>
                <c:pt idx="7462">
                  <c:v>259.17019800000003</c:v>
                </c:pt>
                <c:pt idx="7463">
                  <c:v>259.18519900000001</c:v>
                </c:pt>
                <c:pt idx="7464">
                  <c:v>259.20021000000003</c:v>
                </c:pt>
                <c:pt idx="7465">
                  <c:v>259.21521799999999</c:v>
                </c:pt>
                <c:pt idx="7466">
                  <c:v>259.23021399999999</c:v>
                </c:pt>
                <c:pt idx="7467">
                  <c:v>259.24522400000001</c:v>
                </c:pt>
                <c:pt idx="7468">
                  <c:v>259.26022599999999</c:v>
                </c:pt>
                <c:pt idx="7469">
                  <c:v>259.27522699999997</c:v>
                </c:pt>
                <c:pt idx="7470">
                  <c:v>259.29022500000002</c:v>
                </c:pt>
                <c:pt idx="7471">
                  <c:v>259.305229</c:v>
                </c:pt>
                <c:pt idx="7472">
                  <c:v>259.32022799999999</c:v>
                </c:pt>
                <c:pt idx="7473">
                  <c:v>259.335241</c:v>
                </c:pt>
                <c:pt idx="7474">
                  <c:v>259.35025400000001</c:v>
                </c:pt>
                <c:pt idx="7475">
                  <c:v>259.36526400000002</c:v>
                </c:pt>
                <c:pt idx="7476">
                  <c:v>259.380267</c:v>
                </c:pt>
                <c:pt idx="7477">
                  <c:v>259.39527900000002</c:v>
                </c:pt>
                <c:pt idx="7478">
                  <c:v>259.41028899999998</c:v>
                </c:pt>
                <c:pt idx="7479">
                  <c:v>259.42528600000003</c:v>
                </c:pt>
                <c:pt idx="7480">
                  <c:v>259.44028200000002</c:v>
                </c:pt>
                <c:pt idx="7481">
                  <c:v>259.45528300000001</c:v>
                </c:pt>
                <c:pt idx="7482">
                  <c:v>259.47028499999999</c:v>
                </c:pt>
                <c:pt idx="7483">
                  <c:v>259.48529000000002</c:v>
                </c:pt>
                <c:pt idx="7484">
                  <c:v>259.50030299999997</c:v>
                </c:pt>
                <c:pt idx="7485">
                  <c:v>259.515309</c:v>
                </c:pt>
                <c:pt idx="7486">
                  <c:v>259.530305</c:v>
                </c:pt>
                <c:pt idx="7487">
                  <c:v>259.54531700000001</c:v>
                </c:pt>
                <c:pt idx="7488">
                  <c:v>259.56032199999999</c:v>
                </c:pt>
                <c:pt idx="7489">
                  <c:v>259.57532800000001</c:v>
                </c:pt>
                <c:pt idx="7490">
                  <c:v>259.590327</c:v>
                </c:pt>
                <c:pt idx="7491">
                  <c:v>259.60533900000001</c:v>
                </c:pt>
                <c:pt idx="7492">
                  <c:v>259.62034499999999</c:v>
                </c:pt>
                <c:pt idx="7493">
                  <c:v>259.63535100000001</c:v>
                </c:pt>
                <c:pt idx="7494">
                  <c:v>259.65035599999999</c:v>
                </c:pt>
                <c:pt idx="7495">
                  <c:v>259.66535599999997</c:v>
                </c:pt>
                <c:pt idx="7496">
                  <c:v>259.680364</c:v>
                </c:pt>
                <c:pt idx="7497">
                  <c:v>259.69537100000002</c:v>
                </c:pt>
                <c:pt idx="7498">
                  <c:v>259.71037000000001</c:v>
                </c:pt>
                <c:pt idx="7499">
                  <c:v>259.725371</c:v>
                </c:pt>
                <c:pt idx="7500">
                  <c:v>259.74038000000002</c:v>
                </c:pt>
                <c:pt idx="7501">
                  <c:v>259.75538599999999</c:v>
                </c:pt>
                <c:pt idx="7502">
                  <c:v>259.77040299999999</c:v>
                </c:pt>
                <c:pt idx="7503">
                  <c:v>259.78541200000001</c:v>
                </c:pt>
                <c:pt idx="7504">
                  <c:v>259.80042099999997</c:v>
                </c:pt>
                <c:pt idx="7505">
                  <c:v>259.81543199999999</c:v>
                </c:pt>
                <c:pt idx="7506">
                  <c:v>259.830445</c:v>
                </c:pt>
                <c:pt idx="7507">
                  <c:v>259.84544699999998</c:v>
                </c:pt>
                <c:pt idx="7508">
                  <c:v>259.86044700000002</c:v>
                </c:pt>
                <c:pt idx="7509">
                  <c:v>259.875449</c:v>
                </c:pt>
                <c:pt idx="7510">
                  <c:v>259.89046100000002</c:v>
                </c:pt>
                <c:pt idx="7511">
                  <c:v>259.90546399999999</c:v>
                </c:pt>
                <c:pt idx="7512">
                  <c:v>259.92047200000002</c:v>
                </c:pt>
                <c:pt idx="7513">
                  <c:v>259.93548500000003</c:v>
                </c:pt>
                <c:pt idx="7514">
                  <c:v>259.950492</c:v>
                </c:pt>
                <c:pt idx="7515">
                  <c:v>259.96548799999999</c:v>
                </c:pt>
                <c:pt idx="7516">
                  <c:v>259.98049600000002</c:v>
                </c:pt>
                <c:pt idx="7517">
                  <c:v>259.99549999999999</c:v>
                </c:pt>
                <c:pt idx="7518">
                  <c:v>260.01050600000002</c:v>
                </c:pt>
                <c:pt idx="7519">
                  <c:v>260.02550600000001</c:v>
                </c:pt>
                <c:pt idx="7520">
                  <c:v>260.04051700000002</c:v>
                </c:pt>
                <c:pt idx="7521">
                  <c:v>260.05552899999998</c:v>
                </c:pt>
                <c:pt idx="7522">
                  <c:v>260.07052700000003</c:v>
                </c:pt>
                <c:pt idx="7523">
                  <c:v>260.08552300000002</c:v>
                </c:pt>
                <c:pt idx="7524">
                  <c:v>260.100528</c:v>
                </c:pt>
                <c:pt idx="7525">
                  <c:v>260.11553099999998</c:v>
                </c:pt>
                <c:pt idx="7526">
                  <c:v>260.130538</c:v>
                </c:pt>
                <c:pt idx="7527">
                  <c:v>260.14553999999998</c:v>
                </c:pt>
                <c:pt idx="7528">
                  <c:v>260.16054500000001</c:v>
                </c:pt>
                <c:pt idx="7529">
                  <c:v>260.17554799999999</c:v>
                </c:pt>
                <c:pt idx="7530">
                  <c:v>260.19055500000002</c:v>
                </c:pt>
                <c:pt idx="7531">
                  <c:v>260.20555400000001</c:v>
                </c:pt>
                <c:pt idx="7532">
                  <c:v>260.22056199999997</c:v>
                </c:pt>
                <c:pt idx="7533">
                  <c:v>260.235567</c:v>
                </c:pt>
                <c:pt idx="7534">
                  <c:v>260.25056699999999</c:v>
                </c:pt>
                <c:pt idx="7535">
                  <c:v>260.26556599999998</c:v>
                </c:pt>
                <c:pt idx="7536">
                  <c:v>260.28056800000002</c:v>
                </c:pt>
                <c:pt idx="7537">
                  <c:v>260.29557399999999</c:v>
                </c:pt>
                <c:pt idx="7538">
                  <c:v>260.31058899999999</c:v>
                </c:pt>
                <c:pt idx="7539">
                  <c:v>260.32558799999998</c:v>
                </c:pt>
                <c:pt idx="7540">
                  <c:v>260.34058499999998</c:v>
                </c:pt>
                <c:pt idx="7541">
                  <c:v>260.35558700000001</c:v>
                </c:pt>
                <c:pt idx="7542">
                  <c:v>260.370587</c:v>
                </c:pt>
                <c:pt idx="7543">
                  <c:v>260.38559299999997</c:v>
                </c:pt>
                <c:pt idx="7544">
                  <c:v>260.40059600000001</c:v>
                </c:pt>
                <c:pt idx="7545">
                  <c:v>260.41560299999998</c:v>
                </c:pt>
                <c:pt idx="7546">
                  <c:v>260.430612</c:v>
                </c:pt>
                <c:pt idx="7547">
                  <c:v>260.44561199999998</c:v>
                </c:pt>
                <c:pt idx="7548">
                  <c:v>260.46060799999998</c:v>
                </c:pt>
                <c:pt idx="7549">
                  <c:v>260.475616</c:v>
                </c:pt>
                <c:pt idx="7550">
                  <c:v>260.49062900000001</c:v>
                </c:pt>
                <c:pt idx="7551">
                  <c:v>260.50563599999998</c:v>
                </c:pt>
                <c:pt idx="7552">
                  <c:v>260.52063700000002</c:v>
                </c:pt>
                <c:pt idx="7553">
                  <c:v>260.53564</c:v>
                </c:pt>
                <c:pt idx="7554">
                  <c:v>260.55063999999999</c:v>
                </c:pt>
                <c:pt idx="7555">
                  <c:v>260.56564300000002</c:v>
                </c:pt>
                <c:pt idx="7556">
                  <c:v>260.58063900000002</c:v>
                </c:pt>
                <c:pt idx="7557">
                  <c:v>260.595643</c:v>
                </c:pt>
                <c:pt idx="7558">
                  <c:v>260.61064099999999</c:v>
                </c:pt>
                <c:pt idx="7559">
                  <c:v>260.62565000000001</c:v>
                </c:pt>
                <c:pt idx="7560">
                  <c:v>260.640648</c:v>
                </c:pt>
                <c:pt idx="7561">
                  <c:v>260.65566100000001</c:v>
                </c:pt>
                <c:pt idx="7562">
                  <c:v>260.67066299999999</c:v>
                </c:pt>
                <c:pt idx="7563">
                  <c:v>260.68566800000002</c:v>
                </c:pt>
                <c:pt idx="7564">
                  <c:v>260.70066400000002</c:v>
                </c:pt>
                <c:pt idx="7565">
                  <c:v>260.715664</c:v>
                </c:pt>
                <c:pt idx="7566">
                  <c:v>260.73066799999998</c:v>
                </c:pt>
                <c:pt idx="7567">
                  <c:v>260.745679</c:v>
                </c:pt>
                <c:pt idx="7568">
                  <c:v>260.76067699999999</c:v>
                </c:pt>
                <c:pt idx="7569">
                  <c:v>260.77567599999998</c:v>
                </c:pt>
                <c:pt idx="7570">
                  <c:v>260.79067800000001</c:v>
                </c:pt>
                <c:pt idx="7571">
                  <c:v>260.80567400000001</c:v>
                </c:pt>
                <c:pt idx="7572">
                  <c:v>260.82067000000001</c:v>
                </c:pt>
                <c:pt idx="7573">
                  <c:v>260.835668</c:v>
                </c:pt>
                <c:pt idx="7574">
                  <c:v>260.85067600000002</c:v>
                </c:pt>
                <c:pt idx="7575">
                  <c:v>260.86568</c:v>
                </c:pt>
                <c:pt idx="7576">
                  <c:v>260.88067799999999</c:v>
                </c:pt>
                <c:pt idx="7577">
                  <c:v>260.89567799999998</c:v>
                </c:pt>
                <c:pt idx="7578">
                  <c:v>260.910686</c:v>
                </c:pt>
                <c:pt idx="7579">
                  <c:v>260.92568499999999</c:v>
                </c:pt>
                <c:pt idx="7580">
                  <c:v>260.94069100000002</c:v>
                </c:pt>
                <c:pt idx="7581">
                  <c:v>260.95569</c:v>
                </c:pt>
                <c:pt idx="7582">
                  <c:v>260.97069699999997</c:v>
                </c:pt>
                <c:pt idx="7583">
                  <c:v>260.985704</c:v>
                </c:pt>
                <c:pt idx="7584">
                  <c:v>261.00070599999998</c:v>
                </c:pt>
                <c:pt idx="7585">
                  <c:v>261.01570600000002</c:v>
                </c:pt>
                <c:pt idx="7586">
                  <c:v>261.03070600000001</c:v>
                </c:pt>
                <c:pt idx="7587">
                  <c:v>261.045705</c:v>
                </c:pt>
                <c:pt idx="7588">
                  <c:v>261.06071400000002</c:v>
                </c:pt>
                <c:pt idx="7589">
                  <c:v>261.07572399999998</c:v>
                </c:pt>
                <c:pt idx="7590">
                  <c:v>261.09072600000002</c:v>
                </c:pt>
                <c:pt idx="7591">
                  <c:v>261.10572400000001</c:v>
                </c:pt>
                <c:pt idx="7592">
                  <c:v>261.12073199999998</c:v>
                </c:pt>
                <c:pt idx="7593">
                  <c:v>261.13572900000003</c:v>
                </c:pt>
                <c:pt idx="7594">
                  <c:v>261.15073799999999</c:v>
                </c:pt>
                <c:pt idx="7595">
                  <c:v>261.16573899999997</c:v>
                </c:pt>
                <c:pt idx="7596">
                  <c:v>261.18074100000001</c:v>
                </c:pt>
                <c:pt idx="7597">
                  <c:v>261.19574699999998</c:v>
                </c:pt>
                <c:pt idx="7598">
                  <c:v>261.21075200000001</c:v>
                </c:pt>
                <c:pt idx="7599">
                  <c:v>261.22576299999997</c:v>
                </c:pt>
                <c:pt idx="7600">
                  <c:v>261.24077199999999</c:v>
                </c:pt>
                <c:pt idx="7601">
                  <c:v>261.25578100000001</c:v>
                </c:pt>
                <c:pt idx="7602">
                  <c:v>261.27078999999998</c:v>
                </c:pt>
                <c:pt idx="7603">
                  <c:v>261.28578599999997</c:v>
                </c:pt>
                <c:pt idx="7604">
                  <c:v>261.30079599999999</c:v>
                </c:pt>
                <c:pt idx="7605">
                  <c:v>261.31579900000003</c:v>
                </c:pt>
                <c:pt idx="7606">
                  <c:v>261.33079700000002</c:v>
                </c:pt>
                <c:pt idx="7607">
                  <c:v>261.3458</c:v>
                </c:pt>
                <c:pt idx="7608">
                  <c:v>261.36079599999999</c:v>
                </c:pt>
                <c:pt idx="7609">
                  <c:v>261.37579199999999</c:v>
                </c:pt>
                <c:pt idx="7610">
                  <c:v>261.39079099999998</c:v>
                </c:pt>
                <c:pt idx="7611">
                  <c:v>261.405798</c:v>
                </c:pt>
                <c:pt idx="7612">
                  <c:v>261.42081100000001</c:v>
                </c:pt>
                <c:pt idx="7613">
                  <c:v>261.43581899999998</c:v>
                </c:pt>
                <c:pt idx="7614">
                  <c:v>261.45082100000002</c:v>
                </c:pt>
                <c:pt idx="7615">
                  <c:v>261.46583299999998</c:v>
                </c:pt>
                <c:pt idx="7616">
                  <c:v>261.48084</c:v>
                </c:pt>
                <c:pt idx="7617">
                  <c:v>261.49583699999999</c:v>
                </c:pt>
                <c:pt idx="7618">
                  <c:v>261.51083799999998</c:v>
                </c:pt>
                <c:pt idx="7619">
                  <c:v>261.52583900000002</c:v>
                </c:pt>
                <c:pt idx="7620">
                  <c:v>261.54084499999999</c:v>
                </c:pt>
                <c:pt idx="7621">
                  <c:v>261.555857</c:v>
                </c:pt>
                <c:pt idx="7622">
                  <c:v>261.57086700000002</c:v>
                </c:pt>
                <c:pt idx="7623">
                  <c:v>261.58587899999998</c:v>
                </c:pt>
                <c:pt idx="7624">
                  <c:v>261.60087900000002</c:v>
                </c:pt>
                <c:pt idx="7625">
                  <c:v>261.61589099999998</c:v>
                </c:pt>
                <c:pt idx="7626">
                  <c:v>261.6309</c:v>
                </c:pt>
                <c:pt idx="7627">
                  <c:v>261.64590399999997</c:v>
                </c:pt>
                <c:pt idx="7628">
                  <c:v>261.660911</c:v>
                </c:pt>
                <c:pt idx="7629">
                  <c:v>261.67591199999998</c:v>
                </c:pt>
                <c:pt idx="7630">
                  <c:v>261.69091500000002</c:v>
                </c:pt>
                <c:pt idx="7631">
                  <c:v>261.705915</c:v>
                </c:pt>
                <c:pt idx="7632">
                  <c:v>261.72091499999999</c:v>
                </c:pt>
                <c:pt idx="7633">
                  <c:v>261.73592500000001</c:v>
                </c:pt>
                <c:pt idx="7634">
                  <c:v>261.75092100000001</c:v>
                </c:pt>
                <c:pt idx="7635">
                  <c:v>261.76593200000002</c:v>
                </c:pt>
                <c:pt idx="7636">
                  <c:v>261.78094099999998</c:v>
                </c:pt>
                <c:pt idx="7637">
                  <c:v>261.795953</c:v>
                </c:pt>
                <c:pt idx="7638">
                  <c:v>261.81095800000003</c:v>
                </c:pt>
                <c:pt idx="7639">
                  <c:v>261.82597099999998</c:v>
                </c:pt>
                <c:pt idx="7640">
                  <c:v>261.84097200000002</c:v>
                </c:pt>
                <c:pt idx="7641">
                  <c:v>261.85597200000001</c:v>
                </c:pt>
                <c:pt idx="7642">
                  <c:v>261.87097399999999</c:v>
                </c:pt>
                <c:pt idx="7643">
                  <c:v>261.88598500000001</c:v>
                </c:pt>
                <c:pt idx="7644">
                  <c:v>261.900981</c:v>
                </c:pt>
                <c:pt idx="7645">
                  <c:v>261.91598800000003</c:v>
                </c:pt>
                <c:pt idx="7646">
                  <c:v>261.93098400000002</c:v>
                </c:pt>
                <c:pt idx="7647">
                  <c:v>261.945986</c:v>
                </c:pt>
                <c:pt idx="7648">
                  <c:v>261.96099900000002</c:v>
                </c:pt>
                <c:pt idx="7649">
                  <c:v>261.97600899999998</c:v>
                </c:pt>
                <c:pt idx="7650">
                  <c:v>261.99100600000003</c:v>
                </c:pt>
                <c:pt idx="7651">
                  <c:v>262.00601799999998</c:v>
                </c:pt>
                <c:pt idx="7652">
                  <c:v>262.021027</c:v>
                </c:pt>
                <c:pt idx="7653">
                  <c:v>262.03602899999998</c:v>
                </c:pt>
                <c:pt idx="7654">
                  <c:v>262.05102799999997</c:v>
                </c:pt>
                <c:pt idx="7655">
                  <c:v>262.06602500000002</c:v>
                </c:pt>
                <c:pt idx="7656">
                  <c:v>262.08102500000001</c:v>
                </c:pt>
                <c:pt idx="7657">
                  <c:v>262.09602100000001</c:v>
                </c:pt>
                <c:pt idx="7658">
                  <c:v>262.11102599999998</c:v>
                </c:pt>
                <c:pt idx="7659">
                  <c:v>262.12603799999999</c:v>
                </c:pt>
                <c:pt idx="7660">
                  <c:v>262.14104200000003</c:v>
                </c:pt>
                <c:pt idx="7661">
                  <c:v>262.15604300000001</c:v>
                </c:pt>
                <c:pt idx="7662">
                  <c:v>262.171043</c:v>
                </c:pt>
                <c:pt idx="7663">
                  <c:v>262.18605000000002</c:v>
                </c:pt>
                <c:pt idx="7664">
                  <c:v>262.201055</c:v>
                </c:pt>
                <c:pt idx="7665">
                  <c:v>262.21606700000001</c:v>
                </c:pt>
                <c:pt idx="7666">
                  <c:v>262.23107900000002</c:v>
                </c:pt>
                <c:pt idx="7667">
                  <c:v>262.246084</c:v>
                </c:pt>
                <c:pt idx="7668">
                  <c:v>262.26108199999999</c:v>
                </c:pt>
                <c:pt idx="7669">
                  <c:v>262.27608500000002</c:v>
                </c:pt>
                <c:pt idx="7670">
                  <c:v>262.29109699999998</c:v>
                </c:pt>
                <c:pt idx="7671">
                  <c:v>262.306105</c:v>
                </c:pt>
                <c:pt idx="7672">
                  <c:v>262.32111800000001</c:v>
                </c:pt>
                <c:pt idx="7673">
                  <c:v>262.33612699999998</c:v>
                </c:pt>
                <c:pt idx="7674">
                  <c:v>262.351135</c:v>
                </c:pt>
                <c:pt idx="7675">
                  <c:v>262.36614100000003</c:v>
                </c:pt>
                <c:pt idx="7676">
                  <c:v>262.38113700000002</c:v>
                </c:pt>
                <c:pt idx="7677">
                  <c:v>262.39613500000002</c:v>
                </c:pt>
                <c:pt idx="7678">
                  <c:v>262.41113200000001</c:v>
                </c:pt>
                <c:pt idx="7679">
                  <c:v>262.42614500000002</c:v>
                </c:pt>
                <c:pt idx="7680">
                  <c:v>262.44115499999998</c:v>
                </c:pt>
                <c:pt idx="7681">
                  <c:v>262.45615299999997</c:v>
                </c:pt>
                <c:pt idx="7682">
                  <c:v>262.47115200000002</c:v>
                </c:pt>
                <c:pt idx="7683">
                  <c:v>262.48616199999998</c:v>
                </c:pt>
                <c:pt idx="7684">
                  <c:v>262.50115799999998</c:v>
                </c:pt>
                <c:pt idx="7685">
                  <c:v>262.51615700000002</c:v>
                </c:pt>
                <c:pt idx="7686">
                  <c:v>262.53115400000002</c:v>
                </c:pt>
                <c:pt idx="7687">
                  <c:v>262.54615799999999</c:v>
                </c:pt>
                <c:pt idx="7688">
                  <c:v>262.56115499999999</c:v>
                </c:pt>
                <c:pt idx="7689">
                  <c:v>262.57615700000002</c:v>
                </c:pt>
                <c:pt idx="7690">
                  <c:v>262.59116799999998</c:v>
                </c:pt>
                <c:pt idx="7691">
                  <c:v>262.60617500000001</c:v>
                </c:pt>
                <c:pt idx="7692">
                  <c:v>262.621172</c:v>
                </c:pt>
                <c:pt idx="7693">
                  <c:v>262.63617900000003</c:v>
                </c:pt>
                <c:pt idx="7694">
                  <c:v>262.65119099999998</c:v>
                </c:pt>
                <c:pt idx="7695">
                  <c:v>262.66619800000001</c:v>
                </c:pt>
                <c:pt idx="7696">
                  <c:v>262.681197</c:v>
                </c:pt>
                <c:pt idx="7697">
                  <c:v>262.69619599999999</c:v>
                </c:pt>
                <c:pt idx="7698">
                  <c:v>262.71119499999998</c:v>
                </c:pt>
                <c:pt idx="7699">
                  <c:v>262.72620000000001</c:v>
                </c:pt>
                <c:pt idx="7700">
                  <c:v>262.74121100000002</c:v>
                </c:pt>
                <c:pt idx="7701">
                  <c:v>262.75621100000001</c:v>
                </c:pt>
                <c:pt idx="7702">
                  <c:v>262.77122000000003</c:v>
                </c:pt>
                <c:pt idx="7703">
                  <c:v>262.78621600000002</c:v>
                </c:pt>
                <c:pt idx="7704">
                  <c:v>262.80122399999999</c:v>
                </c:pt>
                <c:pt idx="7705">
                  <c:v>262.81623000000002</c:v>
                </c:pt>
                <c:pt idx="7706">
                  <c:v>262.83123999999998</c:v>
                </c:pt>
                <c:pt idx="7707">
                  <c:v>262.84625</c:v>
                </c:pt>
                <c:pt idx="7708">
                  <c:v>262.86126000000002</c:v>
                </c:pt>
                <c:pt idx="7709">
                  <c:v>262.876259</c:v>
                </c:pt>
                <c:pt idx="7710">
                  <c:v>262.89126399999998</c:v>
                </c:pt>
                <c:pt idx="7711">
                  <c:v>262.90626099999997</c:v>
                </c:pt>
                <c:pt idx="7712">
                  <c:v>262.92126100000002</c:v>
                </c:pt>
                <c:pt idx="7713">
                  <c:v>262.93627099999998</c:v>
                </c:pt>
                <c:pt idx="7714">
                  <c:v>262.95127600000001</c:v>
                </c:pt>
                <c:pt idx="7715">
                  <c:v>262.96628700000002</c:v>
                </c:pt>
                <c:pt idx="7716">
                  <c:v>262.98129899999998</c:v>
                </c:pt>
                <c:pt idx="7717">
                  <c:v>262.996306</c:v>
                </c:pt>
                <c:pt idx="7718">
                  <c:v>263.01131500000002</c:v>
                </c:pt>
                <c:pt idx="7719">
                  <c:v>263.02632299999999</c:v>
                </c:pt>
                <c:pt idx="7720">
                  <c:v>263.04132600000003</c:v>
                </c:pt>
                <c:pt idx="7721">
                  <c:v>263.05633799999998</c:v>
                </c:pt>
                <c:pt idx="7722">
                  <c:v>263.07133800000003</c:v>
                </c:pt>
                <c:pt idx="7723">
                  <c:v>263.08633400000002</c:v>
                </c:pt>
                <c:pt idx="7724">
                  <c:v>263.101339</c:v>
                </c:pt>
                <c:pt idx="7725">
                  <c:v>263.11633599999999</c:v>
                </c:pt>
                <c:pt idx="7726">
                  <c:v>263.13133599999998</c:v>
                </c:pt>
                <c:pt idx="7727">
                  <c:v>263.14634699999999</c:v>
                </c:pt>
                <c:pt idx="7728">
                  <c:v>263.16135100000002</c:v>
                </c:pt>
                <c:pt idx="7729">
                  <c:v>263.17636199999998</c:v>
                </c:pt>
                <c:pt idx="7730">
                  <c:v>263.191373</c:v>
                </c:pt>
                <c:pt idx="7731">
                  <c:v>263.20637799999997</c:v>
                </c:pt>
                <c:pt idx="7732">
                  <c:v>263.221386</c:v>
                </c:pt>
                <c:pt idx="7733">
                  <c:v>263.23638299999999</c:v>
                </c:pt>
                <c:pt idx="7734">
                  <c:v>263.25137999999998</c:v>
                </c:pt>
                <c:pt idx="7735">
                  <c:v>263.26639699999998</c:v>
                </c:pt>
                <c:pt idx="7736">
                  <c:v>263.28139800000002</c:v>
                </c:pt>
                <c:pt idx="7737">
                  <c:v>263.29639600000002</c:v>
                </c:pt>
                <c:pt idx="7738">
                  <c:v>263.31139899999999</c:v>
                </c:pt>
                <c:pt idx="7739">
                  <c:v>263.32640900000001</c:v>
                </c:pt>
                <c:pt idx="7740">
                  <c:v>263.34142000000003</c:v>
                </c:pt>
                <c:pt idx="7741">
                  <c:v>263.35642300000001</c:v>
                </c:pt>
                <c:pt idx="7742">
                  <c:v>263.37143400000002</c:v>
                </c:pt>
                <c:pt idx="7743">
                  <c:v>263.38644399999998</c:v>
                </c:pt>
                <c:pt idx="7744">
                  <c:v>263.401456</c:v>
                </c:pt>
                <c:pt idx="7745">
                  <c:v>263.41646300000002</c:v>
                </c:pt>
                <c:pt idx="7746">
                  <c:v>263.43145900000002</c:v>
                </c:pt>
                <c:pt idx="7747">
                  <c:v>263.44646</c:v>
                </c:pt>
                <c:pt idx="7748">
                  <c:v>263.46145899999999</c:v>
                </c:pt>
                <c:pt idx="7749">
                  <c:v>263.47645999999997</c:v>
                </c:pt>
                <c:pt idx="7750">
                  <c:v>263.49146100000002</c:v>
                </c:pt>
                <c:pt idx="7751">
                  <c:v>263.50647199999997</c:v>
                </c:pt>
                <c:pt idx="7752">
                  <c:v>263.52147100000002</c:v>
                </c:pt>
                <c:pt idx="7753">
                  <c:v>263.53648199999998</c:v>
                </c:pt>
                <c:pt idx="7754">
                  <c:v>263.55149</c:v>
                </c:pt>
                <c:pt idx="7755">
                  <c:v>263.566487</c:v>
                </c:pt>
                <c:pt idx="7756">
                  <c:v>263.58149800000001</c:v>
                </c:pt>
                <c:pt idx="7757">
                  <c:v>263.59649899999999</c:v>
                </c:pt>
                <c:pt idx="7758">
                  <c:v>263.611512</c:v>
                </c:pt>
                <c:pt idx="7759">
                  <c:v>263.62652300000002</c:v>
                </c:pt>
                <c:pt idx="7760">
                  <c:v>263.64153399999998</c:v>
                </c:pt>
                <c:pt idx="7761">
                  <c:v>263.65653099999997</c:v>
                </c:pt>
                <c:pt idx="7762">
                  <c:v>263.67154299999999</c:v>
                </c:pt>
                <c:pt idx="7763">
                  <c:v>263.68654700000002</c:v>
                </c:pt>
                <c:pt idx="7764">
                  <c:v>263.70155399999999</c:v>
                </c:pt>
                <c:pt idx="7765">
                  <c:v>263.71655900000002</c:v>
                </c:pt>
                <c:pt idx="7766">
                  <c:v>263.73156799999998</c:v>
                </c:pt>
                <c:pt idx="7767">
                  <c:v>263.74656399999998</c:v>
                </c:pt>
                <c:pt idx="7768">
                  <c:v>263.76156300000002</c:v>
                </c:pt>
                <c:pt idx="7769">
                  <c:v>263.77657399999998</c:v>
                </c:pt>
                <c:pt idx="7770">
                  <c:v>263.79158200000001</c:v>
                </c:pt>
                <c:pt idx="7771">
                  <c:v>263.80658899999997</c:v>
                </c:pt>
                <c:pt idx="7772">
                  <c:v>263.821596</c:v>
                </c:pt>
                <c:pt idx="7773">
                  <c:v>263.83660500000002</c:v>
                </c:pt>
                <c:pt idx="7774">
                  <c:v>263.85161299999999</c:v>
                </c:pt>
                <c:pt idx="7775">
                  <c:v>263.866625</c:v>
                </c:pt>
                <c:pt idx="7776">
                  <c:v>263.88162999999997</c:v>
                </c:pt>
                <c:pt idx="7777">
                  <c:v>263.89664399999998</c:v>
                </c:pt>
                <c:pt idx="7778">
                  <c:v>263.911653</c:v>
                </c:pt>
                <c:pt idx="7779">
                  <c:v>263.92665599999998</c:v>
                </c:pt>
                <c:pt idx="7780">
                  <c:v>263.94166100000001</c:v>
                </c:pt>
                <c:pt idx="7781">
                  <c:v>263.95666899999998</c:v>
                </c:pt>
                <c:pt idx="7782">
                  <c:v>263.97167000000002</c:v>
                </c:pt>
                <c:pt idx="7783">
                  <c:v>263.98668199999997</c:v>
                </c:pt>
                <c:pt idx="7784">
                  <c:v>264.00169399999999</c:v>
                </c:pt>
                <c:pt idx="7785">
                  <c:v>264.01670300000001</c:v>
                </c:pt>
                <c:pt idx="7786">
                  <c:v>264.03171300000002</c:v>
                </c:pt>
                <c:pt idx="7787">
                  <c:v>264.04671100000002</c:v>
                </c:pt>
                <c:pt idx="7788">
                  <c:v>264.06171599999999</c:v>
                </c:pt>
                <c:pt idx="7789">
                  <c:v>264.07671599999998</c:v>
                </c:pt>
                <c:pt idx="7790">
                  <c:v>264.091722</c:v>
                </c:pt>
                <c:pt idx="7791">
                  <c:v>264.10672</c:v>
                </c:pt>
                <c:pt idx="7792">
                  <c:v>264.12172500000003</c:v>
                </c:pt>
                <c:pt idx="7793">
                  <c:v>264.13672400000002</c:v>
                </c:pt>
                <c:pt idx="7794">
                  <c:v>264.15172999999999</c:v>
                </c:pt>
                <c:pt idx="7795">
                  <c:v>264.16672599999998</c:v>
                </c:pt>
                <c:pt idx="7796">
                  <c:v>264.181736</c:v>
                </c:pt>
                <c:pt idx="7797">
                  <c:v>264.19674700000002</c:v>
                </c:pt>
                <c:pt idx="7798">
                  <c:v>264.21175699999998</c:v>
                </c:pt>
                <c:pt idx="7799">
                  <c:v>264.22675500000003</c:v>
                </c:pt>
                <c:pt idx="7800">
                  <c:v>264.24175700000001</c:v>
                </c:pt>
                <c:pt idx="7801">
                  <c:v>264.25676800000002</c:v>
                </c:pt>
                <c:pt idx="7802">
                  <c:v>264.27177799999998</c:v>
                </c:pt>
                <c:pt idx="7803">
                  <c:v>264.28678600000001</c:v>
                </c:pt>
                <c:pt idx="7804">
                  <c:v>264.30179299999998</c:v>
                </c:pt>
                <c:pt idx="7805">
                  <c:v>264.31679800000001</c:v>
                </c:pt>
                <c:pt idx="7806">
                  <c:v>264.33179899999999</c:v>
                </c:pt>
                <c:pt idx="7807">
                  <c:v>264.34680500000002</c:v>
                </c:pt>
                <c:pt idx="7808">
                  <c:v>264.36180400000001</c:v>
                </c:pt>
                <c:pt idx="7809">
                  <c:v>264.37681199999997</c:v>
                </c:pt>
                <c:pt idx="7810">
                  <c:v>264.39182</c:v>
                </c:pt>
                <c:pt idx="7811">
                  <c:v>264.40681899999998</c:v>
                </c:pt>
                <c:pt idx="7812">
                  <c:v>264.42183199999999</c:v>
                </c:pt>
                <c:pt idx="7813">
                  <c:v>264.43684100000002</c:v>
                </c:pt>
                <c:pt idx="7814">
                  <c:v>264.45185199999997</c:v>
                </c:pt>
                <c:pt idx="7815">
                  <c:v>264.466859</c:v>
                </c:pt>
                <c:pt idx="7816">
                  <c:v>264.48186600000002</c:v>
                </c:pt>
                <c:pt idx="7817">
                  <c:v>264.49686500000001</c:v>
                </c:pt>
                <c:pt idx="7818">
                  <c:v>264.51186899999999</c:v>
                </c:pt>
                <c:pt idx="7819">
                  <c:v>264.52687100000003</c:v>
                </c:pt>
                <c:pt idx="7820">
                  <c:v>264.54187000000002</c:v>
                </c:pt>
                <c:pt idx="7821">
                  <c:v>264.55687999999998</c:v>
                </c:pt>
                <c:pt idx="7822">
                  <c:v>264.571888</c:v>
                </c:pt>
                <c:pt idx="7823">
                  <c:v>264.58689600000002</c:v>
                </c:pt>
                <c:pt idx="7824">
                  <c:v>264.60190499999999</c:v>
                </c:pt>
                <c:pt idx="7825">
                  <c:v>264.616916</c:v>
                </c:pt>
                <c:pt idx="7826">
                  <c:v>264.63191599999999</c:v>
                </c:pt>
                <c:pt idx="7827">
                  <c:v>264.64691699999997</c:v>
                </c:pt>
                <c:pt idx="7828">
                  <c:v>264.66191400000002</c:v>
                </c:pt>
                <c:pt idx="7829">
                  <c:v>264.67692399999999</c:v>
                </c:pt>
                <c:pt idx="7830">
                  <c:v>264.69192199999998</c:v>
                </c:pt>
                <c:pt idx="7831">
                  <c:v>264.70692300000002</c:v>
                </c:pt>
                <c:pt idx="7832">
                  <c:v>264.721925</c:v>
                </c:pt>
                <c:pt idx="7833">
                  <c:v>264.73692699999998</c:v>
                </c:pt>
                <c:pt idx="7834">
                  <c:v>264.75192600000003</c:v>
                </c:pt>
                <c:pt idx="7835">
                  <c:v>264.766929</c:v>
                </c:pt>
                <c:pt idx="7836">
                  <c:v>264.78194100000002</c:v>
                </c:pt>
                <c:pt idx="7837">
                  <c:v>264.796944</c:v>
                </c:pt>
                <c:pt idx="7838">
                  <c:v>264.81195300000002</c:v>
                </c:pt>
                <c:pt idx="7839">
                  <c:v>264.82695100000001</c:v>
                </c:pt>
                <c:pt idx="7840">
                  <c:v>264.84195199999999</c:v>
                </c:pt>
                <c:pt idx="7841">
                  <c:v>264.85695299999998</c:v>
                </c:pt>
                <c:pt idx="7842">
                  <c:v>264.87195300000002</c:v>
                </c:pt>
                <c:pt idx="7843">
                  <c:v>264.88696199999998</c:v>
                </c:pt>
                <c:pt idx="7844">
                  <c:v>264.90196400000002</c:v>
                </c:pt>
                <c:pt idx="7845">
                  <c:v>264.91696999999999</c:v>
                </c:pt>
                <c:pt idx="7846">
                  <c:v>264.93196899999998</c:v>
                </c:pt>
                <c:pt idx="7847">
                  <c:v>264.94697500000001</c:v>
                </c:pt>
                <c:pt idx="7848">
                  <c:v>264.96198500000003</c:v>
                </c:pt>
                <c:pt idx="7849">
                  <c:v>264.97699599999999</c:v>
                </c:pt>
                <c:pt idx="7850">
                  <c:v>264.99199199999998</c:v>
                </c:pt>
                <c:pt idx="7851">
                  <c:v>265.00700399999999</c:v>
                </c:pt>
                <c:pt idx="7852">
                  <c:v>265.02201400000001</c:v>
                </c:pt>
                <c:pt idx="7853">
                  <c:v>265.03701599999999</c:v>
                </c:pt>
                <c:pt idx="7854">
                  <c:v>265.05201799999998</c:v>
                </c:pt>
                <c:pt idx="7855">
                  <c:v>265.067027</c:v>
                </c:pt>
                <c:pt idx="7856">
                  <c:v>265.08202999999997</c:v>
                </c:pt>
                <c:pt idx="7857">
                  <c:v>265.09702700000003</c:v>
                </c:pt>
                <c:pt idx="7858">
                  <c:v>265.11202700000001</c:v>
                </c:pt>
                <c:pt idx="7859">
                  <c:v>265.12703699999997</c:v>
                </c:pt>
                <c:pt idx="7860">
                  <c:v>265.14204100000001</c:v>
                </c:pt>
                <c:pt idx="7861">
                  <c:v>265.157038</c:v>
                </c:pt>
                <c:pt idx="7862">
                  <c:v>265.17203699999999</c:v>
                </c:pt>
                <c:pt idx="7863">
                  <c:v>265.18704100000002</c:v>
                </c:pt>
                <c:pt idx="7864">
                  <c:v>265.20203900000001</c:v>
                </c:pt>
                <c:pt idx="7865">
                  <c:v>265.21704999999997</c:v>
                </c:pt>
                <c:pt idx="7866">
                  <c:v>265.23206099999999</c:v>
                </c:pt>
                <c:pt idx="7867">
                  <c:v>265.24706500000002</c:v>
                </c:pt>
                <c:pt idx="7868">
                  <c:v>265.26206200000001</c:v>
                </c:pt>
                <c:pt idx="7869">
                  <c:v>265.27706699999999</c:v>
                </c:pt>
                <c:pt idx="7870">
                  <c:v>265.29206299999998</c:v>
                </c:pt>
                <c:pt idx="7871">
                  <c:v>265.307075</c:v>
                </c:pt>
                <c:pt idx="7872">
                  <c:v>265.32208700000001</c:v>
                </c:pt>
                <c:pt idx="7873">
                  <c:v>265.337085</c:v>
                </c:pt>
                <c:pt idx="7874">
                  <c:v>265.35209400000002</c:v>
                </c:pt>
                <c:pt idx="7875">
                  <c:v>265.36709300000001</c:v>
                </c:pt>
                <c:pt idx="7876">
                  <c:v>265.38209699999999</c:v>
                </c:pt>
                <c:pt idx="7877">
                  <c:v>265.39709599999998</c:v>
                </c:pt>
                <c:pt idx="7878">
                  <c:v>265.412103</c:v>
                </c:pt>
                <c:pt idx="7879">
                  <c:v>265.42710399999999</c:v>
                </c:pt>
                <c:pt idx="7880">
                  <c:v>265.44210199999998</c:v>
                </c:pt>
                <c:pt idx="7881">
                  <c:v>265.45709799999997</c:v>
                </c:pt>
                <c:pt idx="7882">
                  <c:v>265.47209700000002</c:v>
                </c:pt>
                <c:pt idx="7883">
                  <c:v>265.48710399999999</c:v>
                </c:pt>
                <c:pt idx="7884">
                  <c:v>265.50210299999998</c:v>
                </c:pt>
                <c:pt idx="7885">
                  <c:v>265.517111</c:v>
                </c:pt>
                <c:pt idx="7886">
                  <c:v>265.53210999999999</c:v>
                </c:pt>
                <c:pt idx="7887">
                  <c:v>265.54710799999998</c:v>
                </c:pt>
                <c:pt idx="7888">
                  <c:v>265.56210399999998</c:v>
                </c:pt>
                <c:pt idx="7889">
                  <c:v>265.57710300000002</c:v>
                </c:pt>
                <c:pt idx="7890">
                  <c:v>265.59211099999999</c:v>
                </c:pt>
                <c:pt idx="7891">
                  <c:v>265.60711500000002</c:v>
                </c:pt>
                <c:pt idx="7892">
                  <c:v>265.62211400000001</c:v>
                </c:pt>
                <c:pt idx="7893">
                  <c:v>265.637113</c:v>
                </c:pt>
                <c:pt idx="7894">
                  <c:v>265.65211399999998</c:v>
                </c:pt>
                <c:pt idx="7895">
                  <c:v>265.667126</c:v>
                </c:pt>
                <c:pt idx="7896">
                  <c:v>265.68213800000001</c:v>
                </c:pt>
                <c:pt idx="7897">
                  <c:v>265.69714499999998</c:v>
                </c:pt>
                <c:pt idx="7898">
                  <c:v>265.71214099999997</c:v>
                </c:pt>
                <c:pt idx="7899">
                  <c:v>265.72714200000001</c:v>
                </c:pt>
                <c:pt idx="7900">
                  <c:v>265.742144</c:v>
                </c:pt>
                <c:pt idx="7901">
                  <c:v>265.75714399999998</c:v>
                </c:pt>
                <c:pt idx="7902">
                  <c:v>265.77215699999999</c:v>
                </c:pt>
                <c:pt idx="7903">
                  <c:v>265.78716900000001</c:v>
                </c:pt>
                <c:pt idx="7904">
                  <c:v>265.80217699999997</c:v>
                </c:pt>
                <c:pt idx="7905">
                  <c:v>265.81718799999999</c:v>
                </c:pt>
                <c:pt idx="7906">
                  <c:v>265.83218399999998</c:v>
                </c:pt>
                <c:pt idx="7907">
                  <c:v>265.84718700000002</c:v>
                </c:pt>
                <c:pt idx="7908">
                  <c:v>265.862191</c:v>
                </c:pt>
                <c:pt idx="7909">
                  <c:v>265.87719199999998</c:v>
                </c:pt>
                <c:pt idx="7910">
                  <c:v>265.89219500000002</c:v>
                </c:pt>
                <c:pt idx="7911">
                  <c:v>265.907195</c:v>
                </c:pt>
                <c:pt idx="7912">
                  <c:v>265.92219499999999</c:v>
                </c:pt>
                <c:pt idx="7913">
                  <c:v>265.93719099999998</c:v>
                </c:pt>
                <c:pt idx="7914">
                  <c:v>265.95219300000002</c:v>
                </c:pt>
                <c:pt idx="7915">
                  <c:v>265.96720299999998</c:v>
                </c:pt>
                <c:pt idx="7916">
                  <c:v>265.98220800000001</c:v>
                </c:pt>
                <c:pt idx="7917">
                  <c:v>265.997207</c:v>
                </c:pt>
                <c:pt idx="7918">
                  <c:v>266.01220599999999</c:v>
                </c:pt>
                <c:pt idx="7919">
                  <c:v>266.027218</c:v>
                </c:pt>
                <c:pt idx="7920">
                  <c:v>266.042214</c:v>
                </c:pt>
                <c:pt idx="7921">
                  <c:v>266.05721199999999</c:v>
                </c:pt>
                <c:pt idx="7922">
                  <c:v>266.07221800000002</c:v>
                </c:pt>
                <c:pt idx="7923">
                  <c:v>266.08721600000001</c:v>
                </c:pt>
                <c:pt idx="7924">
                  <c:v>266.102214</c:v>
                </c:pt>
                <c:pt idx="7925">
                  <c:v>266.11721399999999</c:v>
                </c:pt>
                <c:pt idx="7926">
                  <c:v>266.13221299999998</c:v>
                </c:pt>
                <c:pt idx="7927">
                  <c:v>266.14722599999999</c:v>
                </c:pt>
                <c:pt idx="7928">
                  <c:v>266.16222299999998</c:v>
                </c:pt>
                <c:pt idx="7929">
                  <c:v>266.17722199999997</c:v>
                </c:pt>
                <c:pt idx="7930">
                  <c:v>266.19222100000002</c:v>
                </c:pt>
                <c:pt idx="7931">
                  <c:v>266.20722499999999</c:v>
                </c:pt>
                <c:pt idx="7932">
                  <c:v>266.22223600000001</c:v>
                </c:pt>
                <c:pt idx="7933">
                  <c:v>266.23724399999998</c:v>
                </c:pt>
                <c:pt idx="7934">
                  <c:v>266.25224700000001</c:v>
                </c:pt>
                <c:pt idx="7935">
                  <c:v>266.26724400000001</c:v>
                </c:pt>
                <c:pt idx="7936">
                  <c:v>266.28224299999999</c:v>
                </c:pt>
                <c:pt idx="7937">
                  <c:v>266.29723999999999</c:v>
                </c:pt>
                <c:pt idx="7938">
                  <c:v>266.31223899999998</c:v>
                </c:pt>
                <c:pt idx="7939">
                  <c:v>266.32723700000003</c:v>
                </c:pt>
                <c:pt idx="7940">
                  <c:v>266.34224799999998</c:v>
                </c:pt>
                <c:pt idx="7941">
                  <c:v>266.35726</c:v>
                </c:pt>
                <c:pt idx="7942">
                  <c:v>266.37226900000002</c:v>
                </c:pt>
                <c:pt idx="7943">
                  <c:v>266.38727299999999</c:v>
                </c:pt>
                <c:pt idx="7944">
                  <c:v>266.40226999999999</c:v>
                </c:pt>
                <c:pt idx="7945">
                  <c:v>266.41727900000001</c:v>
                </c:pt>
                <c:pt idx="7946">
                  <c:v>266.43228099999999</c:v>
                </c:pt>
                <c:pt idx="7947">
                  <c:v>266.44727699999999</c:v>
                </c:pt>
                <c:pt idx="7948">
                  <c:v>266.46228200000002</c:v>
                </c:pt>
                <c:pt idx="7949">
                  <c:v>266.47728599999999</c:v>
                </c:pt>
                <c:pt idx="7950">
                  <c:v>266.49228399999998</c:v>
                </c:pt>
                <c:pt idx="7951">
                  <c:v>266.50728800000002</c:v>
                </c:pt>
                <c:pt idx="7952">
                  <c:v>266.52228700000001</c:v>
                </c:pt>
                <c:pt idx="7953">
                  <c:v>266.537285</c:v>
                </c:pt>
                <c:pt idx="7954">
                  <c:v>266.55229600000001</c:v>
                </c:pt>
                <c:pt idx="7955">
                  <c:v>266.56729899999999</c:v>
                </c:pt>
                <c:pt idx="7956">
                  <c:v>266.58229899999998</c:v>
                </c:pt>
                <c:pt idx="7957">
                  <c:v>266.59729800000002</c:v>
                </c:pt>
                <c:pt idx="7958">
                  <c:v>266.61230499999999</c:v>
                </c:pt>
                <c:pt idx="7959">
                  <c:v>266.62730299999998</c:v>
                </c:pt>
                <c:pt idx="7960">
                  <c:v>266.642315</c:v>
                </c:pt>
                <c:pt idx="7961">
                  <c:v>266.65731299999999</c:v>
                </c:pt>
                <c:pt idx="7962">
                  <c:v>266.67231600000002</c:v>
                </c:pt>
                <c:pt idx="7963">
                  <c:v>266.68731500000001</c:v>
                </c:pt>
                <c:pt idx="7964">
                  <c:v>266.702313</c:v>
                </c:pt>
                <c:pt idx="7965">
                  <c:v>266.71732200000002</c:v>
                </c:pt>
                <c:pt idx="7966">
                  <c:v>266.73231900000002</c:v>
                </c:pt>
                <c:pt idx="7967">
                  <c:v>266.74732999999998</c:v>
                </c:pt>
                <c:pt idx="7968">
                  <c:v>266.76232700000003</c:v>
                </c:pt>
                <c:pt idx="7969">
                  <c:v>266.777331</c:v>
                </c:pt>
                <c:pt idx="7970">
                  <c:v>266.792328</c:v>
                </c:pt>
                <c:pt idx="7971">
                  <c:v>266.80733500000002</c:v>
                </c:pt>
                <c:pt idx="7972">
                  <c:v>266.82234199999999</c:v>
                </c:pt>
                <c:pt idx="7973">
                  <c:v>266.83733999999998</c:v>
                </c:pt>
                <c:pt idx="7974">
                  <c:v>266.85233699999998</c:v>
                </c:pt>
                <c:pt idx="7975">
                  <c:v>266.86733800000002</c:v>
                </c:pt>
                <c:pt idx="7976">
                  <c:v>266.882339</c:v>
                </c:pt>
                <c:pt idx="7977">
                  <c:v>266.897336</c:v>
                </c:pt>
                <c:pt idx="7978">
                  <c:v>266.91233299999999</c:v>
                </c:pt>
                <c:pt idx="7979">
                  <c:v>266.92733099999998</c:v>
                </c:pt>
                <c:pt idx="7980">
                  <c:v>266.94233400000002</c:v>
                </c:pt>
                <c:pt idx="7981">
                  <c:v>266.95733799999999</c:v>
                </c:pt>
                <c:pt idx="7982">
                  <c:v>266.97233799999998</c:v>
                </c:pt>
                <c:pt idx="7983">
                  <c:v>266.98734000000002</c:v>
                </c:pt>
                <c:pt idx="7984">
                  <c:v>267.00233900000001</c:v>
                </c:pt>
                <c:pt idx="7985">
                  <c:v>267.01734499999998</c:v>
                </c:pt>
                <c:pt idx="7986">
                  <c:v>267.03234400000002</c:v>
                </c:pt>
                <c:pt idx="7987">
                  <c:v>267.04735499999998</c:v>
                </c:pt>
                <c:pt idx="7988">
                  <c:v>267.06236699999999</c:v>
                </c:pt>
                <c:pt idx="7989">
                  <c:v>267.07737200000003</c:v>
                </c:pt>
                <c:pt idx="7990">
                  <c:v>267.09236900000002</c:v>
                </c:pt>
                <c:pt idx="7991">
                  <c:v>267.10737499999999</c:v>
                </c:pt>
                <c:pt idx="7992">
                  <c:v>267.12239199999999</c:v>
                </c:pt>
                <c:pt idx="7993">
                  <c:v>267.13739500000003</c:v>
                </c:pt>
                <c:pt idx="7994">
                  <c:v>267.15239400000002</c:v>
                </c:pt>
                <c:pt idx="7995">
                  <c:v>267.167394</c:v>
                </c:pt>
                <c:pt idx="7996">
                  <c:v>267.18240700000001</c:v>
                </c:pt>
                <c:pt idx="7997">
                  <c:v>267.19740899999999</c:v>
                </c:pt>
                <c:pt idx="7998">
                  <c:v>267.21241099999997</c:v>
                </c:pt>
                <c:pt idx="7999">
                  <c:v>267.22741300000001</c:v>
                </c:pt>
                <c:pt idx="8000">
                  <c:v>267.24242099999998</c:v>
                </c:pt>
                <c:pt idx="8001">
                  <c:v>267.25742500000001</c:v>
                </c:pt>
                <c:pt idx="8002">
                  <c:v>267.27243199999998</c:v>
                </c:pt>
                <c:pt idx="8003">
                  <c:v>267.28742899999997</c:v>
                </c:pt>
                <c:pt idx="8004">
                  <c:v>267.302437</c:v>
                </c:pt>
                <c:pt idx="8005">
                  <c:v>267.31744400000002</c:v>
                </c:pt>
                <c:pt idx="8006">
                  <c:v>267.33244999999999</c:v>
                </c:pt>
                <c:pt idx="8007">
                  <c:v>267.34744699999999</c:v>
                </c:pt>
                <c:pt idx="8008">
                  <c:v>267.36245000000002</c:v>
                </c:pt>
                <c:pt idx="8009">
                  <c:v>267.37745699999999</c:v>
                </c:pt>
                <c:pt idx="8010">
                  <c:v>267.39246200000002</c:v>
                </c:pt>
                <c:pt idx="8011">
                  <c:v>267.40746200000001</c:v>
                </c:pt>
                <c:pt idx="8012">
                  <c:v>267.42245800000001</c:v>
                </c:pt>
                <c:pt idx="8013">
                  <c:v>267.43746900000002</c:v>
                </c:pt>
                <c:pt idx="8014">
                  <c:v>267.452472</c:v>
                </c:pt>
                <c:pt idx="8015">
                  <c:v>267.46748400000001</c:v>
                </c:pt>
                <c:pt idx="8016">
                  <c:v>267.482484</c:v>
                </c:pt>
                <c:pt idx="8017">
                  <c:v>267.49749600000001</c:v>
                </c:pt>
                <c:pt idx="8018">
                  <c:v>267.512495</c:v>
                </c:pt>
                <c:pt idx="8019">
                  <c:v>267.52750400000002</c:v>
                </c:pt>
                <c:pt idx="8020">
                  <c:v>267.54251699999998</c:v>
                </c:pt>
                <c:pt idx="8021">
                  <c:v>267.55752999999999</c:v>
                </c:pt>
                <c:pt idx="8022">
                  <c:v>267.572541</c:v>
                </c:pt>
                <c:pt idx="8023">
                  <c:v>267.58755300000001</c:v>
                </c:pt>
                <c:pt idx="8024">
                  <c:v>267.60255999999998</c:v>
                </c:pt>
                <c:pt idx="8025">
                  <c:v>267.61756500000001</c:v>
                </c:pt>
                <c:pt idx="8026">
                  <c:v>267.63257700000003</c:v>
                </c:pt>
                <c:pt idx="8027">
                  <c:v>267.64758699999999</c:v>
                </c:pt>
                <c:pt idx="8028">
                  <c:v>267.662599</c:v>
                </c:pt>
                <c:pt idx="8029">
                  <c:v>267.67760099999998</c:v>
                </c:pt>
                <c:pt idx="8030">
                  <c:v>267.69260400000002</c:v>
                </c:pt>
                <c:pt idx="8031">
                  <c:v>267.70760200000001</c:v>
                </c:pt>
                <c:pt idx="8032">
                  <c:v>267.72261099999997</c:v>
                </c:pt>
                <c:pt idx="8033">
                  <c:v>267.73762399999998</c:v>
                </c:pt>
                <c:pt idx="8034">
                  <c:v>267.75262400000003</c:v>
                </c:pt>
                <c:pt idx="8035">
                  <c:v>267.767629</c:v>
                </c:pt>
                <c:pt idx="8036">
                  <c:v>267.78263099999998</c:v>
                </c:pt>
                <c:pt idx="8037">
                  <c:v>267.79764299999999</c:v>
                </c:pt>
                <c:pt idx="8038">
                  <c:v>267.81264800000002</c:v>
                </c:pt>
                <c:pt idx="8039">
                  <c:v>267.82765899999998</c:v>
                </c:pt>
                <c:pt idx="8040">
                  <c:v>267.84267199999999</c:v>
                </c:pt>
                <c:pt idx="8041">
                  <c:v>267.85766899999999</c:v>
                </c:pt>
                <c:pt idx="8042">
                  <c:v>267.87267800000001</c:v>
                </c:pt>
                <c:pt idx="8043">
                  <c:v>267.88767799999999</c:v>
                </c:pt>
                <c:pt idx="8044">
                  <c:v>267.90268400000002</c:v>
                </c:pt>
                <c:pt idx="8045">
                  <c:v>267.91769799999997</c:v>
                </c:pt>
                <c:pt idx="8046">
                  <c:v>267.93270200000001</c:v>
                </c:pt>
                <c:pt idx="8047">
                  <c:v>267.94770399999999</c:v>
                </c:pt>
                <c:pt idx="8048">
                  <c:v>267.962715</c:v>
                </c:pt>
                <c:pt idx="8049">
                  <c:v>267.97771299999999</c:v>
                </c:pt>
                <c:pt idx="8050">
                  <c:v>267.99271900000002</c:v>
                </c:pt>
                <c:pt idx="8051">
                  <c:v>268.007721</c:v>
                </c:pt>
                <c:pt idx="8052">
                  <c:v>268.02272900000003</c:v>
                </c:pt>
                <c:pt idx="8053">
                  <c:v>268.03773000000001</c:v>
                </c:pt>
                <c:pt idx="8054">
                  <c:v>268.05273699999998</c:v>
                </c:pt>
                <c:pt idx="8055">
                  <c:v>268.06773399999997</c:v>
                </c:pt>
                <c:pt idx="8056">
                  <c:v>268.082741</c:v>
                </c:pt>
                <c:pt idx="8057">
                  <c:v>268.09774700000003</c:v>
                </c:pt>
                <c:pt idx="8058">
                  <c:v>268.11274900000001</c:v>
                </c:pt>
                <c:pt idx="8059">
                  <c:v>268.12775299999998</c:v>
                </c:pt>
                <c:pt idx="8060">
                  <c:v>268.14275400000002</c:v>
                </c:pt>
                <c:pt idx="8061">
                  <c:v>268.15776399999999</c:v>
                </c:pt>
                <c:pt idx="8062">
                  <c:v>268.17277200000001</c:v>
                </c:pt>
                <c:pt idx="8063">
                  <c:v>268.18778099999997</c:v>
                </c:pt>
                <c:pt idx="8064">
                  <c:v>268.20278500000001</c:v>
                </c:pt>
                <c:pt idx="8065">
                  <c:v>268.21778599999999</c:v>
                </c:pt>
                <c:pt idx="8066">
                  <c:v>268.23278299999998</c:v>
                </c:pt>
                <c:pt idx="8067">
                  <c:v>268.24779000000001</c:v>
                </c:pt>
                <c:pt idx="8068">
                  <c:v>268.262788</c:v>
                </c:pt>
                <c:pt idx="8069">
                  <c:v>268.27780100000001</c:v>
                </c:pt>
                <c:pt idx="8070">
                  <c:v>268.29281200000003</c:v>
                </c:pt>
                <c:pt idx="8071">
                  <c:v>268.30781100000002</c:v>
                </c:pt>
                <c:pt idx="8072">
                  <c:v>268.32281</c:v>
                </c:pt>
                <c:pt idx="8073">
                  <c:v>268.33781599999998</c:v>
                </c:pt>
                <c:pt idx="8074">
                  <c:v>268.352824</c:v>
                </c:pt>
                <c:pt idx="8075">
                  <c:v>268.36783500000001</c:v>
                </c:pt>
                <c:pt idx="8076">
                  <c:v>268.38283100000001</c:v>
                </c:pt>
                <c:pt idx="8077">
                  <c:v>268.39782700000001</c:v>
                </c:pt>
                <c:pt idx="8078">
                  <c:v>268.41282699999999</c:v>
                </c:pt>
                <c:pt idx="8079">
                  <c:v>268.42783300000002</c:v>
                </c:pt>
                <c:pt idx="8080">
                  <c:v>268.44283100000001</c:v>
                </c:pt>
                <c:pt idx="8081">
                  <c:v>268.45783699999998</c:v>
                </c:pt>
                <c:pt idx="8082">
                  <c:v>268.47283499999998</c:v>
                </c:pt>
                <c:pt idx="8083">
                  <c:v>268.48784000000001</c:v>
                </c:pt>
                <c:pt idx="8084">
                  <c:v>268.50284299999998</c:v>
                </c:pt>
                <c:pt idx="8085">
                  <c:v>268.51784500000002</c:v>
                </c:pt>
                <c:pt idx="8086">
                  <c:v>268.53285099999999</c:v>
                </c:pt>
                <c:pt idx="8087">
                  <c:v>268.54785600000002</c:v>
                </c:pt>
                <c:pt idx="8088">
                  <c:v>268.56286299999999</c:v>
                </c:pt>
                <c:pt idx="8089">
                  <c:v>268.57786199999998</c:v>
                </c:pt>
                <c:pt idx="8090">
                  <c:v>268.592873</c:v>
                </c:pt>
                <c:pt idx="8091">
                  <c:v>268.60787299999998</c:v>
                </c:pt>
                <c:pt idx="8092">
                  <c:v>268.62288100000001</c:v>
                </c:pt>
                <c:pt idx="8093">
                  <c:v>268.63788099999999</c:v>
                </c:pt>
                <c:pt idx="8094">
                  <c:v>268.65288700000002</c:v>
                </c:pt>
                <c:pt idx="8095">
                  <c:v>268.66788500000001</c:v>
                </c:pt>
                <c:pt idx="8096">
                  <c:v>268.68289099999998</c:v>
                </c:pt>
                <c:pt idx="8097">
                  <c:v>268.69788699999998</c:v>
                </c:pt>
                <c:pt idx="8098">
                  <c:v>268.712897</c:v>
                </c:pt>
                <c:pt idx="8099">
                  <c:v>268.72790900000001</c:v>
                </c:pt>
                <c:pt idx="8100">
                  <c:v>268.74290500000001</c:v>
                </c:pt>
                <c:pt idx="8101">
                  <c:v>268.757902</c:v>
                </c:pt>
                <c:pt idx="8102">
                  <c:v>268.77290499999998</c:v>
                </c:pt>
                <c:pt idx="8103">
                  <c:v>268.78790600000002</c:v>
                </c:pt>
                <c:pt idx="8104">
                  <c:v>268.80291199999999</c:v>
                </c:pt>
                <c:pt idx="8105">
                  <c:v>268.81792200000001</c:v>
                </c:pt>
                <c:pt idx="8106">
                  <c:v>268.83293400000002</c:v>
                </c:pt>
                <c:pt idx="8107">
                  <c:v>268.847939</c:v>
                </c:pt>
                <c:pt idx="8108">
                  <c:v>268.86293499999999</c:v>
                </c:pt>
                <c:pt idx="8109">
                  <c:v>268.87794600000001</c:v>
                </c:pt>
                <c:pt idx="8110">
                  <c:v>268.89295900000002</c:v>
                </c:pt>
                <c:pt idx="8111">
                  <c:v>268.90795500000002</c:v>
                </c:pt>
                <c:pt idx="8112">
                  <c:v>268.92296599999997</c:v>
                </c:pt>
                <c:pt idx="8113">
                  <c:v>268.93797699999999</c:v>
                </c:pt>
                <c:pt idx="8114">
                  <c:v>268.952989</c:v>
                </c:pt>
                <c:pt idx="8115">
                  <c:v>268.96799099999998</c:v>
                </c:pt>
                <c:pt idx="8116">
                  <c:v>268.983002</c:v>
                </c:pt>
                <c:pt idx="8117">
                  <c:v>268.997998</c:v>
                </c:pt>
                <c:pt idx="8118">
                  <c:v>269.01300099999997</c:v>
                </c:pt>
                <c:pt idx="8119">
                  <c:v>269.02800300000001</c:v>
                </c:pt>
                <c:pt idx="8120">
                  <c:v>269.04301199999998</c:v>
                </c:pt>
                <c:pt idx="8121">
                  <c:v>269.05801700000001</c:v>
                </c:pt>
                <c:pt idx="8122">
                  <c:v>269.07301699999999</c:v>
                </c:pt>
                <c:pt idx="8123">
                  <c:v>269.08802200000002</c:v>
                </c:pt>
                <c:pt idx="8124">
                  <c:v>269.10301900000002</c:v>
                </c:pt>
                <c:pt idx="8125">
                  <c:v>269.11802399999999</c:v>
                </c:pt>
                <c:pt idx="8126">
                  <c:v>269.13302199999998</c:v>
                </c:pt>
                <c:pt idx="8127">
                  <c:v>269.14801999999997</c:v>
                </c:pt>
                <c:pt idx="8128">
                  <c:v>269.16302400000001</c:v>
                </c:pt>
                <c:pt idx="8129">
                  <c:v>269.17803199999997</c:v>
                </c:pt>
                <c:pt idx="8130">
                  <c:v>269.19304</c:v>
                </c:pt>
                <c:pt idx="8131">
                  <c:v>269.20804800000002</c:v>
                </c:pt>
                <c:pt idx="8132">
                  <c:v>269.223052</c:v>
                </c:pt>
                <c:pt idx="8133">
                  <c:v>269.23805499999997</c:v>
                </c:pt>
                <c:pt idx="8134">
                  <c:v>269.25306399999999</c:v>
                </c:pt>
                <c:pt idx="8135">
                  <c:v>269.26807500000001</c:v>
                </c:pt>
                <c:pt idx="8136">
                  <c:v>269.28308199999998</c:v>
                </c:pt>
                <c:pt idx="8137">
                  <c:v>269.29808800000001</c:v>
                </c:pt>
                <c:pt idx="8138">
                  <c:v>269.31309599999997</c:v>
                </c:pt>
                <c:pt idx="8139">
                  <c:v>269.328104</c:v>
                </c:pt>
                <c:pt idx="8140">
                  <c:v>269.34310499999998</c:v>
                </c:pt>
                <c:pt idx="8141">
                  <c:v>269.35811000000001</c:v>
                </c:pt>
                <c:pt idx="8142">
                  <c:v>269.37312100000003</c:v>
                </c:pt>
                <c:pt idx="8143">
                  <c:v>269.38812300000001</c:v>
                </c:pt>
                <c:pt idx="8144">
                  <c:v>269.40313500000002</c:v>
                </c:pt>
                <c:pt idx="8145">
                  <c:v>269.418139</c:v>
                </c:pt>
                <c:pt idx="8146">
                  <c:v>269.43314700000002</c:v>
                </c:pt>
                <c:pt idx="8147">
                  <c:v>269.44814400000001</c:v>
                </c:pt>
                <c:pt idx="8148">
                  <c:v>269.463142</c:v>
                </c:pt>
                <c:pt idx="8149">
                  <c:v>269.47814599999998</c:v>
                </c:pt>
                <c:pt idx="8150">
                  <c:v>269.49314199999998</c:v>
                </c:pt>
                <c:pt idx="8151">
                  <c:v>269.50815</c:v>
                </c:pt>
                <c:pt idx="8152">
                  <c:v>269.52316300000001</c:v>
                </c:pt>
                <c:pt idx="8153">
                  <c:v>269.53817199999997</c:v>
                </c:pt>
                <c:pt idx="8154">
                  <c:v>269.55317100000002</c:v>
                </c:pt>
                <c:pt idx="8155">
                  <c:v>269.56818199999998</c:v>
                </c:pt>
                <c:pt idx="8156">
                  <c:v>269.58318700000001</c:v>
                </c:pt>
                <c:pt idx="8157">
                  <c:v>269.59819499999998</c:v>
                </c:pt>
                <c:pt idx="8158">
                  <c:v>269.61320699999999</c:v>
                </c:pt>
                <c:pt idx="8159">
                  <c:v>269.628219</c:v>
                </c:pt>
                <c:pt idx="8160">
                  <c:v>269.64322499999997</c:v>
                </c:pt>
                <c:pt idx="8161">
                  <c:v>269.65822100000003</c:v>
                </c:pt>
                <c:pt idx="8162">
                  <c:v>269.673227</c:v>
                </c:pt>
                <c:pt idx="8163">
                  <c:v>269.68822599999999</c:v>
                </c:pt>
                <c:pt idx="8164">
                  <c:v>269.70322299999998</c:v>
                </c:pt>
                <c:pt idx="8165">
                  <c:v>269.718234</c:v>
                </c:pt>
                <c:pt idx="8166">
                  <c:v>269.73324200000002</c:v>
                </c:pt>
                <c:pt idx="8167">
                  <c:v>269.74824899999999</c:v>
                </c:pt>
                <c:pt idx="8168">
                  <c:v>269.76324599999998</c:v>
                </c:pt>
                <c:pt idx="8169">
                  <c:v>269.778256</c:v>
                </c:pt>
                <c:pt idx="8170">
                  <c:v>269.79326700000001</c:v>
                </c:pt>
                <c:pt idx="8171">
                  <c:v>269.80826400000001</c:v>
                </c:pt>
                <c:pt idx="8172">
                  <c:v>269.82327400000003</c:v>
                </c:pt>
                <c:pt idx="8173">
                  <c:v>269.83827000000002</c:v>
                </c:pt>
                <c:pt idx="8174">
                  <c:v>269.85327000000001</c:v>
                </c:pt>
                <c:pt idx="8175">
                  <c:v>269.86827599999998</c:v>
                </c:pt>
                <c:pt idx="8176">
                  <c:v>269.883284</c:v>
                </c:pt>
                <c:pt idx="8177">
                  <c:v>269.89829400000002</c:v>
                </c:pt>
                <c:pt idx="8178">
                  <c:v>269.91329400000001</c:v>
                </c:pt>
                <c:pt idx="8179">
                  <c:v>269.92830300000003</c:v>
                </c:pt>
                <c:pt idx="8180">
                  <c:v>269.94331299999999</c:v>
                </c:pt>
                <c:pt idx="8181">
                  <c:v>269.95832200000001</c:v>
                </c:pt>
                <c:pt idx="8182">
                  <c:v>269.97332899999998</c:v>
                </c:pt>
                <c:pt idx="8183">
                  <c:v>269.98833500000001</c:v>
                </c:pt>
                <c:pt idx="8184">
                  <c:v>270.00334199999998</c:v>
                </c:pt>
                <c:pt idx="8185">
                  <c:v>270.01833800000003</c:v>
                </c:pt>
                <c:pt idx="8186">
                  <c:v>270.03334899999999</c:v>
                </c:pt>
                <c:pt idx="8187">
                  <c:v>270.04835300000002</c:v>
                </c:pt>
                <c:pt idx="8188">
                  <c:v>270.06336299999998</c:v>
                </c:pt>
                <c:pt idx="8189">
                  <c:v>270.07836700000001</c:v>
                </c:pt>
                <c:pt idx="8190">
                  <c:v>270.093369</c:v>
                </c:pt>
                <c:pt idx="8191">
                  <c:v>270.10837199999997</c:v>
                </c:pt>
                <c:pt idx="8192">
                  <c:v>270.12337400000001</c:v>
                </c:pt>
                <c:pt idx="8193">
                  <c:v>270.13839100000001</c:v>
                </c:pt>
                <c:pt idx="8194">
                  <c:v>270.15340800000001</c:v>
                </c:pt>
                <c:pt idx="8195">
                  <c:v>270.16840400000001</c:v>
                </c:pt>
                <c:pt idx="8196">
                  <c:v>270.183404</c:v>
                </c:pt>
                <c:pt idx="8197">
                  <c:v>270.19840599999998</c:v>
                </c:pt>
                <c:pt idx="8198">
                  <c:v>270.21341899999999</c:v>
                </c:pt>
                <c:pt idx="8199">
                  <c:v>270.22841599999998</c:v>
                </c:pt>
                <c:pt idx="8200">
                  <c:v>270.24342799999999</c:v>
                </c:pt>
                <c:pt idx="8201">
                  <c:v>270.25842399999999</c:v>
                </c:pt>
                <c:pt idx="8202">
                  <c:v>270.27342199999998</c:v>
                </c:pt>
                <c:pt idx="8203">
                  <c:v>270.28843000000001</c:v>
                </c:pt>
                <c:pt idx="8204">
                  <c:v>270.30343699999997</c:v>
                </c:pt>
                <c:pt idx="8205">
                  <c:v>270.318445</c:v>
                </c:pt>
                <c:pt idx="8206">
                  <c:v>270.33344199999999</c:v>
                </c:pt>
                <c:pt idx="8207">
                  <c:v>270.348454</c:v>
                </c:pt>
                <c:pt idx="8208">
                  <c:v>270.36346099999997</c:v>
                </c:pt>
                <c:pt idx="8209">
                  <c:v>270.378466</c:v>
                </c:pt>
                <c:pt idx="8210">
                  <c:v>270.39346699999999</c:v>
                </c:pt>
                <c:pt idx="8211">
                  <c:v>270.408478</c:v>
                </c:pt>
                <c:pt idx="8212">
                  <c:v>270.423475</c:v>
                </c:pt>
                <c:pt idx="8213">
                  <c:v>270.43848800000001</c:v>
                </c:pt>
                <c:pt idx="8214">
                  <c:v>270.45348899999999</c:v>
                </c:pt>
                <c:pt idx="8215">
                  <c:v>270.46849800000001</c:v>
                </c:pt>
                <c:pt idx="8216">
                  <c:v>270.48350399999998</c:v>
                </c:pt>
                <c:pt idx="8217">
                  <c:v>270.49850300000003</c:v>
                </c:pt>
                <c:pt idx="8218">
                  <c:v>270.513509</c:v>
                </c:pt>
                <c:pt idx="8219">
                  <c:v>270.52851199999998</c:v>
                </c:pt>
                <c:pt idx="8220">
                  <c:v>270.54350899999997</c:v>
                </c:pt>
                <c:pt idx="8221">
                  <c:v>270.558513</c:v>
                </c:pt>
                <c:pt idx="8222">
                  <c:v>270.57352200000003</c:v>
                </c:pt>
                <c:pt idx="8223">
                  <c:v>270.58853299999998</c:v>
                </c:pt>
                <c:pt idx="8224">
                  <c:v>270.60353900000001</c:v>
                </c:pt>
                <c:pt idx="8225">
                  <c:v>270.61854499999998</c:v>
                </c:pt>
              </c:numCache>
            </c:numRef>
          </c:xVal>
          <c:yVal>
            <c:numRef>
              <c:f>v_p1_20161228!$I$2:$I$8227</c:f>
              <c:numCache>
                <c:formatCode>General</c:formatCode>
                <c:ptCount val="8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7</c:v>
                </c:pt>
                <c:pt idx="131">
                  <c:v>7</c:v>
                </c:pt>
                <c:pt idx="132">
                  <c:v>8</c:v>
                </c:pt>
                <c:pt idx="133">
                  <c:v>8</c:v>
                </c:pt>
                <c:pt idx="134">
                  <c:v>9</c:v>
                </c:pt>
                <c:pt idx="135">
                  <c:v>9</c:v>
                </c:pt>
                <c:pt idx="136">
                  <c:v>10</c:v>
                </c:pt>
                <c:pt idx="137">
                  <c:v>10</c:v>
                </c:pt>
                <c:pt idx="138">
                  <c:v>11</c:v>
                </c:pt>
                <c:pt idx="139">
                  <c:v>11</c:v>
                </c:pt>
                <c:pt idx="140">
                  <c:v>12</c:v>
                </c:pt>
                <c:pt idx="141">
                  <c:v>12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34</c:v>
                </c:pt>
                <c:pt idx="368">
                  <c:v>34</c:v>
                </c:pt>
                <c:pt idx="369">
                  <c:v>34</c:v>
                </c:pt>
                <c:pt idx="370">
                  <c:v>34</c:v>
                </c:pt>
                <c:pt idx="371">
                  <c:v>34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37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39</c:v>
                </c:pt>
                <c:pt idx="409">
                  <c:v>39</c:v>
                </c:pt>
                <c:pt idx="410">
                  <c:v>39</c:v>
                </c:pt>
                <c:pt idx="411">
                  <c:v>39</c:v>
                </c:pt>
                <c:pt idx="412">
                  <c:v>39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39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39</c:v>
                </c:pt>
                <c:pt idx="451">
                  <c:v>39</c:v>
                </c:pt>
                <c:pt idx="452">
                  <c:v>39</c:v>
                </c:pt>
                <c:pt idx="453">
                  <c:v>39</c:v>
                </c:pt>
                <c:pt idx="454">
                  <c:v>39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39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39</c:v>
                </c:pt>
                <c:pt idx="528">
                  <c:v>39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39</c:v>
                </c:pt>
                <c:pt idx="553">
                  <c:v>39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39</c:v>
                </c:pt>
                <c:pt idx="564">
                  <c:v>39</c:v>
                </c:pt>
                <c:pt idx="565">
                  <c:v>39</c:v>
                </c:pt>
                <c:pt idx="566">
                  <c:v>39</c:v>
                </c:pt>
                <c:pt idx="567">
                  <c:v>39</c:v>
                </c:pt>
                <c:pt idx="568">
                  <c:v>39</c:v>
                </c:pt>
                <c:pt idx="569">
                  <c:v>39</c:v>
                </c:pt>
                <c:pt idx="570">
                  <c:v>39</c:v>
                </c:pt>
                <c:pt idx="571">
                  <c:v>39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39</c:v>
                </c:pt>
                <c:pt idx="577">
                  <c:v>39</c:v>
                </c:pt>
                <c:pt idx="578">
                  <c:v>39</c:v>
                </c:pt>
                <c:pt idx="579">
                  <c:v>39</c:v>
                </c:pt>
                <c:pt idx="580">
                  <c:v>39</c:v>
                </c:pt>
                <c:pt idx="581">
                  <c:v>39</c:v>
                </c:pt>
                <c:pt idx="582">
                  <c:v>39</c:v>
                </c:pt>
                <c:pt idx="583">
                  <c:v>39</c:v>
                </c:pt>
                <c:pt idx="584">
                  <c:v>39</c:v>
                </c:pt>
                <c:pt idx="585">
                  <c:v>39</c:v>
                </c:pt>
                <c:pt idx="586">
                  <c:v>39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39</c:v>
                </c:pt>
                <c:pt idx="591">
                  <c:v>39</c:v>
                </c:pt>
                <c:pt idx="592">
                  <c:v>39</c:v>
                </c:pt>
                <c:pt idx="593">
                  <c:v>39</c:v>
                </c:pt>
                <c:pt idx="594">
                  <c:v>39</c:v>
                </c:pt>
                <c:pt idx="595">
                  <c:v>39</c:v>
                </c:pt>
                <c:pt idx="596">
                  <c:v>39</c:v>
                </c:pt>
                <c:pt idx="597">
                  <c:v>39</c:v>
                </c:pt>
                <c:pt idx="598">
                  <c:v>39</c:v>
                </c:pt>
                <c:pt idx="599">
                  <c:v>39</c:v>
                </c:pt>
                <c:pt idx="600">
                  <c:v>39</c:v>
                </c:pt>
                <c:pt idx="601">
                  <c:v>39</c:v>
                </c:pt>
                <c:pt idx="602">
                  <c:v>39</c:v>
                </c:pt>
                <c:pt idx="603">
                  <c:v>39</c:v>
                </c:pt>
                <c:pt idx="604">
                  <c:v>39</c:v>
                </c:pt>
                <c:pt idx="605">
                  <c:v>39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39</c:v>
                </c:pt>
                <c:pt idx="682">
                  <c:v>39</c:v>
                </c:pt>
                <c:pt idx="683">
                  <c:v>39</c:v>
                </c:pt>
                <c:pt idx="684">
                  <c:v>39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39</c:v>
                </c:pt>
                <c:pt idx="689">
                  <c:v>39</c:v>
                </c:pt>
                <c:pt idx="690">
                  <c:v>39</c:v>
                </c:pt>
                <c:pt idx="691">
                  <c:v>39</c:v>
                </c:pt>
                <c:pt idx="692">
                  <c:v>39</c:v>
                </c:pt>
                <c:pt idx="693">
                  <c:v>39</c:v>
                </c:pt>
                <c:pt idx="694">
                  <c:v>39</c:v>
                </c:pt>
                <c:pt idx="695">
                  <c:v>39</c:v>
                </c:pt>
                <c:pt idx="696">
                  <c:v>39</c:v>
                </c:pt>
                <c:pt idx="697">
                  <c:v>39</c:v>
                </c:pt>
                <c:pt idx="698">
                  <c:v>39</c:v>
                </c:pt>
                <c:pt idx="699">
                  <c:v>39</c:v>
                </c:pt>
                <c:pt idx="700">
                  <c:v>39</c:v>
                </c:pt>
                <c:pt idx="701">
                  <c:v>39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39</c:v>
                </c:pt>
                <c:pt idx="706">
                  <c:v>39</c:v>
                </c:pt>
                <c:pt idx="707">
                  <c:v>39</c:v>
                </c:pt>
                <c:pt idx="708">
                  <c:v>39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39</c:v>
                </c:pt>
                <c:pt idx="713">
                  <c:v>39</c:v>
                </c:pt>
                <c:pt idx="714">
                  <c:v>39</c:v>
                </c:pt>
                <c:pt idx="715">
                  <c:v>39</c:v>
                </c:pt>
                <c:pt idx="716">
                  <c:v>39</c:v>
                </c:pt>
                <c:pt idx="717">
                  <c:v>39</c:v>
                </c:pt>
                <c:pt idx="718">
                  <c:v>39</c:v>
                </c:pt>
                <c:pt idx="719">
                  <c:v>39</c:v>
                </c:pt>
                <c:pt idx="720">
                  <c:v>39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39</c:v>
                </c:pt>
                <c:pt idx="726">
                  <c:v>39</c:v>
                </c:pt>
                <c:pt idx="727">
                  <c:v>39</c:v>
                </c:pt>
                <c:pt idx="728">
                  <c:v>39</c:v>
                </c:pt>
                <c:pt idx="729">
                  <c:v>39</c:v>
                </c:pt>
                <c:pt idx="730">
                  <c:v>39</c:v>
                </c:pt>
                <c:pt idx="731">
                  <c:v>39</c:v>
                </c:pt>
                <c:pt idx="732">
                  <c:v>39</c:v>
                </c:pt>
                <c:pt idx="733">
                  <c:v>39</c:v>
                </c:pt>
                <c:pt idx="734">
                  <c:v>39</c:v>
                </c:pt>
                <c:pt idx="735">
                  <c:v>39</c:v>
                </c:pt>
                <c:pt idx="736">
                  <c:v>39</c:v>
                </c:pt>
                <c:pt idx="737">
                  <c:v>39</c:v>
                </c:pt>
                <c:pt idx="738">
                  <c:v>39</c:v>
                </c:pt>
                <c:pt idx="739">
                  <c:v>39</c:v>
                </c:pt>
                <c:pt idx="740">
                  <c:v>39</c:v>
                </c:pt>
                <c:pt idx="741">
                  <c:v>39</c:v>
                </c:pt>
                <c:pt idx="742">
                  <c:v>39</c:v>
                </c:pt>
                <c:pt idx="743">
                  <c:v>39</c:v>
                </c:pt>
                <c:pt idx="744">
                  <c:v>39</c:v>
                </c:pt>
                <c:pt idx="745">
                  <c:v>39</c:v>
                </c:pt>
                <c:pt idx="746">
                  <c:v>39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39</c:v>
                </c:pt>
                <c:pt idx="772">
                  <c:v>39</c:v>
                </c:pt>
                <c:pt idx="773">
                  <c:v>39</c:v>
                </c:pt>
                <c:pt idx="774">
                  <c:v>39</c:v>
                </c:pt>
                <c:pt idx="775">
                  <c:v>39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39</c:v>
                </c:pt>
                <c:pt idx="784">
                  <c:v>39</c:v>
                </c:pt>
                <c:pt idx="785">
                  <c:v>39</c:v>
                </c:pt>
                <c:pt idx="786">
                  <c:v>39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39</c:v>
                </c:pt>
                <c:pt idx="795">
                  <c:v>39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39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39</c:v>
                </c:pt>
                <c:pt idx="807">
                  <c:v>39</c:v>
                </c:pt>
                <c:pt idx="808">
                  <c:v>39</c:v>
                </c:pt>
                <c:pt idx="809">
                  <c:v>39</c:v>
                </c:pt>
                <c:pt idx="810">
                  <c:v>39</c:v>
                </c:pt>
                <c:pt idx="811">
                  <c:v>39</c:v>
                </c:pt>
                <c:pt idx="812">
                  <c:v>39</c:v>
                </c:pt>
                <c:pt idx="813">
                  <c:v>39</c:v>
                </c:pt>
                <c:pt idx="814">
                  <c:v>39</c:v>
                </c:pt>
                <c:pt idx="815">
                  <c:v>39</c:v>
                </c:pt>
                <c:pt idx="816">
                  <c:v>39</c:v>
                </c:pt>
                <c:pt idx="817">
                  <c:v>39</c:v>
                </c:pt>
                <c:pt idx="818">
                  <c:v>39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39</c:v>
                </c:pt>
                <c:pt idx="823">
                  <c:v>39</c:v>
                </c:pt>
                <c:pt idx="824">
                  <c:v>39</c:v>
                </c:pt>
                <c:pt idx="825">
                  <c:v>39</c:v>
                </c:pt>
                <c:pt idx="826">
                  <c:v>39</c:v>
                </c:pt>
                <c:pt idx="827">
                  <c:v>39</c:v>
                </c:pt>
                <c:pt idx="828">
                  <c:v>39</c:v>
                </c:pt>
                <c:pt idx="829">
                  <c:v>39</c:v>
                </c:pt>
                <c:pt idx="830">
                  <c:v>39</c:v>
                </c:pt>
                <c:pt idx="831">
                  <c:v>39</c:v>
                </c:pt>
                <c:pt idx="832">
                  <c:v>39</c:v>
                </c:pt>
                <c:pt idx="833">
                  <c:v>39</c:v>
                </c:pt>
                <c:pt idx="834">
                  <c:v>39</c:v>
                </c:pt>
                <c:pt idx="835">
                  <c:v>39</c:v>
                </c:pt>
                <c:pt idx="836">
                  <c:v>39</c:v>
                </c:pt>
                <c:pt idx="837">
                  <c:v>39</c:v>
                </c:pt>
                <c:pt idx="838">
                  <c:v>39</c:v>
                </c:pt>
                <c:pt idx="839">
                  <c:v>39</c:v>
                </c:pt>
                <c:pt idx="840">
                  <c:v>39</c:v>
                </c:pt>
                <c:pt idx="841">
                  <c:v>39</c:v>
                </c:pt>
                <c:pt idx="842">
                  <c:v>39</c:v>
                </c:pt>
                <c:pt idx="843">
                  <c:v>39</c:v>
                </c:pt>
                <c:pt idx="844">
                  <c:v>39</c:v>
                </c:pt>
                <c:pt idx="845">
                  <c:v>39</c:v>
                </c:pt>
                <c:pt idx="846">
                  <c:v>39</c:v>
                </c:pt>
                <c:pt idx="847">
                  <c:v>39</c:v>
                </c:pt>
                <c:pt idx="848">
                  <c:v>39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</c:v>
                </c:pt>
                <c:pt idx="856">
                  <c:v>39</c:v>
                </c:pt>
                <c:pt idx="857">
                  <c:v>39</c:v>
                </c:pt>
                <c:pt idx="858">
                  <c:v>39</c:v>
                </c:pt>
                <c:pt idx="859">
                  <c:v>39</c:v>
                </c:pt>
                <c:pt idx="860">
                  <c:v>39</c:v>
                </c:pt>
                <c:pt idx="861">
                  <c:v>39</c:v>
                </c:pt>
                <c:pt idx="862">
                  <c:v>39</c:v>
                </c:pt>
                <c:pt idx="863">
                  <c:v>39</c:v>
                </c:pt>
                <c:pt idx="864">
                  <c:v>39</c:v>
                </c:pt>
                <c:pt idx="865">
                  <c:v>39</c:v>
                </c:pt>
                <c:pt idx="866">
                  <c:v>39</c:v>
                </c:pt>
                <c:pt idx="867">
                  <c:v>39</c:v>
                </c:pt>
                <c:pt idx="868">
                  <c:v>39</c:v>
                </c:pt>
                <c:pt idx="869">
                  <c:v>39</c:v>
                </c:pt>
                <c:pt idx="870">
                  <c:v>39</c:v>
                </c:pt>
                <c:pt idx="871">
                  <c:v>39</c:v>
                </c:pt>
                <c:pt idx="872">
                  <c:v>39</c:v>
                </c:pt>
                <c:pt idx="873">
                  <c:v>39</c:v>
                </c:pt>
                <c:pt idx="874">
                  <c:v>39</c:v>
                </c:pt>
                <c:pt idx="875">
                  <c:v>39</c:v>
                </c:pt>
                <c:pt idx="876">
                  <c:v>39</c:v>
                </c:pt>
                <c:pt idx="877">
                  <c:v>39</c:v>
                </c:pt>
                <c:pt idx="878">
                  <c:v>39</c:v>
                </c:pt>
                <c:pt idx="879">
                  <c:v>39</c:v>
                </c:pt>
                <c:pt idx="880">
                  <c:v>39</c:v>
                </c:pt>
                <c:pt idx="881">
                  <c:v>39</c:v>
                </c:pt>
                <c:pt idx="882">
                  <c:v>39</c:v>
                </c:pt>
                <c:pt idx="883">
                  <c:v>39</c:v>
                </c:pt>
                <c:pt idx="884">
                  <c:v>39</c:v>
                </c:pt>
                <c:pt idx="885">
                  <c:v>39</c:v>
                </c:pt>
                <c:pt idx="886">
                  <c:v>39</c:v>
                </c:pt>
                <c:pt idx="887">
                  <c:v>39</c:v>
                </c:pt>
                <c:pt idx="888">
                  <c:v>39</c:v>
                </c:pt>
                <c:pt idx="889">
                  <c:v>39</c:v>
                </c:pt>
                <c:pt idx="890">
                  <c:v>39</c:v>
                </c:pt>
                <c:pt idx="891">
                  <c:v>39</c:v>
                </c:pt>
                <c:pt idx="892">
                  <c:v>39</c:v>
                </c:pt>
                <c:pt idx="893">
                  <c:v>39</c:v>
                </c:pt>
                <c:pt idx="894">
                  <c:v>39</c:v>
                </c:pt>
                <c:pt idx="895">
                  <c:v>39</c:v>
                </c:pt>
                <c:pt idx="896">
                  <c:v>39</c:v>
                </c:pt>
                <c:pt idx="897">
                  <c:v>39</c:v>
                </c:pt>
                <c:pt idx="898">
                  <c:v>39</c:v>
                </c:pt>
                <c:pt idx="899">
                  <c:v>39</c:v>
                </c:pt>
                <c:pt idx="900">
                  <c:v>39</c:v>
                </c:pt>
                <c:pt idx="901">
                  <c:v>39</c:v>
                </c:pt>
                <c:pt idx="902">
                  <c:v>39</c:v>
                </c:pt>
                <c:pt idx="903">
                  <c:v>39</c:v>
                </c:pt>
                <c:pt idx="904">
                  <c:v>39</c:v>
                </c:pt>
                <c:pt idx="905">
                  <c:v>39</c:v>
                </c:pt>
                <c:pt idx="906">
                  <c:v>39</c:v>
                </c:pt>
                <c:pt idx="907">
                  <c:v>39</c:v>
                </c:pt>
                <c:pt idx="908">
                  <c:v>39</c:v>
                </c:pt>
                <c:pt idx="909">
                  <c:v>39</c:v>
                </c:pt>
                <c:pt idx="910">
                  <c:v>39</c:v>
                </c:pt>
                <c:pt idx="911">
                  <c:v>39</c:v>
                </c:pt>
                <c:pt idx="912">
                  <c:v>39</c:v>
                </c:pt>
                <c:pt idx="913">
                  <c:v>39</c:v>
                </c:pt>
                <c:pt idx="914">
                  <c:v>39</c:v>
                </c:pt>
                <c:pt idx="915">
                  <c:v>39</c:v>
                </c:pt>
                <c:pt idx="916">
                  <c:v>39</c:v>
                </c:pt>
                <c:pt idx="917">
                  <c:v>39</c:v>
                </c:pt>
                <c:pt idx="918">
                  <c:v>39</c:v>
                </c:pt>
                <c:pt idx="919">
                  <c:v>39</c:v>
                </c:pt>
                <c:pt idx="920">
                  <c:v>39</c:v>
                </c:pt>
                <c:pt idx="921">
                  <c:v>39</c:v>
                </c:pt>
                <c:pt idx="922">
                  <c:v>39</c:v>
                </c:pt>
                <c:pt idx="923">
                  <c:v>39</c:v>
                </c:pt>
                <c:pt idx="924">
                  <c:v>39</c:v>
                </c:pt>
                <c:pt idx="925">
                  <c:v>39</c:v>
                </c:pt>
                <c:pt idx="926">
                  <c:v>39</c:v>
                </c:pt>
                <c:pt idx="927">
                  <c:v>39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39</c:v>
                </c:pt>
                <c:pt idx="983">
                  <c:v>39</c:v>
                </c:pt>
                <c:pt idx="984">
                  <c:v>39</c:v>
                </c:pt>
                <c:pt idx="985">
                  <c:v>39</c:v>
                </c:pt>
                <c:pt idx="986">
                  <c:v>39</c:v>
                </c:pt>
                <c:pt idx="987">
                  <c:v>39</c:v>
                </c:pt>
                <c:pt idx="988">
                  <c:v>39</c:v>
                </c:pt>
                <c:pt idx="989">
                  <c:v>39</c:v>
                </c:pt>
                <c:pt idx="990">
                  <c:v>39</c:v>
                </c:pt>
                <c:pt idx="991">
                  <c:v>39</c:v>
                </c:pt>
                <c:pt idx="992">
                  <c:v>39</c:v>
                </c:pt>
                <c:pt idx="993">
                  <c:v>39</c:v>
                </c:pt>
                <c:pt idx="994">
                  <c:v>39</c:v>
                </c:pt>
                <c:pt idx="995">
                  <c:v>39</c:v>
                </c:pt>
                <c:pt idx="996">
                  <c:v>39</c:v>
                </c:pt>
                <c:pt idx="997">
                  <c:v>39</c:v>
                </c:pt>
                <c:pt idx="998">
                  <c:v>39</c:v>
                </c:pt>
                <c:pt idx="999">
                  <c:v>39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39</c:v>
                </c:pt>
                <c:pt idx="1014">
                  <c:v>39</c:v>
                </c:pt>
                <c:pt idx="1015">
                  <c:v>39</c:v>
                </c:pt>
                <c:pt idx="1016">
                  <c:v>39</c:v>
                </c:pt>
                <c:pt idx="1017">
                  <c:v>39</c:v>
                </c:pt>
                <c:pt idx="1018">
                  <c:v>39</c:v>
                </c:pt>
                <c:pt idx="1019">
                  <c:v>39</c:v>
                </c:pt>
                <c:pt idx="1020">
                  <c:v>39</c:v>
                </c:pt>
                <c:pt idx="1021">
                  <c:v>39</c:v>
                </c:pt>
                <c:pt idx="1022">
                  <c:v>39</c:v>
                </c:pt>
                <c:pt idx="1023">
                  <c:v>39</c:v>
                </c:pt>
                <c:pt idx="1024">
                  <c:v>39</c:v>
                </c:pt>
                <c:pt idx="1025">
                  <c:v>39</c:v>
                </c:pt>
                <c:pt idx="1026">
                  <c:v>39</c:v>
                </c:pt>
                <c:pt idx="1027">
                  <c:v>39</c:v>
                </c:pt>
                <c:pt idx="1028">
                  <c:v>39</c:v>
                </c:pt>
                <c:pt idx="1029">
                  <c:v>39</c:v>
                </c:pt>
                <c:pt idx="1030">
                  <c:v>39</c:v>
                </c:pt>
                <c:pt idx="1031">
                  <c:v>39</c:v>
                </c:pt>
                <c:pt idx="1032">
                  <c:v>39</c:v>
                </c:pt>
                <c:pt idx="1033">
                  <c:v>39</c:v>
                </c:pt>
                <c:pt idx="1034">
                  <c:v>39</c:v>
                </c:pt>
                <c:pt idx="1035">
                  <c:v>39</c:v>
                </c:pt>
                <c:pt idx="1036">
                  <c:v>39</c:v>
                </c:pt>
                <c:pt idx="1037">
                  <c:v>39</c:v>
                </c:pt>
                <c:pt idx="1038">
                  <c:v>39</c:v>
                </c:pt>
                <c:pt idx="1039">
                  <c:v>39</c:v>
                </c:pt>
                <c:pt idx="1040">
                  <c:v>39</c:v>
                </c:pt>
                <c:pt idx="1041">
                  <c:v>39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39</c:v>
                </c:pt>
                <c:pt idx="1047">
                  <c:v>39</c:v>
                </c:pt>
                <c:pt idx="1048">
                  <c:v>39</c:v>
                </c:pt>
                <c:pt idx="1049">
                  <c:v>39</c:v>
                </c:pt>
                <c:pt idx="1050">
                  <c:v>39</c:v>
                </c:pt>
                <c:pt idx="1051">
                  <c:v>39</c:v>
                </c:pt>
                <c:pt idx="1052">
                  <c:v>39</c:v>
                </c:pt>
                <c:pt idx="1053">
                  <c:v>39</c:v>
                </c:pt>
                <c:pt idx="1054">
                  <c:v>39</c:v>
                </c:pt>
                <c:pt idx="1055">
                  <c:v>39</c:v>
                </c:pt>
                <c:pt idx="1056">
                  <c:v>39</c:v>
                </c:pt>
                <c:pt idx="1057">
                  <c:v>39</c:v>
                </c:pt>
                <c:pt idx="1058">
                  <c:v>39</c:v>
                </c:pt>
                <c:pt idx="1059">
                  <c:v>39</c:v>
                </c:pt>
                <c:pt idx="1060">
                  <c:v>39</c:v>
                </c:pt>
                <c:pt idx="1061">
                  <c:v>39</c:v>
                </c:pt>
                <c:pt idx="1062">
                  <c:v>39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39</c:v>
                </c:pt>
                <c:pt idx="1067">
                  <c:v>39</c:v>
                </c:pt>
                <c:pt idx="1068">
                  <c:v>39</c:v>
                </c:pt>
                <c:pt idx="1069">
                  <c:v>39</c:v>
                </c:pt>
                <c:pt idx="1070">
                  <c:v>39</c:v>
                </c:pt>
                <c:pt idx="1071">
                  <c:v>39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39</c:v>
                </c:pt>
                <c:pt idx="1076">
                  <c:v>39</c:v>
                </c:pt>
                <c:pt idx="1077">
                  <c:v>39</c:v>
                </c:pt>
                <c:pt idx="1078">
                  <c:v>39</c:v>
                </c:pt>
                <c:pt idx="1079">
                  <c:v>39</c:v>
                </c:pt>
                <c:pt idx="1080">
                  <c:v>39</c:v>
                </c:pt>
                <c:pt idx="1081">
                  <c:v>39</c:v>
                </c:pt>
                <c:pt idx="1082">
                  <c:v>39</c:v>
                </c:pt>
                <c:pt idx="1083">
                  <c:v>39</c:v>
                </c:pt>
                <c:pt idx="1084">
                  <c:v>39</c:v>
                </c:pt>
                <c:pt idx="1085">
                  <c:v>39</c:v>
                </c:pt>
                <c:pt idx="1086">
                  <c:v>39</c:v>
                </c:pt>
                <c:pt idx="1087">
                  <c:v>39</c:v>
                </c:pt>
                <c:pt idx="1088">
                  <c:v>39</c:v>
                </c:pt>
                <c:pt idx="1089">
                  <c:v>39</c:v>
                </c:pt>
                <c:pt idx="1090">
                  <c:v>39</c:v>
                </c:pt>
                <c:pt idx="1091">
                  <c:v>39</c:v>
                </c:pt>
                <c:pt idx="1092">
                  <c:v>39</c:v>
                </c:pt>
                <c:pt idx="1093">
                  <c:v>39</c:v>
                </c:pt>
                <c:pt idx="1094">
                  <c:v>39</c:v>
                </c:pt>
                <c:pt idx="1095">
                  <c:v>39</c:v>
                </c:pt>
                <c:pt idx="1096">
                  <c:v>39</c:v>
                </c:pt>
                <c:pt idx="1097">
                  <c:v>39</c:v>
                </c:pt>
                <c:pt idx="1098">
                  <c:v>39</c:v>
                </c:pt>
                <c:pt idx="1099">
                  <c:v>39</c:v>
                </c:pt>
                <c:pt idx="1100">
                  <c:v>39</c:v>
                </c:pt>
                <c:pt idx="1101">
                  <c:v>39</c:v>
                </c:pt>
                <c:pt idx="1102">
                  <c:v>39</c:v>
                </c:pt>
                <c:pt idx="1103">
                  <c:v>39</c:v>
                </c:pt>
                <c:pt idx="1104">
                  <c:v>39</c:v>
                </c:pt>
                <c:pt idx="1105">
                  <c:v>39</c:v>
                </c:pt>
                <c:pt idx="1106">
                  <c:v>39</c:v>
                </c:pt>
                <c:pt idx="1107">
                  <c:v>39</c:v>
                </c:pt>
                <c:pt idx="1108">
                  <c:v>39</c:v>
                </c:pt>
                <c:pt idx="1109">
                  <c:v>39</c:v>
                </c:pt>
                <c:pt idx="1110">
                  <c:v>39</c:v>
                </c:pt>
                <c:pt idx="1111">
                  <c:v>39</c:v>
                </c:pt>
                <c:pt idx="1112">
                  <c:v>39</c:v>
                </c:pt>
                <c:pt idx="1113">
                  <c:v>39</c:v>
                </c:pt>
                <c:pt idx="1114">
                  <c:v>39</c:v>
                </c:pt>
                <c:pt idx="1115">
                  <c:v>39</c:v>
                </c:pt>
                <c:pt idx="1116">
                  <c:v>39</c:v>
                </c:pt>
                <c:pt idx="1117">
                  <c:v>39</c:v>
                </c:pt>
                <c:pt idx="1118">
                  <c:v>39</c:v>
                </c:pt>
                <c:pt idx="1119">
                  <c:v>39</c:v>
                </c:pt>
                <c:pt idx="1120">
                  <c:v>39</c:v>
                </c:pt>
                <c:pt idx="1121">
                  <c:v>39</c:v>
                </c:pt>
                <c:pt idx="1122">
                  <c:v>39</c:v>
                </c:pt>
                <c:pt idx="1123">
                  <c:v>39</c:v>
                </c:pt>
                <c:pt idx="1124">
                  <c:v>39</c:v>
                </c:pt>
                <c:pt idx="1125">
                  <c:v>39</c:v>
                </c:pt>
                <c:pt idx="1126">
                  <c:v>39</c:v>
                </c:pt>
                <c:pt idx="1127">
                  <c:v>39</c:v>
                </c:pt>
                <c:pt idx="1128">
                  <c:v>39</c:v>
                </c:pt>
                <c:pt idx="1129">
                  <c:v>39</c:v>
                </c:pt>
                <c:pt idx="1130">
                  <c:v>39</c:v>
                </c:pt>
                <c:pt idx="1131">
                  <c:v>39</c:v>
                </c:pt>
                <c:pt idx="1132">
                  <c:v>39</c:v>
                </c:pt>
                <c:pt idx="1133">
                  <c:v>39</c:v>
                </c:pt>
                <c:pt idx="1134">
                  <c:v>39</c:v>
                </c:pt>
                <c:pt idx="1135">
                  <c:v>39</c:v>
                </c:pt>
                <c:pt idx="1136">
                  <c:v>39</c:v>
                </c:pt>
                <c:pt idx="1137">
                  <c:v>39</c:v>
                </c:pt>
                <c:pt idx="1138">
                  <c:v>39</c:v>
                </c:pt>
                <c:pt idx="1139">
                  <c:v>39</c:v>
                </c:pt>
                <c:pt idx="1140">
                  <c:v>39</c:v>
                </c:pt>
                <c:pt idx="1141">
                  <c:v>39</c:v>
                </c:pt>
                <c:pt idx="1142">
                  <c:v>39</c:v>
                </c:pt>
                <c:pt idx="1143">
                  <c:v>39</c:v>
                </c:pt>
                <c:pt idx="1144">
                  <c:v>39</c:v>
                </c:pt>
                <c:pt idx="1145">
                  <c:v>39</c:v>
                </c:pt>
                <c:pt idx="1146">
                  <c:v>39</c:v>
                </c:pt>
                <c:pt idx="1147">
                  <c:v>39</c:v>
                </c:pt>
                <c:pt idx="1148">
                  <c:v>39</c:v>
                </c:pt>
                <c:pt idx="1149">
                  <c:v>39</c:v>
                </c:pt>
                <c:pt idx="1150">
                  <c:v>39</c:v>
                </c:pt>
                <c:pt idx="1151">
                  <c:v>39</c:v>
                </c:pt>
                <c:pt idx="1152">
                  <c:v>39</c:v>
                </c:pt>
                <c:pt idx="1153">
                  <c:v>39</c:v>
                </c:pt>
                <c:pt idx="1154">
                  <c:v>39</c:v>
                </c:pt>
                <c:pt idx="1155">
                  <c:v>39</c:v>
                </c:pt>
                <c:pt idx="1156">
                  <c:v>39</c:v>
                </c:pt>
                <c:pt idx="1157">
                  <c:v>39</c:v>
                </c:pt>
                <c:pt idx="1158">
                  <c:v>39</c:v>
                </c:pt>
                <c:pt idx="1159">
                  <c:v>39</c:v>
                </c:pt>
                <c:pt idx="1160">
                  <c:v>39</c:v>
                </c:pt>
                <c:pt idx="1161">
                  <c:v>39</c:v>
                </c:pt>
                <c:pt idx="1162">
                  <c:v>39</c:v>
                </c:pt>
                <c:pt idx="1163">
                  <c:v>39</c:v>
                </c:pt>
                <c:pt idx="1164">
                  <c:v>39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39</c:v>
                </c:pt>
                <c:pt idx="1169">
                  <c:v>39</c:v>
                </c:pt>
                <c:pt idx="1170">
                  <c:v>39</c:v>
                </c:pt>
                <c:pt idx="1171">
                  <c:v>39</c:v>
                </c:pt>
                <c:pt idx="1172">
                  <c:v>39</c:v>
                </c:pt>
                <c:pt idx="1173">
                  <c:v>39</c:v>
                </c:pt>
                <c:pt idx="1174">
                  <c:v>39</c:v>
                </c:pt>
                <c:pt idx="1175">
                  <c:v>39</c:v>
                </c:pt>
                <c:pt idx="1176">
                  <c:v>39</c:v>
                </c:pt>
                <c:pt idx="1177">
                  <c:v>39</c:v>
                </c:pt>
                <c:pt idx="1178">
                  <c:v>39</c:v>
                </c:pt>
                <c:pt idx="1179">
                  <c:v>39</c:v>
                </c:pt>
                <c:pt idx="1180">
                  <c:v>39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39</c:v>
                </c:pt>
                <c:pt idx="1188">
                  <c:v>39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39</c:v>
                </c:pt>
                <c:pt idx="1198">
                  <c:v>39</c:v>
                </c:pt>
                <c:pt idx="1199">
                  <c:v>39</c:v>
                </c:pt>
                <c:pt idx="1200">
                  <c:v>39</c:v>
                </c:pt>
                <c:pt idx="1201">
                  <c:v>39</c:v>
                </c:pt>
                <c:pt idx="1202">
                  <c:v>39</c:v>
                </c:pt>
                <c:pt idx="1203">
                  <c:v>39</c:v>
                </c:pt>
                <c:pt idx="1204">
                  <c:v>39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39</c:v>
                </c:pt>
                <c:pt idx="1209">
                  <c:v>39</c:v>
                </c:pt>
                <c:pt idx="1210">
                  <c:v>39</c:v>
                </c:pt>
                <c:pt idx="1211">
                  <c:v>39</c:v>
                </c:pt>
                <c:pt idx="1212">
                  <c:v>39</c:v>
                </c:pt>
                <c:pt idx="1213">
                  <c:v>39</c:v>
                </c:pt>
                <c:pt idx="1214">
                  <c:v>39</c:v>
                </c:pt>
                <c:pt idx="1215">
                  <c:v>39</c:v>
                </c:pt>
                <c:pt idx="1216">
                  <c:v>39</c:v>
                </c:pt>
                <c:pt idx="1217">
                  <c:v>39</c:v>
                </c:pt>
                <c:pt idx="1218">
                  <c:v>39</c:v>
                </c:pt>
                <c:pt idx="1219">
                  <c:v>39</c:v>
                </c:pt>
                <c:pt idx="1220">
                  <c:v>39</c:v>
                </c:pt>
                <c:pt idx="1221">
                  <c:v>39</c:v>
                </c:pt>
                <c:pt idx="1222">
                  <c:v>39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39</c:v>
                </c:pt>
                <c:pt idx="1227">
                  <c:v>39</c:v>
                </c:pt>
                <c:pt idx="1228">
                  <c:v>39</c:v>
                </c:pt>
                <c:pt idx="1229">
                  <c:v>39</c:v>
                </c:pt>
                <c:pt idx="1230">
                  <c:v>39</c:v>
                </c:pt>
                <c:pt idx="1231">
                  <c:v>39</c:v>
                </c:pt>
                <c:pt idx="1232">
                  <c:v>39</c:v>
                </c:pt>
                <c:pt idx="1233">
                  <c:v>39</c:v>
                </c:pt>
                <c:pt idx="1234">
                  <c:v>39</c:v>
                </c:pt>
                <c:pt idx="1235">
                  <c:v>39</c:v>
                </c:pt>
                <c:pt idx="1236">
                  <c:v>39</c:v>
                </c:pt>
                <c:pt idx="1237">
                  <c:v>39</c:v>
                </c:pt>
                <c:pt idx="1238">
                  <c:v>39</c:v>
                </c:pt>
                <c:pt idx="1239">
                  <c:v>39</c:v>
                </c:pt>
                <c:pt idx="1240">
                  <c:v>39</c:v>
                </c:pt>
                <c:pt idx="1241">
                  <c:v>39</c:v>
                </c:pt>
                <c:pt idx="1242">
                  <c:v>39</c:v>
                </c:pt>
                <c:pt idx="1243">
                  <c:v>39</c:v>
                </c:pt>
                <c:pt idx="1244">
                  <c:v>39</c:v>
                </c:pt>
                <c:pt idx="1245">
                  <c:v>39</c:v>
                </c:pt>
                <c:pt idx="1246">
                  <c:v>39</c:v>
                </c:pt>
                <c:pt idx="1247">
                  <c:v>39</c:v>
                </c:pt>
                <c:pt idx="1248">
                  <c:v>39</c:v>
                </c:pt>
                <c:pt idx="1249">
                  <c:v>39</c:v>
                </c:pt>
                <c:pt idx="1250">
                  <c:v>39</c:v>
                </c:pt>
                <c:pt idx="1251">
                  <c:v>39</c:v>
                </c:pt>
                <c:pt idx="1252">
                  <c:v>39</c:v>
                </c:pt>
                <c:pt idx="1253">
                  <c:v>39</c:v>
                </c:pt>
                <c:pt idx="1254">
                  <c:v>39</c:v>
                </c:pt>
                <c:pt idx="1255">
                  <c:v>39</c:v>
                </c:pt>
                <c:pt idx="1256">
                  <c:v>39</c:v>
                </c:pt>
                <c:pt idx="1257">
                  <c:v>39</c:v>
                </c:pt>
                <c:pt idx="1258">
                  <c:v>39</c:v>
                </c:pt>
                <c:pt idx="1259">
                  <c:v>39</c:v>
                </c:pt>
                <c:pt idx="1260">
                  <c:v>39</c:v>
                </c:pt>
                <c:pt idx="1261">
                  <c:v>39</c:v>
                </c:pt>
                <c:pt idx="1262">
                  <c:v>39</c:v>
                </c:pt>
                <c:pt idx="1263">
                  <c:v>39</c:v>
                </c:pt>
                <c:pt idx="1264">
                  <c:v>39</c:v>
                </c:pt>
                <c:pt idx="1265">
                  <c:v>39</c:v>
                </c:pt>
                <c:pt idx="1266">
                  <c:v>39</c:v>
                </c:pt>
                <c:pt idx="1267">
                  <c:v>39</c:v>
                </c:pt>
                <c:pt idx="1268">
                  <c:v>39</c:v>
                </c:pt>
                <c:pt idx="1269">
                  <c:v>39</c:v>
                </c:pt>
                <c:pt idx="1270">
                  <c:v>39</c:v>
                </c:pt>
                <c:pt idx="1271">
                  <c:v>39</c:v>
                </c:pt>
                <c:pt idx="1272">
                  <c:v>39</c:v>
                </c:pt>
                <c:pt idx="1273">
                  <c:v>39</c:v>
                </c:pt>
                <c:pt idx="1274">
                  <c:v>39</c:v>
                </c:pt>
                <c:pt idx="1275">
                  <c:v>39</c:v>
                </c:pt>
                <c:pt idx="1276">
                  <c:v>39</c:v>
                </c:pt>
                <c:pt idx="1277">
                  <c:v>39</c:v>
                </c:pt>
                <c:pt idx="1278">
                  <c:v>39</c:v>
                </c:pt>
                <c:pt idx="1279">
                  <c:v>39</c:v>
                </c:pt>
                <c:pt idx="1280">
                  <c:v>39</c:v>
                </c:pt>
                <c:pt idx="1281">
                  <c:v>39</c:v>
                </c:pt>
                <c:pt idx="1282">
                  <c:v>39</c:v>
                </c:pt>
                <c:pt idx="1283">
                  <c:v>39</c:v>
                </c:pt>
                <c:pt idx="1284">
                  <c:v>39</c:v>
                </c:pt>
                <c:pt idx="1285">
                  <c:v>39</c:v>
                </c:pt>
                <c:pt idx="1286">
                  <c:v>39</c:v>
                </c:pt>
                <c:pt idx="1287">
                  <c:v>39</c:v>
                </c:pt>
                <c:pt idx="1288">
                  <c:v>39</c:v>
                </c:pt>
                <c:pt idx="1289">
                  <c:v>39</c:v>
                </c:pt>
                <c:pt idx="1290">
                  <c:v>39</c:v>
                </c:pt>
                <c:pt idx="1291">
                  <c:v>39</c:v>
                </c:pt>
                <c:pt idx="1292">
                  <c:v>39</c:v>
                </c:pt>
                <c:pt idx="1293">
                  <c:v>39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39</c:v>
                </c:pt>
                <c:pt idx="1298">
                  <c:v>39</c:v>
                </c:pt>
                <c:pt idx="1299">
                  <c:v>39</c:v>
                </c:pt>
                <c:pt idx="1300">
                  <c:v>39</c:v>
                </c:pt>
                <c:pt idx="1301">
                  <c:v>39</c:v>
                </c:pt>
                <c:pt idx="1302">
                  <c:v>39</c:v>
                </c:pt>
                <c:pt idx="1303">
                  <c:v>39</c:v>
                </c:pt>
                <c:pt idx="1304">
                  <c:v>39</c:v>
                </c:pt>
                <c:pt idx="1305">
                  <c:v>39</c:v>
                </c:pt>
                <c:pt idx="1306">
                  <c:v>39</c:v>
                </c:pt>
                <c:pt idx="1307">
                  <c:v>39</c:v>
                </c:pt>
                <c:pt idx="1308">
                  <c:v>39</c:v>
                </c:pt>
                <c:pt idx="1309">
                  <c:v>39</c:v>
                </c:pt>
                <c:pt idx="1310">
                  <c:v>39</c:v>
                </c:pt>
                <c:pt idx="1311">
                  <c:v>39</c:v>
                </c:pt>
                <c:pt idx="1312">
                  <c:v>39</c:v>
                </c:pt>
                <c:pt idx="1313">
                  <c:v>39</c:v>
                </c:pt>
                <c:pt idx="1314">
                  <c:v>39</c:v>
                </c:pt>
                <c:pt idx="1315">
                  <c:v>39</c:v>
                </c:pt>
                <c:pt idx="1316">
                  <c:v>39</c:v>
                </c:pt>
                <c:pt idx="1317">
                  <c:v>39</c:v>
                </c:pt>
                <c:pt idx="1318">
                  <c:v>39</c:v>
                </c:pt>
                <c:pt idx="1319">
                  <c:v>39</c:v>
                </c:pt>
                <c:pt idx="1320">
                  <c:v>39</c:v>
                </c:pt>
                <c:pt idx="1321">
                  <c:v>39</c:v>
                </c:pt>
                <c:pt idx="1322">
                  <c:v>39</c:v>
                </c:pt>
                <c:pt idx="1323">
                  <c:v>39</c:v>
                </c:pt>
                <c:pt idx="1324">
                  <c:v>39</c:v>
                </c:pt>
                <c:pt idx="1325">
                  <c:v>39</c:v>
                </c:pt>
                <c:pt idx="1326">
                  <c:v>39</c:v>
                </c:pt>
                <c:pt idx="1327">
                  <c:v>39</c:v>
                </c:pt>
                <c:pt idx="1328">
                  <c:v>39</c:v>
                </c:pt>
                <c:pt idx="1329">
                  <c:v>39</c:v>
                </c:pt>
                <c:pt idx="1330">
                  <c:v>39</c:v>
                </c:pt>
                <c:pt idx="1331">
                  <c:v>39</c:v>
                </c:pt>
                <c:pt idx="1332">
                  <c:v>39</c:v>
                </c:pt>
                <c:pt idx="1333">
                  <c:v>39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</c:v>
                </c:pt>
                <c:pt idx="1339">
                  <c:v>39</c:v>
                </c:pt>
                <c:pt idx="1340">
                  <c:v>39</c:v>
                </c:pt>
                <c:pt idx="1341">
                  <c:v>39</c:v>
                </c:pt>
                <c:pt idx="1342">
                  <c:v>39</c:v>
                </c:pt>
                <c:pt idx="1343">
                  <c:v>39</c:v>
                </c:pt>
                <c:pt idx="1344">
                  <c:v>39</c:v>
                </c:pt>
                <c:pt idx="1345">
                  <c:v>39</c:v>
                </c:pt>
                <c:pt idx="1346">
                  <c:v>39</c:v>
                </c:pt>
                <c:pt idx="1347">
                  <c:v>39</c:v>
                </c:pt>
                <c:pt idx="1348">
                  <c:v>39</c:v>
                </c:pt>
                <c:pt idx="1349">
                  <c:v>39</c:v>
                </c:pt>
                <c:pt idx="1350">
                  <c:v>39</c:v>
                </c:pt>
                <c:pt idx="1351">
                  <c:v>39</c:v>
                </c:pt>
                <c:pt idx="1352">
                  <c:v>39</c:v>
                </c:pt>
                <c:pt idx="1353">
                  <c:v>39</c:v>
                </c:pt>
                <c:pt idx="1354">
                  <c:v>39</c:v>
                </c:pt>
                <c:pt idx="1355">
                  <c:v>39</c:v>
                </c:pt>
                <c:pt idx="1356">
                  <c:v>39</c:v>
                </c:pt>
                <c:pt idx="1357">
                  <c:v>39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39</c:v>
                </c:pt>
                <c:pt idx="1365">
                  <c:v>39</c:v>
                </c:pt>
                <c:pt idx="1366">
                  <c:v>39</c:v>
                </c:pt>
                <c:pt idx="1367">
                  <c:v>39</c:v>
                </c:pt>
                <c:pt idx="1368">
                  <c:v>39</c:v>
                </c:pt>
                <c:pt idx="1369">
                  <c:v>39</c:v>
                </c:pt>
                <c:pt idx="1370">
                  <c:v>39</c:v>
                </c:pt>
                <c:pt idx="1371">
                  <c:v>39</c:v>
                </c:pt>
                <c:pt idx="1372">
                  <c:v>39</c:v>
                </c:pt>
                <c:pt idx="1373">
                  <c:v>39</c:v>
                </c:pt>
                <c:pt idx="1374">
                  <c:v>39</c:v>
                </c:pt>
                <c:pt idx="1375">
                  <c:v>39</c:v>
                </c:pt>
                <c:pt idx="1376">
                  <c:v>39</c:v>
                </c:pt>
                <c:pt idx="1377">
                  <c:v>39</c:v>
                </c:pt>
                <c:pt idx="1378">
                  <c:v>39</c:v>
                </c:pt>
                <c:pt idx="1379">
                  <c:v>39</c:v>
                </c:pt>
                <c:pt idx="1380">
                  <c:v>39</c:v>
                </c:pt>
                <c:pt idx="1381">
                  <c:v>39</c:v>
                </c:pt>
                <c:pt idx="1382">
                  <c:v>39</c:v>
                </c:pt>
                <c:pt idx="1383">
                  <c:v>39</c:v>
                </c:pt>
                <c:pt idx="1384">
                  <c:v>39</c:v>
                </c:pt>
                <c:pt idx="1385">
                  <c:v>39</c:v>
                </c:pt>
                <c:pt idx="1386">
                  <c:v>39</c:v>
                </c:pt>
                <c:pt idx="1387">
                  <c:v>39</c:v>
                </c:pt>
                <c:pt idx="1388">
                  <c:v>39</c:v>
                </c:pt>
                <c:pt idx="1389">
                  <c:v>39</c:v>
                </c:pt>
                <c:pt idx="1390">
                  <c:v>39</c:v>
                </c:pt>
                <c:pt idx="1391">
                  <c:v>39</c:v>
                </c:pt>
                <c:pt idx="1392">
                  <c:v>39</c:v>
                </c:pt>
                <c:pt idx="1393">
                  <c:v>39</c:v>
                </c:pt>
                <c:pt idx="1394">
                  <c:v>39</c:v>
                </c:pt>
                <c:pt idx="1395">
                  <c:v>39</c:v>
                </c:pt>
                <c:pt idx="1396">
                  <c:v>39</c:v>
                </c:pt>
                <c:pt idx="1397">
                  <c:v>39</c:v>
                </c:pt>
                <c:pt idx="1398">
                  <c:v>39</c:v>
                </c:pt>
                <c:pt idx="1399">
                  <c:v>39</c:v>
                </c:pt>
                <c:pt idx="1400">
                  <c:v>39</c:v>
                </c:pt>
                <c:pt idx="1401">
                  <c:v>39</c:v>
                </c:pt>
                <c:pt idx="1402">
                  <c:v>39</c:v>
                </c:pt>
                <c:pt idx="1403">
                  <c:v>39</c:v>
                </c:pt>
                <c:pt idx="1404">
                  <c:v>39</c:v>
                </c:pt>
                <c:pt idx="1405">
                  <c:v>39</c:v>
                </c:pt>
                <c:pt idx="1406">
                  <c:v>39</c:v>
                </c:pt>
                <c:pt idx="1407">
                  <c:v>39</c:v>
                </c:pt>
                <c:pt idx="1408">
                  <c:v>39</c:v>
                </c:pt>
                <c:pt idx="1409">
                  <c:v>39</c:v>
                </c:pt>
                <c:pt idx="1410">
                  <c:v>39</c:v>
                </c:pt>
                <c:pt idx="1411">
                  <c:v>39</c:v>
                </c:pt>
                <c:pt idx="1412">
                  <c:v>39</c:v>
                </c:pt>
                <c:pt idx="1413">
                  <c:v>39</c:v>
                </c:pt>
                <c:pt idx="1414">
                  <c:v>39</c:v>
                </c:pt>
                <c:pt idx="1415">
                  <c:v>39</c:v>
                </c:pt>
                <c:pt idx="1416">
                  <c:v>39</c:v>
                </c:pt>
                <c:pt idx="1417">
                  <c:v>39</c:v>
                </c:pt>
                <c:pt idx="1418">
                  <c:v>39</c:v>
                </c:pt>
                <c:pt idx="1419">
                  <c:v>39</c:v>
                </c:pt>
                <c:pt idx="1420">
                  <c:v>39</c:v>
                </c:pt>
                <c:pt idx="1421">
                  <c:v>39</c:v>
                </c:pt>
                <c:pt idx="1422">
                  <c:v>39</c:v>
                </c:pt>
                <c:pt idx="1423">
                  <c:v>39</c:v>
                </c:pt>
                <c:pt idx="1424">
                  <c:v>39</c:v>
                </c:pt>
                <c:pt idx="1425">
                  <c:v>39</c:v>
                </c:pt>
                <c:pt idx="1426">
                  <c:v>39</c:v>
                </c:pt>
                <c:pt idx="1427">
                  <c:v>39</c:v>
                </c:pt>
                <c:pt idx="1428">
                  <c:v>39</c:v>
                </c:pt>
                <c:pt idx="1429">
                  <c:v>39</c:v>
                </c:pt>
                <c:pt idx="1430">
                  <c:v>39</c:v>
                </c:pt>
                <c:pt idx="1431">
                  <c:v>39</c:v>
                </c:pt>
                <c:pt idx="1432">
                  <c:v>39</c:v>
                </c:pt>
                <c:pt idx="1433">
                  <c:v>39</c:v>
                </c:pt>
                <c:pt idx="1434">
                  <c:v>39</c:v>
                </c:pt>
                <c:pt idx="1435">
                  <c:v>39</c:v>
                </c:pt>
                <c:pt idx="1436">
                  <c:v>39</c:v>
                </c:pt>
                <c:pt idx="1437">
                  <c:v>39</c:v>
                </c:pt>
                <c:pt idx="1438">
                  <c:v>39</c:v>
                </c:pt>
                <c:pt idx="1439">
                  <c:v>39</c:v>
                </c:pt>
                <c:pt idx="1440">
                  <c:v>39</c:v>
                </c:pt>
                <c:pt idx="1441">
                  <c:v>39</c:v>
                </c:pt>
                <c:pt idx="1442">
                  <c:v>39</c:v>
                </c:pt>
                <c:pt idx="1443">
                  <c:v>39</c:v>
                </c:pt>
                <c:pt idx="1444">
                  <c:v>39</c:v>
                </c:pt>
                <c:pt idx="1445">
                  <c:v>39</c:v>
                </c:pt>
                <c:pt idx="1446">
                  <c:v>39</c:v>
                </c:pt>
                <c:pt idx="1447">
                  <c:v>39</c:v>
                </c:pt>
                <c:pt idx="1448">
                  <c:v>39</c:v>
                </c:pt>
                <c:pt idx="1449">
                  <c:v>39</c:v>
                </c:pt>
                <c:pt idx="1450">
                  <c:v>39</c:v>
                </c:pt>
                <c:pt idx="1451">
                  <c:v>39</c:v>
                </c:pt>
                <c:pt idx="1452">
                  <c:v>39</c:v>
                </c:pt>
                <c:pt idx="1453">
                  <c:v>39</c:v>
                </c:pt>
                <c:pt idx="1454">
                  <c:v>39</c:v>
                </c:pt>
                <c:pt idx="1455">
                  <c:v>39</c:v>
                </c:pt>
                <c:pt idx="1456">
                  <c:v>39</c:v>
                </c:pt>
                <c:pt idx="1457">
                  <c:v>39</c:v>
                </c:pt>
                <c:pt idx="1458">
                  <c:v>39</c:v>
                </c:pt>
                <c:pt idx="1459">
                  <c:v>39</c:v>
                </c:pt>
                <c:pt idx="1460">
                  <c:v>39</c:v>
                </c:pt>
                <c:pt idx="1461">
                  <c:v>39</c:v>
                </c:pt>
                <c:pt idx="1462">
                  <c:v>39</c:v>
                </c:pt>
                <c:pt idx="1463">
                  <c:v>39</c:v>
                </c:pt>
                <c:pt idx="1464">
                  <c:v>39</c:v>
                </c:pt>
                <c:pt idx="1465">
                  <c:v>39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39</c:v>
                </c:pt>
                <c:pt idx="1505">
                  <c:v>39</c:v>
                </c:pt>
                <c:pt idx="1506">
                  <c:v>39</c:v>
                </c:pt>
                <c:pt idx="1507">
                  <c:v>39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39</c:v>
                </c:pt>
                <c:pt idx="1513">
                  <c:v>39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39</c:v>
                </c:pt>
                <c:pt idx="1555">
                  <c:v>39</c:v>
                </c:pt>
                <c:pt idx="1556">
                  <c:v>39</c:v>
                </c:pt>
                <c:pt idx="1557">
                  <c:v>39</c:v>
                </c:pt>
                <c:pt idx="1558">
                  <c:v>39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39</c:v>
                </c:pt>
                <c:pt idx="1563">
                  <c:v>39</c:v>
                </c:pt>
                <c:pt idx="1564">
                  <c:v>39</c:v>
                </c:pt>
                <c:pt idx="1565">
                  <c:v>39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39</c:v>
                </c:pt>
                <c:pt idx="1615">
                  <c:v>39</c:v>
                </c:pt>
                <c:pt idx="1616">
                  <c:v>39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39</c:v>
                </c:pt>
                <c:pt idx="1634">
                  <c:v>39</c:v>
                </c:pt>
                <c:pt idx="1635">
                  <c:v>39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39</c:v>
                </c:pt>
                <c:pt idx="1642">
                  <c:v>39</c:v>
                </c:pt>
                <c:pt idx="1643">
                  <c:v>39</c:v>
                </c:pt>
                <c:pt idx="1644">
                  <c:v>39</c:v>
                </c:pt>
                <c:pt idx="1645">
                  <c:v>39</c:v>
                </c:pt>
                <c:pt idx="1646">
                  <c:v>39</c:v>
                </c:pt>
                <c:pt idx="1647">
                  <c:v>39</c:v>
                </c:pt>
                <c:pt idx="1648">
                  <c:v>39</c:v>
                </c:pt>
                <c:pt idx="1649">
                  <c:v>39</c:v>
                </c:pt>
                <c:pt idx="1650">
                  <c:v>39</c:v>
                </c:pt>
                <c:pt idx="1651">
                  <c:v>39</c:v>
                </c:pt>
                <c:pt idx="1652">
                  <c:v>39</c:v>
                </c:pt>
                <c:pt idx="1653">
                  <c:v>39</c:v>
                </c:pt>
                <c:pt idx="1654">
                  <c:v>39</c:v>
                </c:pt>
                <c:pt idx="1655">
                  <c:v>39</c:v>
                </c:pt>
                <c:pt idx="1656">
                  <c:v>39</c:v>
                </c:pt>
                <c:pt idx="1657">
                  <c:v>39</c:v>
                </c:pt>
                <c:pt idx="1658">
                  <c:v>39</c:v>
                </c:pt>
                <c:pt idx="1659">
                  <c:v>39</c:v>
                </c:pt>
                <c:pt idx="1660">
                  <c:v>39</c:v>
                </c:pt>
                <c:pt idx="1661">
                  <c:v>39</c:v>
                </c:pt>
                <c:pt idx="1662">
                  <c:v>39</c:v>
                </c:pt>
                <c:pt idx="1663">
                  <c:v>39</c:v>
                </c:pt>
                <c:pt idx="1664">
                  <c:v>39</c:v>
                </c:pt>
                <c:pt idx="1665">
                  <c:v>39</c:v>
                </c:pt>
                <c:pt idx="1666">
                  <c:v>39</c:v>
                </c:pt>
                <c:pt idx="1667">
                  <c:v>39</c:v>
                </c:pt>
                <c:pt idx="1668">
                  <c:v>39</c:v>
                </c:pt>
                <c:pt idx="1669">
                  <c:v>39</c:v>
                </c:pt>
                <c:pt idx="1670">
                  <c:v>39</c:v>
                </c:pt>
                <c:pt idx="1671">
                  <c:v>39</c:v>
                </c:pt>
                <c:pt idx="1672">
                  <c:v>39</c:v>
                </c:pt>
                <c:pt idx="1673">
                  <c:v>39</c:v>
                </c:pt>
                <c:pt idx="1674">
                  <c:v>39</c:v>
                </c:pt>
                <c:pt idx="1675">
                  <c:v>39</c:v>
                </c:pt>
                <c:pt idx="1676">
                  <c:v>39</c:v>
                </c:pt>
                <c:pt idx="1677">
                  <c:v>39</c:v>
                </c:pt>
                <c:pt idx="1678">
                  <c:v>39</c:v>
                </c:pt>
                <c:pt idx="1679">
                  <c:v>39</c:v>
                </c:pt>
                <c:pt idx="1680">
                  <c:v>39</c:v>
                </c:pt>
                <c:pt idx="1681">
                  <c:v>39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39</c:v>
                </c:pt>
                <c:pt idx="1694">
                  <c:v>39</c:v>
                </c:pt>
                <c:pt idx="1695">
                  <c:v>39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39</c:v>
                </c:pt>
                <c:pt idx="1711">
                  <c:v>39</c:v>
                </c:pt>
                <c:pt idx="1712">
                  <c:v>39</c:v>
                </c:pt>
                <c:pt idx="1713">
                  <c:v>39</c:v>
                </c:pt>
                <c:pt idx="1714">
                  <c:v>39</c:v>
                </c:pt>
                <c:pt idx="1715">
                  <c:v>39</c:v>
                </c:pt>
                <c:pt idx="1716">
                  <c:v>39</c:v>
                </c:pt>
                <c:pt idx="1717">
                  <c:v>39</c:v>
                </c:pt>
                <c:pt idx="1718">
                  <c:v>39</c:v>
                </c:pt>
                <c:pt idx="1719">
                  <c:v>39</c:v>
                </c:pt>
                <c:pt idx="1720">
                  <c:v>39</c:v>
                </c:pt>
                <c:pt idx="1721">
                  <c:v>39</c:v>
                </c:pt>
                <c:pt idx="1722">
                  <c:v>39</c:v>
                </c:pt>
                <c:pt idx="1723">
                  <c:v>39</c:v>
                </c:pt>
                <c:pt idx="1724">
                  <c:v>39</c:v>
                </c:pt>
                <c:pt idx="1725">
                  <c:v>39</c:v>
                </c:pt>
                <c:pt idx="1726">
                  <c:v>39</c:v>
                </c:pt>
                <c:pt idx="1727">
                  <c:v>39</c:v>
                </c:pt>
                <c:pt idx="1728">
                  <c:v>39</c:v>
                </c:pt>
                <c:pt idx="1729">
                  <c:v>39</c:v>
                </c:pt>
                <c:pt idx="1730">
                  <c:v>39</c:v>
                </c:pt>
                <c:pt idx="1731">
                  <c:v>39</c:v>
                </c:pt>
                <c:pt idx="1732">
                  <c:v>39</c:v>
                </c:pt>
                <c:pt idx="1733">
                  <c:v>39</c:v>
                </c:pt>
                <c:pt idx="1734">
                  <c:v>39</c:v>
                </c:pt>
                <c:pt idx="1735">
                  <c:v>39</c:v>
                </c:pt>
                <c:pt idx="1736">
                  <c:v>39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39</c:v>
                </c:pt>
                <c:pt idx="1742">
                  <c:v>39</c:v>
                </c:pt>
                <c:pt idx="1743">
                  <c:v>39</c:v>
                </c:pt>
                <c:pt idx="1744">
                  <c:v>39</c:v>
                </c:pt>
                <c:pt idx="1745">
                  <c:v>39</c:v>
                </c:pt>
                <c:pt idx="1746">
                  <c:v>39</c:v>
                </c:pt>
                <c:pt idx="1747">
                  <c:v>39</c:v>
                </c:pt>
                <c:pt idx="1748">
                  <c:v>39</c:v>
                </c:pt>
                <c:pt idx="1749">
                  <c:v>39</c:v>
                </c:pt>
                <c:pt idx="1750">
                  <c:v>39</c:v>
                </c:pt>
                <c:pt idx="1751">
                  <c:v>39</c:v>
                </c:pt>
                <c:pt idx="1752">
                  <c:v>39</c:v>
                </c:pt>
                <c:pt idx="1753">
                  <c:v>39</c:v>
                </c:pt>
                <c:pt idx="1754">
                  <c:v>39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39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39</c:v>
                </c:pt>
                <c:pt idx="1777">
                  <c:v>39</c:v>
                </c:pt>
                <c:pt idx="1778">
                  <c:v>39</c:v>
                </c:pt>
                <c:pt idx="1779">
                  <c:v>39</c:v>
                </c:pt>
                <c:pt idx="1780">
                  <c:v>39</c:v>
                </c:pt>
                <c:pt idx="1781">
                  <c:v>39</c:v>
                </c:pt>
                <c:pt idx="1782">
                  <c:v>39</c:v>
                </c:pt>
                <c:pt idx="1783">
                  <c:v>39</c:v>
                </c:pt>
                <c:pt idx="1784">
                  <c:v>39</c:v>
                </c:pt>
                <c:pt idx="1785">
                  <c:v>39</c:v>
                </c:pt>
                <c:pt idx="1786">
                  <c:v>39</c:v>
                </c:pt>
                <c:pt idx="1787">
                  <c:v>39</c:v>
                </c:pt>
                <c:pt idx="1788">
                  <c:v>39</c:v>
                </c:pt>
                <c:pt idx="1789">
                  <c:v>39</c:v>
                </c:pt>
                <c:pt idx="1790">
                  <c:v>39</c:v>
                </c:pt>
                <c:pt idx="1791">
                  <c:v>39</c:v>
                </c:pt>
                <c:pt idx="1792">
                  <c:v>39</c:v>
                </c:pt>
                <c:pt idx="1793">
                  <c:v>39</c:v>
                </c:pt>
                <c:pt idx="1794">
                  <c:v>39</c:v>
                </c:pt>
                <c:pt idx="1795">
                  <c:v>39</c:v>
                </c:pt>
                <c:pt idx="1796">
                  <c:v>39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39</c:v>
                </c:pt>
                <c:pt idx="1801">
                  <c:v>39</c:v>
                </c:pt>
                <c:pt idx="1802">
                  <c:v>39</c:v>
                </c:pt>
                <c:pt idx="1803">
                  <c:v>39</c:v>
                </c:pt>
                <c:pt idx="1804">
                  <c:v>39</c:v>
                </c:pt>
                <c:pt idx="1805">
                  <c:v>39</c:v>
                </c:pt>
                <c:pt idx="1806">
                  <c:v>39</c:v>
                </c:pt>
                <c:pt idx="1807">
                  <c:v>39</c:v>
                </c:pt>
                <c:pt idx="1808">
                  <c:v>39</c:v>
                </c:pt>
                <c:pt idx="1809">
                  <c:v>39</c:v>
                </c:pt>
                <c:pt idx="1810">
                  <c:v>39</c:v>
                </c:pt>
                <c:pt idx="1811">
                  <c:v>39</c:v>
                </c:pt>
                <c:pt idx="1812">
                  <c:v>39</c:v>
                </c:pt>
                <c:pt idx="1813">
                  <c:v>39</c:v>
                </c:pt>
                <c:pt idx="1814">
                  <c:v>39</c:v>
                </c:pt>
                <c:pt idx="1815">
                  <c:v>39</c:v>
                </c:pt>
                <c:pt idx="1816">
                  <c:v>39</c:v>
                </c:pt>
                <c:pt idx="1817">
                  <c:v>39</c:v>
                </c:pt>
                <c:pt idx="1818">
                  <c:v>39</c:v>
                </c:pt>
                <c:pt idx="1819">
                  <c:v>39</c:v>
                </c:pt>
                <c:pt idx="1820">
                  <c:v>39</c:v>
                </c:pt>
                <c:pt idx="1821">
                  <c:v>39</c:v>
                </c:pt>
                <c:pt idx="1822">
                  <c:v>39</c:v>
                </c:pt>
                <c:pt idx="1823">
                  <c:v>39</c:v>
                </c:pt>
                <c:pt idx="1824">
                  <c:v>39</c:v>
                </c:pt>
                <c:pt idx="1825">
                  <c:v>39</c:v>
                </c:pt>
                <c:pt idx="1826">
                  <c:v>39</c:v>
                </c:pt>
                <c:pt idx="1827">
                  <c:v>39</c:v>
                </c:pt>
                <c:pt idx="1828">
                  <c:v>39</c:v>
                </c:pt>
                <c:pt idx="1829">
                  <c:v>39</c:v>
                </c:pt>
                <c:pt idx="1830">
                  <c:v>39</c:v>
                </c:pt>
                <c:pt idx="1831">
                  <c:v>39</c:v>
                </c:pt>
                <c:pt idx="1832">
                  <c:v>39</c:v>
                </c:pt>
                <c:pt idx="1833">
                  <c:v>39</c:v>
                </c:pt>
                <c:pt idx="1834">
                  <c:v>39</c:v>
                </c:pt>
                <c:pt idx="1835">
                  <c:v>39</c:v>
                </c:pt>
                <c:pt idx="1836">
                  <c:v>39</c:v>
                </c:pt>
                <c:pt idx="1837">
                  <c:v>39</c:v>
                </c:pt>
                <c:pt idx="1838">
                  <c:v>39</c:v>
                </c:pt>
                <c:pt idx="1839">
                  <c:v>39</c:v>
                </c:pt>
                <c:pt idx="1840">
                  <c:v>14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24</c:v>
                </c:pt>
                <c:pt idx="2126">
                  <c:v>24</c:v>
                </c:pt>
                <c:pt idx="2127">
                  <c:v>24</c:v>
                </c:pt>
                <c:pt idx="2128">
                  <c:v>24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24</c:v>
                </c:pt>
                <c:pt idx="2133">
                  <c:v>24</c:v>
                </c:pt>
                <c:pt idx="2134">
                  <c:v>24</c:v>
                </c:pt>
                <c:pt idx="2135">
                  <c:v>24</c:v>
                </c:pt>
                <c:pt idx="2136">
                  <c:v>24</c:v>
                </c:pt>
                <c:pt idx="2137">
                  <c:v>24</c:v>
                </c:pt>
                <c:pt idx="2138">
                  <c:v>24</c:v>
                </c:pt>
                <c:pt idx="2139">
                  <c:v>24</c:v>
                </c:pt>
                <c:pt idx="2140">
                  <c:v>24</c:v>
                </c:pt>
                <c:pt idx="2141">
                  <c:v>24</c:v>
                </c:pt>
                <c:pt idx="2142">
                  <c:v>24</c:v>
                </c:pt>
                <c:pt idx="2143">
                  <c:v>24</c:v>
                </c:pt>
                <c:pt idx="2144">
                  <c:v>24</c:v>
                </c:pt>
                <c:pt idx="2145">
                  <c:v>24</c:v>
                </c:pt>
                <c:pt idx="2146">
                  <c:v>24</c:v>
                </c:pt>
                <c:pt idx="2147">
                  <c:v>24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24</c:v>
                </c:pt>
                <c:pt idx="2152">
                  <c:v>24</c:v>
                </c:pt>
                <c:pt idx="2153">
                  <c:v>24</c:v>
                </c:pt>
                <c:pt idx="2154">
                  <c:v>24</c:v>
                </c:pt>
                <c:pt idx="2155">
                  <c:v>24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24</c:v>
                </c:pt>
                <c:pt idx="2161">
                  <c:v>24</c:v>
                </c:pt>
                <c:pt idx="2162">
                  <c:v>24</c:v>
                </c:pt>
                <c:pt idx="2163">
                  <c:v>24</c:v>
                </c:pt>
                <c:pt idx="2164">
                  <c:v>24</c:v>
                </c:pt>
                <c:pt idx="2165">
                  <c:v>24</c:v>
                </c:pt>
                <c:pt idx="2166">
                  <c:v>24</c:v>
                </c:pt>
                <c:pt idx="2167">
                  <c:v>24</c:v>
                </c:pt>
                <c:pt idx="2168">
                  <c:v>24</c:v>
                </c:pt>
                <c:pt idx="2169">
                  <c:v>24</c:v>
                </c:pt>
                <c:pt idx="2170">
                  <c:v>24</c:v>
                </c:pt>
                <c:pt idx="2171">
                  <c:v>24</c:v>
                </c:pt>
                <c:pt idx="2172">
                  <c:v>24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24</c:v>
                </c:pt>
                <c:pt idx="2178">
                  <c:v>24</c:v>
                </c:pt>
                <c:pt idx="2179">
                  <c:v>24</c:v>
                </c:pt>
                <c:pt idx="2180">
                  <c:v>24</c:v>
                </c:pt>
                <c:pt idx="2181">
                  <c:v>24</c:v>
                </c:pt>
                <c:pt idx="2182">
                  <c:v>24</c:v>
                </c:pt>
                <c:pt idx="2183">
                  <c:v>24</c:v>
                </c:pt>
                <c:pt idx="2184">
                  <c:v>24</c:v>
                </c:pt>
                <c:pt idx="2185">
                  <c:v>24</c:v>
                </c:pt>
                <c:pt idx="2186">
                  <c:v>24</c:v>
                </c:pt>
                <c:pt idx="2187">
                  <c:v>24</c:v>
                </c:pt>
                <c:pt idx="2188">
                  <c:v>24</c:v>
                </c:pt>
                <c:pt idx="2189">
                  <c:v>24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24</c:v>
                </c:pt>
                <c:pt idx="2200">
                  <c:v>24</c:v>
                </c:pt>
                <c:pt idx="2201">
                  <c:v>24</c:v>
                </c:pt>
                <c:pt idx="2202">
                  <c:v>24</c:v>
                </c:pt>
                <c:pt idx="2203">
                  <c:v>24</c:v>
                </c:pt>
                <c:pt idx="2204">
                  <c:v>24</c:v>
                </c:pt>
                <c:pt idx="2205">
                  <c:v>24</c:v>
                </c:pt>
                <c:pt idx="2206">
                  <c:v>24</c:v>
                </c:pt>
                <c:pt idx="2207">
                  <c:v>24</c:v>
                </c:pt>
                <c:pt idx="2208">
                  <c:v>24</c:v>
                </c:pt>
                <c:pt idx="2209">
                  <c:v>24</c:v>
                </c:pt>
                <c:pt idx="2210">
                  <c:v>24</c:v>
                </c:pt>
                <c:pt idx="2211">
                  <c:v>24</c:v>
                </c:pt>
                <c:pt idx="2212">
                  <c:v>24</c:v>
                </c:pt>
                <c:pt idx="2213">
                  <c:v>24</c:v>
                </c:pt>
                <c:pt idx="2214">
                  <c:v>24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24</c:v>
                </c:pt>
                <c:pt idx="2220">
                  <c:v>24</c:v>
                </c:pt>
                <c:pt idx="2221">
                  <c:v>24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24</c:v>
                </c:pt>
                <c:pt idx="2226">
                  <c:v>24</c:v>
                </c:pt>
                <c:pt idx="2227">
                  <c:v>24</c:v>
                </c:pt>
                <c:pt idx="2228">
                  <c:v>24</c:v>
                </c:pt>
                <c:pt idx="2229">
                  <c:v>24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24</c:v>
                </c:pt>
                <c:pt idx="2235">
                  <c:v>24</c:v>
                </c:pt>
                <c:pt idx="2236">
                  <c:v>24</c:v>
                </c:pt>
                <c:pt idx="2237">
                  <c:v>24</c:v>
                </c:pt>
                <c:pt idx="2238">
                  <c:v>24</c:v>
                </c:pt>
                <c:pt idx="2239">
                  <c:v>24</c:v>
                </c:pt>
                <c:pt idx="2240">
                  <c:v>24</c:v>
                </c:pt>
                <c:pt idx="2241">
                  <c:v>34</c:v>
                </c:pt>
                <c:pt idx="2242">
                  <c:v>34</c:v>
                </c:pt>
                <c:pt idx="2243">
                  <c:v>34</c:v>
                </c:pt>
                <c:pt idx="2244">
                  <c:v>34</c:v>
                </c:pt>
                <c:pt idx="2245">
                  <c:v>34</c:v>
                </c:pt>
                <c:pt idx="2246">
                  <c:v>34</c:v>
                </c:pt>
                <c:pt idx="2247">
                  <c:v>34</c:v>
                </c:pt>
                <c:pt idx="2248">
                  <c:v>34</c:v>
                </c:pt>
                <c:pt idx="2249">
                  <c:v>34</c:v>
                </c:pt>
                <c:pt idx="2250">
                  <c:v>34</c:v>
                </c:pt>
                <c:pt idx="2251">
                  <c:v>34</c:v>
                </c:pt>
                <c:pt idx="2252">
                  <c:v>34</c:v>
                </c:pt>
                <c:pt idx="2253">
                  <c:v>34</c:v>
                </c:pt>
                <c:pt idx="2254">
                  <c:v>34</c:v>
                </c:pt>
                <c:pt idx="2255">
                  <c:v>34</c:v>
                </c:pt>
                <c:pt idx="2256">
                  <c:v>34</c:v>
                </c:pt>
                <c:pt idx="2257">
                  <c:v>34</c:v>
                </c:pt>
                <c:pt idx="2258">
                  <c:v>34</c:v>
                </c:pt>
                <c:pt idx="2259">
                  <c:v>34</c:v>
                </c:pt>
                <c:pt idx="2260">
                  <c:v>34</c:v>
                </c:pt>
                <c:pt idx="2261">
                  <c:v>34</c:v>
                </c:pt>
                <c:pt idx="2262">
                  <c:v>34</c:v>
                </c:pt>
                <c:pt idx="2263">
                  <c:v>34</c:v>
                </c:pt>
                <c:pt idx="2264">
                  <c:v>34</c:v>
                </c:pt>
                <c:pt idx="2265">
                  <c:v>34</c:v>
                </c:pt>
                <c:pt idx="2266">
                  <c:v>34</c:v>
                </c:pt>
                <c:pt idx="2267">
                  <c:v>34</c:v>
                </c:pt>
                <c:pt idx="2268">
                  <c:v>34</c:v>
                </c:pt>
                <c:pt idx="2269">
                  <c:v>34</c:v>
                </c:pt>
                <c:pt idx="2270">
                  <c:v>34</c:v>
                </c:pt>
                <c:pt idx="2271">
                  <c:v>34</c:v>
                </c:pt>
                <c:pt idx="2272">
                  <c:v>34</c:v>
                </c:pt>
                <c:pt idx="2273">
                  <c:v>34</c:v>
                </c:pt>
                <c:pt idx="2274">
                  <c:v>34</c:v>
                </c:pt>
                <c:pt idx="2275">
                  <c:v>34</c:v>
                </c:pt>
                <c:pt idx="2276">
                  <c:v>34</c:v>
                </c:pt>
                <c:pt idx="2277">
                  <c:v>34</c:v>
                </c:pt>
                <c:pt idx="2278">
                  <c:v>34</c:v>
                </c:pt>
                <c:pt idx="2279">
                  <c:v>34</c:v>
                </c:pt>
                <c:pt idx="2280">
                  <c:v>34</c:v>
                </c:pt>
                <c:pt idx="2281">
                  <c:v>34</c:v>
                </c:pt>
                <c:pt idx="2282">
                  <c:v>34</c:v>
                </c:pt>
                <c:pt idx="2283">
                  <c:v>34</c:v>
                </c:pt>
                <c:pt idx="2284">
                  <c:v>34</c:v>
                </c:pt>
                <c:pt idx="2285">
                  <c:v>34</c:v>
                </c:pt>
                <c:pt idx="2286">
                  <c:v>34</c:v>
                </c:pt>
                <c:pt idx="2287">
                  <c:v>34</c:v>
                </c:pt>
                <c:pt idx="2288">
                  <c:v>34</c:v>
                </c:pt>
                <c:pt idx="2289">
                  <c:v>34</c:v>
                </c:pt>
                <c:pt idx="2290">
                  <c:v>34</c:v>
                </c:pt>
                <c:pt idx="2291">
                  <c:v>34</c:v>
                </c:pt>
                <c:pt idx="2292">
                  <c:v>34</c:v>
                </c:pt>
                <c:pt idx="2293">
                  <c:v>34</c:v>
                </c:pt>
                <c:pt idx="2294">
                  <c:v>34</c:v>
                </c:pt>
                <c:pt idx="2295">
                  <c:v>34</c:v>
                </c:pt>
                <c:pt idx="2296">
                  <c:v>34</c:v>
                </c:pt>
                <c:pt idx="2297">
                  <c:v>34</c:v>
                </c:pt>
                <c:pt idx="2298">
                  <c:v>34</c:v>
                </c:pt>
                <c:pt idx="2299">
                  <c:v>34</c:v>
                </c:pt>
                <c:pt idx="2300">
                  <c:v>34</c:v>
                </c:pt>
                <c:pt idx="2301">
                  <c:v>34</c:v>
                </c:pt>
                <c:pt idx="2302">
                  <c:v>34</c:v>
                </c:pt>
                <c:pt idx="2303">
                  <c:v>34</c:v>
                </c:pt>
                <c:pt idx="2304">
                  <c:v>34</c:v>
                </c:pt>
                <c:pt idx="2305">
                  <c:v>34</c:v>
                </c:pt>
                <c:pt idx="2306">
                  <c:v>34</c:v>
                </c:pt>
                <c:pt idx="2307">
                  <c:v>34</c:v>
                </c:pt>
                <c:pt idx="2308">
                  <c:v>34</c:v>
                </c:pt>
                <c:pt idx="2309">
                  <c:v>34</c:v>
                </c:pt>
                <c:pt idx="2310">
                  <c:v>34</c:v>
                </c:pt>
                <c:pt idx="2311">
                  <c:v>34</c:v>
                </c:pt>
                <c:pt idx="2312">
                  <c:v>34</c:v>
                </c:pt>
                <c:pt idx="2313">
                  <c:v>34</c:v>
                </c:pt>
                <c:pt idx="2314">
                  <c:v>34</c:v>
                </c:pt>
                <c:pt idx="2315">
                  <c:v>34</c:v>
                </c:pt>
                <c:pt idx="2316">
                  <c:v>34</c:v>
                </c:pt>
                <c:pt idx="2317">
                  <c:v>34</c:v>
                </c:pt>
                <c:pt idx="2318">
                  <c:v>34</c:v>
                </c:pt>
                <c:pt idx="2319">
                  <c:v>34</c:v>
                </c:pt>
                <c:pt idx="2320">
                  <c:v>34</c:v>
                </c:pt>
                <c:pt idx="2321">
                  <c:v>34</c:v>
                </c:pt>
                <c:pt idx="2322">
                  <c:v>34</c:v>
                </c:pt>
                <c:pt idx="2323">
                  <c:v>34</c:v>
                </c:pt>
                <c:pt idx="2324">
                  <c:v>34</c:v>
                </c:pt>
                <c:pt idx="2325">
                  <c:v>34</c:v>
                </c:pt>
                <c:pt idx="2326">
                  <c:v>34</c:v>
                </c:pt>
                <c:pt idx="2327">
                  <c:v>34</c:v>
                </c:pt>
                <c:pt idx="2328">
                  <c:v>34</c:v>
                </c:pt>
                <c:pt idx="2329">
                  <c:v>34</c:v>
                </c:pt>
                <c:pt idx="2330">
                  <c:v>34</c:v>
                </c:pt>
                <c:pt idx="2331">
                  <c:v>34</c:v>
                </c:pt>
                <c:pt idx="2332">
                  <c:v>34</c:v>
                </c:pt>
                <c:pt idx="2333">
                  <c:v>34</c:v>
                </c:pt>
                <c:pt idx="2334">
                  <c:v>34</c:v>
                </c:pt>
                <c:pt idx="2335">
                  <c:v>34</c:v>
                </c:pt>
                <c:pt idx="2336">
                  <c:v>34</c:v>
                </c:pt>
                <c:pt idx="2337">
                  <c:v>34</c:v>
                </c:pt>
                <c:pt idx="2338">
                  <c:v>34</c:v>
                </c:pt>
                <c:pt idx="2339">
                  <c:v>34</c:v>
                </c:pt>
                <c:pt idx="2340">
                  <c:v>34</c:v>
                </c:pt>
                <c:pt idx="2341">
                  <c:v>34</c:v>
                </c:pt>
                <c:pt idx="2342">
                  <c:v>34</c:v>
                </c:pt>
                <c:pt idx="2343">
                  <c:v>34</c:v>
                </c:pt>
                <c:pt idx="2344">
                  <c:v>34</c:v>
                </c:pt>
                <c:pt idx="2345">
                  <c:v>34</c:v>
                </c:pt>
                <c:pt idx="2346">
                  <c:v>34</c:v>
                </c:pt>
                <c:pt idx="2347">
                  <c:v>34</c:v>
                </c:pt>
                <c:pt idx="2348">
                  <c:v>34</c:v>
                </c:pt>
                <c:pt idx="2349">
                  <c:v>34</c:v>
                </c:pt>
                <c:pt idx="2350">
                  <c:v>34</c:v>
                </c:pt>
                <c:pt idx="2351">
                  <c:v>34</c:v>
                </c:pt>
                <c:pt idx="2352">
                  <c:v>34</c:v>
                </c:pt>
                <c:pt idx="2353">
                  <c:v>34</c:v>
                </c:pt>
                <c:pt idx="2354">
                  <c:v>34</c:v>
                </c:pt>
                <c:pt idx="2355">
                  <c:v>34</c:v>
                </c:pt>
                <c:pt idx="2356">
                  <c:v>34</c:v>
                </c:pt>
                <c:pt idx="2357">
                  <c:v>34</c:v>
                </c:pt>
                <c:pt idx="2358">
                  <c:v>34</c:v>
                </c:pt>
                <c:pt idx="2359">
                  <c:v>34</c:v>
                </c:pt>
                <c:pt idx="2360">
                  <c:v>34</c:v>
                </c:pt>
                <c:pt idx="2361">
                  <c:v>34</c:v>
                </c:pt>
                <c:pt idx="2362">
                  <c:v>34</c:v>
                </c:pt>
                <c:pt idx="2363">
                  <c:v>34</c:v>
                </c:pt>
                <c:pt idx="2364">
                  <c:v>34</c:v>
                </c:pt>
                <c:pt idx="2365">
                  <c:v>34</c:v>
                </c:pt>
                <c:pt idx="2366">
                  <c:v>34</c:v>
                </c:pt>
                <c:pt idx="2367">
                  <c:v>34</c:v>
                </c:pt>
                <c:pt idx="2368">
                  <c:v>34</c:v>
                </c:pt>
                <c:pt idx="2369">
                  <c:v>34</c:v>
                </c:pt>
                <c:pt idx="2370">
                  <c:v>34</c:v>
                </c:pt>
                <c:pt idx="2371">
                  <c:v>34</c:v>
                </c:pt>
                <c:pt idx="2372">
                  <c:v>34</c:v>
                </c:pt>
                <c:pt idx="2373">
                  <c:v>34</c:v>
                </c:pt>
                <c:pt idx="2374">
                  <c:v>34</c:v>
                </c:pt>
                <c:pt idx="2375">
                  <c:v>49</c:v>
                </c:pt>
                <c:pt idx="2376">
                  <c:v>49</c:v>
                </c:pt>
                <c:pt idx="2377">
                  <c:v>49</c:v>
                </c:pt>
                <c:pt idx="2378">
                  <c:v>49</c:v>
                </c:pt>
                <c:pt idx="2379">
                  <c:v>49</c:v>
                </c:pt>
                <c:pt idx="2380">
                  <c:v>49</c:v>
                </c:pt>
                <c:pt idx="2381">
                  <c:v>49</c:v>
                </c:pt>
                <c:pt idx="2382">
                  <c:v>49</c:v>
                </c:pt>
                <c:pt idx="2383">
                  <c:v>49</c:v>
                </c:pt>
                <c:pt idx="2384">
                  <c:v>49</c:v>
                </c:pt>
                <c:pt idx="2385">
                  <c:v>49</c:v>
                </c:pt>
                <c:pt idx="2386">
                  <c:v>49</c:v>
                </c:pt>
                <c:pt idx="2387">
                  <c:v>49</c:v>
                </c:pt>
                <c:pt idx="2388">
                  <c:v>49</c:v>
                </c:pt>
                <c:pt idx="2389">
                  <c:v>49</c:v>
                </c:pt>
                <c:pt idx="2390">
                  <c:v>49</c:v>
                </c:pt>
                <c:pt idx="2391">
                  <c:v>49</c:v>
                </c:pt>
                <c:pt idx="2392">
                  <c:v>49</c:v>
                </c:pt>
                <c:pt idx="2393">
                  <c:v>49</c:v>
                </c:pt>
                <c:pt idx="2394">
                  <c:v>49</c:v>
                </c:pt>
                <c:pt idx="2395">
                  <c:v>49</c:v>
                </c:pt>
                <c:pt idx="2396">
                  <c:v>49</c:v>
                </c:pt>
                <c:pt idx="2397">
                  <c:v>49</c:v>
                </c:pt>
                <c:pt idx="2398">
                  <c:v>49</c:v>
                </c:pt>
                <c:pt idx="2399">
                  <c:v>49</c:v>
                </c:pt>
                <c:pt idx="2400">
                  <c:v>49</c:v>
                </c:pt>
                <c:pt idx="2401">
                  <c:v>49</c:v>
                </c:pt>
                <c:pt idx="2402">
                  <c:v>49</c:v>
                </c:pt>
                <c:pt idx="2403">
                  <c:v>49</c:v>
                </c:pt>
                <c:pt idx="2404">
                  <c:v>49</c:v>
                </c:pt>
                <c:pt idx="2405">
                  <c:v>49</c:v>
                </c:pt>
                <c:pt idx="2406">
                  <c:v>49</c:v>
                </c:pt>
                <c:pt idx="2407">
                  <c:v>49</c:v>
                </c:pt>
                <c:pt idx="2408">
                  <c:v>49</c:v>
                </c:pt>
                <c:pt idx="2409">
                  <c:v>49</c:v>
                </c:pt>
                <c:pt idx="2410">
                  <c:v>49</c:v>
                </c:pt>
                <c:pt idx="2411">
                  <c:v>49</c:v>
                </c:pt>
                <c:pt idx="2412">
                  <c:v>49</c:v>
                </c:pt>
                <c:pt idx="2413">
                  <c:v>49</c:v>
                </c:pt>
                <c:pt idx="2414">
                  <c:v>49</c:v>
                </c:pt>
                <c:pt idx="2415">
                  <c:v>49</c:v>
                </c:pt>
                <c:pt idx="2416">
                  <c:v>49</c:v>
                </c:pt>
                <c:pt idx="2417">
                  <c:v>49</c:v>
                </c:pt>
                <c:pt idx="2418">
                  <c:v>49</c:v>
                </c:pt>
                <c:pt idx="2419">
                  <c:v>49</c:v>
                </c:pt>
                <c:pt idx="2420">
                  <c:v>49</c:v>
                </c:pt>
                <c:pt idx="2421">
                  <c:v>49</c:v>
                </c:pt>
                <c:pt idx="2422">
                  <c:v>49</c:v>
                </c:pt>
                <c:pt idx="2423">
                  <c:v>49</c:v>
                </c:pt>
                <c:pt idx="2424">
                  <c:v>49</c:v>
                </c:pt>
                <c:pt idx="2425">
                  <c:v>49</c:v>
                </c:pt>
                <c:pt idx="2426">
                  <c:v>49</c:v>
                </c:pt>
                <c:pt idx="2427">
                  <c:v>49</c:v>
                </c:pt>
                <c:pt idx="2428">
                  <c:v>49</c:v>
                </c:pt>
                <c:pt idx="2429">
                  <c:v>49</c:v>
                </c:pt>
                <c:pt idx="2430">
                  <c:v>49</c:v>
                </c:pt>
                <c:pt idx="2431">
                  <c:v>49</c:v>
                </c:pt>
                <c:pt idx="2432">
                  <c:v>49</c:v>
                </c:pt>
                <c:pt idx="2433">
                  <c:v>49</c:v>
                </c:pt>
                <c:pt idx="2434">
                  <c:v>49</c:v>
                </c:pt>
                <c:pt idx="2435">
                  <c:v>49</c:v>
                </c:pt>
                <c:pt idx="2436">
                  <c:v>49</c:v>
                </c:pt>
                <c:pt idx="2437">
                  <c:v>49</c:v>
                </c:pt>
                <c:pt idx="2438">
                  <c:v>49</c:v>
                </c:pt>
                <c:pt idx="2439">
                  <c:v>49</c:v>
                </c:pt>
                <c:pt idx="2440">
                  <c:v>49</c:v>
                </c:pt>
                <c:pt idx="2441">
                  <c:v>49</c:v>
                </c:pt>
                <c:pt idx="2442">
                  <c:v>49</c:v>
                </c:pt>
                <c:pt idx="2443">
                  <c:v>49</c:v>
                </c:pt>
                <c:pt idx="2444">
                  <c:v>49</c:v>
                </c:pt>
                <c:pt idx="2445">
                  <c:v>49</c:v>
                </c:pt>
                <c:pt idx="2446">
                  <c:v>49</c:v>
                </c:pt>
                <c:pt idx="2447">
                  <c:v>49</c:v>
                </c:pt>
                <c:pt idx="2448">
                  <c:v>49</c:v>
                </c:pt>
                <c:pt idx="2449">
                  <c:v>49</c:v>
                </c:pt>
                <c:pt idx="2450">
                  <c:v>49</c:v>
                </c:pt>
                <c:pt idx="2451">
                  <c:v>49</c:v>
                </c:pt>
                <c:pt idx="2452">
                  <c:v>49</c:v>
                </c:pt>
                <c:pt idx="2453">
                  <c:v>49</c:v>
                </c:pt>
                <c:pt idx="2454">
                  <c:v>49</c:v>
                </c:pt>
                <c:pt idx="2455">
                  <c:v>49</c:v>
                </c:pt>
                <c:pt idx="2456">
                  <c:v>49</c:v>
                </c:pt>
                <c:pt idx="2457">
                  <c:v>49</c:v>
                </c:pt>
                <c:pt idx="2458">
                  <c:v>49</c:v>
                </c:pt>
                <c:pt idx="2459">
                  <c:v>49</c:v>
                </c:pt>
                <c:pt idx="2460">
                  <c:v>49</c:v>
                </c:pt>
                <c:pt idx="2461">
                  <c:v>49</c:v>
                </c:pt>
                <c:pt idx="2462">
                  <c:v>49</c:v>
                </c:pt>
                <c:pt idx="2463">
                  <c:v>49</c:v>
                </c:pt>
                <c:pt idx="2464">
                  <c:v>49</c:v>
                </c:pt>
                <c:pt idx="2465">
                  <c:v>49</c:v>
                </c:pt>
                <c:pt idx="2466">
                  <c:v>49</c:v>
                </c:pt>
                <c:pt idx="2467">
                  <c:v>49</c:v>
                </c:pt>
                <c:pt idx="2468">
                  <c:v>49</c:v>
                </c:pt>
                <c:pt idx="2469">
                  <c:v>49</c:v>
                </c:pt>
                <c:pt idx="2470">
                  <c:v>49</c:v>
                </c:pt>
                <c:pt idx="2471">
                  <c:v>49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49</c:v>
                </c:pt>
                <c:pt idx="2502">
                  <c:v>49</c:v>
                </c:pt>
                <c:pt idx="2503">
                  <c:v>49</c:v>
                </c:pt>
                <c:pt idx="2504">
                  <c:v>49</c:v>
                </c:pt>
                <c:pt idx="2505">
                  <c:v>49</c:v>
                </c:pt>
                <c:pt idx="2506">
                  <c:v>49</c:v>
                </c:pt>
                <c:pt idx="2507">
                  <c:v>49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70</c:v>
                </c:pt>
                <c:pt idx="2523">
                  <c:v>70</c:v>
                </c:pt>
                <c:pt idx="2524">
                  <c:v>70</c:v>
                </c:pt>
                <c:pt idx="2525">
                  <c:v>70</c:v>
                </c:pt>
                <c:pt idx="2526">
                  <c:v>70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</c:v>
                </c:pt>
                <c:pt idx="2537">
                  <c:v>70</c:v>
                </c:pt>
                <c:pt idx="2538">
                  <c:v>70</c:v>
                </c:pt>
                <c:pt idx="2539">
                  <c:v>70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70</c:v>
                </c:pt>
                <c:pt idx="2547">
                  <c:v>70</c:v>
                </c:pt>
                <c:pt idx="2548">
                  <c:v>70</c:v>
                </c:pt>
                <c:pt idx="2549">
                  <c:v>70</c:v>
                </c:pt>
                <c:pt idx="2550">
                  <c:v>70</c:v>
                </c:pt>
                <c:pt idx="2551">
                  <c:v>70</c:v>
                </c:pt>
                <c:pt idx="2552">
                  <c:v>70</c:v>
                </c:pt>
                <c:pt idx="2553">
                  <c:v>70</c:v>
                </c:pt>
                <c:pt idx="2554">
                  <c:v>70</c:v>
                </c:pt>
                <c:pt idx="2555">
                  <c:v>70</c:v>
                </c:pt>
                <c:pt idx="2556">
                  <c:v>70</c:v>
                </c:pt>
                <c:pt idx="2557">
                  <c:v>70</c:v>
                </c:pt>
                <c:pt idx="2558">
                  <c:v>70</c:v>
                </c:pt>
                <c:pt idx="2559">
                  <c:v>70</c:v>
                </c:pt>
                <c:pt idx="2560">
                  <c:v>70</c:v>
                </c:pt>
                <c:pt idx="2561">
                  <c:v>70</c:v>
                </c:pt>
                <c:pt idx="2562">
                  <c:v>70</c:v>
                </c:pt>
                <c:pt idx="2563">
                  <c:v>70</c:v>
                </c:pt>
                <c:pt idx="2564">
                  <c:v>70</c:v>
                </c:pt>
                <c:pt idx="2565">
                  <c:v>70</c:v>
                </c:pt>
                <c:pt idx="2566">
                  <c:v>70</c:v>
                </c:pt>
                <c:pt idx="2567">
                  <c:v>70</c:v>
                </c:pt>
                <c:pt idx="2568">
                  <c:v>70</c:v>
                </c:pt>
                <c:pt idx="2569">
                  <c:v>70</c:v>
                </c:pt>
                <c:pt idx="2570">
                  <c:v>70</c:v>
                </c:pt>
                <c:pt idx="2571">
                  <c:v>70</c:v>
                </c:pt>
                <c:pt idx="2572">
                  <c:v>70</c:v>
                </c:pt>
                <c:pt idx="2573">
                  <c:v>70</c:v>
                </c:pt>
                <c:pt idx="2574">
                  <c:v>70</c:v>
                </c:pt>
                <c:pt idx="2575">
                  <c:v>70</c:v>
                </c:pt>
                <c:pt idx="2576">
                  <c:v>70</c:v>
                </c:pt>
                <c:pt idx="2577">
                  <c:v>70</c:v>
                </c:pt>
                <c:pt idx="2578">
                  <c:v>70</c:v>
                </c:pt>
                <c:pt idx="2579">
                  <c:v>70</c:v>
                </c:pt>
                <c:pt idx="2580">
                  <c:v>70</c:v>
                </c:pt>
                <c:pt idx="2581">
                  <c:v>70</c:v>
                </c:pt>
                <c:pt idx="2582">
                  <c:v>70</c:v>
                </c:pt>
                <c:pt idx="2583">
                  <c:v>70</c:v>
                </c:pt>
                <c:pt idx="2584">
                  <c:v>70</c:v>
                </c:pt>
                <c:pt idx="2585">
                  <c:v>70</c:v>
                </c:pt>
                <c:pt idx="2586">
                  <c:v>70</c:v>
                </c:pt>
                <c:pt idx="2587">
                  <c:v>70</c:v>
                </c:pt>
                <c:pt idx="2588">
                  <c:v>70</c:v>
                </c:pt>
                <c:pt idx="2589">
                  <c:v>70</c:v>
                </c:pt>
                <c:pt idx="2590">
                  <c:v>70</c:v>
                </c:pt>
                <c:pt idx="2591">
                  <c:v>70</c:v>
                </c:pt>
                <c:pt idx="2592">
                  <c:v>70</c:v>
                </c:pt>
                <c:pt idx="2593">
                  <c:v>70</c:v>
                </c:pt>
                <c:pt idx="2594">
                  <c:v>70</c:v>
                </c:pt>
                <c:pt idx="2595">
                  <c:v>70</c:v>
                </c:pt>
                <c:pt idx="2596">
                  <c:v>70</c:v>
                </c:pt>
                <c:pt idx="2597">
                  <c:v>70</c:v>
                </c:pt>
                <c:pt idx="2598">
                  <c:v>70</c:v>
                </c:pt>
                <c:pt idx="2599">
                  <c:v>70</c:v>
                </c:pt>
                <c:pt idx="2600">
                  <c:v>70</c:v>
                </c:pt>
                <c:pt idx="2601">
                  <c:v>70</c:v>
                </c:pt>
                <c:pt idx="2602">
                  <c:v>70</c:v>
                </c:pt>
                <c:pt idx="2603">
                  <c:v>70</c:v>
                </c:pt>
                <c:pt idx="2604">
                  <c:v>70</c:v>
                </c:pt>
                <c:pt idx="2605">
                  <c:v>70</c:v>
                </c:pt>
                <c:pt idx="2606">
                  <c:v>70</c:v>
                </c:pt>
                <c:pt idx="2607">
                  <c:v>70</c:v>
                </c:pt>
                <c:pt idx="2608">
                  <c:v>70</c:v>
                </c:pt>
                <c:pt idx="2609">
                  <c:v>70</c:v>
                </c:pt>
                <c:pt idx="2610">
                  <c:v>70</c:v>
                </c:pt>
                <c:pt idx="2611">
                  <c:v>70</c:v>
                </c:pt>
                <c:pt idx="2612">
                  <c:v>70</c:v>
                </c:pt>
                <c:pt idx="2613">
                  <c:v>70</c:v>
                </c:pt>
                <c:pt idx="2614">
                  <c:v>70</c:v>
                </c:pt>
                <c:pt idx="2615">
                  <c:v>70</c:v>
                </c:pt>
                <c:pt idx="2616">
                  <c:v>70</c:v>
                </c:pt>
                <c:pt idx="2617">
                  <c:v>70</c:v>
                </c:pt>
                <c:pt idx="2618">
                  <c:v>70</c:v>
                </c:pt>
                <c:pt idx="2619">
                  <c:v>70</c:v>
                </c:pt>
                <c:pt idx="2620">
                  <c:v>70</c:v>
                </c:pt>
                <c:pt idx="2621">
                  <c:v>70</c:v>
                </c:pt>
                <c:pt idx="2622">
                  <c:v>70</c:v>
                </c:pt>
                <c:pt idx="2623">
                  <c:v>70</c:v>
                </c:pt>
                <c:pt idx="2624">
                  <c:v>70</c:v>
                </c:pt>
                <c:pt idx="2625">
                  <c:v>70</c:v>
                </c:pt>
                <c:pt idx="2626">
                  <c:v>70</c:v>
                </c:pt>
                <c:pt idx="2627">
                  <c:v>70</c:v>
                </c:pt>
                <c:pt idx="2628">
                  <c:v>70</c:v>
                </c:pt>
                <c:pt idx="2629">
                  <c:v>70</c:v>
                </c:pt>
                <c:pt idx="2630">
                  <c:v>70</c:v>
                </c:pt>
                <c:pt idx="2631">
                  <c:v>70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101</c:v>
                </c:pt>
                <c:pt idx="2646">
                  <c:v>101</c:v>
                </c:pt>
                <c:pt idx="2647">
                  <c:v>101</c:v>
                </c:pt>
                <c:pt idx="2648">
                  <c:v>101</c:v>
                </c:pt>
                <c:pt idx="2649">
                  <c:v>101</c:v>
                </c:pt>
                <c:pt idx="2650">
                  <c:v>101</c:v>
                </c:pt>
                <c:pt idx="2651">
                  <c:v>101</c:v>
                </c:pt>
                <c:pt idx="2652">
                  <c:v>101</c:v>
                </c:pt>
                <c:pt idx="2653">
                  <c:v>101</c:v>
                </c:pt>
                <c:pt idx="2654">
                  <c:v>101</c:v>
                </c:pt>
                <c:pt idx="2655">
                  <c:v>101</c:v>
                </c:pt>
                <c:pt idx="2656">
                  <c:v>101</c:v>
                </c:pt>
                <c:pt idx="2657">
                  <c:v>101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101</c:v>
                </c:pt>
                <c:pt idx="2670">
                  <c:v>101</c:v>
                </c:pt>
                <c:pt idx="2671">
                  <c:v>101</c:v>
                </c:pt>
                <c:pt idx="2672">
                  <c:v>101</c:v>
                </c:pt>
                <c:pt idx="2673">
                  <c:v>101</c:v>
                </c:pt>
                <c:pt idx="2674">
                  <c:v>101</c:v>
                </c:pt>
                <c:pt idx="2675">
                  <c:v>101</c:v>
                </c:pt>
                <c:pt idx="2676">
                  <c:v>101</c:v>
                </c:pt>
                <c:pt idx="2677">
                  <c:v>101</c:v>
                </c:pt>
                <c:pt idx="2678">
                  <c:v>101</c:v>
                </c:pt>
                <c:pt idx="2679">
                  <c:v>101</c:v>
                </c:pt>
                <c:pt idx="2680">
                  <c:v>101</c:v>
                </c:pt>
                <c:pt idx="2681">
                  <c:v>101</c:v>
                </c:pt>
                <c:pt idx="2682">
                  <c:v>101</c:v>
                </c:pt>
                <c:pt idx="2683">
                  <c:v>101</c:v>
                </c:pt>
                <c:pt idx="2684">
                  <c:v>101</c:v>
                </c:pt>
                <c:pt idx="2685">
                  <c:v>101</c:v>
                </c:pt>
                <c:pt idx="2686">
                  <c:v>101</c:v>
                </c:pt>
                <c:pt idx="2687">
                  <c:v>101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101</c:v>
                </c:pt>
                <c:pt idx="2697">
                  <c:v>101</c:v>
                </c:pt>
                <c:pt idx="2698">
                  <c:v>101</c:v>
                </c:pt>
                <c:pt idx="2699">
                  <c:v>101</c:v>
                </c:pt>
                <c:pt idx="2700">
                  <c:v>101</c:v>
                </c:pt>
                <c:pt idx="2701">
                  <c:v>101</c:v>
                </c:pt>
                <c:pt idx="2702">
                  <c:v>101</c:v>
                </c:pt>
                <c:pt idx="2703">
                  <c:v>101</c:v>
                </c:pt>
                <c:pt idx="2704">
                  <c:v>101</c:v>
                </c:pt>
                <c:pt idx="2705">
                  <c:v>101</c:v>
                </c:pt>
                <c:pt idx="2706">
                  <c:v>101</c:v>
                </c:pt>
                <c:pt idx="2707">
                  <c:v>101</c:v>
                </c:pt>
                <c:pt idx="2708">
                  <c:v>101</c:v>
                </c:pt>
                <c:pt idx="2709">
                  <c:v>101</c:v>
                </c:pt>
                <c:pt idx="2710">
                  <c:v>101</c:v>
                </c:pt>
                <c:pt idx="2711">
                  <c:v>101</c:v>
                </c:pt>
                <c:pt idx="2712">
                  <c:v>101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</c:v>
                </c:pt>
                <c:pt idx="2723">
                  <c:v>101</c:v>
                </c:pt>
                <c:pt idx="2724">
                  <c:v>101</c:v>
                </c:pt>
                <c:pt idx="2725">
                  <c:v>101</c:v>
                </c:pt>
                <c:pt idx="2726">
                  <c:v>101</c:v>
                </c:pt>
                <c:pt idx="2727">
                  <c:v>101</c:v>
                </c:pt>
                <c:pt idx="2728">
                  <c:v>101</c:v>
                </c:pt>
                <c:pt idx="2729">
                  <c:v>101</c:v>
                </c:pt>
                <c:pt idx="2730">
                  <c:v>101</c:v>
                </c:pt>
                <c:pt idx="2731">
                  <c:v>101</c:v>
                </c:pt>
                <c:pt idx="2732">
                  <c:v>101</c:v>
                </c:pt>
                <c:pt idx="2733">
                  <c:v>101</c:v>
                </c:pt>
                <c:pt idx="2734">
                  <c:v>101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101</c:v>
                </c:pt>
                <c:pt idx="2739">
                  <c:v>101</c:v>
                </c:pt>
                <c:pt idx="2740">
                  <c:v>101</c:v>
                </c:pt>
                <c:pt idx="2741">
                  <c:v>101</c:v>
                </c:pt>
                <c:pt idx="2742">
                  <c:v>101</c:v>
                </c:pt>
                <c:pt idx="2743">
                  <c:v>101</c:v>
                </c:pt>
                <c:pt idx="2744">
                  <c:v>101</c:v>
                </c:pt>
                <c:pt idx="2745">
                  <c:v>101</c:v>
                </c:pt>
                <c:pt idx="2746">
                  <c:v>101</c:v>
                </c:pt>
                <c:pt idx="2747">
                  <c:v>101</c:v>
                </c:pt>
                <c:pt idx="2748">
                  <c:v>101</c:v>
                </c:pt>
                <c:pt idx="2749">
                  <c:v>101</c:v>
                </c:pt>
                <c:pt idx="2750">
                  <c:v>101</c:v>
                </c:pt>
                <c:pt idx="2751">
                  <c:v>101</c:v>
                </c:pt>
                <c:pt idx="2752">
                  <c:v>101</c:v>
                </c:pt>
                <c:pt idx="2753">
                  <c:v>101</c:v>
                </c:pt>
                <c:pt idx="2754">
                  <c:v>101</c:v>
                </c:pt>
                <c:pt idx="2755">
                  <c:v>101</c:v>
                </c:pt>
                <c:pt idx="2756">
                  <c:v>101</c:v>
                </c:pt>
                <c:pt idx="2757">
                  <c:v>101</c:v>
                </c:pt>
                <c:pt idx="2758">
                  <c:v>101</c:v>
                </c:pt>
                <c:pt idx="2759">
                  <c:v>101</c:v>
                </c:pt>
                <c:pt idx="2760">
                  <c:v>101</c:v>
                </c:pt>
                <c:pt idx="2761">
                  <c:v>101</c:v>
                </c:pt>
                <c:pt idx="2762">
                  <c:v>101</c:v>
                </c:pt>
                <c:pt idx="2763">
                  <c:v>101</c:v>
                </c:pt>
                <c:pt idx="2764">
                  <c:v>101</c:v>
                </c:pt>
                <c:pt idx="2765">
                  <c:v>101</c:v>
                </c:pt>
                <c:pt idx="2766">
                  <c:v>101</c:v>
                </c:pt>
                <c:pt idx="2767">
                  <c:v>101</c:v>
                </c:pt>
                <c:pt idx="2768">
                  <c:v>101</c:v>
                </c:pt>
                <c:pt idx="2769">
                  <c:v>101</c:v>
                </c:pt>
                <c:pt idx="2770">
                  <c:v>101</c:v>
                </c:pt>
                <c:pt idx="2771">
                  <c:v>101</c:v>
                </c:pt>
                <c:pt idx="2772">
                  <c:v>101</c:v>
                </c:pt>
                <c:pt idx="2773">
                  <c:v>101</c:v>
                </c:pt>
                <c:pt idx="2774">
                  <c:v>101</c:v>
                </c:pt>
                <c:pt idx="2775">
                  <c:v>145</c:v>
                </c:pt>
                <c:pt idx="2776">
                  <c:v>145</c:v>
                </c:pt>
                <c:pt idx="2777">
                  <c:v>145</c:v>
                </c:pt>
                <c:pt idx="2778">
                  <c:v>145</c:v>
                </c:pt>
                <c:pt idx="2779">
                  <c:v>145</c:v>
                </c:pt>
                <c:pt idx="2780">
                  <c:v>145</c:v>
                </c:pt>
                <c:pt idx="2781">
                  <c:v>145</c:v>
                </c:pt>
                <c:pt idx="2782">
                  <c:v>145</c:v>
                </c:pt>
                <c:pt idx="2783">
                  <c:v>145</c:v>
                </c:pt>
                <c:pt idx="2784">
                  <c:v>145</c:v>
                </c:pt>
                <c:pt idx="2785">
                  <c:v>145</c:v>
                </c:pt>
                <c:pt idx="2786">
                  <c:v>145</c:v>
                </c:pt>
                <c:pt idx="2787">
                  <c:v>145</c:v>
                </c:pt>
                <c:pt idx="2788">
                  <c:v>145</c:v>
                </c:pt>
                <c:pt idx="2789">
                  <c:v>145</c:v>
                </c:pt>
                <c:pt idx="2790">
                  <c:v>145</c:v>
                </c:pt>
                <c:pt idx="2791">
                  <c:v>145</c:v>
                </c:pt>
                <c:pt idx="2792">
                  <c:v>145</c:v>
                </c:pt>
                <c:pt idx="2793">
                  <c:v>145</c:v>
                </c:pt>
                <c:pt idx="2794">
                  <c:v>145</c:v>
                </c:pt>
                <c:pt idx="2795">
                  <c:v>145</c:v>
                </c:pt>
                <c:pt idx="2796">
                  <c:v>145</c:v>
                </c:pt>
                <c:pt idx="2797">
                  <c:v>145</c:v>
                </c:pt>
                <c:pt idx="2798">
                  <c:v>145</c:v>
                </c:pt>
                <c:pt idx="2799">
                  <c:v>145</c:v>
                </c:pt>
                <c:pt idx="2800">
                  <c:v>145</c:v>
                </c:pt>
                <c:pt idx="2801">
                  <c:v>145</c:v>
                </c:pt>
                <c:pt idx="2802">
                  <c:v>145</c:v>
                </c:pt>
                <c:pt idx="2803">
                  <c:v>145</c:v>
                </c:pt>
                <c:pt idx="2804">
                  <c:v>145</c:v>
                </c:pt>
                <c:pt idx="2805">
                  <c:v>145</c:v>
                </c:pt>
                <c:pt idx="2806">
                  <c:v>145</c:v>
                </c:pt>
                <c:pt idx="2807">
                  <c:v>145</c:v>
                </c:pt>
                <c:pt idx="2808">
                  <c:v>145</c:v>
                </c:pt>
                <c:pt idx="2809">
                  <c:v>145</c:v>
                </c:pt>
                <c:pt idx="2810">
                  <c:v>145</c:v>
                </c:pt>
                <c:pt idx="2811">
                  <c:v>145</c:v>
                </c:pt>
                <c:pt idx="2812">
                  <c:v>145</c:v>
                </c:pt>
                <c:pt idx="2813">
                  <c:v>145</c:v>
                </c:pt>
                <c:pt idx="2814">
                  <c:v>145</c:v>
                </c:pt>
                <c:pt idx="2815">
                  <c:v>145</c:v>
                </c:pt>
                <c:pt idx="2816">
                  <c:v>145</c:v>
                </c:pt>
                <c:pt idx="2817">
                  <c:v>145</c:v>
                </c:pt>
                <c:pt idx="2818">
                  <c:v>145</c:v>
                </c:pt>
                <c:pt idx="2819">
                  <c:v>145</c:v>
                </c:pt>
                <c:pt idx="2820">
                  <c:v>145</c:v>
                </c:pt>
                <c:pt idx="2821">
                  <c:v>145</c:v>
                </c:pt>
                <c:pt idx="2822">
                  <c:v>145</c:v>
                </c:pt>
                <c:pt idx="2823">
                  <c:v>145</c:v>
                </c:pt>
                <c:pt idx="2824">
                  <c:v>145</c:v>
                </c:pt>
                <c:pt idx="2825">
                  <c:v>145</c:v>
                </c:pt>
                <c:pt idx="2826">
                  <c:v>145</c:v>
                </c:pt>
                <c:pt idx="2827">
                  <c:v>145</c:v>
                </c:pt>
                <c:pt idx="2828">
                  <c:v>145</c:v>
                </c:pt>
                <c:pt idx="2829">
                  <c:v>145</c:v>
                </c:pt>
                <c:pt idx="2830">
                  <c:v>145</c:v>
                </c:pt>
                <c:pt idx="2831">
                  <c:v>145</c:v>
                </c:pt>
                <c:pt idx="2832">
                  <c:v>145</c:v>
                </c:pt>
                <c:pt idx="2833">
                  <c:v>145</c:v>
                </c:pt>
                <c:pt idx="2834">
                  <c:v>145</c:v>
                </c:pt>
                <c:pt idx="2835">
                  <c:v>145</c:v>
                </c:pt>
                <c:pt idx="2836">
                  <c:v>145</c:v>
                </c:pt>
                <c:pt idx="2837">
                  <c:v>145</c:v>
                </c:pt>
                <c:pt idx="2838">
                  <c:v>145</c:v>
                </c:pt>
                <c:pt idx="2839">
                  <c:v>145</c:v>
                </c:pt>
                <c:pt idx="2840">
                  <c:v>145</c:v>
                </c:pt>
                <c:pt idx="2841">
                  <c:v>145</c:v>
                </c:pt>
                <c:pt idx="2842">
                  <c:v>145</c:v>
                </c:pt>
                <c:pt idx="2843">
                  <c:v>145</c:v>
                </c:pt>
                <c:pt idx="2844">
                  <c:v>145</c:v>
                </c:pt>
                <c:pt idx="2845">
                  <c:v>145</c:v>
                </c:pt>
                <c:pt idx="2846">
                  <c:v>145</c:v>
                </c:pt>
                <c:pt idx="2847">
                  <c:v>145</c:v>
                </c:pt>
                <c:pt idx="2848">
                  <c:v>145</c:v>
                </c:pt>
                <c:pt idx="2849">
                  <c:v>145</c:v>
                </c:pt>
                <c:pt idx="2850">
                  <c:v>145</c:v>
                </c:pt>
                <c:pt idx="2851">
                  <c:v>145</c:v>
                </c:pt>
                <c:pt idx="2852">
                  <c:v>145</c:v>
                </c:pt>
                <c:pt idx="2853">
                  <c:v>145</c:v>
                </c:pt>
                <c:pt idx="2854">
                  <c:v>145</c:v>
                </c:pt>
                <c:pt idx="2855">
                  <c:v>145</c:v>
                </c:pt>
                <c:pt idx="2856">
                  <c:v>145</c:v>
                </c:pt>
                <c:pt idx="2857">
                  <c:v>145</c:v>
                </c:pt>
                <c:pt idx="2858">
                  <c:v>145</c:v>
                </c:pt>
                <c:pt idx="2859">
                  <c:v>145</c:v>
                </c:pt>
                <c:pt idx="2860">
                  <c:v>145</c:v>
                </c:pt>
                <c:pt idx="2861">
                  <c:v>145</c:v>
                </c:pt>
                <c:pt idx="2862">
                  <c:v>145</c:v>
                </c:pt>
                <c:pt idx="2863">
                  <c:v>145</c:v>
                </c:pt>
                <c:pt idx="2864">
                  <c:v>145</c:v>
                </c:pt>
                <c:pt idx="2865">
                  <c:v>145</c:v>
                </c:pt>
                <c:pt idx="2866">
                  <c:v>145</c:v>
                </c:pt>
                <c:pt idx="2867">
                  <c:v>145</c:v>
                </c:pt>
                <c:pt idx="2868">
                  <c:v>145</c:v>
                </c:pt>
                <c:pt idx="2869">
                  <c:v>145</c:v>
                </c:pt>
                <c:pt idx="2870">
                  <c:v>145</c:v>
                </c:pt>
                <c:pt idx="2871">
                  <c:v>145</c:v>
                </c:pt>
                <c:pt idx="2872">
                  <c:v>145</c:v>
                </c:pt>
                <c:pt idx="2873">
                  <c:v>145</c:v>
                </c:pt>
                <c:pt idx="2874">
                  <c:v>145</c:v>
                </c:pt>
                <c:pt idx="2875">
                  <c:v>145</c:v>
                </c:pt>
                <c:pt idx="2876">
                  <c:v>145</c:v>
                </c:pt>
                <c:pt idx="2877">
                  <c:v>145</c:v>
                </c:pt>
                <c:pt idx="2878">
                  <c:v>145</c:v>
                </c:pt>
                <c:pt idx="2879">
                  <c:v>145</c:v>
                </c:pt>
                <c:pt idx="2880">
                  <c:v>145</c:v>
                </c:pt>
                <c:pt idx="2881">
                  <c:v>145</c:v>
                </c:pt>
                <c:pt idx="2882">
                  <c:v>145</c:v>
                </c:pt>
                <c:pt idx="2883">
                  <c:v>145</c:v>
                </c:pt>
                <c:pt idx="2884">
                  <c:v>145</c:v>
                </c:pt>
                <c:pt idx="2885">
                  <c:v>145</c:v>
                </c:pt>
                <c:pt idx="2886">
                  <c:v>145</c:v>
                </c:pt>
                <c:pt idx="2887">
                  <c:v>145</c:v>
                </c:pt>
                <c:pt idx="2888">
                  <c:v>145</c:v>
                </c:pt>
                <c:pt idx="2889">
                  <c:v>145</c:v>
                </c:pt>
                <c:pt idx="2890">
                  <c:v>145</c:v>
                </c:pt>
                <c:pt idx="2891">
                  <c:v>145</c:v>
                </c:pt>
                <c:pt idx="2892">
                  <c:v>145</c:v>
                </c:pt>
                <c:pt idx="2893">
                  <c:v>145</c:v>
                </c:pt>
                <c:pt idx="2894">
                  <c:v>145</c:v>
                </c:pt>
                <c:pt idx="2895">
                  <c:v>145</c:v>
                </c:pt>
                <c:pt idx="2896">
                  <c:v>145</c:v>
                </c:pt>
                <c:pt idx="2897">
                  <c:v>145</c:v>
                </c:pt>
                <c:pt idx="2898">
                  <c:v>145</c:v>
                </c:pt>
                <c:pt idx="2899">
                  <c:v>145</c:v>
                </c:pt>
                <c:pt idx="2900">
                  <c:v>145</c:v>
                </c:pt>
                <c:pt idx="2901">
                  <c:v>145</c:v>
                </c:pt>
                <c:pt idx="2902">
                  <c:v>145</c:v>
                </c:pt>
                <c:pt idx="2903">
                  <c:v>145</c:v>
                </c:pt>
                <c:pt idx="2904">
                  <c:v>145</c:v>
                </c:pt>
                <c:pt idx="2905">
                  <c:v>145</c:v>
                </c:pt>
                <c:pt idx="2906">
                  <c:v>145</c:v>
                </c:pt>
                <c:pt idx="2907">
                  <c:v>145</c:v>
                </c:pt>
                <c:pt idx="2908">
                  <c:v>180</c:v>
                </c:pt>
                <c:pt idx="2909">
                  <c:v>180</c:v>
                </c:pt>
                <c:pt idx="2910">
                  <c:v>180</c:v>
                </c:pt>
                <c:pt idx="2911">
                  <c:v>180</c:v>
                </c:pt>
                <c:pt idx="2912">
                  <c:v>180</c:v>
                </c:pt>
                <c:pt idx="2913">
                  <c:v>180</c:v>
                </c:pt>
                <c:pt idx="2914">
                  <c:v>180</c:v>
                </c:pt>
                <c:pt idx="2915">
                  <c:v>180</c:v>
                </c:pt>
                <c:pt idx="2916">
                  <c:v>180</c:v>
                </c:pt>
                <c:pt idx="2917">
                  <c:v>180</c:v>
                </c:pt>
                <c:pt idx="2918">
                  <c:v>180</c:v>
                </c:pt>
                <c:pt idx="2919">
                  <c:v>180</c:v>
                </c:pt>
                <c:pt idx="2920">
                  <c:v>180</c:v>
                </c:pt>
                <c:pt idx="2921">
                  <c:v>180</c:v>
                </c:pt>
                <c:pt idx="2922">
                  <c:v>180</c:v>
                </c:pt>
                <c:pt idx="2923">
                  <c:v>180</c:v>
                </c:pt>
                <c:pt idx="2924">
                  <c:v>180</c:v>
                </c:pt>
                <c:pt idx="2925">
                  <c:v>180</c:v>
                </c:pt>
                <c:pt idx="2926">
                  <c:v>180</c:v>
                </c:pt>
                <c:pt idx="2927">
                  <c:v>180</c:v>
                </c:pt>
                <c:pt idx="2928">
                  <c:v>180</c:v>
                </c:pt>
                <c:pt idx="2929">
                  <c:v>180</c:v>
                </c:pt>
                <c:pt idx="2930">
                  <c:v>180</c:v>
                </c:pt>
                <c:pt idx="2931">
                  <c:v>180</c:v>
                </c:pt>
                <c:pt idx="2932">
                  <c:v>180</c:v>
                </c:pt>
                <c:pt idx="2933">
                  <c:v>180</c:v>
                </c:pt>
                <c:pt idx="2934">
                  <c:v>180</c:v>
                </c:pt>
                <c:pt idx="2935">
                  <c:v>180</c:v>
                </c:pt>
                <c:pt idx="2936">
                  <c:v>180</c:v>
                </c:pt>
                <c:pt idx="2937">
                  <c:v>180</c:v>
                </c:pt>
                <c:pt idx="2938">
                  <c:v>180</c:v>
                </c:pt>
                <c:pt idx="2939">
                  <c:v>180</c:v>
                </c:pt>
                <c:pt idx="2940">
                  <c:v>180</c:v>
                </c:pt>
                <c:pt idx="2941">
                  <c:v>180</c:v>
                </c:pt>
                <c:pt idx="2942">
                  <c:v>180</c:v>
                </c:pt>
                <c:pt idx="2943">
                  <c:v>180</c:v>
                </c:pt>
                <c:pt idx="2944">
                  <c:v>180</c:v>
                </c:pt>
                <c:pt idx="2945">
                  <c:v>180</c:v>
                </c:pt>
                <c:pt idx="2946">
                  <c:v>180</c:v>
                </c:pt>
                <c:pt idx="2947">
                  <c:v>180</c:v>
                </c:pt>
                <c:pt idx="2948">
                  <c:v>180</c:v>
                </c:pt>
                <c:pt idx="2949">
                  <c:v>180</c:v>
                </c:pt>
                <c:pt idx="2950">
                  <c:v>180</c:v>
                </c:pt>
                <c:pt idx="2951">
                  <c:v>180</c:v>
                </c:pt>
                <c:pt idx="2952">
                  <c:v>180</c:v>
                </c:pt>
                <c:pt idx="2953">
                  <c:v>180</c:v>
                </c:pt>
                <c:pt idx="2954">
                  <c:v>180</c:v>
                </c:pt>
                <c:pt idx="2955">
                  <c:v>180</c:v>
                </c:pt>
                <c:pt idx="2956">
                  <c:v>180</c:v>
                </c:pt>
                <c:pt idx="2957">
                  <c:v>180</c:v>
                </c:pt>
                <c:pt idx="2958">
                  <c:v>180</c:v>
                </c:pt>
                <c:pt idx="2959">
                  <c:v>180</c:v>
                </c:pt>
                <c:pt idx="2960">
                  <c:v>180</c:v>
                </c:pt>
                <c:pt idx="2961">
                  <c:v>180</c:v>
                </c:pt>
                <c:pt idx="2962">
                  <c:v>180</c:v>
                </c:pt>
                <c:pt idx="2963">
                  <c:v>180</c:v>
                </c:pt>
                <c:pt idx="2964">
                  <c:v>180</c:v>
                </c:pt>
                <c:pt idx="2965">
                  <c:v>180</c:v>
                </c:pt>
                <c:pt idx="2966">
                  <c:v>180</c:v>
                </c:pt>
                <c:pt idx="2967">
                  <c:v>180</c:v>
                </c:pt>
                <c:pt idx="2968">
                  <c:v>180</c:v>
                </c:pt>
                <c:pt idx="2969">
                  <c:v>180</c:v>
                </c:pt>
                <c:pt idx="2970">
                  <c:v>180</c:v>
                </c:pt>
                <c:pt idx="2971">
                  <c:v>180</c:v>
                </c:pt>
                <c:pt idx="2972">
                  <c:v>180</c:v>
                </c:pt>
                <c:pt idx="2973">
                  <c:v>180</c:v>
                </c:pt>
                <c:pt idx="2974">
                  <c:v>180</c:v>
                </c:pt>
                <c:pt idx="2975">
                  <c:v>180</c:v>
                </c:pt>
                <c:pt idx="2976">
                  <c:v>180</c:v>
                </c:pt>
                <c:pt idx="2977">
                  <c:v>180</c:v>
                </c:pt>
                <c:pt idx="2978">
                  <c:v>180</c:v>
                </c:pt>
                <c:pt idx="2979">
                  <c:v>180</c:v>
                </c:pt>
                <c:pt idx="2980">
                  <c:v>180</c:v>
                </c:pt>
                <c:pt idx="2981">
                  <c:v>180</c:v>
                </c:pt>
                <c:pt idx="2982">
                  <c:v>180</c:v>
                </c:pt>
                <c:pt idx="2983">
                  <c:v>180</c:v>
                </c:pt>
                <c:pt idx="2984">
                  <c:v>180</c:v>
                </c:pt>
                <c:pt idx="2985">
                  <c:v>180</c:v>
                </c:pt>
                <c:pt idx="2986">
                  <c:v>180</c:v>
                </c:pt>
                <c:pt idx="2987">
                  <c:v>180</c:v>
                </c:pt>
                <c:pt idx="2988">
                  <c:v>180</c:v>
                </c:pt>
                <c:pt idx="2989">
                  <c:v>180</c:v>
                </c:pt>
                <c:pt idx="2990">
                  <c:v>180</c:v>
                </c:pt>
                <c:pt idx="2991">
                  <c:v>180</c:v>
                </c:pt>
                <c:pt idx="2992">
                  <c:v>180</c:v>
                </c:pt>
                <c:pt idx="2993">
                  <c:v>180</c:v>
                </c:pt>
                <c:pt idx="2994">
                  <c:v>180</c:v>
                </c:pt>
                <c:pt idx="2995">
                  <c:v>180</c:v>
                </c:pt>
                <c:pt idx="2996">
                  <c:v>180</c:v>
                </c:pt>
                <c:pt idx="2997">
                  <c:v>180</c:v>
                </c:pt>
                <c:pt idx="2998">
                  <c:v>180</c:v>
                </c:pt>
                <c:pt idx="2999">
                  <c:v>180</c:v>
                </c:pt>
                <c:pt idx="3000">
                  <c:v>180</c:v>
                </c:pt>
                <c:pt idx="3001">
                  <c:v>180</c:v>
                </c:pt>
                <c:pt idx="3002">
                  <c:v>180</c:v>
                </c:pt>
                <c:pt idx="3003">
                  <c:v>180</c:v>
                </c:pt>
                <c:pt idx="3004">
                  <c:v>180</c:v>
                </c:pt>
                <c:pt idx="3005">
                  <c:v>180</c:v>
                </c:pt>
                <c:pt idx="3006">
                  <c:v>180</c:v>
                </c:pt>
                <c:pt idx="3007">
                  <c:v>180</c:v>
                </c:pt>
                <c:pt idx="3008">
                  <c:v>180</c:v>
                </c:pt>
                <c:pt idx="3009">
                  <c:v>180</c:v>
                </c:pt>
                <c:pt idx="3010">
                  <c:v>180</c:v>
                </c:pt>
                <c:pt idx="3011">
                  <c:v>180</c:v>
                </c:pt>
                <c:pt idx="3012">
                  <c:v>180</c:v>
                </c:pt>
                <c:pt idx="3013">
                  <c:v>180</c:v>
                </c:pt>
                <c:pt idx="3014">
                  <c:v>180</c:v>
                </c:pt>
                <c:pt idx="3015">
                  <c:v>180</c:v>
                </c:pt>
                <c:pt idx="3016">
                  <c:v>180</c:v>
                </c:pt>
                <c:pt idx="3017">
                  <c:v>180</c:v>
                </c:pt>
                <c:pt idx="3018">
                  <c:v>180</c:v>
                </c:pt>
                <c:pt idx="3019">
                  <c:v>180</c:v>
                </c:pt>
                <c:pt idx="3020">
                  <c:v>180</c:v>
                </c:pt>
                <c:pt idx="3021">
                  <c:v>180</c:v>
                </c:pt>
                <c:pt idx="3022">
                  <c:v>180</c:v>
                </c:pt>
                <c:pt idx="3023">
                  <c:v>180</c:v>
                </c:pt>
                <c:pt idx="3024">
                  <c:v>180</c:v>
                </c:pt>
                <c:pt idx="3025">
                  <c:v>180</c:v>
                </c:pt>
                <c:pt idx="3026">
                  <c:v>180</c:v>
                </c:pt>
                <c:pt idx="3027">
                  <c:v>180</c:v>
                </c:pt>
                <c:pt idx="3028">
                  <c:v>180</c:v>
                </c:pt>
                <c:pt idx="3029">
                  <c:v>180</c:v>
                </c:pt>
                <c:pt idx="3030">
                  <c:v>180</c:v>
                </c:pt>
                <c:pt idx="3031">
                  <c:v>180</c:v>
                </c:pt>
                <c:pt idx="3032">
                  <c:v>180</c:v>
                </c:pt>
                <c:pt idx="3033">
                  <c:v>180</c:v>
                </c:pt>
                <c:pt idx="3034">
                  <c:v>180</c:v>
                </c:pt>
                <c:pt idx="3035">
                  <c:v>180</c:v>
                </c:pt>
                <c:pt idx="3036">
                  <c:v>180</c:v>
                </c:pt>
                <c:pt idx="3037">
                  <c:v>180</c:v>
                </c:pt>
                <c:pt idx="3038">
                  <c:v>180</c:v>
                </c:pt>
                <c:pt idx="3039">
                  <c:v>180</c:v>
                </c:pt>
                <c:pt idx="3040">
                  <c:v>180</c:v>
                </c:pt>
                <c:pt idx="3041">
                  <c:v>180</c:v>
                </c:pt>
                <c:pt idx="3042">
                  <c:v>180</c:v>
                </c:pt>
                <c:pt idx="3043">
                  <c:v>180</c:v>
                </c:pt>
                <c:pt idx="3044">
                  <c:v>180</c:v>
                </c:pt>
                <c:pt idx="3045">
                  <c:v>180</c:v>
                </c:pt>
                <c:pt idx="3046">
                  <c:v>180</c:v>
                </c:pt>
                <c:pt idx="3047">
                  <c:v>180</c:v>
                </c:pt>
                <c:pt idx="3048">
                  <c:v>180</c:v>
                </c:pt>
                <c:pt idx="3049">
                  <c:v>180</c:v>
                </c:pt>
                <c:pt idx="3050">
                  <c:v>180</c:v>
                </c:pt>
                <c:pt idx="3051">
                  <c:v>180</c:v>
                </c:pt>
                <c:pt idx="3052">
                  <c:v>180</c:v>
                </c:pt>
                <c:pt idx="3053">
                  <c:v>180</c:v>
                </c:pt>
                <c:pt idx="3054">
                  <c:v>180</c:v>
                </c:pt>
                <c:pt idx="3055">
                  <c:v>180</c:v>
                </c:pt>
                <c:pt idx="3056">
                  <c:v>180</c:v>
                </c:pt>
                <c:pt idx="3057">
                  <c:v>180</c:v>
                </c:pt>
                <c:pt idx="3058">
                  <c:v>180</c:v>
                </c:pt>
                <c:pt idx="3059">
                  <c:v>180</c:v>
                </c:pt>
                <c:pt idx="3060">
                  <c:v>180</c:v>
                </c:pt>
                <c:pt idx="3061">
                  <c:v>180</c:v>
                </c:pt>
                <c:pt idx="3062">
                  <c:v>180</c:v>
                </c:pt>
                <c:pt idx="3063">
                  <c:v>180</c:v>
                </c:pt>
                <c:pt idx="3064">
                  <c:v>180</c:v>
                </c:pt>
                <c:pt idx="3065">
                  <c:v>180</c:v>
                </c:pt>
                <c:pt idx="3066">
                  <c:v>180</c:v>
                </c:pt>
                <c:pt idx="3067">
                  <c:v>180</c:v>
                </c:pt>
                <c:pt idx="3068">
                  <c:v>180</c:v>
                </c:pt>
                <c:pt idx="3069">
                  <c:v>180</c:v>
                </c:pt>
                <c:pt idx="3070">
                  <c:v>180</c:v>
                </c:pt>
                <c:pt idx="3071">
                  <c:v>180</c:v>
                </c:pt>
                <c:pt idx="3072">
                  <c:v>180</c:v>
                </c:pt>
                <c:pt idx="3073">
                  <c:v>180</c:v>
                </c:pt>
                <c:pt idx="3074">
                  <c:v>180</c:v>
                </c:pt>
                <c:pt idx="3075">
                  <c:v>180</c:v>
                </c:pt>
                <c:pt idx="3076">
                  <c:v>180</c:v>
                </c:pt>
                <c:pt idx="3077">
                  <c:v>180</c:v>
                </c:pt>
                <c:pt idx="3078">
                  <c:v>180</c:v>
                </c:pt>
                <c:pt idx="3079">
                  <c:v>180</c:v>
                </c:pt>
                <c:pt idx="3080">
                  <c:v>180</c:v>
                </c:pt>
                <c:pt idx="3081">
                  <c:v>180</c:v>
                </c:pt>
                <c:pt idx="3082">
                  <c:v>180</c:v>
                </c:pt>
                <c:pt idx="3083">
                  <c:v>180</c:v>
                </c:pt>
                <c:pt idx="3084">
                  <c:v>180</c:v>
                </c:pt>
                <c:pt idx="3085">
                  <c:v>180</c:v>
                </c:pt>
                <c:pt idx="3086">
                  <c:v>180</c:v>
                </c:pt>
                <c:pt idx="3087">
                  <c:v>180</c:v>
                </c:pt>
                <c:pt idx="3088">
                  <c:v>180</c:v>
                </c:pt>
                <c:pt idx="3089">
                  <c:v>180</c:v>
                </c:pt>
                <c:pt idx="3090">
                  <c:v>180</c:v>
                </c:pt>
                <c:pt idx="3091">
                  <c:v>180</c:v>
                </c:pt>
                <c:pt idx="3092">
                  <c:v>180</c:v>
                </c:pt>
                <c:pt idx="3093">
                  <c:v>180</c:v>
                </c:pt>
                <c:pt idx="3094">
                  <c:v>180</c:v>
                </c:pt>
                <c:pt idx="3095">
                  <c:v>180</c:v>
                </c:pt>
                <c:pt idx="3096">
                  <c:v>180</c:v>
                </c:pt>
                <c:pt idx="3097">
                  <c:v>180</c:v>
                </c:pt>
                <c:pt idx="3098">
                  <c:v>180</c:v>
                </c:pt>
                <c:pt idx="3099">
                  <c:v>180</c:v>
                </c:pt>
                <c:pt idx="3100">
                  <c:v>180</c:v>
                </c:pt>
                <c:pt idx="3101">
                  <c:v>180</c:v>
                </c:pt>
                <c:pt idx="3102">
                  <c:v>180</c:v>
                </c:pt>
                <c:pt idx="3103">
                  <c:v>180</c:v>
                </c:pt>
                <c:pt idx="3104">
                  <c:v>180</c:v>
                </c:pt>
                <c:pt idx="3105">
                  <c:v>180</c:v>
                </c:pt>
                <c:pt idx="3106">
                  <c:v>180</c:v>
                </c:pt>
                <c:pt idx="3107">
                  <c:v>180</c:v>
                </c:pt>
                <c:pt idx="3108">
                  <c:v>180</c:v>
                </c:pt>
                <c:pt idx="3109">
                  <c:v>180</c:v>
                </c:pt>
                <c:pt idx="3110">
                  <c:v>180</c:v>
                </c:pt>
                <c:pt idx="3111">
                  <c:v>180</c:v>
                </c:pt>
                <c:pt idx="3112">
                  <c:v>180</c:v>
                </c:pt>
                <c:pt idx="3113">
                  <c:v>180</c:v>
                </c:pt>
                <c:pt idx="3114">
                  <c:v>180</c:v>
                </c:pt>
                <c:pt idx="3115">
                  <c:v>180</c:v>
                </c:pt>
                <c:pt idx="3116">
                  <c:v>180</c:v>
                </c:pt>
                <c:pt idx="3117">
                  <c:v>180</c:v>
                </c:pt>
                <c:pt idx="3118">
                  <c:v>180</c:v>
                </c:pt>
                <c:pt idx="3119">
                  <c:v>180</c:v>
                </c:pt>
                <c:pt idx="3120">
                  <c:v>180</c:v>
                </c:pt>
                <c:pt idx="3121">
                  <c:v>180</c:v>
                </c:pt>
                <c:pt idx="3122">
                  <c:v>180</c:v>
                </c:pt>
                <c:pt idx="3123">
                  <c:v>180</c:v>
                </c:pt>
                <c:pt idx="3124">
                  <c:v>180</c:v>
                </c:pt>
                <c:pt idx="3125">
                  <c:v>180</c:v>
                </c:pt>
                <c:pt idx="3126">
                  <c:v>180</c:v>
                </c:pt>
                <c:pt idx="3127">
                  <c:v>180</c:v>
                </c:pt>
                <c:pt idx="3128">
                  <c:v>180</c:v>
                </c:pt>
                <c:pt idx="3129">
                  <c:v>180</c:v>
                </c:pt>
                <c:pt idx="3130">
                  <c:v>180</c:v>
                </c:pt>
                <c:pt idx="3131">
                  <c:v>180</c:v>
                </c:pt>
                <c:pt idx="3132">
                  <c:v>180</c:v>
                </c:pt>
                <c:pt idx="3133">
                  <c:v>180</c:v>
                </c:pt>
                <c:pt idx="3134">
                  <c:v>180</c:v>
                </c:pt>
                <c:pt idx="3135">
                  <c:v>180</c:v>
                </c:pt>
                <c:pt idx="3136">
                  <c:v>180</c:v>
                </c:pt>
                <c:pt idx="3137">
                  <c:v>180</c:v>
                </c:pt>
                <c:pt idx="3138">
                  <c:v>180</c:v>
                </c:pt>
                <c:pt idx="3139">
                  <c:v>180</c:v>
                </c:pt>
                <c:pt idx="3140">
                  <c:v>180</c:v>
                </c:pt>
                <c:pt idx="3141">
                  <c:v>180</c:v>
                </c:pt>
                <c:pt idx="3142">
                  <c:v>180</c:v>
                </c:pt>
                <c:pt idx="3143">
                  <c:v>180</c:v>
                </c:pt>
                <c:pt idx="3144">
                  <c:v>180</c:v>
                </c:pt>
                <c:pt idx="3145">
                  <c:v>180</c:v>
                </c:pt>
                <c:pt idx="3146">
                  <c:v>180</c:v>
                </c:pt>
                <c:pt idx="3147">
                  <c:v>180</c:v>
                </c:pt>
                <c:pt idx="3148">
                  <c:v>180</c:v>
                </c:pt>
                <c:pt idx="3149">
                  <c:v>180</c:v>
                </c:pt>
                <c:pt idx="3150">
                  <c:v>180</c:v>
                </c:pt>
                <c:pt idx="3151">
                  <c:v>180</c:v>
                </c:pt>
                <c:pt idx="3152">
                  <c:v>180</c:v>
                </c:pt>
                <c:pt idx="3153">
                  <c:v>180</c:v>
                </c:pt>
                <c:pt idx="3154">
                  <c:v>180</c:v>
                </c:pt>
                <c:pt idx="3155">
                  <c:v>180</c:v>
                </c:pt>
                <c:pt idx="3156">
                  <c:v>180</c:v>
                </c:pt>
                <c:pt idx="3157">
                  <c:v>180</c:v>
                </c:pt>
                <c:pt idx="3158">
                  <c:v>180</c:v>
                </c:pt>
                <c:pt idx="3159">
                  <c:v>180</c:v>
                </c:pt>
                <c:pt idx="3160">
                  <c:v>180</c:v>
                </c:pt>
                <c:pt idx="3161">
                  <c:v>180</c:v>
                </c:pt>
                <c:pt idx="3162">
                  <c:v>180</c:v>
                </c:pt>
                <c:pt idx="3163">
                  <c:v>180</c:v>
                </c:pt>
                <c:pt idx="3164">
                  <c:v>180</c:v>
                </c:pt>
                <c:pt idx="3165">
                  <c:v>180</c:v>
                </c:pt>
                <c:pt idx="3166">
                  <c:v>180</c:v>
                </c:pt>
                <c:pt idx="3167">
                  <c:v>180</c:v>
                </c:pt>
                <c:pt idx="3168">
                  <c:v>180</c:v>
                </c:pt>
                <c:pt idx="3169">
                  <c:v>180</c:v>
                </c:pt>
                <c:pt idx="3170">
                  <c:v>180</c:v>
                </c:pt>
                <c:pt idx="3171">
                  <c:v>180</c:v>
                </c:pt>
                <c:pt idx="3172">
                  <c:v>180</c:v>
                </c:pt>
                <c:pt idx="3173">
                  <c:v>180</c:v>
                </c:pt>
                <c:pt idx="3174">
                  <c:v>180</c:v>
                </c:pt>
                <c:pt idx="3175">
                  <c:v>180</c:v>
                </c:pt>
                <c:pt idx="3176">
                  <c:v>180</c:v>
                </c:pt>
                <c:pt idx="3177">
                  <c:v>180</c:v>
                </c:pt>
                <c:pt idx="3178">
                  <c:v>180</c:v>
                </c:pt>
                <c:pt idx="3179">
                  <c:v>180</c:v>
                </c:pt>
                <c:pt idx="3180">
                  <c:v>180</c:v>
                </c:pt>
                <c:pt idx="3181">
                  <c:v>180</c:v>
                </c:pt>
                <c:pt idx="3182">
                  <c:v>180</c:v>
                </c:pt>
                <c:pt idx="3183">
                  <c:v>180</c:v>
                </c:pt>
                <c:pt idx="3184">
                  <c:v>180</c:v>
                </c:pt>
                <c:pt idx="3185">
                  <c:v>180</c:v>
                </c:pt>
                <c:pt idx="3186">
                  <c:v>180</c:v>
                </c:pt>
                <c:pt idx="3187">
                  <c:v>180</c:v>
                </c:pt>
                <c:pt idx="3188">
                  <c:v>180</c:v>
                </c:pt>
                <c:pt idx="3189">
                  <c:v>180</c:v>
                </c:pt>
                <c:pt idx="3190">
                  <c:v>180</c:v>
                </c:pt>
                <c:pt idx="3191">
                  <c:v>180</c:v>
                </c:pt>
                <c:pt idx="3192">
                  <c:v>180</c:v>
                </c:pt>
                <c:pt idx="3193">
                  <c:v>180</c:v>
                </c:pt>
                <c:pt idx="3194">
                  <c:v>180</c:v>
                </c:pt>
                <c:pt idx="3195">
                  <c:v>180</c:v>
                </c:pt>
                <c:pt idx="3196">
                  <c:v>180</c:v>
                </c:pt>
                <c:pt idx="3197">
                  <c:v>180</c:v>
                </c:pt>
                <c:pt idx="3198">
                  <c:v>180</c:v>
                </c:pt>
                <c:pt idx="3199">
                  <c:v>180</c:v>
                </c:pt>
                <c:pt idx="3200">
                  <c:v>180</c:v>
                </c:pt>
                <c:pt idx="3201">
                  <c:v>180</c:v>
                </c:pt>
                <c:pt idx="3202">
                  <c:v>180</c:v>
                </c:pt>
                <c:pt idx="3203">
                  <c:v>180</c:v>
                </c:pt>
                <c:pt idx="3204">
                  <c:v>180</c:v>
                </c:pt>
                <c:pt idx="3205">
                  <c:v>180</c:v>
                </c:pt>
                <c:pt idx="3206">
                  <c:v>180</c:v>
                </c:pt>
                <c:pt idx="3207">
                  <c:v>180</c:v>
                </c:pt>
                <c:pt idx="3208">
                  <c:v>180</c:v>
                </c:pt>
                <c:pt idx="3209">
                  <c:v>180</c:v>
                </c:pt>
                <c:pt idx="3210">
                  <c:v>180</c:v>
                </c:pt>
                <c:pt idx="3211">
                  <c:v>180</c:v>
                </c:pt>
                <c:pt idx="3212">
                  <c:v>180</c:v>
                </c:pt>
                <c:pt idx="3213">
                  <c:v>180</c:v>
                </c:pt>
                <c:pt idx="3214">
                  <c:v>180</c:v>
                </c:pt>
                <c:pt idx="3215">
                  <c:v>180</c:v>
                </c:pt>
                <c:pt idx="3216">
                  <c:v>180</c:v>
                </c:pt>
                <c:pt idx="3217">
                  <c:v>180</c:v>
                </c:pt>
                <c:pt idx="3218">
                  <c:v>180</c:v>
                </c:pt>
                <c:pt idx="3219">
                  <c:v>180</c:v>
                </c:pt>
                <c:pt idx="3220">
                  <c:v>180</c:v>
                </c:pt>
                <c:pt idx="3221">
                  <c:v>180</c:v>
                </c:pt>
                <c:pt idx="3222">
                  <c:v>180</c:v>
                </c:pt>
                <c:pt idx="3223">
                  <c:v>180</c:v>
                </c:pt>
                <c:pt idx="3224">
                  <c:v>180</c:v>
                </c:pt>
                <c:pt idx="3225">
                  <c:v>180</c:v>
                </c:pt>
                <c:pt idx="3226">
                  <c:v>180</c:v>
                </c:pt>
                <c:pt idx="3227">
                  <c:v>180</c:v>
                </c:pt>
                <c:pt idx="3228">
                  <c:v>180</c:v>
                </c:pt>
                <c:pt idx="3229">
                  <c:v>180</c:v>
                </c:pt>
                <c:pt idx="3230">
                  <c:v>180</c:v>
                </c:pt>
                <c:pt idx="3231">
                  <c:v>180</c:v>
                </c:pt>
                <c:pt idx="3232">
                  <c:v>180</c:v>
                </c:pt>
                <c:pt idx="3233">
                  <c:v>180</c:v>
                </c:pt>
                <c:pt idx="3234">
                  <c:v>180</c:v>
                </c:pt>
                <c:pt idx="3235">
                  <c:v>180</c:v>
                </c:pt>
                <c:pt idx="3236">
                  <c:v>180</c:v>
                </c:pt>
                <c:pt idx="3237">
                  <c:v>180</c:v>
                </c:pt>
                <c:pt idx="3238">
                  <c:v>180</c:v>
                </c:pt>
                <c:pt idx="3239">
                  <c:v>180</c:v>
                </c:pt>
                <c:pt idx="3240">
                  <c:v>180</c:v>
                </c:pt>
                <c:pt idx="3241">
                  <c:v>180</c:v>
                </c:pt>
                <c:pt idx="3242">
                  <c:v>180</c:v>
                </c:pt>
                <c:pt idx="3243">
                  <c:v>180</c:v>
                </c:pt>
                <c:pt idx="3244">
                  <c:v>180</c:v>
                </c:pt>
                <c:pt idx="3245">
                  <c:v>180</c:v>
                </c:pt>
                <c:pt idx="3246">
                  <c:v>180</c:v>
                </c:pt>
                <c:pt idx="3247">
                  <c:v>180</c:v>
                </c:pt>
                <c:pt idx="3248">
                  <c:v>180</c:v>
                </c:pt>
                <c:pt idx="3249">
                  <c:v>180</c:v>
                </c:pt>
                <c:pt idx="3250">
                  <c:v>180</c:v>
                </c:pt>
                <c:pt idx="3251">
                  <c:v>180</c:v>
                </c:pt>
                <c:pt idx="3252">
                  <c:v>180</c:v>
                </c:pt>
                <c:pt idx="3253">
                  <c:v>180</c:v>
                </c:pt>
                <c:pt idx="3254">
                  <c:v>180</c:v>
                </c:pt>
                <c:pt idx="3255">
                  <c:v>180</c:v>
                </c:pt>
                <c:pt idx="3256">
                  <c:v>180</c:v>
                </c:pt>
                <c:pt idx="3257">
                  <c:v>180</c:v>
                </c:pt>
                <c:pt idx="3258">
                  <c:v>180</c:v>
                </c:pt>
                <c:pt idx="3259">
                  <c:v>180</c:v>
                </c:pt>
                <c:pt idx="3260">
                  <c:v>180</c:v>
                </c:pt>
                <c:pt idx="3261">
                  <c:v>180</c:v>
                </c:pt>
                <c:pt idx="3262">
                  <c:v>180</c:v>
                </c:pt>
                <c:pt idx="3263">
                  <c:v>180</c:v>
                </c:pt>
                <c:pt idx="3264">
                  <c:v>180</c:v>
                </c:pt>
                <c:pt idx="3265">
                  <c:v>180</c:v>
                </c:pt>
                <c:pt idx="3266">
                  <c:v>180</c:v>
                </c:pt>
                <c:pt idx="3267">
                  <c:v>180</c:v>
                </c:pt>
                <c:pt idx="3268">
                  <c:v>180</c:v>
                </c:pt>
                <c:pt idx="3269">
                  <c:v>180</c:v>
                </c:pt>
                <c:pt idx="3270">
                  <c:v>180</c:v>
                </c:pt>
                <c:pt idx="3271">
                  <c:v>180</c:v>
                </c:pt>
                <c:pt idx="3272">
                  <c:v>180</c:v>
                </c:pt>
                <c:pt idx="3273">
                  <c:v>180</c:v>
                </c:pt>
                <c:pt idx="3274">
                  <c:v>180</c:v>
                </c:pt>
                <c:pt idx="3275">
                  <c:v>180</c:v>
                </c:pt>
                <c:pt idx="3276">
                  <c:v>180</c:v>
                </c:pt>
                <c:pt idx="3277">
                  <c:v>180</c:v>
                </c:pt>
                <c:pt idx="3278">
                  <c:v>180</c:v>
                </c:pt>
                <c:pt idx="3279">
                  <c:v>180</c:v>
                </c:pt>
                <c:pt idx="3280">
                  <c:v>180</c:v>
                </c:pt>
                <c:pt idx="3281">
                  <c:v>180</c:v>
                </c:pt>
                <c:pt idx="3282">
                  <c:v>180</c:v>
                </c:pt>
                <c:pt idx="3283">
                  <c:v>180</c:v>
                </c:pt>
                <c:pt idx="3284">
                  <c:v>180</c:v>
                </c:pt>
                <c:pt idx="3285">
                  <c:v>180</c:v>
                </c:pt>
                <c:pt idx="3286">
                  <c:v>180</c:v>
                </c:pt>
                <c:pt idx="3287">
                  <c:v>180</c:v>
                </c:pt>
                <c:pt idx="3288">
                  <c:v>180</c:v>
                </c:pt>
                <c:pt idx="3289">
                  <c:v>180</c:v>
                </c:pt>
                <c:pt idx="3290">
                  <c:v>180</c:v>
                </c:pt>
                <c:pt idx="3291">
                  <c:v>180</c:v>
                </c:pt>
                <c:pt idx="3292">
                  <c:v>180</c:v>
                </c:pt>
                <c:pt idx="3293">
                  <c:v>180</c:v>
                </c:pt>
                <c:pt idx="3294">
                  <c:v>180</c:v>
                </c:pt>
                <c:pt idx="3295">
                  <c:v>180</c:v>
                </c:pt>
                <c:pt idx="3296">
                  <c:v>180</c:v>
                </c:pt>
                <c:pt idx="3297">
                  <c:v>180</c:v>
                </c:pt>
                <c:pt idx="3298">
                  <c:v>180</c:v>
                </c:pt>
                <c:pt idx="3299">
                  <c:v>180</c:v>
                </c:pt>
                <c:pt idx="3300">
                  <c:v>180</c:v>
                </c:pt>
                <c:pt idx="3301">
                  <c:v>180</c:v>
                </c:pt>
                <c:pt idx="3302">
                  <c:v>180</c:v>
                </c:pt>
                <c:pt idx="3303">
                  <c:v>180</c:v>
                </c:pt>
                <c:pt idx="3304">
                  <c:v>180</c:v>
                </c:pt>
                <c:pt idx="3305">
                  <c:v>180</c:v>
                </c:pt>
                <c:pt idx="3306">
                  <c:v>180</c:v>
                </c:pt>
                <c:pt idx="3307">
                  <c:v>180</c:v>
                </c:pt>
                <c:pt idx="3308">
                  <c:v>145</c:v>
                </c:pt>
                <c:pt idx="3309">
                  <c:v>145</c:v>
                </c:pt>
                <c:pt idx="3310">
                  <c:v>145</c:v>
                </c:pt>
                <c:pt idx="3311">
                  <c:v>145</c:v>
                </c:pt>
                <c:pt idx="3312">
                  <c:v>145</c:v>
                </c:pt>
                <c:pt idx="3313">
                  <c:v>145</c:v>
                </c:pt>
                <c:pt idx="3314">
                  <c:v>145</c:v>
                </c:pt>
                <c:pt idx="3315">
                  <c:v>145</c:v>
                </c:pt>
                <c:pt idx="3316">
                  <c:v>145</c:v>
                </c:pt>
                <c:pt idx="3317">
                  <c:v>145</c:v>
                </c:pt>
                <c:pt idx="3318">
                  <c:v>145</c:v>
                </c:pt>
                <c:pt idx="3319">
                  <c:v>145</c:v>
                </c:pt>
                <c:pt idx="3320">
                  <c:v>145</c:v>
                </c:pt>
                <c:pt idx="3321">
                  <c:v>145</c:v>
                </c:pt>
                <c:pt idx="3322">
                  <c:v>145</c:v>
                </c:pt>
                <c:pt idx="3323">
                  <c:v>145</c:v>
                </c:pt>
                <c:pt idx="3324">
                  <c:v>145</c:v>
                </c:pt>
                <c:pt idx="3325">
                  <c:v>145</c:v>
                </c:pt>
                <c:pt idx="3326">
                  <c:v>145</c:v>
                </c:pt>
                <c:pt idx="3327">
                  <c:v>145</c:v>
                </c:pt>
                <c:pt idx="3328">
                  <c:v>145</c:v>
                </c:pt>
                <c:pt idx="3329">
                  <c:v>145</c:v>
                </c:pt>
                <c:pt idx="3330">
                  <c:v>145</c:v>
                </c:pt>
                <c:pt idx="3331">
                  <c:v>145</c:v>
                </c:pt>
                <c:pt idx="3332">
                  <c:v>145</c:v>
                </c:pt>
                <c:pt idx="3333">
                  <c:v>145</c:v>
                </c:pt>
                <c:pt idx="3334">
                  <c:v>145</c:v>
                </c:pt>
                <c:pt idx="3335">
                  <c:v>145</c:v>
                </c:pt>
                <c:pt idx="3336">
                  <c:v>145</c:v>
                </c:pt>
                <c:pt idx="3337">
                  <c:v>145</c:v>
                </c:pt>
                <c:pt idx="3338">
                  <c:v>145</c:v>
                </c:pt>
                <c:pt idx="3339">
                  <c:v>145</c:v>
                </c:pt>
                <c:pt idx="3340">
                  <c:v>145</c:v>
                </c:pt>
                <c:pt idx="3341">
                  <c:v>145</c:v>
                </c:pt>
                <c:pt idx="3342">
                  <c:v>145</c:v>
                </c:pt>
                <c:pt idx="3343">
                  <c:v>145</c:v>
                </c:pt>
                <c:pt idx="3344">
                  <c:v>145</c:v>
                </c:pt>
                <c:pt idx="3345">
                  <c:v>145</c:v>
                </c:pt>
                <c:pt idx="3346">
                  <c:v>145</c:v>
                </c:pt>
                <c:pt idx="3347">
                  <c:v>145</c:v>
                </c:pt>
                <c:pt idx="3348">
                  <c:v>145</c:v>
                </c:pt>
                <c:pt idx="3349">
                  <c:v>145</c:v>
                </c:pt>
                <c:pt idx="3350">
                  <c:v>145</c:v>
                </c:pt>
                <c:pt idx="3351">
                  <c:v>145</c:v>
                </c:pt>
                <c:pt idx="3352">
                  <c:v>145</c:v>
                </c:pt>
                <c:pt idx="3353">
                  <c:v>145</c:v>
                </c:pt>
                <c:pt idx="3354">
                  <c:v>145</c:v>
                </c:pt>
                <c:pt idx="3355">
                  <c:v>145</c:v>
                </c:pt>
                <c:pt idx="3356">
                  <c:v>145</c:v>
                </c:pt>
                <c:pt idx="3357">
                  <c:v>145</c:v>
                </c:pt>
                <c:pt idx="3358">
                  <c:v>145</c:v>
                </c:pt>
                <c:pt idx="3359">
                  <c:v>145</c:v>
                </c:pt>
                <c:pt idx="3360">
                  <c:v>145</c:v>
                </c:pt>
                <c:pt idx="3361">
                  <c:v>145</c:v>
                </c:pt>
                <c:pt idx="3362">
                  <c:v>145</c:v>
                </c:pt>
                <c:pt idx="3363">
                  <c:v>145</c:v>
                </c:pt>
                <c:pt idx="3364">
                  <c:v>145</c:v>
                </c:pt>
                <c:pt idx="3365">
                  <c:v>145</c:v>
                </c:pt>
                <c:pt idx="3366">
                  <c:v>145</c:v>
                </c:pt>
                <c:pt idx="3367">
                  <c:v>145</c:v>
                </c:pt>
                <c:pt idx="3368">
                  <c:v>145</c:v>
                </c:pt>
                <c:pt idx="3369">
                  <c:v>145</c:v>
                </c:pt>
                <c:pt idx="3370">
                  <c:v>145</c:v>
                </c:pt>
                <c:pt idx="3371">
                  <c:v>145</c:v>
                </c:pt>
                <c:pt idx="3372">
                  <c:v>145</c:v>
                </c:pt>
                <c:pt idx="3373">
                  <c:v>145</c:v>
                </c:pt>
                <c:pt idx="3374">
                  <c:v>145</c:v>
                </c:pt>
                <c:pt idx="3375">
                  <c:v>145</c:v>
                </c:pt>
                <c:pt idx="3376">
                  <c:v>145</c:v>
                </c:pt>
                <c:pt idx="3377">
                  <c:v>145</c:v>
                </c:pt>
                <c:pt idx="3378">
                  <c:v>145</c:v>
                </c:pt>
                <c:pt idx="3379">
                  <c:v>145</c:v>
                </c:pt>
                <c:pt idx="3380">
                  <c:v>145</c:v>
                </c:pt>
                <c:pt idx="3381">
                  <c:v>145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145</c:v>
                </c:pt>
                <c:pt idx="3393">
                  <c:v>145</c:v>
                </c:pt>
                <c:pt idx="3394">
                  <c:v>145</c:v>
                </c:pt>
                <c:pt idx="3395">
                  <c:v>145</c:v>
                </c:pt>
                <c:pt idx="3396">
                  <c:v>145</c:v>
                </c:pt>
                <c:pt idx="3397">
                  <c:v>145</c:v>
                </c:pt>
                <c:pt idx="3398">
                  <c:v>145</c:v>
                </c:pt>
                <c:pt idx="3399">
                  <c:v>145</c:v>
                </c:pt>
                <c:pt idx="3400">
                  <c:v>145</c:v>
                </c:pt>
                <c:pt idx="3401">
                  <c:v>145</c:v>
                </c:pt>
                <c:pt idx="3402">
                  <c:v>145</c:v>
                </c:pt>
                <c:pt idx="3403">
                  <c:v>145</c:v>
                </c:pt>
                <c:pt idx="3404">
                  <c:v>145</c:v>
                </c:pt>
                <c:pt idx="3405">
                  <c:v>145</c:v>
                </c:pt>
                <c:pt idx="3406">
                  <c:v>145</c:v>
                </c:pt>
                <c:pt idx="3407">
                  <c:v>145</c:v>
                </c:pt>
                <c:pt idx="3408">
                  <c:v>145</c:v>
                </c:pt>
                <c:pt idx="3409">
                  <c:v>145</c:v>
                </c:pt>
                <c:pt idx="3410">
                  <c:v>145</c:v>
                </c:pt>
                <c:pt idx="3411">
                  <c:v>145</c:v>
                </c:pt>
                <c:pt idx="3412">
                  <c:v>145</c:v>
                </c:pt>
                <c:pt idx="3413">
                  <c:v>145</c:v>
                </c:pt>
                <c:pt idx="3414">
                  <c:v>145</c:v>
                </c:pt>
                <c:pt idx="3415">
                  <c:v>145</c:v>
                </c:pt>
                <c:pt idx="3416">
                  <c:v>145</c:v>
                </c:pt>
                <c:pt idx="3417">
                  <c:v>145</c:v>
                </c:pt>
                <c:pt idx="3418">
                  <c:v>145</c:v>
                </c:pt>
                <c:pt idx="3419">
                  <c:v>145</c:v>
                </c:pt>
                <c:pt idx="3420">
                  <c:v>145</c:v>
                </c:pt>
                <c:pt idx="3421">
                  <c:v>145</c:v>
                </c:pt>
                <c:pt idx="3422">
                  <c:v>145</c:v>
                </c:pt>
                <c:pt idx="3423">
                  <c:v>145</c:v>
                </c:pt>
                <c:pt idx="3424">
                  <c:v>145</c:v>
                </c:pt>
                <c:pt idx="3425">
                  <c:v>145</c:v>
                </c:pt>
                <c:pt idx="3426">
                  <c:v>145</c:v>
                </c:pt>
                <c:pt idx="3427">
                  <c:v>145</c:v>
                </c:pt>
                <c:pt idx="3428">
                  <c:v>145</c:v>
                </c:pt>
                <c:pt idx="3429">
                  <c:v>145</c:v>
                </c:pt>
                <c:pt idx="3430">
                  <c:v>145</c:v>
                </c:pt>
                <c:pt idx="3431">
                  <c:v>145</c:v>
                </c:pt>
                <c:pt idx="3432">
                  <c:v>145</c:v>
                </c:pt>
                <c:pt idx="3433">
                  <c:v>145</c:v>
                </c:pt>
                <c:pt idx="3434">
                  <c:v>145</c:v>
                </c:pt>
                <c:pt idx="3435">
                  <c:v>145</c:v>
                </c:pt>
                <c:pt idx="3436">
                  <c:v>145</c:v>
                </c:pt>
                <c:pt idx="3437">
                  <c:v>145</c:v>
                </c:pt>
                <c:pt idx="3438">
                  <c:v>145</c:v>
                </c:pt>
                <c:pt idx="3439">
                  <c:v>145</c:v>
                </c:pt>
                <c:pt idx="3440">
                  <c:v>145</c:v>
                </c:pt>
                <c:pt idx="3441">
                  <c:v>101</c:v>
                </c:pt>
                <c:pt idx="3442">
                  <c:v>101</c:v>
                </c:pt>
                <c:pt idx="3443">
                  <c:v>101</c:v>
                </c:pt>
                <c:pt idx="3444">
                  <c:v>101</c:v>
                </c:pt>
                <c:pt idx="3445">
                  <c:v>101</c:v>
                </c:pt>
                <c:pt idx="3446">
                  <c:v>101</c:v>
                </c:pt>
                <c:pt idx="3447">
                  <c:v>101</c:v>
                </c:pt>
                <c:pt idx="3448">
                  <c:v>101</c:v>
                </c:pt>
                <c:pt idx="3449">
                  <c:v>101</c:v>
                </c:pt>
                <c:pt idx="3450">
                  <c:v>101</c:v>
                </c:pt>
                <c:pt idx="3451">
                  <c:v>101</c:v>
                </c:pt>
                <c:pt idx="3452">
                  <c:v>101</c:v>
                </c:pt>
                <c:pt idx="3453">
                  <c:v>101</c:v>
                </c:pt>
                <c:pt idx="3454">
                  <c:v>101</c:v>
                </c:pt>
                <c:pt idx="3455">
                  <c:v>101</c:v>
                </c:pt>
                <c:pt idx="3456">
                  <c:v>101</c:v>
                </c:pt>
                <c:pt idx="3457">
                  <c:v>101</c:v>
                </c:pt>
                <c:pt idx="3458">
                  <c:v>101</c:v>
                </c:pt>
                <c:pt idx="3459">
                  <c:v>101</c:v>
                </c:pt>
                <c:pt idx="3460">
                  <c:v>101</c:v>
                </c:pt>
                <c:pt idx="3461">
                  <c:v>101</c:v>
                </c:pt>
                <c:pt idx="3462">
                  <c:v>101</c:v>
                </c:pt>
                <c:pt idx="3463">
                  <c:v>101</c:v>
                </c:pt>
                <c:pt idx="3464">
                  <c:v>101</c:v>
                </c:pt>
                <c:pt idx="3465">
                  <c:v>101</c:v>
                </c:pt>
                <c:pt idx="3466">
                  <c:v>101</c:v>
                </c:pt>
                <c:pt idx="3467">
                  <c:v>101</c:v>
                </c:pt>
                <c:pt idx="3468">
                  <c:v>101</c:v>
                </c:pt>
                <c:pt idx="3469">
                  <c:v>101</c:v>
                </c:pt>
                <c:pt idx="3470">
                  <c:v>101</c:v>
                </c:pt>
                <c:pt idx="3471">
                  <c:v>101</c:v>
                </c:pt>
                <c:pt idx="3472">
                  <c:v>101</c:v>
                </c:pt>
                <c:pt idx="3473">
                  <c:v>101</c:v>
                </c:pt>
                <c:pt idx="3474">
                  <c:v>101</c:v>
                </c:pt>
                <c:pt idx="3475">
                  <c:v>101</c:v>
                </c:pt>
                <c:pt idx="3476">
                  <c:v>101</c:v>
                </c:pt>
                <c:pt idx="3477">
                  <c:v>101</c:v>
                </c:pt>
                <c:pt idx="3478">
                  <c:v>101</c:v>
                </c:pt>
                <c:pt idx="3479">
                  <c:v>101</c:v>
                </c:pt>
                <c:pt idx="3480">
                  <c:v>101</c:v>
                </c:pt>
                <c:pt idx="3481">
                  <c:v>101</c:v>
                </c:pt>
                <c:pt idx="3482">
                  <c:v>101</c:v>
                </c:pt>
                <c:pt idx="3483">
                  <c:v>101</c:v>
                </c:pt>
                <c:pt idx="3484">
                  <c:v>101</c:v>
                </c:pt>
                <c:pt idx="3485">
                  <c:v>101</c:v>
                </c:pt>
                <c:pt idx="3486">
                  <c:v>101</c:v>
                </c:pt>
                <c:pt idx="3487">
                  <c:v>101</c:v>
                </c:pt>
                <c:pt idx="3488">
                  <c:v>101</c:v>
                </c:pt>
                <c:pt idx="3489">
                  <c:v>101</c:v>
                </c:pt>
                <c:pt idx="3490">
                  <c:v>101</c:v>
                </c:pt>
                <c:pt idx="3491">
                  <c:v>101</c:v>
                </c:pt>
                <c:pt idx="3492">
                  <c:v>101</c:v>
                </c:pt>
                <c:pt idx="3493">
                  <c:v>101</c:v>
                </c:pt>
                <c:pt idx="3494">
                  <c:v>101</c:v>
                </c:pt>
                <c:pt idx="3495">
                  <c:v>101</c:v>
                </c:pt>
                <c:pt idx="3496">
                  <c:v>101</c:v>
                </c:pt>
                <c:pt idx="3497">
                  <c:v>101</c:v>
                </c:pt>
                <c:pt idx="3498">
                  <c:v>101</c:v>
                </c:pt>
                <c:pt idx="3499">
                  <c:v>101</c:v>
                </c:pt>
                <c:pt idx="3500">
                  <c:v>101</c:v>
                </c:pt>
                <c:pt idx="3501">
                  <c:v>101</c:v>
                </c:pt>
                <c:pt idx="3502">
                  <c:v>101</c:v>
                </c:pt>
                <c:pt idx="3503">
                  <c:v>101</c:v>
                </c:pt>
                <c:pt idx="3504">
                  <c:v>101</c:v>
                </c:pt>
                <c:pt idx="3505">
                  <c:v>101</c:v>
                </c:pt>
                <c:pt idx="3506">
                  <c:v>101</c:v>
                </c:pt>
                <c:pt idx="3507">
                  <c:v>101</c:v>
                </c:pt>
                <c:pt idx="3508">
                  <c:v>101</c:v>
                </c:pt>
                <c:pt idx="3509">
                  <c:v>101</c:v>
                </c:pt>
                <c:pt idx="3510">
                  <c:v>101</c:v>
                </c:pt>
                <c:pt idx="3511">
                  <c:v>101</c:v>
                </c:pt>
                <c:pt idx="3512">
                  <c:v>101</c:v>
                </c:pt>
                <c:pt idx="3513">
                  <c:v>101</c:v>
                </c:pt>
                <c:pt idx="3514">
                  <c:v>101</c:v>
                </c:pt>
                <c:pt idx="3515">
                  <c:v>101</c:v>
                </c:pt>
                <c:pt idx="3516">
                  <c:v>101</c:v>
                </c:pt>
                <c:pt idx="3517">
                  <c:v>101</c:v>
                </c:pt>
                <c:pt idx="3518">
                  <c:v>101</c:v>
                </c:pt>
                <c:pt idx="3519">
                  <c:v>101</c:v>
                </c:pt>
                <c:pt idx="3520">
                  <c:v>101</c:v>
                </c:pt>
                <c:pt idx="3521">
                  <c:v>101</c:v>
                </c:pt>
                <c:pt idx="3522">
                  <c:v>101</c:v>
                </c:pt>
                <c:pt idx="3523">
                  <c:v>101</c:v>
                </c:pt>
                <c:pt idx="3524">
                  <c:v>101</c:v>
                </c:pt>
                <c:pt idx="3525">
                  <c:v>101</c:v>
                </c:pt>
                <c:pt idx="3526">
                  <c:v>101</c:v>
                </c:pt>
                <c:pt idx="3527">
                  <c:v>101</c:v>
                </c:pt>
                <c:pt idx="3528">
                  <c:v>101</c:v>
                </c:pt>
                <c:pt idx="3529">
                  <c:v>101</c:v>
                </c:pt>
                <c:pt idx="3530">
                  <c:v>101</c:v>
                </c:pt>
                <c:pt idx="3531">
                  <c:v>101</c:v>
                </c:pt>
                <c:pt idx="3532">
                  <c:v>101</c:v>
                </c:pt>
                <c:pt idx="3533">
                  <c:v>101</c:v>
                </c:pt>
                <c:pt idx="3534">
                  <c:v>101</c:v>
                </c:pt>
                <c:pt idx="3535">
                  <c:v>101</c:v>
                </c:pt>
                <c:pt idx="3536">
                  <c:v>101</c:v>
                </c:pt>
                <c:pt idx="3537">
                  <c:v>101</c:v>
                </c:pt>
                <c:pt idx="3538">
                  <c:v>101</c:v>
                </c:pt>
                <c:pt idx="3539">
                  <c:v>101</c:v>
                </c:pt>
                <c:pt idx="3540">
                  <c:v>101</c:v>
                </c:pt>
                <c:pt idx="3541">
                  <c:v>101</c:v>
                </c:pt>
                <c:pt idx="3542">
                  <c:v>101</c:v>
                </c:pt>
                <c:pt idx="3543">
                  <c:v>101</c:v>
                </c:pt>
                <c:pt idx="3544">
                  <c:v>101</c:v>
                </c:pt>
                <c:pt idx="3545">
                  <c:v>101</c:v>
                </c:pt>
                <c:pt idx="3546">
                  <c:v>101</c:v>
                </c:pt>
                <c:pt idx="3547">
                  <c:v>101</c:v>
                </c:pt>
                <c:pt idx="3548">
                  <c:v>101</c:v>
                </c:pt>
                <c:pt idx="3549">
                  <c:v>101</c:v>
                </c:pt>
                <c:pt idx="3550">
                  <c:v>101</c:v>
                </c:pt>
                <c:pt idx="3551">
                  <c:v>101</c:v>
                </c:pt>
                <c:pt idx="3552">
                  <c:v>101</c:v>
                </c:pt>
                <c:pt idx="3553">
                  <c:v>101</c:v>
                </c:pt>
                <c:pt idx="3554">
                  <c:v>101</c:v>
                </c:pt>
                <c:pt idx="3555">
                  <c:v>101</c:v>
                </c:pt>
                <c:pt idx="3556">
                  <c:v>101</c:v>
                </c:pt>
                <c:pt idx="3557">
                  <c:v>101</c:v>
                </c:pt>
                <c:pt idx="3558">
                  <c:v>101</c:v>
                </c:pt>
                <c:pt idx="3559">
                  <c:v>101</c:v>
                </c:pt>
                <c:pt idx="3560">
                  <c:v>101</c:v>
                </c:pt>
                <c:pt idx="3561">
                  <c:v>101</c:v>
                </c:pt>
                <c:pt idx="3562">
                  <c:v>101</c:v>
                </c:pt>
                <c:pt idx="3563">
                  <c:v>101</c:v>
                </c:pt>
                <c:pt idx="3564">
                  <c:v>101</c:v>
                </c:pt>
                <c:pt idx="3565">
                  <c:v>101</c:v>
                </c:pt>
                <c:pt idx="3566">
                  <c:v>101</c:v>
                </c:pt>
                <c:pt idx="3567">
                  <c:v>101</c:v>
                </c:pt>
                <c:pt idx="3568">
                  <c:v>101</c:v>
                </c:pt>
                <c:pt idx="3569">
                  <c:v>101</c:v>
                </c:pt>
                <c:pt idx="3570">
                  <c:v>101</c:v>
                </c:pt>
                <c:pt idx="3571">
                  <c:v>101</c:v>
                </c:pt>
                <c:pt idx="3572">
                  <c:v>101</c:v>
                </c:pt>
                <c:pt idx="3573">
                  <c:v>101</c:v>
                </c:pt>
                <c:pt idx="3574">
                  <c:v>70</c:v>
                </c:pt>
                <c:pt idx="3575">
                  <c:v>70</c:v>
                </c:pt>
                <c:pt idx="3576">
                  <c:v>70</c:v>
                </c:pt>
                <c:pt idx="3577">
                  <c:v>70</c:v>
                </c:pt>
                <c:pt idx="3578">
                  <c:v>70</c:v>
                </c:pt>
                <c:pt idx="3579">
                  <c:v>70</c:v>
                </c:pt>
                <c:pt idx="3580">
                  <c:v>70</c:v>
                </c:pt>
                <c:pt idx="3581">
                  <c:v>70</c:v>
                </c:pt>
                <c:pt idx="3582">
                  <c:v>70</c:v>
                </c:pt>
                <c:pt idx="3583">
                  <c:v>70</c:v>
                </c:pt>
                <c:pt idx="3584">
                  <c:v>70</c:v>
                </c:pt>
                <c:pt idx="3585">
                  <c:v>70</c:v>
                </c:pt>
                <c:pt idx="3586">
                  <c:v>70</c:v>
                </c:pt>
                <c:pt idx="3587">
                  <c:v>70</c:v>
                </c:pt>
                <c:pt idx="3588">
                  <c:v>70</c:v>
                </c:pt>
                <c:pt idx="3589">
                  <c:v>70</c:v>
                </c:pt>
                <c:pt idx="3590">
                  <c:v>70</c:v>
                </c:pt>
                <c:pt idx="3591">
                  <c:v>70</c:v>
                </c:pt>
                <c:pt idx="3592">
                  <c:v>70</c:v>
                </c:pt>
                <c:pt idx="3593">
                  <c:v>70</c:v>
                </c:pt>
                <c:pt idx="3594">
                  <c:v>70</c:v>
                </c:pt>
                <c:pt idx="3595">
                  <c:v>70</c:v>
                </c:pt>
                <c:pt idx="3596">
                  <c:v>70</c:v>
                </c:pt>
                <c:pt idx="3597">
                  <c:v>70</c:v>
                </c:pt>
                <c:pt idx="3598">
                  <c:v>70</c:v>
                </c:pt>
                <c:pt idx="3599">
                  <c:v>70</c:v>
                </c:pt>
                <c:pt idx="3600">
                  <c:v>70</c:v>
                </c:pt>
                <c:pt idx="3601">
                  <c:v>70</c:v>
                </c:pt>
                <c:pt idx="3602">
                  <c:v>70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70</c:v>
                </c:pt>
                <c:pt idx="3607">
                  <c:v>70</c:v>
                </c:pt>
                <c:pt idx="3608">
                  <c:v>70</c:v>
                </c:pt>
                <c:pt idx="3609">
                  <c:v>70</c:v>
                </c:pt>
                <c:pt idx="3610">
                  <c:v>70</c:v>
                </c:pt>
                <c:pt idx="3611">
                  <c:v>70</c:v>
                </c:pt>
                <c:pt idx="3612">
                  <c:v>70</c:v>
                </c:pt>
                <c:pt idx="3613">
                  <c:v>70</c:v>
                </c:pt>
                <c:pt idx="3614">
                  <c:v>70</c:v>
                </c:pt>
                <c:pt idx="3615">
                  <c:v>70</c:v>
                </c:pt>
                <c:pt idx="3616">
                  <c:v>70</c:v>
                </c:pt>
                <c:pt idx="3617">
                  <c:v>70</c:v>
                </c:pt>
                <c:pt idx="3618">
                  <c:v>70</c:v>
                </c:pt>
                <c:pt idx="3619">
                  <c:v>70</c:v>
                </c:pt>
                <c:pt idx="3620">
                  <c:v>70</c:v>
                </c:pt>
                <c:pt idx="3621">
                  <c:v>70</c:v>
                </c:pt>
                <c:pt idx="3622">
                  <c:v>70</c:v>
                </c:pt>
                <c:pt idx="3623">
                  <c:v>70</c:v>
                </c:pt>
                <c:pt idx="3624">
                  <c:v>70</c:v>
                </c:pt>
                <c:pt idx="3625">
                  <c:v>70</c:v>
                </c:pt>
                <c:pt idx="3626">
                  <c:v>70</c:v>
                </c:pt>
                <c:pt idx="3627">
                  <c:v>70</c:v>
                </c:pt>
                <c:pt idx="3628">
                  <c:v>70</c:v>
                </c:pt>
                <c:pt idx="3629">
                  <c:v>70</c:v>
                </c:pt>
                <c:pt idx="3630">
                  <c:v>70</c:v>
                </c:pt>
                <c:pt idx="3631">
                  <c:v>70</c:v>
                </c:pt>
                <c:pt idx="3632">
                  <c:v>70</c:v>
                </c:pt>
                <c:pt idx="3633">
                  <c:v>70</c:v>
                </c:pt>
                <c:pt idx="3634">
                  <c:v>70</c:v>
                </c:pt>
                <c:pt idx="3635">
                  <c:v>70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70</c:v>
                </c:pt>
                <c:pt idx="3641">
                  <c:v>70</c:v>
                </c:pt>
                <c:pt idx="3642">
                  <c:v>70</c:v>
                </c:pt>
                <c:pt idx="3643">
                  <c:v>70</c:v>
                </c:pt>
                <c:pt idx="3644">
                  <c:v>70</c:v>
                </c:pt>
                <c:pt idx="3645">
                  <c:v>70</c:v>
                </c:pt>
                <c:pt idx="3646">
                  <c:v>70</c:v>
                </c:pt>
                <c:pt idx="3647">
                  <c:v>70</c:v>
                </c:pt>
                <c:pt idx="3648">
                  <c:v>70</c:v>
                </c:pt>
                <c:pt idx="3649">
                  <c:v>70</c:v>
                </c:pt>
                <c:pt idx="3650">
                  <c:v>70</c:v>
                </c:pt>
                <c:pt idx="3651">
                  <c:v>70</c:v>
                </c:pt>
                <c:pt idx="3652">
                  <c:v>70</c:v>
                </c:pt>
                <c:pt idx="3653">
                  <c:v>70</c:v>
                </c:pt>
                <c:pt idx="3654">
                  <c:v>70</c:v>
                </c:pt>
                <c:pt idx="3655">
                  <c:v>70</c:v>
                </c:pt>
                <c:pt idx="3656">
                  <c:v>70</c:v>
                </c:pt>
                <c:pt idx="3657">
                  <c:v>70</c:v>
                </c:pt>
                <c:pt idx="3658">
                  <c:v>70</c:v>
                </c:pt>
                <c:pt idx="3659">
                  <c:v>70</c:v>
                </c:pt>
                <c:pt idx="3660">
                  <c:v>70</c:v>
                </c:pt>
                <c:pt idx="3661">
                  <c:v>70</c:v>
                </c:pt>
                <c:pt idx="3662">
                  <c:v>70</c:v>
                </c:pt>
                <c:pt idx="3663">
                  <c:v>70</c:v>
                </c:pt>
                <c:pt idx="3664">
                  <c:v>70</c:v>
                </c:pt>
                <c:pt idx="3665">
                  <c:v>70</c:v>
                </c:pt>
                <c:pt idx="3666">
                  <c:v>70</c:v>
                </c:pt>
                <c:pt idx="3667">
                  <c:v>70</c:v>
                </c:pt>
                <c:pt idx="3668">
                  <c:v>70</c:v>
                </c:pt>
                <c:pt idx="3669">
                  <c:v>70</c:v>
                </c:pt>
                <c:pt idx="3670">
                  <c:v>70</c:v>
                </c:pt>
                <c:pt idx="3671">
                  <c:v>70</c:v>
                </c:pt>
                <c:pt idx="3672">
                  <c:v>70</c:v>
                </c:pt>
                <c:pt idx="3673">
                  <c:v>70</c:v>
                </c:pt>
                <c:pt idx="3674">
                  <c:v>70</c:v>
                </c:pt>
                <c:pt idx="3675">
                  <c:v>70</c:v>
                </c:pt>
                <c:pt idx="3676">
                  <c:v>70</c:v>
                </c:pt>
                <c:pt idx="3677">
                  <c:v>70</c:v>
                </c:pt>
                <c:pt idx="3678">
                  <c:v>70</c:v>
                </c:pt>
                <c:pt idx="3679">
                  <c:v>70</c:v>
                </c:pt>
                <c:pt idx="3680">
                  <c:v>70</c:v>
                </c:pt>
                <c:pt idx="3681">
                  <c:v>70</c:v>
                </c:pt>
                <c:pt idx="3682">
                  <c:v>70</c:v>
                </c:pt>
                <c:pt idx="3683">
                  <c:v>70</c:v>
                </c:pt>
                <c:pt idx="3684">
                  <c:v>70</c:v>
                </c:pt>
                <c:pt idx="3685">
                  <c:v>70</c:v>
                </c:pt>
                <c:pt idx="3686">
                  <c:v>70</c:v>
                </c:pt>
                <c:pt idx="3687">
                  <c:v>70</c:v>
                </c:pt>
                <c:pt idx="3688">
                  <c:v>70</c:v>
                </c:pt>
                <c:pt idx="3689">
                  <c:v>70</c:v>
                </c:pt>
                <c:pt idx="3690">
                  <c:v>70</c:v>
                </c:pt>
                <c:pt idx="3691">
                  <c:v>70</c:v>
                </c:pt>
                <c:pt idx="3692">
                  <c:v>70</c:v>
                </c:pt>
                <c:pt idx="3693">
                  <c:v>70</c:v>
                </c:pt>
                <c:pt idx="3694">
                  <c:v>70</c:v>
                </c:pt>
                <c:pt idx="3695">
                  <c:v>70</c:v>
                </c:pt>
                <c:pt idx="3696">
                  <c:v>70</c:v>
                </c:pt>
                <c:pt idx="3697">
                  <c:v>70</c:v>
                </c:pt>
                <c:pt idx="3698">
                  <c:v>70</c:v>
                </c:pt>
                <c:pt idx="3699">
                  <c:v>70</c:v>
                </c:pt>
                <c:pt idx="3700">
                  <c:v>70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70</c:v>
                </c:pt>
                <c:pt idx="3707">
                  <c:v>70</c:v>
                </c:pt>
                <c:pt idx="3708">
                  <c:v>49</c:v>
                </c:pt>
                <c:pt idx="3709">
                  <c:v>49</c:v>
                </c:pt>
                <c:pt idx="3710">
                  <c:v>49</c:v>
                </c:pt>
                <c:pt idx="3711">
                  <c:v>49</c:v>
                </c:pt>
                <c:pt idx="3712">
                  <c:v>49</c:v>
                </c:pt>
                <c:pt idx="3713">
                  <c:v>49</c:v>
                </c:pt>
                <c:pt idx="3714">
                  <c:v>49</c:v>
                </c:pt>
                <c:pt idx="3715">
                  <c:v>49</c:v>
                </c:pt>
                <c:pt idx="3716">
                  <c:v>49</c:v>
                </c:pt>
                <c:pt idx="3717">
                  <c:v>49</c:v>
                </c:pt>
                <c:pt idx="3718">
                  <c:v>49</c:v>
                </c:pt>
                <c:pt idx="3719">
                  <c:v>49</c:v>
                </c:pt>
                <c:pt idx="3720">
                  <c:v>49</c:v>
                </c:pt>
                <c:pt idx="3721">
                  <c:v>49</c:v>
                </c:pt>
                <c:pt idx="3722">
                  <c:v>49</c:v>
                </c:pt>
                <c:pt idx="3723">
                  <c:v>49</c:v>
                </c:pt>
                <c:pt idx="3724">
                  <c:v>49</c:v>
                </c:pt>
                <c:pt idx="3725">
                  <c:v>49</c:v>
                </c:pt>
                <c:pt idx="3726">
                  <c:v>49</c:v>
                </c:pt>
                <c:pt idx="3727">
                  <c:v>49</c:v>
                </c:pt>
                <c:pt idx="3728">
                  <c:v>49</c:v>
                </c:pt>
                <c:pt idx="3729">
                  <c:v>49</c:v>
                </c:pt>
                <c:pt idx="3730">
                  <c:v>49</c:v>
                </c:pt>
                <c:pt idx="3731">
                  <c:v>49</c:v>
                </c:pt>
                <c:pt idx="3732">
                  <c:v>49</c:v>
                </c:pt>
                <c:pt idx="3733">
                  <c:v>49</c:v>
                </c:pt>
                <c:pt idx="3734">
                  <c:v>49</c:v>
                </c:pt>
                <c:pt idx="3735">
                  <c:v>49</c:v>
                </c:pt>
                <c:pt idx="3736">
                  <c:v>49</c:v>
                </c:pt>
                <c:pt idx="3737">
                  <c:v>49</c:v>
                </c:pt>
                <c:pt idx="3738">
                  <c:v>49</c:v>
                </c:pt>
                <c:pt idx="3739">
                  <c:v>49</c:v>
                </c:pt>
                <c:pt idx="3740">
                  <c:v>49</c:v>
                </c:pt>
                <c:pt idx="3741">
                  <c:v>49</c:v>
                </c:pt>
                <c:pt idx="3742">
                  <c:v>49</c:v>
                </c:pt>
                <c:pt idx="3743">
                  <c:v>49</c:v>
                </c:pt>
                <c:pt idx="3744">
                  <c:v>49</c:v>
                </c:pt>
                <c:pt idx="3745">
                  <c:v>49</c:v>
                </c:pt>
                <c:pt idx="3746">
                  <c:v>49</c:v>
                </c:pt>
                <c:pt idx="3747">
                  <c:v>49</c:v>
                </c:pt>
                <c:pt idx="3748">
                  <c:v>49</c:v>
                </c:pt>
                <c:pt idx="3749">
                  <c:v>49</c:v>
                </c:pt>
                <c:pt idx="3750">
                  <c:v>49</c:v>
                </c:pt>
                <c:pt idx="3751">
                  <c:v>49</c:v>
                </c:pt>
                <c:pt idx="3752">
                  <c:v>49</c:v>
                </c:pt>
                <c:pt idx="3753">
                  <c:v>49</c:v>
                </c:pt>
                <c:pt idx="3754">
                  <c:v>49</c:v>
                </c:pt>
                <c:pt idx="3755">
                  <c:v>49</c:v>
                </c:pt>
                <c:pt idx="3756">
                  <c:v>49</c:v>
                </c:pt>
                <c:pt idx="3757">
                  <c:v>49</c:v>
                </c:pt>
                <c:pt idx="3758">
                  <c:v>49</c:v>
                </c:pt>
                <c:pt idx="3759">
                  <c:v>49</c:v>
                </c:pt>
                <c:pt idx="3760">
                  <c:v>49</c:v>
                </c:pt>
                <c:pt idx="3761">
                  <c:v>49</c:v>
                </c:pt>
                <c:pt idx="3762">
                  <c:v>49</c:v>
                </c:pt>
                <c:pt idx="3763">
                  <c:v>49</c:v>
                </c:pt>
                <c:pt idx="3764">
                  <c:v>49</c:v>
                </c:pt>
                <c:pt idx="3765">
                  <c:v>49</c:v>
                </c:pt>
                <c:pt idx="3766">
                  <c:v>49</c:v>
                </c:pt>
                <c:pt idx="3767">
                  <c:v>49</c:v>
                </c:pt>
                <c:pt idx="3768">
                  <c:v>49</c:v>
                </c:pt>
                <c:pt idx="3769">
                  <c:v>49</c:v>
                </c:pt>
                <c:pt idx="3770">
                  <c:v>49</c:v>
                </c:pt>
                <c:pt idx="3771">
                  <c:v>49</c:v>
                </c:pt>
                <c:pt idx="3772">
                  <c:v>49</c:v>
                </c:pt>
                <c:pt idx="3773">
                  <c:v>49</c:v>
                </c:pt>
                <c:pt idx="3774">
                  <c:v>49</c:v>
                </c:pt>
                <c:pt idx="3775">
                  <c:v>49</c:v>
                </c:pt>
                <c:pt idx="3776">
                  <c:v>49</c:v>
                </c:pt>
                <c:pt idx="3777">
                  <c:v>49</c:v>
                </c:pt>
                <c:pt idx="3778">
                  <c:v>49</c:v>
                </c:pt>
                <c:pt idx="3779">
                  <c:v>49</c:v>
                </c:pt>
                <c:pt idx="3780">
                  <c:v>49</c:v>
                </c:pt>
                <c:pt idx="3781">
                  <c:v>49</c:v>
                </c:pt>
                <c:pt idx="3782">
                  <c:v>49</c:v>
                </c:pt>
                <c:pt idx="3783">
                  <c:v>49</c:v>
                </c:pt>
                <c:pt idx="3784">
                  <c:v>49</c:v>
                </c:pt>
                <c:pt idx="3785">
                  <c:v>49</c:v>
                </c:pt>
                <c:pt idx="3786">
                  <c:v>49</c:v>
                </c:pt>
                <c:pt idx="3787">
                  <c:v>49</c:v>
                </c:pt>
                <c:pt idx="3788">
                  <c:v>49</c:v>
                </c:pt>
                <c:pt idx="3789">
                  <c:v>49</c:v>
                </c:pt>
                <c:pt idx="3790">
                  <c:v>49</c:v>
                </c:pt>
                <c:pt idx="3791">
                  <c:v>49</c:v>
                </c:pt>
                <c:pt idx="3792">
                  <c:v>49</c:v>
                </c:pt>
                <c:pt idx="3793">
                  <c:v>49</c:v>
                </c:pt>
                <c:pt idx="3794">
                  <c:v>49</c:v>
                </c:pt>
                <c:pt idx="3795">
                  <c:v>49</c:v>
                </c:pt>
                <c:pt idx="3796">
                  <c:v>49</c:v>
                </c:pt>
                <c:pt idx="3797">
                  <c:v>49</c:v>
                </c:pt>
                <c:pt idx="3798">
                  <c:v>49</c:v>
                </c:pt>
                <c:pt idx="3799">
                  <c:v>49</c:v>
                </c:pt>
                <c:pt idx="3800">
                  <c:v>49</c:v>
                </c:pt>
                <c:pt idx="3801">
                  <c:v>49</c:v>
                </c:pt>
                <c:pt idx="3802">
                  <c:v>49</c:v>
                </c:pt>
                <c:pt idx="3803">
                  <c:v>49</c:v>
                </c:pt>
                <c:pt idx="3804">
                  <c:v>49</c:v>
                </c:pt>
                <c:pt idx="3805">
                  <c:v>49</c:v>
                </c:pt>
                <c:pt idx="3806">
                  <c:v>49</c:v>
                </c:pt>
                <c:pt idx="3807">
                  <c:v>49</c:v>
                </c:pt>
                <c:pt idx="3808">
                  <c:v>49</c:v>
                </c:pt>
                <c:pt idx="3809">
                  <c:v>49</c:v>
                </c:pt>
                <c:pt idx="3810">
                  <c:v>49</c:v>
                </c:pt>
                <c:pt idx="3811">
                  <c:v>49</c:v>
                </c:pt>
                <c:pt idx="3812">
                  <c:v>49</c:v>
                </c:pt>
                <c:pt idx="3813">
                  <c:v>49</c:v>
                </c:pt>
                <c:pt idx="3814">
                  <c:v>49</c:v>
                </c:pt>
                <c:pt idx="3815">
                  <c:v>49</c:v>
                </c:pt>
                <c:pt idx="3816">
                  <c:v>49</c:v>
                </c:pt>
                <c:pt idx="3817">
                  <c:v>49</c:v>
                </c:pt>
                <c:pt idx="3818">
                  <c:v>49</c:v>
                </c:pt>
                <c:pt idx="3819">
                  <c:v>49</c:v>
                </c:pt>
                <c:pt idx="3820">
                  <c:v>49</c:v>
                </c:pt>
                <c:pt idx="3821">
                  <c:v>49</c:v>
                </c:pt>
                <c:pt idx="3822">
                  <c:v>49</c:v>
                </c:pt>
                <c:pt idx="3823">
                  <c:v>49</c:v>
                </c:pt>
                <c:pt idx="3824">
                  <c:v>49</c:v>
                </c:pt>
                <c:pt idx="3825">
                  <c:v>49</c:v>
                </c:pt>
                <c:pt idx="3826">
                  <c:v>49</c:v>
                </c:pt>
                <c:pt idx="3827">
                  <c:v>49</c:v>
                </c:pt>
                <c:pt idx="3828">
                  <c:v>49</c:v>
                </c:pt>
                <c:pt idx="3829">
                  <c:v>49</c:v>
                </c:pt>
                <c:pt idx="3830">
                  <c:v>49</c:v>
                </c:pt>
                <c:pt idx="3831">
                  <c:v>49</c:v>
                </c:pt>
                <c:pt idx="3832">
                  <c:v>49</c:v>
                </c:pt>
                <c:pt idx="3833">
                  <c:v>49</c:v>
                </c:pt>
                <c:pt idx="3834">
                  <c:v>49</c:v>
                </c:pt>
                <c:pt idx="3835">
                  <c:v>49</c:v>
                </c:pt>
                <c:pt idx="3836">
                  <c:v>49</c:v>
                </c:pt>
                <c:pt idx="3837">
                  <c:v>49</c:v>
                </c:pt>
                <c:pt idx="3838">
                  <c:v>49</c:v>
                </c:pt>
                <c:pt idx="3839">
                  <c:v>49</c:v>
                </c:pt>
                <c:pt idx="3840">
                  <c:v>49</c:v>
                </c:pt>
                <c:pt idx="3841">
                  <c:v>34</c:v>
                </c:pt>
                <c:pt idx="3842">
                  <c:v>34</c:v>
                </c:pt>
                <c:pt idx="3843">
                  <c:v>34</c:v>
                </c:pt>
                <c:pt idx="3844">
                  <c:v>34</c:v>
                </c:pt>
                <c:pt idx="3845">
                  <c:v>34</c:v>
                </c:pt>
                <c:pt idx="3846">
                  <c:v>34</c:v>
                </c:pt>
                <c:pt idx="3847">
                  <c:v>34</c:v>
                </c:pt>
                <c:pt idx="3848">
                  <c:v>34</c:v>
                </c:pt>
                <c:pt idx="3849">
                  <c:v>34</c:v>
                </c:pt>
                <c:pt idx="3850">
                  <c:v>34</c:v>
                </c:pt>
                <c:pt idx="3851">
                  <c:v>34</c:v>
                </c:pt>
                <c:pt idx="3852">
                  <c:v>34</c:v>
                </c:pt>
                <c:pt idx="3853">
                  <c:v>34</c:v>
                </c:pt>
                <c:pt idx="3854">
                  <c:v>34</c:v>
                </c:pt>
                <c:pt idx="3855">
                  <c:v>34</c:v>
                </c:pt>
                <c:pt idx="3856">
                  <c:v>34</c:v>
                </c:pt>
                <c:pt idx="3857">
                  <c:v>34</c:v>
                </c:pt>
                <c:pt idx="3858">
                  <c:v>34</c:v>
                </c:pt>
                <c:pt idx="3859">
                  <c:v>34</c:v>
                </c:pt>
                <c:pt idx="3860">
                  <c:v>34</c:v>
                </c:pt>
                <c:pt idx="3861">
                  <c:v>34</c:v>
                </c:pt>
                <c:pt idx="3862">
                  <c:v>34</c:v>
                </c:pt>
                <c:pt idx="3863">
                  <c:v>34</c:v>
                </c:pt>
                <c:pt idx="3864">
                  <c:v>34</c:v>
                </c:pt>
                <c:pt idx="3865">
                  <c:v>34</c:v>
                </c:pt>
                <c:pt idx="3866">
                  <c:v>34</c:v>
                </c:pt>
                <c:pt idx="3867">
                  <c:v>34</c:v>
                </c:pt>
                <c:pt idx="3868">
                  <c:v>34</c:v>
                </c:pt>
                <c:pt idx="3869">
                  <c:v>34</c:v>
                </c:pt>
                <c:pt idx="3870">
                  <c:v>34</c:v>
                </c:pt>
                <c:pt idx="3871">
                  <c:v>34</c:v>
                </c:pt>
                <c:pt idx="3872">
                  <c:v>34</c:v>
                </c:pt>
                <c:pt idx="3873">
                  <c:v>34</c:v>
                </c:pt>
                <c:pt idx="3874">
                  <c:v>34</c:v>
                </c:pt>
                <c:pt idx="3875">
                  <c:v>34</c:v>
                </c:pt>
                <c:pt idx="3876">
                  <c:v>34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24</c:v>
                </c:pt>
                <c:pt idx="3975">
                  <c:v>24</c:v>
                </c:pt>
                <c:pt idx="3976">
                  <c:v>24</c:v>
                </c:pt>
                <c:pt idx="3977">
                  <c:v>24</c:v>
                </c:pt>
                <c:pt idx="3978">
                  <c:v>24</c:v>
                </c:pt>
                <c:pt idx="3979">
                  <c:v>24</c:v>
                </c:pt>
                <c:pt idx="3980">
                  <c:v>24</c:v>
                </c:pt>
                <c:pt idx="3981">
                  <c:v>24</c:v>
                </c:pt>
                <c:pt idx="3982">
                  <c:v>24</c:v>
                </c:pt>
                <c:pt idx="3983">
                  <c:v>24</c:v>
                </c:pt>
                <c:pt idx="3984">
                  <c:v>24</c:v>
                </c:pt>
                <c:pt idx="3985">
                  <c:v>24</c:v>
                </c:pt>
                <c:pt idx="3986">
                  <c:v>24</c:v>
                </c:pt>
                <c:pt idx="3987">
                  <c:v>24</c:v>
                </c:pt>
                <c:pt idx="3988">
                  <c:v>24</c:v>
                </c:pt>
                <c:pt idx="3989">
                  <c:v>24</c:v>
                </c:pt>
                <c:pt idx="3990">
                  <c:v>24</c:v>
                </c:pt>
                <c:pt idx="3991">
                  <c:v>24</c:v>
                </c:pt>
                <c:pt idx="3992">
                  <c:v>24</c:v>
                </c:pt>
                <c:pt idx="3993">
                  <c:v>24</c:v>
                </c:pt>
                <c:pt idx="3994">
                  <c:v>24</c:v>
                </c:pt>
                <c:pt idx="3995">
                  <c:v>24</c:v>
                </c:pt>
                <c:pt idx="3996">
                  <c:v>24</c:v>
                </c:pt>
                <c:pt idx="3997">
                  <c:v>24</c:v>
                </c:pt>
                <c:pt idx="3998">
                  <c:v>24</c:v>
                </c:pt>
                <c:pt idx="3999">
                  <c:v>24</c:v>
                </c:pt>
                <c:pt idx="4000">
                  <c:v>24</c:v>
                </c:pt>
                <c:pt idx="4001">
                  <c:v>24</c:v>
                </c:pt>
                <c:pt idx="4002">
                  <c:v>24</c:v>
                </c:pt>
                <c:pt idx="4003">
                  <c:v>24</c:v>
                </c:pt>
                <c:pt idx="4004">
                  <c:v>24</c:v>
                </c:pt>
                <c:pt idx="4005">
                  <c:v>24</c:v>
                </c:pt>
                <c:pt idx="4006">
                  <c:v>24</c:v>
                </c:pt>
                <c:pt idx="4007">
                  <c:v>24</c:v>
                </c:pt>
                <c:pt idx="4008">
                  <c:v>24</c:v>
                </c:pt>
                <c:pt idx="4009">
                  <c:v>24</c:v>
                </c:pt>
                <c:pt idx="4010">
                  <c:v>24</c:v>
                </c:pt>
                <c:pt idx="4011">
                  <c:v>24</c:v>
                </c:pt>
                <c:pt idx="4012">
                  <c:v>24</c:v>
                </c:pt>
                <c:pt idx="4013">
                  <c:v>24</c:v>
                </c:pt>
                <c:pt idx="4014">
                  <c:v>24</c:v>
                </c:pt>
                <c:pt idx="4015">
                  <c:v>24</c:v>
                </c:pt>
                <c:pt idx="4016">
                  <c:v>24</c:v>
                </c:pt>
                <c:pt idx="4017">
                  <c:v>24</c:v>
                </c:pt>
                <c:pt idx="4018">
                  <c:v>24</c:v>
                </c:pt>
                <c:pt idx="4019">
                  <c:v>24</c:v>
                </c:pt>
                <c:pt idx="4020">
                  <c:v>24</c:v>
                </c:pt>
                <c:pt idx="4021">
                  <c:v>24</c:v>
                </c:pt>
                <c:pt idx="4022">
                  <c:v>24</c:v>
                </c:pt>
                <c:pt idx="4023">
                  <c:v>24</c:v>
                </c:pt>
                <c:pt idx="4024">
                  <c:v>24</c:v>
                </c:pt>
                <c:pt idx="4025">
                  <c:v>24</c:v>
                </c:pt>
                <c:pt idx="4026">
                  <c:v>24</c:v>
                </c:pt>
                <c:pt idx="4027">
                  <c:v>24</c:v>
                </c:pt>
                <c:pt idx="4028">
                  <c:v>24</c:v>
                </c:pt>
                <c:pt idx="4029">
                  <c:v>24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24</c:v>
                </c:pt>
                <c:pt idx="4034">
                  <c:v>24</c:v>
                </c:pt>
                <c:pt idx="4035">
                  <c:v>24</c:v>
                </c:pt>
                <c:pt idx="4036">
                  <c:v>24</c:v>
                </c:pt>
                <c:pt idx="4037">
                  <c:v>24</c:v>
                </c:pt>
                <c:pt idx="4038">
                  <c:v>24</c:v>
                </c:pt>
                <c:pt idx="4039">
                  <c:v>24</c:v>
                </c:pt>
                <c:pt idx="4040">
                  <c:v>24</c:v>
                </c:pt>
                <c:pt idx="4041">
                  <c:v>24</c:v>
                </c:pt>
                <c:pt idx="4042">
                  <c:v>24</c:v>
                </c:pt>
                <c:pt idx="4043">
                  <c:v>24</c:v>
                </c:pt>
                <c:pt idx="4044">
                  <c:v>24</c:v>
                </c:pt>
                <c:pt idx="4045">
                  <c:v>24</c:v>
                </c:pt>
                <c:pt idx="4046">
                  <c:v>24</c:v>
                </c:pt>
                <c:pt idx="4047">
                  <c:v>24</c:v>
                </c:pt>
                <c:pt idx="4048">
                  <c:v>24</c:v>
                </c:pt>
                <c:pt idx="4049">
                  <c:v>24</c:v>
                </c:pt>
                <c:pt idx="4050">
                  <c:v>24</c:v>
                </c:pt>
                <c:pt idx="4051">
                  <c:v>24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24</c:v>
                </c:pt>
                <c:pt idx="4056">
                  <c:v>24</c:v>
                </c:pt>
                <c:pt idx="4057">
                  <c:v>24</c:v>
                </c:pt>
                <c:pt idx="4058">
                  <c:v>24</c:v>
                </c:pt>
                <c:pt idx="4059">
                  <c:v>24</c:v>
                </c:pt>
                <c:pt idx="4060">
                  <c:v>24</c:v>
                </c:pt>
                <c:pt idx="4061">
                  <c:v>24</c:v>
                </c:pt>
                <c:pt idx="4062">
                  <c:v>24</c:v>
                </c:pt>
                <c:pt idx="4063">
                  <c:v>24</c:v>
                </c:pt>
                <c:pt idx="4064">
                  <c:v>24</c:v>
                </c:pt>
                <c:pt idx="4065">
                  <c:v>24</c:v>
                </c:pt>
                <c:pt idx="4066">
                  <c:v>24</c:v>
                </c:pt>
                <c:pt idx="4067">
                  <c:v>24</c:v>
                </c:pt>
                <c:pt idx="4068">
                  <c:v>24</c:v>
                </c:pt>
                <c:pt idx="4069">
                  <c:v>24</c:v>
                </c:pt>
                <c:pt idx="4070">
                  <c:v>24</c:v>
                </c:pt>
                <c:pt idx="4071">
                  <c:v>24</c:v>
                </c:pt>
                <c:pt idx="4072">
                  <c:v>24</c:v>
                </c:pt>
                <c:pt idx="4073">
                  <c:v>24</c:v>
                </c:pt>
                <c:pt idx="4074">
                  <c:v>24</c:v>
                </c:pt>
                <c:pt idx="4075">
                  <c:v>24</c:v>
                </c:pt>
                <c:pt idx="4076">
                  <c:v>24</c:v>
                </c:pt>
                <c:pt idx="4077">
                  <c:v>24</c:v>
                </c:pt>
                <c:pt idx="4078">
                  <c:v>24</c:v>
                </c:pt>
                <c:pt idx="4079">
                  <c:v>24</c:v>
                </c:pt>
                <c:pt idx="4080">
                  <c:v>24</c:v>
                </c:pt>
                <c:pt idx="4081">
                  <c:v>24</c:v>
                </c:pt>
                <c:pt idx="4082">
                  <c:v>24</c:v>
                </c:pt>
                <c:pt idx="4083">
                  <c:v>24</c:v>
                </c:pt>
                <c:pt idx="4084">
                  <c:v>24</c:v>
                </c:pt>
                <c:pt idx="4085">
                  <c:v>24</c:v>
                </c:pt>
                <c:pt idx="4086">
                  <c:v>24</c:v>
                </c:pt>
                <c:pt idx="4087">
                  <c:v>24</c:v>
                </c:pt>
                <c:pt idx="4088">
                  <c:v>24</c:v>
                </c:pt>
                <c:pt idx="4089">
                  <c:v>24</c:v>
                </c:pt>
                <c:pt idx="4090">
                  <c:v>24</c:v>
                </c:pt>
                <c:pt idx="4091">
                  <c:v>24</c:v>
                </c:pt>
                <c:pt idx="4092">
                  <c:v>24</c:v>
                </c:pt>
                <c:pt idx="4093">
                  <c:v>24</c:v>
                </c:pt>
                <c:pt idx="4094">
                  <c:v>24</c:v>
                </c:pt>
                <c:pt idx="4095">
                  <c:v>24</c:v>
                </c:pt>
                <c:pt idx="4096">
                  <c:v>24</c:v>
                </c:pt>
                <c:pt idx="4097">
                  <c:v>24</c:v>
                </c:pt>
                <c:pt idx="4098">
                  <c:v>24</c:v>
                </c:pt>
                <c:pt idx="4099">
                  <c:v>24</c:v>
                </c:pt>
                <c:pt idx="4100">
                  <c:v>24</c:v>
                </c:pt>
                <c:pt idx="4101">
                  <c:v>24</c:v>
                </c:pt>
                <c:pt idx="4102">
                  <c:v>24</c:v>
                </c:pt>
                <c:pt idx="4103">
                  <c:v>24</c:v>
                </c:pt>
                <c:pt idx="4104">
                  <c:v>24</c:v>
                </c:pt>
                <c:pt idx="4105">
                  <c:v>24</c:v>
                </c:pt>
                <c:pt idx="4106">
                  <c:v>24</c:v>
                </c:pt>
                <c:pt idx="4107">
                  <c:v>24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16</c:v>
                </c:pt>
                <c:pt idx="4112">
                  <c:v>16</c:v>
                </c:pt>
                <c:pt idx="4113">
                  <c:v>16</c:v>
                </c:pt>
                <c:pt idx="4114">
                  <c:v>16</c:v>
                </c:pt>
                <c:pt idx="4115">
                  <c:v>16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</c:v>
                </c:pt>
                <c:pt idx="4121">
                  <c:v>16</c:v>
                </c:pt>
                <c:pt idx="4122">
                  <c:v>16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16</c:v>
                </c:pt>
                <c:pt idx="4132">
                  <c:v>16</c:v>
                </c:pt>
                <c:pt idx="4133">
                  <c:v>16</c:v>
                </c:pt>
                <c:pt idx="4134">
                  <c:v>16</c:v>
                </c:pt>
                <c:pt idx="4135">
                  <c:v>16</c:v>
                </c:pt>
                <c:pt idx="4136">
                  <c:v>16</c:v>
                </c:pt>
                <c:pt idx="4137">
                  <c:v>16</c:v>
                </c:pt>
                <c:pt idx="4138">
                  <c:v>16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16</c:v>
                </c:pt>
                <c:pt idx="4144">
                  <c:v>16</c:v>
                </c:pt>
                <c:pt idx="4145">
                  <c:v>16</c:v>
                </c:pt>
                <c:pt idx="4146">
                  <c:v>16</c:v>
                </c:pt>
                <c:pt idx="4147">
                  <c:v>16</c:v>
                </c:pt>
                <c:pt idx="4148">
                  <c:v>16</c:v>
                </c:pt>
                <c:pt idx="4149">
                  <c:v>16</c:v>
                </c:pt>
                <c:pt idx="4150">
                  <c:v>16</c:v>
                </c:pt>
                <c:pt idx="4151">
                  <c:v>16</c:v>
                </c:pt>
                <c:pt idx="4152">
                  <c:v>16</c:v>
                </c:pt>
                <c:pt idx="4153">
                  <c:v>16</c:v>
                </c:pt>
                <c:pt idx="4154">
                  <c:v>16</c:v>
                </c:pt>
                <c:pt idx="4155">
                  <c:v>16</c:v>
                </c:pt>
                <c:pt idx="4156">
                  <c:v>16</c:v>
                </c:pt>
                <c:pt idx="4157">
                  <c:v>16</c:v>
                </c:pt>
                <c:pt idx="4158">
                  <c:v>16</c:v>
                </c:pt>
                <c:pt idx="4159">
                  <c:v>16</c:v>
                </c:pt>
                <c:pt idx="4160">
                  <c:v>16</c:v>
                </c:pt>
                <c:pt idx="4161">
                  <c:v>16</c:v>
                </c:pt>
                <c:pt idx="4162">
                  <c:v>16</c:v>
                </c:pt>
                <c:pt idx="4163">
                  <c:v>16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16</c:v>
                </c:pt>
                <c:pt idx="4169">
                  <c:v>16</c:v>
                </c:pt>
                <c:pt idx="4170">
                  <c:v>16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</c:v>
                </c:pt>
                <c:pt idx="4175">
                  <c:v>16</c:v>
                </c:pt>
                <c:pt idx="4176">
                  <c:v>16</c:v>
                </c:pt>
                <c:pt idx="4177">
                  <c:v>16</c:v>
                </c:pt>
                <c:pt idx="4178">
                  <c:v>16</c:v>
                </c:pt>
                <c:pt idx="4179">
                  <c:v>16</c:v>
                </c:pt>
                <c:pt idx="4180">
                  <c:v>16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16</c:v>
                </c:pt>
                <c:pt idx="4185">
                  <c:v>16</c:v>
                </c:pt>
                <c:pt idx="4186">
                  <c:v>16</c:v>
                </c:pt>
                <c:pt idx="4187">
                  <c:v>16</c:v>
                </c:pt>
                <c:pt idx="4188">
                  <c:v>16</c:v>
                </c:pt>
                <c:pt idx="4189">
                  <c:v>16</c:v>
                </c:pt>
                <c:pt idx="4190">
                  <c:v>16</c:v>
                </c:pt>
                <c:pt idx="4191">
                  <c:v>16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16</c:v>
                </c:pt>
                <c:pt idx="4199">
                  <c:v>16</c:v>
                </c:pt>
                <c:pt idx="4200">
                  <c:v>16</c:v>
                </c:pt>
                <c:pt idx="4201">
                  <c:v>16</c:v>
                </c:pt>
                <c:pt idx="4202">
                  <c:v>16</c:v>
                </c:pt>
                <c:pt idx="4203">
                  <c:v>16</c:v>
                </c:pt>
                <c:pt idx="4204">
                  <c:v>16</c:v>
                </c:pt>
                <c:pt idx="4205">
                  <c:v>16</c:v>
                </c:pt>
                <c:pt idx="4206">
                  <c:v>16</c:v>
                </c:pt>
                <c:pt idx="4207">
                  <c:v>16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16</c:v>
                </c:pt>
                <c:pt idx="4214">
                  <c:v>16</c:v>
                </c:pt>
                <c:pt idx="4215">
                  <c:v>16</c:v>
                </c:pt>
                <c:pt idx="4216">
                  <c:v>16</c:v>
                </c:pt>
                <c:pt idx="4217">
                  <c:v>16</c:v>
                </c:pt>
                <c:pt idx="4218">
                  <c:v>16</c:v>
                </c:pt>
                <c:pt idx="4219">
                  <c:v>16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16</c:v>
                </c:pt>
                <c:pt idx="4227">
                  <c:v>16</c:v>
                </c:pt>
                <c:pt idx="4228">
                  <c:v>16</c:v>
                </c:pt>
                <c:pt idx="4229">
                  <c:v>16</c:v>
                </c:pt>
                <c:pt idx="4230">
                  <c:v>16</c:v>
                </c:pt>
                <c:pt idx="4231">
                  <c:v>16</c:v>
                </c:pt>
                <c:pt idx="4232">
                  <c:v>16</c:v>
                </c:pt>
                <c:pt idx="4233">
                  <c:v>16</c:v>
                </c:pt>
                <c:pt idx="4234">
                  <c:v>16</c:v>
                </c:pt>
                <c:pt idx="4235">
                  <c:v>16</c:v>
                </c:pt>
                <c:pt idx="4236">
                  <c:v>16</c:v>
                </c:pt>
                <c:pt idx="4237">
                  <c:v>16</c:v>
                </c:pt>
                <c:pt idx="4238">
                  <c:v>16</c:v>
                </c:pt>
                <c:pt idx="4239">
                  <c:v>16</c:v>
                </c:pt>
                <c:pt idx="4240">
                  <c:v>16</c:v>
                </c:pt>
                <c:pt idx="4241">
                  <c:v>16</c:v>
                </c:pt>
                <c:pt idx="4242">
                  <c:v>16</c:v>
                </c:pt>
                <c:pt idx="4243">
                  <c:v>16</c:v>
                </c:pt>
                <c:pt idx="4244">
                  <c:v>16</c:v>
                </c:pt>
                <c:pt idx="4245">
                  <c:v>16</c:v>
                </c:pt>
                <c:pt idx="4246">
                  <c:v>16</c:v>
                </c:pt>
                <c:pt idx="4247">
                  <c:v>16</c:v>
                </c:pt>
                <c:pt idx="4248">
                  <c:v>16</c:v>
                </c:pt>
                <c:pt idx="4249">
                  <c:v>16</c:v>
                </c:pt>
                <c:pt idx="4250">
                  <c:v>16</c:v>
                </c:pt>
                <c:pt idx="4251">
                  <c:v>16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</c:v>
                </c:pt>
                <c:pt idx="4259">
                  <c:v>16</c:v>
                </c:pt>
                <c:pt idx="4260">
                  <c:v>16</c:v>
                </c:pt>
                <c:pt idx="4261">
                  <c:v>16</c:v>
                </c:pt>
                <c:pt idx="4262">
                  <c:v>16</c:v>
                </c:pt>
                <c:pt idx="4263">
                  <c:v>16</c:v>
                </c:pt>
                <c:pt idx="4264">
                  <c:v>16</c:v>
                </c:pt>
                <c:pt idx="4265">
                  <c:v>16</c:v>
                </c:pt>
                <c:pt idx="4266">
                  <c:v>16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</c:v>
                </c:pt>
                <c:pt idx="4275">
                  <c:v>16</c:v>
                </c:pt>
                <c:pt idx="4276">
                  <c:v>16</c:v>
                </c:pt>
                <c:pt idx="4277">
                  <c:v>16</c:v>
                </c:pt>
                <c:pt idx="4278">
                  <c:v>16</c:v>
                </c:pt>
                <c:pt idx="4279">
                  <c:v>16</c:v>
                </c:pt>
                <c:pt idx="4280">
                  <c:v>16</c:v>
                </c:pt>
                <c:pt idx="4281">
                  <c:v>16</c:v>
                </c:pt>
                <c:pt idx="4282">
                  <c:v>16</c:v>
                </c:pt>
                <c:pt idx="4283">
                  <c:v>16</c:v>
                </c:pt>
                <c:pt idx="4284">
                  <c:v>16</c:v>
                </c:pt>
                <c:pt idx="4285">
                  <c:v>16</c:v>
                </c:pt>
                <c:pt idx="4286">
                  <c:v>16</c:v>
                </c:pt>
                <c:pt idx="4287">
                  <c:v>16</c:v>
                </c:pt>
                <c:pt idx="4288">
                  <c:v>16</c:v>
                </c:pt>
                <c:pt idx="4289">
                  <c:v>16</c:v>
                </c:pt>
                <c:pt idx="4290">
                  <c:v>16</c:v>
                </c:pt>
                <c:pt idx="4291">
                  <c:v>16</c:v>
                </c:pt>
                <c:pt idx="4292">
                  <c:v>16</c:v>
                </c:pt>
                <c:pt idx="4293">
                  <c:v>16</c:v>
                </c:pt>
                <c:pt idx="4294">
                  <c:v>16</c:v>
                </c:pt>
                <c:pt idx="4295">
                  <c:v>16</c:v>
                </c:pt>
                <c:pt idx="4296">
                  <c:v>16</c:v>
                </c:pt>
                <c:pt idx="4297">
                  <c:v>16</c:v>
                </c:pt>
                <c:pt idx="4298">
                  <c:v>16</c:v>
                </c:pt>
                <c:pt idx="4299">
                  <c:v>16</c:v>
                </c:pt>
                <c:pt idx="4300">
                  <c:v>16</c:v>
                </c:pt>
                <c:pt idx="4301">
                  <c:v>16</c:v>
                </c:pt>
                <c:pt idx="4302">
                  <c:v>16</c:v>
                </c:pt>
                <c:pt idx="4303">
                  <c:v>16</c:v>
                </c:pt>
                <c:pt idx="4304">
                  <c:v>16</c:v>
                </c:pt>
                <c:pt idx="4305">
                  <c:v>16</c:v>
                </c:pt>
                <c:pt idx="4306">
                  <c:v>16</c:v>
                </c:pt>
                <c:pt idx="4307">
                  <c:v>16</c:v>
                </c:pt>
                <c:pt idx="4308">
                  <c:v>16</c:v>
                </c:pt>
                <c:pt idx="4309">
                  <c:v>16</c:v>
                </c:pt>
                <c:pt idx="4310">
                  <c:v>16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</c:v>
                </c:pt>
                <c:pt idx="4316">
                  <c:v>16</c:v>
                </c:pt>
                <c:pt idx="4317">
                  <c:v>16</c:v>
                </c:pt>
                <c:pt idx="4318">
                  <c:v>16</c:v>
                </c:pt>
                <c:pt idx="4319">
                  <c:v>16</c:v>
                </c:pt>
                <c:pt idx="4320">
                  <c:v>16</c:v>
                </c:pt>
                <c:pt idx="4321">
                  <c:v>16</c:v>
                </c:pt>
                <c:pt idx="4322">
                  <c:v>16</c:v>
                </c:pt>
                <c:pt idx="4323">
                  <c:v>16</c:v>
                </c:pt>
                <c:pt idx="4324">
                  <c:v>16</c:v>
                </c:pt>
                <c:pt idx="4325">
                  <c:v>16</c:v>
                </c:pt>
                <c:pt idx="4326">
                  <c:v>16</c:v>
                </c:pt>
                <c:pt idx="4327">
                  <c:v>16</c:v>
                </c:pt>
                <c:pt idx="4328">
                  <c:v>16</c:v>
                </c:pt>
                <c:pt idx="4329">
                  <c:v>16</c:v>
                </c:pt>
                <c:pt idx="4330">
                  <c:v>16</c:v>
                </c:pt>
                <c:pt idx="4331">
                  <c:v>16</c:v>
                </c:pt>
                <c:pt idx="4332">
                  <c:v>16</c:v>
                </c:pt>
                <c:pt idx="4333">
                  <c:v>16</c:v>
                </c:pt>
                <c:pt idx="4334">
                  <c:v>16</c:v>
                </c:pt>
                <c:pt idx="4335">
                  <c:v>16</c:v>
                </c:pt>
                <c:pt idx="4336">
                  <c:v>16</c:v>
                </c:pt>
                <c:pt idx="4337">
                  <c:v>16</c:v>
                </c:pt>
                <c:pt idx="4338">
                  <c:v>16</c:v>
                </c:pt>
                <c:pt idx="4339">
                  <c:v>16</c:v>
                </c:pt>
                <c:pt idx="4340">
                  <c:v>16</c:v>
                </c:pt>
                <c:pt idx="4341">
                  <c:v>16</c:v>
                </c:pt>
                <c:pt idx="4342">
                  <c:v>16</c:v>
                </c:pt>
                <c:pt idx="4343">
                  <c:v>16</c:v>
                </c:pt>
                <c:pt idx="4344">
                  <c:v>16</c:v>
                </c:pt>
                <c:pt idx="4345">
                  <c:v>16</c:v>
                </c:pt>
                <c:pt idx="4346">
                  <c:v>16</c:v>
                </c:pt>
                <c:pt idx="4347">
                  <c:v>16</c:v>
                </c:pt>
                <c:pt idx="4348">
                  <c:v>16</c:v>
                </c:pt>
                <c:pt idx="4349">
                  <c:v>16</c:v>
                </c:pt>
                <c:pt idx="4350">
                  <c:v>16</c:v>
                </c:pt>
                <c:pt idx="4351">
                  <c:v>16</c:v>
                </c:pt>
                <c:pt idx="4352">
                  <c:v>16</c:v>
                </c:pt>
                <c:pt idx="4353">
                  <c:v>16</c:v>
                </c:pt>
                <c:pt idx="4354">
                  <c:v>16</c:v>
                </c:pt>
                <c:pt idx="4355">
                  <c:v>16</c:v>
                </c:pt>
                <c:pt idx="4356">
                  <c:v>16</c:v>
                </c:pt>
                <c:pt idx="4357">
                  <c:v>16</c:v>
                </c:pt>
                <c:pt idx="4358">
                  <c:v>16</c:v>
                </c:pt>
                <c:pt idx="4359">
                  <c:v>16</c:v>
                </c:pt>
                <c:pt idx="4360">
                  <c:v>16</c:v>
                </c:pt>
                <c:pt idx="4361">
                  <c:v>16</c:v>
                </c:pt>
                <c:pt idx="4362">
                  <c:v>16</c:v>
                </c:pt>
                <c:pt idx="4363">
                  <c:v>16</c:v>
                </c:pt>
                <c:pt idx="4364">
                  <c:v>16</c:v>
                </c:pt>
                <c:pt idx="4365">
                  <c:v>16</c:v>
                </c:pt>
                <c:pt idx="4366">
                  <c:v>16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16</c:v>
                </c:pt>
                <c:pt idx="4371">
                  <c:v>16</c:v>
                </c:pt>
                <c:pt idx="4372">
                  <c:v>16</c:v>
                </c:pt>
                <c:pt idx="4373">
                  <c:v>16</c:v>
                </c:pt>
                <c:pt idx="4374">
                  <c:v>39</c:v>
                </c:pt>
                <c:pt idx="4375">
                  <c:v>39</c:v>
                </c:pt>
                <c:pt idx="4376">
                  <c:v>39</c:v>
                </c:pt>
                <c:pt idx="4377">
                  <c:v>39</c:v>
                </c:pt>
                <c:pt idx="4378">
                  <c:v>39</c:v>
                </c:pt>
                <c:pt idx="4379">
                  <c:v>39</c:v>
                </c:pt>
                <c:pt idx="4380">
                  <c:v>39</c:v>
                </c:pt>
                <c:pt idx="4381">
                  <c:v>39</c:v>
                </c:pt>
                <c:pt idx="4382">
                  <c:v>39</c:v>
                </c:pt>
                <c:pt idx="4383">
                  <c:v>39</c:v>
                </c:pt>
                <c:pt idx="4384">
                  <c:v>39</c:v>
                </c:pt>
                <c:pt idx="4385">
                  <c:v>39</c:v>
                </c:pt>
                <c:pt idx="4386">
                  <c:v>39</c:v>
                </c:pt>
                <c:pt idx="4387">
                  <c:v>39</c:v>
                </c:pt>
                <c:pt idx="4388">
                  <c:v>39</c:v>
                </c:pt>
                <c:pt idx="4389">
                  <c:v>39</c:v>
                </c:pt>
                <c:pt idx="4390">
                  <c:v>39</c:v>
                </c:pt>
                <c:pt idx="4391">
                  <c:v>39</c:v>
                </c:pt>
                <c:pt idx="4392">
                  <c:v>39</c:v>
                </c:pt>
                <c:pt idx="4393">
                  <c:v>39</c:v>
                </c:pt>
                <c:pt idx="4394">
                  <c:v>39</c:v>
                </c:pt>
                <c:pt idx="4395">
                  <c:v>39</c:v>
                </c:pt>
                <c:pt idx="4396">
                  <c:v>39</c:v>
                </c:pt>
                <c:pt idx="4397">
                  <c:v>39</c:v>
                </c:pt>
                <c:pt idx="4398">
                  <c:v>39</c:v>
                </c:pt>
                <c:pt idx="4399">
                  <c:v>39</c:v>
                </c:pt>
                <c:pt idx="4400">
                  <c:v>39</c:v>
                </c:pt>
                <c:pt idx="4401">
                  <c:v>39</c:v>
                </c:pt>
                <c:pt idx="4402">
                  <c:v>39</c:v>
                </c:pt>
                <c:pt idx="4403">
                  <c:v>39</c:v>
                </c:pt>
                <c:pt idx="4404">
                  <c:v>39</c:v>
                </c:pt>
                <c:pt idx="4405">
                  <c:v>39</c:v>
                </c:pt>
                <c:pt idx="4406">
                  <c:v>39</c:v>
                </c:pt>
                <c:pt idx="4407">
                  <c:v>39</c:v>
                </c:pt>
                <c:pt idx="4408">
                  <c:v>39</c:v>
                </c:pt>
                <c:pt idx="4409">
                  <c:v>39</c:v>
                </c:pt>
                <c:pt idx="4410">
                  <c:v>39</c:v>
                </c:pt>
                <c:pt idx="4411">
                  <c:v>39</c:v>
                </c:pt>
                <c:pt idx="4412">
                  <c:v>39</c:v>
                </c:pt>
                <c:pt idx="4413">
                  <c:v>39</c:v>
                </c:pt>
                <c:pt idx="4414">
                  <c:v>39</c:v>
                </c:pt>
                <c:pt idx="4415">
                  <c:v>39</c:v>
                </c:pt>
                <c:pt idx="4416">
                  <c:v>39</c:v>
                </c:pt>
                <c:pt idx="4417">
                  <c:v>39</c:v>
                </c:pt>
                <c:pt idx="4418">
                  <c:v>39</c:v>
                </c:pt>
                <c:pt idx="4419">
                  <c:v>39</c:v>
                </c:pt>
                <c:pt idx="4420">
                  <c:v>39</c:v>
                </c:pt>
                <c:pt idx="4421">
                  <c:v>39</c:v>
                </c:pt>
                <c:pt idx="4422">
                  <c:v>39</c:v>
                </c:pt>
                <c:pt idx="4423">
                  <c:v>39</c:v>
                </c:pt>
                <c:pt idx="4424">
                  <c:v>39</c:v>
                </c:pt>
                <c:pt idx="4425">
                  <c:v>39</c:v>
                </c:pt>
                <c:pt idx="4426">
                  <c:v>39</c:v>
                </c:pt>
                <c:pt idx="4427">
                  <c:v>39</c:v>
                </c:pt>
                <c:pt idx="4428">
                  <c:v>39</c:v>
                </c:pt>
                <c:pt idx="4429">
                  <c:v>39</c:v>
                </c:pt>
                <c:pt idx="4430">
                  <c:v>39</c:v>
                </c:pt>
                <c:pt idx="4431">
                  <c:v>39</c:v>
                </c:pt>
                <c:pt idx="4432">
                  <c:v>39</c:v>
                </c:pt>
                <c:pt idx="4433">
                  <c:v>39</c:v>
                </c:pt>
                <c:pt idx="4434">
                  <c:v>39</c:v>
                </c:pt>
                <c:pt idx="4435">
                  <c:v>39</c:v>
                </c:pt>
                <c:pt idx="4436">
                  <c:v>39</c:v>
                </c:pt>
                <c:pt idx="4437">
                  <c:v>39</c:v>
                </c:pt>
                <c:pt idx="4438">
                  <c:v>39</c:v>
                </c:pt>
                <c:pt idx="4439">
                  <c:v>39</c:v>
                </c:pt>
                <c:pt idx="4440">
                  <c:v>39</c:v>
                </c:pt>
                <c:pt idx="4441">
                  <c:v>39</c:v>
                </c:pt>
                <c:pt idx="4442">
                  <c:v>39</c:v>
                </c:pt>
                <c:pt idx="4443">
                  <c:v>39</c:v>
                </c:pt>
                <c:pt idx="4444">
                  <c:v>39</c:v>
                </c:pt>
                <c:pt idx="4445">
                  <c:v>39</c:v>
                </c:pt>
                <c:pt idx="4446">
                  <c:v>39</c:v>
                </c:pt>
                <c:pt idx="4447">
                  <c:v>39</c:v>
                </c:pt>
                <c:pt idx="4448">
                  <c:v>39</c:v>
                </c:pt>
                <c:pt idx="4449">
                  <c:v>39</c:v>
                </c:pt>
                <c:pt idx="4450">
                  <c:v>39</c:v>
                </c:pt>
                <c:pt idx="4451">
                  <c:v>39</c:v>
                </c:pt>
                <c:pt idx="4452">
                  <c:v>39</c:v>
                </c:pt>
                <c:pt idx="4453">
                  <c:v>39</c:v>
                </c:pt>
                <c:pt idx="4454">
                  <c:v>39</c:v>
                </c:pt>
                <c:pt idx="4455">
                  <c:v>39</c:v>
                </c:pt>
                <c:pt idx="4456">
                  <c:v>39</c:v>
                </c:pt>
                <c:pt idx="4457">
                  <c:v>39</c:v>
                </c:pt>
                <c:pt idx="4458">
                  <c:v>39</c:v>
                </c:pt>
                <c:pt idx="4459">
                  <c:v>39</c:v>
                </c:pt>
                <c:pt idx="4460">
                  <c:v>39</c:v>
                </c:pt>
                <c:pt idx="4461">
                  <c:v>39</c:v>
                </c:pt>
                <c:pt idx="4462">
                  <c:v>39</c:v>
                </c:pt>
                <c:pt idx="4463">
                  <c:v>39</c:v>
                </c:pt>
                <c:pt idx="4464">
                  <c:v>39</c:v>
                </c:pt>
                <c:pt idx="4465">
                  <c:v>39</c:v>
                </c:pt>
                <c:pt idx="4466">
                  <c:v>39</c:v>
                </c:pt>
                <c:pt idx="4467">
                  <c:v>39</c:v>
                </c:pt>
                <c:pt idx="4468">
                  <c:v>39</c:v>
                </c:pt>
                <c:pt idx="4469">
                  <c:v>39</c:v>
                </c:pt>
                <c:pt idx="4470">
                  <c:v>39</c:v>
                </c:pt>
                <c:pt idx="4471">
                  <c:v>39</c:v>
                </c:pt>
                <c:pt idx="4472">
                  <c:v>39</c:v>
                </c:pt>
                <c:pt idx="4473">
                  <c:v>39</c:v>
                </c:pt>
                <c:pt idx="4474">
                  <c:v>39</c:v>
                </c:pt>
                <c:pt idx="4475">
                  <c:v>39</c:v>
                </c:pt>
                <c:pt idx="4476">
                  <c:v>39</c:v>
                </c:pt>
                <c:pt idx="4477">
                  <c:v>39</c:v>
                </c:pt>
                <c:pt idx="4478">
                  <c:v>39</c:v>
                </c:pt>
                <c:pt idx="4479">
                  <c:v>39</c:v>
                </c:pt>
                <c:pt idx="4480">
                  <c:v>39</c:v>
                </c:pt>
                <c:pt idx="4481">
                  <c:v>39</c:v>
                </c:pt>
                <c:pt idx="4482">
                  <c:v>39</c:v>
                </c:pt>
                <c:pt idx="4483">
                  <c:v>39</c:v>
                </c:pt>
                <c:pt idx="4484">
                  <c:v>39</c:v>
                </c:pt>
                <c:pt idx="4485">
                  <c:v>39</c:v>
                </c:pt>
                <c:pt idx="4486">
                  <c:v>39</c:v>
                </c:pt>
                <c:pt idx="4487">
                  <c:v>39</c:v>
                </c:pt>
                <c:pt idx="4488">
                  <c:v>39</c:v>
                </c:pt>
                <c:pt idx="4489">
                  <c:v>39</c:v>
                </c:pt>
                <c:pt idx="4490">
                  <c:v>39</c:v>
                </c:pt>
                <c:pt idx="4491">
                  <c:v>39</c:v>
                </c:pt>
                <c:pt idx="4492">
                  <c:v>39</c:v>
                </c:pt>
                <c:pt idx="4493">
                  <c:v>39</c:v>
                </c:pt>
                <c:pt idx="4494">
                  <c:v>39</c:v>
                </c:pt>
                <c:pt idx="4495">
                  <c:v>39</c:v>
                </c:pt>
                <c:pt idx="4496">
                  <c:v>39</c:v>
                </c:pt>
                <c:pt idx="4497">
                  <c:v>39</c:v>
                </c:pt>
                <c:pt idx="4498">
                  <c:v>39</c:v>
                </c:pt>
                <c:pt idx="4499">
                  <c:v>39</c:v>
                </c:pt>
                <c:pt idx="4500">
                  <c:v>39</c:v>
                </c:pt>
                <c:pt idx="4501">
                  <c:v>39</c:v>
                </c:pt>
                <c:pt idx="4502">
                  <c:v>39</c:v>
                </c:pt>
                <c:pt idx="4503">
                  <c:v>39</c:v>
                </c:pt>
                <c:pt idx="4504">
                  <c:v>39</c:v>
                </c:pt>
                <c:pt idx="4505">
                  <c:v>39</c:v>
                </c:pt>
                <c:pt idx="4506">
                  <c:v>39</c:v>
                </c:pt>
                <c:pt idx="4507">
                  <c:v>39</c:v>
                </c:pt>
                <c:pt idx="4508">
                  <c:v>39</c:v>
                </c:pt>
                <c:pt idx="4509">
                  <c:v>39</c:v>
                </c:pt>
                <c:pt idx="4510">
                  <c:v>39</c:v>
                </c:pt>
                <c:pt idx="4511">
                  <c:v>39</c:v>
                </c:pt>
                <c:pt idx="4512">
                  <c:v>39</c:v>
                </c:pt>
                <c:pt idx="4513">
                  <c:v>39</c:v>
                </c:pt>
                <c:pt idx="4514">
                  <c:v>39</c:v>
                </c:pt>
                <c:pt idx="4515">
                  <c:v>39</c:v>
                </c:pt>
                <c:pt idx="4516">
                  <c:v>39</c:v>
                </c:pt>
                <c:pt idx="4517">
                  <c:v>39</c:v>
                </c:pt>
                <c:pt idx="4518">
                  <c:v>39</c:v>
                </c:pt>
                <c:pt idx="4519">
                  <c:v>39</c:v>
                </c:pt>
                <c:pt idx="4520">
                  <c:v>39</c:v>
                </c:pt>
                <c:pt idx="4521">
                  <c:v>39</c:v>
                </c:pt>
                <c:pt idx="4522">
                  <c:v>39</c:v>
                </c:pt>
                <c:pt idx="4523">
                  <c:v>39</c:v>
                </c:pt>
                <c:pt idx="4524">
                  <c:v>39</c:v>
                </c:pt>
                <c:pt idx="4525">
                  <c:v>39</c:v>
                </c:pt>
                <c:pt idx="4526">
                  <c:v>39</c:v>
                </c:pt>
                <c:pt idx="4527">
                  <c:v>39</c:v>
                </c:pt>
                <c:pt idx="4528">
                  <c:v>39</c:v>
                </c:pt>
                <c:pt idx="4529">
                  <c:v>39</c:v>
                </c:pt>
                <c:pt idx="4530">
                  <c:v>39</c:v>
                </c:pt>
                <c:pt idx="4531">
                  <c:v>39</c:v>
                </c:pt>
                <c:pt idx="4532">
                  <c:v>39</c:v>
                </c:pt>
                <c:pt idx="4533">
                  <c:v>39</c:v>
                </c:pt>
                <c:pt idx="4534">
                  <c:v>39</c:v>
                </c:pt>
                <c:pt idx="4535">
                  <c:v>39</c:v>
                </c:pt>
                <c:pt idx="4536">
                  <c:v>39</c:v>
                </c:pt>
                <c:pt idx="4537">
                  <c:v>39</c:v>
                </c:pt>
                <c:pt idx="4538">
                  <c:v>39</c:v>
                </c:pt>
                <c:pt idx="4539">
                  <c:v>39</c:v>
                </c:pt>
                <c:pt idx="4540">
                  <c:v>39</c:v>
                </c:pt>
                <c:pt idx="4541">
                  <c:v>39</c:v>
                </c:pt>
                <c:pt idx="4542">
                  <c:v>39</c:v>
                </c:pt>
                <c:pt idx="4543">
                  <c:v>39</c:v>
                </c:pt>
                <c:pt idx="4544">
                  <c:v>39</c:v>
                </c:pt>
                <c:pt idx="4545">
                  <c:v>39</c:v>
                </c:pt>
                <c:pt idx="4546">
                  <c:v>39</c:v>
                </c:pt>
                <c:pt idx="4547">
                  <c:v>39</c:v>
                </c:pt>
                <c:pt idx="4548">
                  <c:v>39</c:v>
                </c:pt>
                <c:pt idx="4549">
                  <c:v>39</c:v>
                </c:pt>
                <c:pt idx="4550">
                  <c:v>39</c:v>
                </c:pt>
                <c:pt idx="4551">
                  <c:v>39</c:v>
                </c:pt>
                <c:pt idx="4552">
                  <c:v>39</c:v>
                </c:pt>
                <c:pt idx="4553">
                  <c:v>39</c:v>
                </c:pt>
                <c:pt idx="4554">
                  <c:v>39</c:v>
                </c:pt>
                <c:pt idx="4555">
                  <c:v>39</c:v>
                </c:pt>
                <c:pt idx="4556">
                  <c:v>39</c:v>
                </c:pt>
                <c:pt idx="4557">
                  <c:v>39</c:v>
                </c:pt>
                <c:pt idx="4558">
                  <c:v>39</c:v>
                </c:pt>
                <c:pt idx="4559">
                  <c:v>39</c:v>
                </c:pt>
                <c:pt idx="4560">
                  <c:v>39</c:v>
                </c:pt>
                <c:pt idx="4561">
                  <c:v>39</c:v>
                </c:pt>
                <c:pt idx="4562">
                  <c:v>39</c:v>
                </c:pt>
                <c:pt idx="4563">
                  <c:v>39</c:v>
                </c:pt>
                <c:pt idx="4564">
                  <c:v>39</c:v>
                </c:pt>
                <c:pt idx="4565">
                  <c:v>39</c:v>
                </c:pt>
                <c:pt idx="4566">
                  <c:v>39</c:v>
                </c:pt>
                <c:pt idx="4567">
                  <c:v>39</c:v>
                </c:pt>
                <c:pt idx="4568">
                  <c:v>39</c:v>
                </c:pt>
                <c:pt idx="4569">
                  <c:v>39</c:v>
                </c:pt>
                <c:pt idx="4570">
                  <c:v>39</c:v>
                </c:pt>
                <c:pt idx="4571">
                  <c:v>39</c:v>
                </c:pt>
                <c:pt idx="4572">
                  <c:v>39</c:v>
                </c:pt>
                <c:pt idx="4573">
                  <c:v>39</c:v>
                </c:pt>
                <c:pt idx="4574">
                  <c:v>39</c:v>
                </c:pt>
                <c:pt idx="4575">
                  <c:v>39</c:v>
                </c:pt>
                <c:pt idx="4576">
                  <c:v>39</c:v>
                </c:pt>
                <c:pt idx="4577">
                  <c:v>39</c:v>
                </c:pt>
                <c:pt idx="4578">
                  <c:v>39</c:v>
                </c:pt>
                <c:pt idx="4579">
                  <c:v>39</c:v>
                </c:pt>
                <c:pt idx="4580">
                  <c:v>39</c:v>
                </c:pt>
                <c:pt idx="4581">
                  <c:v>39</c:v>
                </c:pt>
                <c:pt idx="4582">
                  <c:v>39</c:v>
                </c:pt>
                <c:pt idx="4583">
                  <c:v>39</c:v>
                </c:pt>
                <c:pt idx="4584">
                  <c:v>39</c:v>
                </c:pt>
                <c:pt idx="4585">
                  <c:v>39</c:v>
                </c:pt>
                <c:pt idx="4586">
                  <c:v>39</c:v>
                </c:pt>
                <c:pt idx="4587">
                  <c:v>39</c:v>
                </c:pt>
                <c:pt idx="4588">
                  <c:v>39</c:v>
                </c:pt>
                <c:pt idx="4589">
                  <c:v>39</c:v>
                </c:pt>
                <c:pt idx="4590">
                  <c:v>39</c:v>
                </c:pt>
                <c:pt idx="4591">
                  <c:v>39</c:v>
                </c:pt>
                <c:pt idx="4592">
                  <c:v>39</c:v>
                </c:pt>
                <c:pt idx="4593">
                  <c:v>39</c:v>
                </c:pt>
                <c:pt idx="4594">
                  <c:v>39</c:v>
                </c:pt>
                <c:pt idx="4595">
                  <c:v>39</c:v>
                </c:pt>
                <c:pt idx="4596">
                  <c:v>39</c:v>
                </c:pt>
                <c:pt idx="4597">
                  <c:v>39</c:v>
                </c:pt>
                <c:pt idx="4598">
                  <c:v>39</c:v>
                </c:pt>
                <c:pt idx="4599">
                  <c:v>39</c:v>
                </c:pt>
                <c:pt idx="4600">
                  <c:v>39</c:v>
                </c:pt>
                <c:pt idx="4601">
                  <c:v>39</c:v>
                </c:pt>
                <c:pt idx="4602">
                  <c:v>39</c:v>
                </c:pt>
                <c:pt idx="4603">
                  <c:v>39</c:v>
                </c:pt>
                <c:pt idx="4604">
                  <c:v>39</c:v>
                </c:pt>
                <c:pt idx="4605">
                  <c:v>39</c:v>
                </c:pt>
                <c:pt idx="4606">
                  <c:v>39</c:v>
                </c:pt>
                <c:pt idx="4607">
                  <c:v>39</c:v>
                </c:pt>
                <c:pt idx="4608">
                  <c:v>39</c:v>
                </c:pt>
                <c:pt idx="4609">
                  <c:v>39</c:v>
                </c:pt>
                <c:pt idx="4610">
                  <c:v>39</c:v>
                </c:pt>
                <c:pt idx="4611">
                  <c:v>39</c:v>
                </c:pt>
                <c:pt idx="4612">
                  <c:v>39</c:v>
                </c:pt>
                <c:pt idx="4613">
                  <c:v>39</c:v>
                </c:pt>
                <c:pt idx="4614">
                  <c:v>39</c:v>
                </c:pt>
                <c:pt idx="4615">
                  <c:v>39</c:v>
                </c:pt>
                <c:pt idx="4616">
                  <c:v>39</c:v>
                </c:pt>
                <c:pt idx="4617">
                  <c:v>39</c:v>
                </c:pt>
                <c:pt idx="4618">
                  <c:v>39</c:v>
                </c:pt>
                <c:pt idx="4619">
                  <c:v>39</c:v>
                </c:pt>
                <c:pt idx="4620">
                  <c:v>39</c:v>
                </c:pt>
                <c:pt idx="4621">
                  <c:v>39</c:v>
                </c:pt>
                <c:pt idx="4622">
                  <c:v>39</c:v>
                </c:pt>
                <c:pt idx="4623">
                  <c:v>39</c:v>
                </c:pt>
                <c:pt idx="4624">
                  <c:v>39</c:v>
                </c:pt>
                <c:pt idx="4625">
                  <c:v>39</c:v>
                </c:pt>
                <c:pt idx="4626">
                  <c:v>39</c:v>
                </c:pt>
                <c:pt idx="4627">
                  <c:v>39</c:v>
                </c:pt>
                <c:pt idx="4628">
                  <c:v>39</c:v>
                </c:pt>
                <c:pt idx="4629">
                  <c:v>39</c:v>
                </c:pt>
                <c:pt idx="4630">
                  <c:v>39</c:v>
                </c:pt>
                <c:pt idx="4631">
                  <c:v>39</c:v>
                </c:pt>
                <c:pt idx="4632">
                  <c:v>39</c:v>
                </c:pt>
                <c:pt idx="4633">
                  <c:v>39</c:v>
                </c:pt>
                <c:pt idx="4634">
                  <c:v>39</c:v>
                </c:pt>
                <c:pt idx="4635">
                  <c:v>39</c:v>
                </c:pt>
                <c:pt idx="4636">
                  <c:v>39</c:v>
                </c:pt>
                <c:pt idx="4637">
                  <c:v>39</c:v>
                </c:pt>
                <c:pt idx="4638">
                  <c:v>39</c:v>
                </c:pt>
                <c:pt idx="4639">
                  <c:v>39</c:v>
                </c:pt>
                <c:pt idx="4640">
                  <c:v>39</c:v>
                </c:pt>
                <c:pt idx="4641">
                  <c:v>39</c:v>
                </c:pt>
                <c:pt idx="4642">
                  <c:v>39</c:v>
                </c:pt>
                <c:pt idx="4643">
                  <c:v>39</c:v>
                </c:pt>
                <c:pt idx="4644">
                  <c:v>39</c:v>
                </c:pt>
                <c:pt idx="4645">
                  <c:v>39</c:v>
                </c:pt>
                <c:pt idx="4646">
                  <c:v>39</c:v>
                </c:pt>
                <c:pt idx="4647">
                  <c:v>39</c:v>
                </c:pt>
                <c:pt idx="4648">
                  <c:v>39</c:v>
                </c:pt>
                <c:pt idx="4649">
                  <c:v>39</c:v>
                </c:pt>
                <c:pt idx="4650">
                  <c:v>39</c:v>
                </c:pt>
                <c:pt idx="4651">
                  <c:v>39</c:v>
                </c:pt>
                <c:pt idx="4652">
                  <c:v>39</c:v>
                </c:pt>
                <c:pt idx="4653">
                  <c:v>39</c:v>
                </c:pt>
                <c:pt idx="4654">
                  <c:v>39</c:v>
                </c:pt>
                <c:pt idx="4655">
                  <c:v>39</c:v>
                </c:pt>
                <c:pt idx="4656">
                  <c:v>39</c:v>
                </c:pt>
                <c:pt idx="4657">
                  <c:v>39</c:v>
                </c:pt>
                <c:pt idx="4658">
                  <c:v>39</c:v>
                </c:pt>
                <c:pt idx="4659">
                  <c:v>39</c:v>
                </c:pt>
                <c:pt idx="4660">
                  <c:v>39</c:v>
                </c:pt>
                <c:pt idx="4661">
                  <c:v>39</c:v>
                </c:pt>
                <c:pt idx="4662">
                  <c:v>39</c:v>
                </c:pt>
                <c:pt idx="4663">
                  <c:v>39</c:v>
                </c:pt>
                <c:pt idx="4664">
                  <c:v>39</c:v>
                </c:pt>
                <c:pt idx="4665">
                  <c:v>39</c:v>
                </c:pt>
                <c:pt idx="4666">
                  <c:v>39</c:v>
                </c:pt>
                <c:pt idx="4667">
                  <c:v>39</c:v>
                </c:pt>
                <c:pt idx="4668">
                  <c:v>39</c:v>
                </c:pt>
                <c:pt idx="4669">
                  <c:v>39</c:v>
                </c:pt>
                <c:pt idx="4670">
                  <c:v>39</c:v>
                </c:pt>
                <c:pt idx="4671">
                  <c:v>39</c:v>
                </c:pt>
                <c:pt idx="4672">
                  <c:v>39</c:v>
                </c:pt>
                <c:pt idx="4673">
                  <c:v>39</c:v>
                </c:pt>
                <c:pt idx="4674">
                  <c:v>39</c:v>
                </c:pt>
                <c:pt idx="4675">
                  <c:v>39</c:v>
                </c:pt>
                <c:pt idx="4676">
                  <c:v>39</c:v>
                </c:pt>
                <c:pt idx="4677">
                  <c:v>39</c:v>
                </c:pt>
                <c:pt idx="4678">
                  <c:v>39</c:v>
                </c:pt>
                <c:pt idx="4679">
                  <c:v>39</c:v>
                </c:pt>
                <c:pt idx="4680">
                  <c:v>39</c:v>
                </c:pt>
                <c:pt idx="4681">
                  <c:v>39</c:v>
                </c:pt>
                <c:pt idx="4682">
                  <c:v>39</c:v>
                </c:pt>
                <c:pt idx="4683">
                  <c:v>39</c:v>
                </c:pt>
                <c:pt idx="4684">
                  <c:v>39</c:v>
                </c:pt>
                <c:pt idx="4685">
                  <c:v>39</c:v>
                </c:pt>
                <c:pt idx="4686">
                  <c:v>39</c:v>
                </c:pt>
                <c:pt idx="4687">
                  <c:v>39</c:v>
                </c:pt>
                <c:pt idx="4688">
                  <c:v>39</c:v>
                </c:pt>
                <c:pt idx="4689">
                  <c:v>39</c:v>
                </c:pt>
                <c:pt idx="4690">
                  <c:v>39</c:v>
                </c:pt>
                <c:pt idx="4691">
                  <c:v>39</c:v>
                </c:pt>
                <c:pt idx="4692">
                  <c:v>39</c:v>
                </c:pt>
                <c:pt idx="4693">
                  <c:v>39</c:v>
                </c:pt>
                <c:pt idx="4694">
                  <c:v>39</c:v>
                </c:pt>
                <c:pt idx="4695">
                  <c:v>39</c:v>
                </c:pt>
                <c:pt idx="4696">
                  <c:v>39</c:v>
                </c:pt>
                <c:pt idx="4697">
                  <c:v>39</c:v>
                </c:pt>
                <c:pt idx="4698">
                  <c:v>39</c:v>
                </c:pt>
                <c:pt idx="4699">
                  <c:v>39</c:v>
                </c:pt>
                <c:pt idx="4700">
                  <c:v>39</c:v>
                </c:pt>
                <c:pt idx="4701">
                  <c:v>39</c:v>
                </c:pt>
                <c:pt idx="4702">
                  <c:v>39</c:v>
                </c:pt>
                <c:pt idx="4703">
                  <c:v>39</c:v>
                </c:pt>
                <c:pt idx="4704">
                  <c:v>39</c:v>
                </c:pt>
                <c:pt idx="4705">
                  <c:v>39</c:v>
                </c:pt>
                <c:pt idx="4706">
                  <c:v>39</c:v>
                </c:pt>
                <c:pt idx="4707">
                  <c:v>39</c:v>
                </c:pt>
                <c:pt idx="4708">
                  <c:v>39</c:v>
                </c:pt>
                <c:pt idx="4709">
                  <c:v>39</c:v>
                </c:pt>
                <c:pt idx="4710">
                  <c:v>39</c:v>
                </c:pt>
                <c:pt idx="4711">
                  <c:v>39</c:v>
                </c:pt>
                <c:pt idx="4712">
                  <c:v>39</c:v>
                </c:pt>
                <c:pt idx="4713">
                  <c:v>39</c:v>
                </c:pt>
                <c:pt idx="4714">
                  <c:v>39</c:v>
                </c:pt>
                <c:pt idx="4715">
                  <c:v>39</c:v>
                </c:pt>
                <c:pt idx="4716">
                  <c:v>39</c:v>
                </c:pt>
                <c:pt idx="4717">
                  <c:v>39</c:v>
                </c:pt>
                <c:pt idx="4718">
                  <c:v>39</c:v>
                </c:pt>
                <c:pt idx="4719">
                  <c:v>39</c:v>
                </c:pt>
                <c:pt idx="4720">
                  <c:v>39</c:v>
                </c:pt>
                <c:pt idx="4721">
                  <c:v>39</c:v>
                </c:pt>
                <c:pt idx="4722">
                  <c:v>39</c:v>
                </c:pt>
                <c:pt idx="4723">
                  <c:v>39</c:v>
                </c:pt>
                <c:pt idx="4724">
                  <c:v>39</c:v>
                </c:pt>
                <c:pt idx="4725">
                  <c:v>39</c:v>
                </c:pt>
                <c:pt idx="4726">
                  <c:v>39</c:v>
                </c:pt>
                <c:pt idx="4727">
                  <c:v>39</c:v>
                </c:pt>
                <c:pt idx="4728">
                  <c:v>39</c:v>
                </c:pt>
                <c:pt idx="4729">
                  <c:v>39</c:v>
                </c:pt>
                <c:pt idx="4730">
                  <c:v>39</c:v>
                </c:pt>
                <c:pt idx="4731">
                  <c:v>39</c:v>
                </c:pt>
                <c:pt idx="4732">
                  <c:v>39</c:v>
                </c:pt>
                <c:pt idx="4733">
                  <c:v>39</c:v>
                </c:pt>
                <c:pt idx="4734">
                  <c:v>39</c:v>
                </c:pt>
                <c:pt idx="4735">
                  <c:v>39</c:v>
                </c:pt>
                <c:pt idx="4736">
                  <c:v>39</c:v>
                </c:pt>
                <c:pt idx="4737">
                  <c:v>39</c:v>
                </c:pt>
                <c:pt idx="4738">
                  <c:v>39</c:v>
                </c:pt>
                <c:pt idx="4739">
                  <c:v>39</c:v>
                </c:pt>
                <c:pt idx="4740">
                  <c:v>39</c:v>
                </c:pt>
                <c:pt idx="4741">
                  <c:v>39</c:v>
                </c:pt>
                <c:pt idx="4742">
                  <c:v>39</c:v>
                </c:pt>
                <c:pt idx="4743">
                  <c:v>39</c:v>
                </c:pt>
                <c:pt idx="4744">
                  <c:v>39</c:v>
                </c:pt>
                <c:pt idx="4745">
                  <c:v>39</c:v>
                </c:pt>
                <c:pt idx="4746">
                  <c:v>39</c:v>
                </c:pt>
                <c:pt idx="4747">
                  <c:v>39</c:v>
                </c:pt>
                <c:pt idx="4748">
                  <c:v>39</c:v>
                </c:pt>
                <c:pt idx="4749">
                  <c:v>39</c:v>
                </c:pt>
                <c:pt idx="4750">
                  <c:v>39</c:v>
                </c:pt>
                <c:pt idx="4751">
                  <c:v>39</c:v>
                </c:pt>
                <c:pt idx="4752">
                  <c:v>39</c:v>
                </c:pt>
                <c:pt idx="4753">
                  <c:v>39</c:v>
                </c:pt>
                <c:pt idx="4754">
                  <c:v>39</c:v>
                </c:pt>
                <c:pt idx="4755">
                  <c:v>42</c:v>
                </c:pt>
                <c:pt idx="4756">
                  <c:v>46</c:v>
                </c:pt>
                <c:pt idx="4757">
                  <c:v>49</c:v>
                </c:pt>
                <c:pt idx="4758">
                  <c:v>53</c:v>
                </c:pt>
                <c:pt idx="4759">
                  <c:v>57</c:v>
                </c:pt>
                <c:pt idx="4760">
                  <c:v>60</c:v>
                </c:pt>
                <c:pt idx="4761">
                  <c:v>64</c:v>
                </c:pt>
                <c:pt idx="4762">
                  <c:v>67</c:v>
                </c:pt>
                <c:pt idx="4763">
                  <c:v>71</c:v>
                </c:pt>
                <c:pt idx="4764">
                  <c:v>75</c:v>
                </c:pt>
                <c:pt idx="4765">
                  <c:v>78</c:v>
                </c:pt>
                <c:pt idx="4766">
                  <c:v>82</c:v>
                </c:pt>
                <c:pt idx="4767">
                  <c:v>85</c:v>
                </c:pt>
                <c:pt idx="4768">
                  <c:v>89</c:v>
                </c:pt>
                <c:pt idx="4769">
                  <c:v>93</c:v>
                </c:pt>
                <c:pt idx="4770">
                  <c:v>96</c:v>
                </c:pt>
                <c:pt idx="4771">
                  <c:v>100</c:v>
                </c:pt>
                <c:pt idx="4772">
                  <c:v>103</c:v>
                </c:pt>
                <c:pt idx="4773">
                  <c:v>107</c:v>
                </c:pt>
                <c:pt idx="4774">
                  <c:v>111</c:v>
                </c:pt>
                <c:pt idx="4775">
                  <c:v>114</c:v>
                </c:pt>
                <c:pt idx="4776">
                  <c:v>118</c:v>
                </c:pt>
                <c:pt idx="4777">
                  <c:v>121</c:v>
                </c:pt>
                <c:pt idx="4778">
                  <c:v>125</c:v>
                </c:pt>
                <c:pt idx="4779">
                  <c:v>121</c:v>
                </c:pt>
                <c:pt idx="4780">
                  <c:v>118</c:v>
                </c:pt>
                <c:pt idx="4781">
                  <c:v>114</c:v>
                </c:pt>
                <c:pt idx="4782">
                  <c:v>111</c:v>
                </c:pt>
                <c:pt idx="4783">
                  <c:v>107</c:v>
                </c:pt>
                <c:pt idx="4784">
                  <c:v>103</c:v>
                </c:pt>
                <c:pt idx="4785">
                  <c:v>100</c:v>
                </c:pt>
                <c:pt idx="4786">
                  <c:v>96</c:v>
                </c:pt>
                <c:pt idx="4787">
                  <c:v>93</c:v>
                </c:pt>
                <c:pt idx="4788">
                  <c:v>89</c:v>
                </c:pt>
                <c:pt idx="4789">
                  <c:v>85</c:v>
                </c:pt>
                <c:pt idx="4790">
                  <c:v>82</c:v>
                </c:pt>
                <c:pt idx="4791">
                  <c:v>78</c:v>
                </c:pt>
                <c:pt idx="4792">
                  <c:v>75</c:v>
                </c:pt>
                <c:pt idx="4793">
                  <c:v>71</c:v>
                </c:pt>
                <c:pt idx="4794">
                  <c:v>67</c:v>
                </c:pt>
                <c:pt idx="4795">
                  <c:v>64</c:v>
                </c:pt>
                <c:pt idx="4796">
                  <c:v>60</c:v>
                </c:pt>
                <c:pt idx="4797">
                  <c:v>57</c:v>
                </c:pt>
                <c:pt idx="4798">
                  <c:v>53</c:v>
                </c:pt>
                <c:pt idx="4799">
                  <c:v>49</c:v>
                </c:pt>
                <c:pt idx="4800">
                  <c:v>46</c:v>
                </c:pt>
                <c:pt idx="4801">
                  <c:v>42</c:v>
                </c:pt>
                <c:pt idx="4802">
                  <c:v>39</c:v>
                </c:pt>
                <c:pt idx="4803">
                  <c:v>35</c:v>
                </c:pt>
                <c:pt idx="4804">
                  <c:v>33</c:v>
                </c:pt>
                <c:pt idx="4805">
                  <c:v>33</c:v>
                </c:pt>
                <c:pt idx="4806">
                  <c:v>32</c:v>
                </c:pt>
                <c:pt idx="4807">
                  <c:v>32</c:v>
                </c:pt>
                <c:pt idx="4808">
                  <c:v>31</c:v>
                </c:pt>
                <c:pt idx="4809">
                  <c:v>31</c:v>
                </c:pt>
                <c:pt idx="4810">
                  <c:v>31</c:v>
                </c:pt>
                <c:pt idx="4811">
                  <c:v>31</c:v>
                </c:pt>
                <c:pt idx="4812">
                  <c:v>31</c:v>
                </c:pt>
                <c:pt idx="4813">
                  <c:v>31</c:v>
                </c:pt>
                <c:pt idx="4814">
                  <c:v>31</c:v>
                </c:pt>
                <c:pt idx="4815">
                  <c:v>31</c:v>
                </c:pt>
                <c:pt idx="4816">
                  <c:v>31</c:v>
                </c:pt>
                <c:pt idx="4817">
                  <c:v>31</c:v>
                </c:pt>
                <c:pt idx="4818">
                  <c:v>31</c:v>
                </c:pt>
                <c:pt idx="4819">
                  <c:v>31</c:v>
                </c:pt>
                <c:pt idx="4820">
                  <c:v>32</c:v>
                </c:pt>
                <c:pt idx="4821">
                  <c:v>32</c:v>
                </c:pt>
                <c:pt idx="4822">
                  <c:v>32</c:v>
                </c:pt>
                <c:pt idx="4823">
                  <c:v>33</c:v>
                </c:pt>
                <c:pt idx="4824">
                  <c:v>33</c:v>
                </c:pt>
                <c:pt idx="4825">
                  <c:v>33</c:v>
                </c:pt>
                <c:pt idx="4826">
                  <c:v>33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35</c:v>
                </c:pt>
                <c:pt idx="4831">
                  <c:v>35</c:v>
                </c:pt>
                <c:pt idx="4832">
                  <c:v>35</c:v>
                </c:pt>
                <c:pt idx="4833">
                  <c:v>35</c:v>
                </c:pt>
                <c:pt idx="4834">
                  <c:v>36</c:v>
                </c:pt>
                <c:pt idx="4835">
                  <c:v>36</c:v>
                </c:pt>
                <c:pt idx="4836">
                  <c:v>36</c:v>
                </c:pt>
                <c:pt idx="4837">
                  <c:v>37</c:v>
                </c:pt>
                <c:pt idx="4838">
                  <c:v>37</c:v>
                </c:pt>
                <c:pt idx="4839">
                  <c:v>37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39</c:v>
                </c:pt>
                <c:pt idx="4845">
                  <c:v>39</c:v>
                </c:pt>
                <c:pt idx="4846">
                  <c:v>39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39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39</c:v>
                </c:pt>
                <c:pt idx="4876">
                  <c:v>40</c:v>
                </c:pt>
                <c:pt idx="4877">
                  <c:v>40</c:v>
                </c:pt>
                <c:pt idx="4878">
                  <c:v>39</c:v>
                </c:pt>
                <c:pt idx="4879">
                  <c:v>40</c:v>
                </c:pt>
                <c:pt idx="4880">
                  <c:v>39</c:v>
                </c:pt>
                <c:pt idx="4881">
                  <c:v>40</c:v>
                </c:pt>
                <c:pt idx="4882">
                  <c:v>39</c:v>
                </c:pt>
                <c:pt idx="4883">
                  <c:v>39</c:v>
                </c:pt>
                <c:pt idx="4884">
                  <c:v>39</c:v>
                </c:pt>
                <c:pt idx="4885">
                  <c:v>39</c:v>
                </c:pt>
                <c:pt idx="4886">
                  <c:v>40</c:v>
                </c:pt>
                <c:pt idx="4887">
                  <c:v>39</c:v>
                </c:pt>
                <c:pt idx="4888">
                  <c:v>39</c:v>
                </c:pt>
                <c:pt idx="4889">
                  <c:v>39</c:v>
                </c:pt>
                <c:pt idx="4890">
                  <c:v>39</c:v>
                </c:pt>
                <c:pt idx="4891">
                  <c:v>40</c:v>
                </c:pt>
                <c:pt idx="4892">
                  <c:v>39</c:v>
                </c:pt>
                <c:pt idx="4893">
                  <c:v>39</c:v>
                </c:pt>
                <c:pt idx="4894">
                  <c:v>39</c:v>
                </c:pt>
                <c:pt idx="4895">
                  <c:v>39</c:v>
                </c:pt>
                <c:pt idx="4896">
                  <c:v>40</c:v>
                </c:pt>
                <c:pt idx="4897">
                  <c:v>39</c:v>
                </c:pt>
                <c:pt idx="4898">
                  <c:v>39</c:v>
                </c:pt>
                <c:pt idx="4899">
                  <c:v>39</c:v>
                </c:pt>
                <c:pt idx="4900">
                  <c:v>39</c:v>
                </c:pt>
                <c:pt idx="4901">
                  <c:v>40</c:v>
                </c:pt>
                <c:pt idx="4902">
                  <c:v>39</c:v>
                </c:pt>
                <c:pt idx="4903">
                  <c:v>39</c:v>
                </c:pt>
                <c:pt idx="4904">
                  <c:v>39</c:v>
                </c:pt>
                <c:pt idx="4905">
                  <c:v>39</c:v>
                </c:pt>
                <c:pt idx="4906">
                  <c:v>39</c:v>
                </c:pt>
                <c:pt idx="4907">
                  <c:v>39</c:v>
                </c:pt>
                <c:pt idx="4908">
                  <c:v>39</c:v>
                </c:pt>
                <c:pt idx="4909">
                  <c:v>39</c:v>
                </c:pt>
                <c:pt idx="4910">
                  <c:v>39</c:v>
                </c:pt>
                <c:pt idx="4911">
                  <c:v>39</c:v>
                </c:pt>
                <c:pt idx="4912">
                  <c:v>39</c:v>
                </c:pt>
                <c:pt idx="4913">
                  <c:v>40</c:v>
                </c:pt>
                <c:pt idx="4914">
                  <c:v>39</c:v>
                </c:pt>
                <c:pt idx="4915">
                  <c:v>39</c:v>
                </c:pt>
                <c:pt idx="4916">
                  <c:v>39</c:v>
                </c:pt>
                <c:pt idx="4917">
                  <c:v>39</c:v>
                </c:pt>
                <c:pt idx="4918">
                  <c:v>39</c:v>
                </c:pt>
                <c:pt idx="4919">
                  <c:v>39</c:v>
                </c:pt>
                <c:pt idx="4920">
                  <c:v>39</c:v>
                </c:pt>
                <c:pt idx="4921">
                  <c:v>39</c:v>
                </c:pt>
                <c:pt idx="4922">
                  <c:v>39</c:v>
                </c:pt>
                <c:pt idx="4923">
                  <c:v>39</c:v>
                </c:pt>
                <c:pt idx="4924">
                  <c:v>39</c:v>
                </c:pt>
                <c:pt idx="4925">
                  <c:v>40</c:v>
                </c:pt>
                <c:pt idx="4926">
                  <c:v>39</c:v>
                </c:pt>
                <c:pt idx="4927">
                  <c:v>39</c:v>
                </c:pt>
                <c:pt idx="4928">
                  <c:v>39</c:v>
                </c:pt>
                <c:pt idx="4929">
                  <c:v>39</c:v>
                </c:pt>
                <c:pt idx="4930">
                  <c:v>40</c:v>
                </c:pt>
                <c:pt idx="4931">
                  <c:v>39</c:v>
                </c:pt>
                <c:pt idx="4932">
                  <c:v>39</c:v>
                </c:pt>
                <c:pt idx="4933">
                  <c:v>39</c:v>
                </c:pt>
                <c:pt idx="4934">
                  <c:v>39</c:v>
                </c:pt>
                <c:pt idx="4935">
                  <c:v>39</c:v>
                </c:pt>
                <c:pt idx="4936">
                  <c:v>39</c:v>
                </c:pt>
                <c:pt idx="4937">
                  <c:v>40</c:v>
                </c:pt>
                <c:pt idx="4938">
                  <c:v>39</c:v>
                </c:pt>
                <c:pt idx="4939">
                  <c:v>39</c:v>
                </c:pt>
                <c:pt idx="4940">
                  <c:v>39</c:v>
                </c:pt>
                <c:pt idx="4941">
                  <c:v>39</c:v>
                </c:pt>
                <c:pt idx="4942">
                  <c:v>39</c:v>
                </c:pt>
                <c:pt idx="4943">
                  <c:v>39</c:v>
                </c:pt>
                <c:pt idx="4944">
                  <c:v>39</c:v>
                </c:pt>
                <c:pt idx="4945">
                  <c:v>39</c:v>
                </c:pt>
                <c:pt idx="4946">
                  <c:v>39</c:v>
                </c:pt>
                <c:pt idx="4947">
                  <c:v>39</c:v>
                </c:pt>
                <c:pt idx="4948">
                  <c:v>39</c:v>
                </c:pt>
                <c:pt idx="4949">
                  <c:v>40</c:v>
                </c:pt>
                <c:pt idx="4950">
                  <c:v>39</c:v>
                </c:pt>
                <c:pt idx="4951">
                  <c:v>39</c:v>
                </c:pt>
                <c:pt idx="4952">
                  <c:v>39</c:v>
                </c:pt>
                <c:pt idx="4953">
                  <c:v>39</c:v>
                </c:pt>
                <c:pt idx="4954">
                  <c:v>40</c:v>
                </c:pt>
                <c:pt idx="4955">
                  <c:v>39</c:v>
                </c:pt>
                <c:pt idx="4956">
                  <c:v>39</c:v>
                </c:pt>
                <c:pt idx="4957">
                  <c:v>39</c:v>
                </c:pt>
                <c:pt idx="4958">
                  <c:v>39</c:v>
                </c:pt>
                <c:pt idx="4959">
                  <c:v>39</c:v>
                </c:pt>
                <c:pt idx="4960">
                  <c:v>39</c:v>
                </c:pt>
                <c:pt idx="4961">
                  <c:v>40</c:v>
                </c:pt>
                <c:pt idx="4962">
                  <c:v>39</c:v>
                </c:pt>
                <c:pt idx="4963">
                  <c:v>39</c:v>
                </c:pt>
                <c:pt idx="4964">
                  <c:v>39</c:v>
                </c:pt>
                <c:pt idx="4965">
                  <c:v>39</c:v>
                </c:pt>
                <c:pt idx="4966">
                  <c:v>39</c:v>
                </c:pt>
                <c:pt idx="4967">
                  <c:v>39</c:v>
                </c:pt>
                <c:pt idx="4968">
                  <c:v>40</c:v>
                </c:pt>
                <c:pt idx="4969">
                  <c:v>39</c:v>
                </c:pt>
                <c:pt idx="4970">
                  <c:v>39</c:v>
                </c:pt>
                <c:pt idx="4971">
                  <c:v>39</c:v>
                </c:pt>
                <c:pt idx="4972">
                  <c:v>39</c:v>
                </c:pt>
                <c:pt idx="4973">
                  <c:v>40</c:v>
                </c:pt>
                <c:pt idx="4974">
                  <c:v>39</c:v>
                </c:pt>
                <c:pt idx="4975">
                  <c:v>39</c:v>
                </c:pt>
                <c:pt idx="4976">
                  <c:v>39</c:v>
                </c:pt>
                <c:pt idx="4977">
                  <c:v>39</c:v>
                </c:pt>
                <c:pt idx="4978">
                  <c:v>39</c:v>
                </c:pt>
                <c:pt idx="4979">
                  <c:v>39</c:v>
                </c:pt>
                <c:pt idx="4980">
                  <c:v>39</c:v>
                </c:pt>
                <c:pt idx="4981">
                  <c:v>39</c:v>
                </c:pt>
                <c:pt idx="4982">
                  <c:v>39</c:v>
                </c:pt>
                <c:pt idx="4983">
                  <c:v>39</c:v>
                </c:pt>
                <c:pt idx="4984">
                  <c:v>39</c:v>
                </c:pt>
                <c:pt idx="4985">
                  <c:v>39</c:v>
                </c:pt>
                <c:pt idx="4986">
                  <c:v>39</c:v>
                </c:pt>
                <c:pt idx="4987">
                  <c:v>39</c:v>
                </c:pt>
                <c:pt idx="4988">
                  <c:v>39</c:v>
                </c:pt>
                <c:pt idx="4989">
                  <c:v>39</c:v>
                </c:pt>
                <c:pt idx="4990">
                  <c:v>39</c:v>
                </c:pt>
                <c:pt idx="4991">
                  <c:v>39</c:v>
                </c:pt>
                <c:pt idx="4992">
                  <c:v>39</c:v>
                </c:pt>
                <c:pt idx="4993">
                  <c:v>39</c:v>
                </c:pt>
                <c:pt idx="4994">
                  <c:v>39</c:v>
                </c:pt>
                <c:pt idx="4995">
                  <c:v>39</c:v>
                </c:pt>
                <c:pt idx="4996">
                  <c:v>39</c:v>
                </c:pt>
                <c:pt idx="4997">
                  <c:v>39</c:v>
                </c:pt>
                <c:pt idx="4998">
                  <c:v>40</c:v>
                </c:pt>
                <c:pt idx="4999">
                  <c:v>39</c:v>
                </c:pt>
                <c:pt idx="5000">
                  <c:v>39</c:v>
                </c:pt>
                <c:pt idx="5001">
                  <c:v>39</c:v>
                </c:pt>
                <c:pt idx="5002">
                  <c:v>39</c:v>
                </c:pt>
                <c:pt idx="5003">
                  <c:v>39</c:v>
                </c:pt>
                <c:pt idx="5004">
                  <c:v>39</c:v>
                </c:pt>
                <c:pt idx="5005">
                  <c:v>39</c:v>
                </c:pt>
                <c:pt idx="5006">
                  <c:v>39</c:v>
                </c:pt>
                <c:pt idx="5007">
                  <c:v>39</c:v>
                </c:pt>
                <c:pt idx="5008">
                  <c:v>39</c:v>
                </c:pt>
                <c:pt idx="5009">
                  <c:v>39</c:v>
                </c:pt>
                <c:pt idx="5010">
                  <c:v>39</c:v>
                </c:pt>
                <c:pt idx="5011">
                  <c:v>39</c:v>
                </c:pt>
                <c:pt idx="5012">
                  <c:v>40</c:v>
                </c:pt>
                <c:pt idx="5013">
                  <c:v>39</c:v>
                </c:pt>
                <c:pt idx="5014">
                  <c:v>40</c:v>
                </c:pt>
                <c:pt idx="5015">
                  <c:v>39</c:v>
                </c:pt>
                <c:pt idx="5016">
                  <c:v>39</c:v>
                </c:pt>
                <c:pt idx="5017">
                  <c:v>39</c:v>
                </c:pt>
                <c:pt idx="5018">
                  <c:v>39</c:v>
                </c:pt>
                <c:pt idx="5019">
                  <c:v>40</c:v>
                </c:pt>
                <c:pt idx="5020">
                  <c:v>39</c:v>
                </c:pt>
                <c:pt idx="5021">
                  <c:v>39</c:v>
                </c:pt>
                <c:pt idx="5022">
                  <c:v>39</c:v>
                </c:pt>
                <c:pt idx="5023">
                  <c:v>39</c:v>
                </c:pt>
                <c:pt idx="5024">
                  <c:v>39</c:v>
                </c:pt>
                <c:pt idx="5025">
                  <c:v>39</c:v>
                </c:pt>
                <c:pt idx="5026">
                  <c:v>40</c:v>
                </c:pt>
                <c:pt idx="5027">
                  <c:v>39</c:v>
                </c:pt>
                <c:pt idx="5028">
                  <c:v>39</c:v>
                </c:pt>
                <c:pt idx="5029">
                  <c:v>39</c:v>
                </c:pt>
                <c:pt idx="5030">
                  <c:v>39</c:v>
                </c:pt>
                <c:pt idx="5031">
                  <c:v>40</c:v>
                </c:pt>
                <c:pt idx="5032">
                  <c:v>39</c:v>
                </c:pt>
                <c:pt idx="5033">
                  <c:v>40</c:v>
                </c:pt>
                <c:pt idx="5034">
                  <c:v>39</c:v>
                </c:pt>
                <c:pt idx="5035">
                  <c:v>39</c:v>
                </c:pt>
                <c:pt idx="5036">
                  <c:v>39</c:v>
                </c:pt>
                <c:pt idx="5037">
                  <c:v>39</c:v>
                </c:pt>
                <c:pt idx="5038">
                  <c:v>40</c:v>
                </c:pt>
                <c:pt idx="5039">
                  <c:v>39</c:v>
                </c:pt>
                <c:pt idx="5040">
                  <c:v>39</c:v>
                </c:pt>
                <c:pt idx="5041">
                  <c:v>39</c:v>
                </c:pt>
                <c:pt idx="5042">
                  <c:v>39</c:v>
                </c:pt>
                <c:pt idx="5043">
                  <c:v>40</c:v>
                </c:pt>
                <c:pt idx="5044">
                  <c:v>39</c:v>
                </c:pt>
                <c:pt idx="5045">
                  <c:v>39</c:v>
                </c:pt>
                <c:pt idx="5046">
                  <c:v>39</c:v>
                </c:pt>
                <c:pt idx="5047">
                  <c:v>39</c:v>
                </c:pt>
                <c:pt idx="5048">
                  <c:v>39</c:v>
                </c:pt>
                <c:pt idx="5049">
                  <c:v>39</c:v>
                </c:pt>
                <c:pt idx="5050">
                  <c:v>39</c:v>
                </c:pt>
                <c:pt idx="5051">
                  <c:v>39</c:v>
                </c:pt>
                <c:pt idx="5052">
                  <c:v>39</c:v>
                </c:pt>
                <c:pt idx="5053">
                  <c:v>39</c:v>
                </c:pt>
                <c:pt idx="5054">
                  <c:v>39</c:v>
                </c:pt>
                <c:pt idx="5055">
                  <c:v>39</c:v>
                </c:pt>
                <c:pt idx="5056">
                  <c:v>39</c:v>
                </c:pt>
                <c:pt idx="5057">
                  <c:v>39</c:v>
                </c:pt>
                <c:pt idx="5058">
                  <c:v>39</c:v>
                </c:pt>
                <c:pt idx="5059">
                  <c:v>39</c:v>
                </c:pt>
                <c:pt idx="5060">
                  <c:v>39</c:v>
                </c:pt>
                <c:pt idx="5061">
                  <c:v>39</c:v>
                </c:pt>
                <c:pt idx="5062">
                  <c:v>39</c:v>
                </c:pt>
                <c:pt idx="5063">
                  <c:v>39</c:v>
                </c:pt>
                <c:pt idx="5064">
                  <c:v>39</c:v>
                </c:pt>
                <c:pt idx="5065">
                  <c:v>40</c:v>
                </c:pt>
                <c:pt idx="5066">
                  <c:v>39</c:v>
                </c:pt>
                <c:pt idx="5067">
                  <c:v>39</c:v>
                </c:pt>
                <c:pt idx="5068">
                  <c:v>39</c:v>
                </c:pt>
                <c:pt idx="5069">
                  <c:v>39</c:v>
                </c:pt>
                <c:pt idx="5070">
                  <c:v>40</c:v>
                </c:pt>
                <c:pt idx="5071">
                  <c:v>39</c:v>
                </c:pt>
                <c:pt idx="5072">
                  <c:v>39</c:v>
                </c:pt>
                <c:pt idx="5073">
                  <c:v>39</c:v>
                </c:pt>
                <c:pt idx="5074">
                  <c:v>39</c:v>
                </c:pt>
                <c:pt idx="5075">
                  <c:v>39</c:v>
                </c:pt>
                <c:pt idx="5076">
                  <c:v>39</c:v>
                </c:pt>
                <c:pt idx="5077">
                  <c:v>39</c:v>
                </c:pt>
                <c:pt idx="5078">
                  <c:v>39</c:v>
                </c:pt>
                <c:pt idx="5079">
                  <c:v>39</c:v>
                </c:pt>
                <c:pt idx="5080">
                  <c:v>39</c:v>
                </c:pt>
                <c:pt idx="5081">
                  <c:v>39</c:v>
                </c:pt>
                <c:pt idx="5082">
                  <c:v>39</c:v>
                </c:pt>
                <c:pt idx="5083">
                  <c:v>39</c:v>
                </c:pt>
                <c:pt idx="5084">
                  <c:v>40</c:v>
                </c:pt>
                <c:pt idx="5085">
                  <c:v>39</c:v>
                </c:pt>
                <c:pt idx="5086">
                  <c:v>39</c:v>
                </c:pt>
                <c:pt idx="5087">
                  <c:v>39</c:v>
                </c:pt>
                <c:pt idx="5088">
                  <c:v>39</c:v>
                </c:pt>
                <c:pt idx="5089">
                  <c:v>39</c:v>
                </c:pt>
                <c:pt idx="5090">
                  <c:v>39</c:v>
                </c:pt>
                <c:pt idx="5091">
                  <c:v>40</c:v>
                </c:pt>
                <c:pt idx="5092">
                  <c:v>39</c:v>
                </c:pt>
                <c:pt idx="5093">
                  <c:v>40</c:v>
                </c:pt>
                <c:pt idx="5094">
                  <c:v>39</c:v>
                </c:pt>
                <c:pt idx="5095">
                  <c:v>39</c:v>
                </c:pt>
                <c:pt idx="5096">
                  <c:v>39</c:v>
                </c:pt>
                <c:pt idx="5097">
                  <c:v>39</c:v>
                </c:pt>
                <c:pt idx="5098">
                  <c:v>40</c:v>
                </c:pt>
                <c:pt idx="5099">
                  <c:v>39</c:v>
                </c:pt>
                <c:pt idx="5100">
                  <c:v>39</c:v>
                </c:pt>
                <c:pt idx="5101">
                  <c:v>39</c:v>
                </c:pt>
                <c:pt idx="5102">
                  <c:v>39</c:v>
                </c:pt>
                <c:pt idx="5103">
                  <c:v>39</c:v>
                </c:pt>
                <c:pt idx="5104">
                  <c:v>39</c:v>
                </c:pt>
                <c:pt idx="5105">
                  <c:v>40</c:v>
                </c:pt>
                <c:pt idx="5106">
                  <c:v>39</c:v>
                </c:pt>
                <c:pt idx="5107">
                  <c:v>39</c:v>
                </c:pt>
                <c:pt idx="5108">
                  <c:v>39</c:v>
                </c:pt>
                <c:pt idx="5109">
                  <c:v>39</c:v>
                </c:pt>
                <c:pt idx="5110">
                  <c:v>40</c:v>
                </c:pt>
                <c:pt idx="5111">
                  <c:v>39</c:v>
                </c:pt>
                <c:pt idx="5112">
                  <c:v>39</c:v>
                </c:pt>
                <c:pt idx="5113">
                  <c:v>39</c:v>
                </c:pt>
                <c:pt idx="5114">
                  <c:v>39</c:v>
                </c:pt>
                <c:pt idx="5115">
                  <c:v>40</c:v>
                </c:pt>
                <c:pt idx="5116">
                  <c:v>39</c:v>
                </c:pt>
                <c:pt idx="5117">
                  <c:v>39</c:v>
                </c:pt>
                <c:pt idx="5118">
                  <c:v>39</c:v>
                </c:pt>
                <c:pt idx="5119">
                  <c:v>39</c:v>
                </c:pt>
                <c:pt idx="5120">
                  <c:v>39</c:v>
                </c:pt>
                <c:pt idx="5121">
                  <c:v>39</c:v>
                </c:pt>
                <c:pt idx="5122">
                  <c:v>40</c:v>
                </c:pt>
                <c:pt idx="5123">
                  <c:v>39</c:v>
                </c:pt>
                <c:pt idx="5124">
                  <c:v>39</c:v>
                </c:pt>
                <c:pt idx="5125">
                  <c:v>39</c:v>
                </c:pt>
                <c:pt idx="5126">
                  <c:v>39</c:v>
                </c:pt>
                <c:pt idx="5127">
                  <c:v>39</c:v>
                </c:pt>
                <c:pt idx="5128">
                  <c:v>39</c:v>
                </c:pt>
                <c:pt idx="5129">
                  <c:v>39</c:v>
                </c:pt>
                <c:pt idx="5130">
                  <c:v>39</c:v>
                </c:pt>
                <c:pt idx="5131">
                  <c:v>39</c:v>
                </c:pt>
                <c:pt idx="5132">
                  <c:v>39</c:v>
                </c:pt>
                <c:pt idx="5133">
                  <c:v>39</c:v>
                </c:pt>
                <c:pt idx="5134">
                  <c:v>40</c:v>
                </c:pt>
                <c:pt idx="5135">
                  <c:v>39</c:v>
                </c:pt>
                <c:pt idx="5136">
                  <c:v>40</c:v>
                </c:pt>
                <c:pt idx="5137">
                  <c:v>39</c:v>
                </c:pt>
                <c:pt idx="5138">
                  <c:v>39</c:v>
                </c:pt>
                <c:pt idx="5139">
                  <c:v>39</c:v>
                </c:pt>
                <c:pt idx="5140">
                  <c:v>39</c:v>
                </c:pt>
                <c:pt idx="5141">
                  <c:v>40</c:v>
                </c:pt>
                <c:pt idx="5142">
                  <c:v>39</c:v>
                </c:pt>
                <c:pt idx="5143">
                  <c:v>40</c:v>
                </c:pt>
                <c:pt idx="5144">
                  <c:v>39</c:v>
                </c:pt>
                <c:pt idx="5145">
                  <c:v>39</c:v>
                </c:pt>
                <c:pt idx="5146">
                  <c:v>40</c:v>
                </c:pt>
                <c:pt idx="5147">
                  <c:v>39</c:v>
                </c:pt>
                <c:pt idx="5148">
                  <c:v>40</c:v>
                </c:pt>
                <c:pt idx="5149">
                  <c:v>39</c:v>
                </c:pt>
                <c:pt idx="5150">
                  <c:v>40</c:v>
                </c:pt>
                <c:pt idx="5151">
                  <c:v>39</c:v>
                </c:pt>
                <c:pt idx="5152">
                  <c:v>40</c:v>
                </c:pt>
                <c:pt idx="5153">
                  <c:v>39</c:v>
                </c:pt>
                <c:pt idx="5154">
                  <c:v>40</c:v>
                </c:pt>
                <c:pt idx="5155">
                  <c:v>40</c:v>
                </c:pt>
                <c:pt idx="5156">
                  <c:v>39</c:v>
                </c:pt>
                <c:pt idx="5157">
                  <c:v>40</c:v>
                </c:pt>
                <c:pt idx="5158">
                  <c:v>39</c:v>
                </c:pt>
                <c:pt idx="5159">
                  <c:v>40</c:v>
                </c:pt>
                <c:pt idx="5160">
                  <c:v>39</c:v>
                </c:pt>
                <c:pt idx="5161">
                  <c:v>40</c:v>
                </c:pt>
                <c:pt idx="5162">
                  <c:v>39</c:v>
                </c:pt>
                <c:pt idx="5163">
                  <c:v>40</c:v>
                </c:pt>
                <c:pt idx="5164">
                  <c:v>40</c:v>
                </c:pt>
                <c:pt idx="5165">
                  <c:v>39</c:v>
                </c:pt>
                <c:pt idx="5166">
                  <c:v>40</c:v>
                </c:pt>
                <c:pt idx="5167">
                  <c:v>39</c:v>
                </c:pt>
                <c:pt idx="5168">
                  <c:v>40</c:v>
                </c:pt>
                <c:pt idx="5169">
                  <c:v>39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39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39</c:v>
                </c:pt>
                <c:pt idx="5193">
                  <c:v>40</c:v>
                </c:pt>
                <c:pt idx="5194">
                  <c:v>39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39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39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39</c:v>
                </c:pt>
                <c:pt idx="5217">
                  <c:v>40</c:v>
                </c:pt>
                <c:pt idx="5218">
                  <c:v>39</c:v>
                </c:pt>
                <c:pt idx="5219">
                  <c:v>40</c:v>
                </c:pt>
                <c:pt idx="5220">
                  <c:v>40</c:v>
                </c:pt>
                <c:pt idx="5221">
                  <c:v>39</c:v>
                </c:pt>
                <c:pt idx="5222">
                  <c:v>40</c:v>
                </c:pt>
                <c:pt idx="5223">
                  <c:v>19</c:v>
                </c:pt>
                <c:pt idx="5224">
                  <c:v>19</c:v>
                </c:pt>
                <c:pt idx="5225">
                  <c:v>18</c:v>
                </c:pt>
                <c:pt idx="5226">
                  <c:v>17</c:v>
                </c:pt>
                <c:pt idx="5227">
                  <c:v>17</c:v>
                </c:pt>
                <c:pt idx="5228">
                  <c:v>16</c:v>
                </c:pt>
                <c:pt idx="5229">
                  <c:v>16</c:v>
                </c:pt>
                <c:pt idx="5230">
                  <c:v>15</c:v>
                </c:pt>
                <c:pt idx="5231">
                  <c:v>15</c:v>
                </c:pt>
                <c:pt idx="5232">
                  <c:v>14</c:v>
                </c:pt>
                <c:pt idx="5233">
                  <c:v>14</c:v>
                </c:pt>
                <c:pt idx="5234">
                  <c:v>13</c:v>
                </c:pt>
                <c:pt idx="5235">
                  <c:v>13</c:v>
                </c:pt>
                <c:pt idx="5236">
                  <c:v>13</c:v>
                </c:pt>
                <c:pt idx="5237">
                  <c:v>13</c:v>
                </c:pt>
                <c:pt idx="5238">
                  <c:v>12</c:v>
                </c:pt>
                <c:pt idx="5239">
                  <c:v>12</c:v>
                </c:pt>
                <c:pt idx="5240">
                  <c:v>12</c:v>
                </c:pt>
                <c:pt idx="5241">
                  <c:v>12</c:v>
                </c:pt>
                <c:pt idx="5242">
                  <c:v>12</c:v>
                </c:pt>
                <c:pt idx="5243">
                  <c:v>12</c:v>
                </c:pt>
                <c:pt idx="5244">
                  <c:v>12</c:v>
                </c:pt>
                <c:pt idx="5245">
                  <c:v>11</c:v>
                </c:pt>
                <c:pt idx="5246">
                  <c:v>11</c:v>
                </c:pt>
                <c:pt idx="5247">
                  <c:v>11</c:v>
                </c:pt>
                <c:pt idx="5248">
                  <c:v>11</c:v>
                </c:pt>
                <c:pt idx="5249">
                  <c:v>11</c:v>
                </c:pt>
                <c:pt idx="5250">
                  <c:v>11</c:v>
                </c:pt>
                <c:pt idx="5251">
                  <c:v>10</c:v>
                </c:pt>
                <c:pt idx="5252">
                  <c:v>10</c:v>
                </c:pt>
                <c:pt idx="5253">
                  <c:v>10</c:v>
                </c:pt>
                <c:pt idx="5254">
                  <c:v>10</c:v>
                </c:pt>
                <c:pt idx="5255">
                  <c:v>10</c:v>
                </c:pt>
                <c:pt idx="5256">
                  <c:v>10</c:v>
                </c:pt>
                <c:pt idx="5257">
                  <c:v>10</c:v>
                </c:pt>
                <c:pt idx="5258">
                  <c:v>10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10</c:v>
                </c:pt>
                <c:pt idx="5263">
                  <c:v>10</c:v>
                </c:pt>
                <c:pt idx="5264">
                  <c:v>10</c:v>
                </c:pt>
                <c:pt idx="5265">
                  <c:v>10</c:v>
                </c:pt>
                <c:pt idx="5266">
                  <c:v>10</c:v>
                </c:pt>
                <c:pt idx="5267">
                  <c:v>10</c:v>
                </c:pt>
                <c:pt idx="5268">
                  <c:v>10</c:v>
                </c:pt>
                <c:pt idx="5269">
                  <c:v>10</c:v>
                </c:pt>
                <c:pt idx="5270">
                  <c:v>11</c:v>
                </c:pt>
                <c:pt idx="5271">
                  <c:v>11</c:v>
                </c:pt>
                <c:pt idx="5272">
                  <c:v>11</c:v>
                </c:pt>
                <c:pt idx="5273">
                  <c:v>11</c:v>
                </c:pt>
                <c:pt idx="5274">
                  <c:v>11</c:v>
                </c:pt>
                <c:pt idx="5275">
                  <c:v>11</c:v>
                </c:pt>
                <c:pt idx="5276">
                  <c:v>11</c:v>
                </c:pt>
                <c:pt idx="5277">
                  <c:v>11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12</c:v>
                </c:pt>
                <c:pt idx="5286">
                  <c:v>12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12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14</c:v>
                </c:pt>
                <c:pt idx="5300">
                  <c:v>14</c:v>
                </c:pt>
                <c:pt idx="5301">
                  <c:v>14</c:v>
                </c:pt>
                <c:pt idx="5302">
                  <c:v>14</c:v>
                </c:pt>
                <c:pt idx="5303">
                  <c:v>14</c:v>
                </c:pt>
                <c:pt idx="5304">
                  <c:v>14</c:v>
                </c:pt>
                <c:pt idx="5305">
                  <c:v>14</c:v>
                </c:pt>
                <c:pt idx="5306">
                  <c:v>14</c:v>
                </c:pt>
                <c:pt idx="5307">
                  <c:v>14</c:v>
                </c:pt>
                <c:pt idx="5308">
                  <c:v>15</c:v>
                </c:pt>
                <c:pt idx="5309">
                  <c:v>15</c:v>
                </c:pt>
                <c:pt idx="5310">
                  <c:v>15</c:v>
                </c:pt>
                <c:pt idx="5311">
                  <c:v>15</c:v>
                </c:pt>
                <c:pt idx="5312">
                  <c:v>15</c:v>
                </c:pt>
                <c:pt idx="5313">
                  <c:v>16</c:v>
                </c:pt>
                <c:pt idx="5314">
                  <c:v>16</c:v>
                </c:pt>
                <c:pt idx="5315">
                  <c:v>16</c:v>
                </c:pt>
                <c:pt idx="5316">
                  <c:v>16</c:v>
                </c:pt>
                <c:pt idx="5317">
                  <c:v>16</c:v>
                </c:pt>
                <c:pt idx="5318">
                  <c:v>16</c:v>
                </c:pt>
                <c:pt idx="5319">
                  <c:v>16</c:v>
                </c:pt>
                <c:pt idx="5320">
                  <c:v>16</c:v>
                </c:pt>
                <c:pt idx="5321">
                  <c:v>17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17</c:v>
                </c:pt>
                <c:pt idx="5326">
                  <c:v>17</c:v>
                </c:pt>
                <c:pt idx="5327">
                  <c:v>17</c:v>
                </c:pt>
                <c:pt idx="5328">
                  <c:v>18</c:v>
                </c:pt>
                <c:pt idx="5329">
                  <c:v>18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18</c:v>
                </c:pt>
                <c:pt idx="5335">
                  <c:v>18</c:v>
                </c:pt>
                <c:pt idx="5336">
                  <c:v>19</c:v>
                </c:pt>
                <c:pt idx="5337">
                  <c:v>19</c:v>
                </c:pt>
                <c:pt idx="5338">
                  <c:v>19</c:v>
                </c:pt>
                <c:pt idx="5339">
                  <c:v>19</c:v>
                </c:pt>
                <c:pt idx="5340">
                  <c:v>19</c:v>
                </c:pt>
                <c:pt idx="5341">
                  <c:v>19</c:v>
                </c:pt>
                <c:pt idx="5342">
                  <c:v>19</c:v>
                </c:pt>
                <c:pt idx="5343">
                  <c:v>19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20</c:v>
                </c:pt>
                <c:pt idx="5351">
                  <c:v>20</c:v>
                </c:pt>
                <c:pt idx="5352">
                  <c:v>21</c:v>
                </c:pt>
                <c:pt idx="5353">
                  <c:v>21</c:v>
                </c:pt>
                <c:pt idx="5354">
                  <c:v>21</c:v>
                </c:pt>
                <c:pt idx="5355">
                  <c:v>21</c:v>
                </c:pt>
                <c:pt idx="5356">
                  <c:v>21</c:v>
                </c:pt>
                <c:pt idx="5357">
                  <c:v>21</c:v>
                </c:pt>
                <c:pt idx="5358">
                  <c:v>21</c:v>
                </c:pt>
                <c:pt idx="5359">
                  <c:v>21</c:v>
                </c:pt>
                <c:pt idx="5360">
                  <c:v>21</c:v>
                </c:pt>
                <c:pt idx="5361">
                  <c:v>21</c:v>
                </c:pt>
                <c:pt idx="5362">
                  <c:v>21</c:v>
                </c:pt>
                <c:pt idx="5363">
                  <c:v>21</c:v>
                </c:pt>
                <c:pt idx="5364">
                  <c:v>21</c:v>
                </c:pt>
                <c:pt idx="5365">
                  <c:v>21</c:v>
                </c:pt>
                <c:pt idx="5366">
                  <c:v>22</c:v>
                </c:pt>
                <c:pt idx="5367">
                  <c:v>21</c:v>
                </c:pt>
                <c:pt idx="5368">
                  <c:v>22</c:v>
                </c:pt>
                <c:pt idx="5369">
                  <c:v>21</c:v>
                </c:pt>
                <c:pt idx="5370">
                  <c:v>22</c:v>
                </c:pt>
                <c:pt idx="5371">
                  <c:v>21</c:v>
                </c:pt>
                <c:pt idx="5372">
                  <c:v>22</c:v>
                </c:pt>
                <c:pt idx="5373">
                  <c:v>21</c:v>
                </c:pt>
                <c:pt idx="5374">
                  <c:v>22</c:v>
                </c:pt>
                <c:pt idx="5375">
                  <c:v>21</c:v>
                </c:pt>
                <c:pt idx="5376">
                  <c:v>22</c:v>
                </c:pt>
                <c:pt idx="5377">
                  <c:v>22</c:v>
                </c:pt>
                <c:pt idx="5378">
                  <c:v>22</c:v>
                </c:pt>
                <c:pt idx="5379">
                  <c:v>22</c:v>
                </c:pt>
                <c:pt idx="5380">
                  <c:v>22</c:v>
                </c:pt>
                <c:pt idx="5381">
                  <c:v>21</c:v>
                </c:pt>
                <c:pt idx="5382">
                  <c:v>22</c:v>
                </c:pt>
                <c:pt idx="5383">
                  <c:v>22</c:v>
                </c:pt>
                <c:pt idx="5384">
                  <c:v>22</c:v>
                </c:pt>
                <c:pt idx="5385">
                  <c:v>21</c:v>
                </c:pt>
                <c:pt idx="5386">
                  <c:v>22</c:v>
                </c:pt>
                <c:pt idx="5387">
                  <c:v>22</c:v>
                </c:pt>
                <c:pt idx="5388">
                  <c:v>22</c:v>
                </c:pt>
                <c:pt idx="5389">
                  <c:v>22</c:v>
                </c:pt>
                <c:pt idx="5390">
                  <c:v>22</c:v>
                </c:pt>
                <c:pt idx="5391">
                  <c:v>22</c:v>
                </c:pt>
                <c:pt idx="5392">
                  <c:v>22</c:v>
                </c:pt>
                <c:pt idx="5393">
                  <c:v>21</c:v>
                </c:pt>
                <c:pt idx="5394">
                  <c:v>22</c:v>
                </c:pt>
                <c:pt idx="5395">
                  <c:v>22</c:v>
                </c:pt>
                <c:pt idx="5396">
                  <c:v>22</c:v>
                </c:pt>
                <c:pt idx="5397">
                  <c:v>21</c:v>
                </c:pt>
                <c:pt idx="5398">
                  <c:v>21</c:v>
                </c:pt>
                <c:pt idx="5399">
                  <c:v>21</c:v>
                </c:pt>
                <c:pt idx="5400">
                  <c:v>21</c:v>
                </c:pt>
                <c:pt idx="5401">
                  <c:v>21</c:v>
                </c:pt>
                <c:pt idx="5402">
                  <c:v>21</c:v>
                </c:pt>
                <c:pt idx="5403">
                  <c:v>21</c:v>
                </c:pt>
                <c:pt idx="5404">
                  <c:v>21</c:v>
                </c:pt>
                <c:pt idx="5405">
                  <c:v>21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19</c:v>
                </c:pt>
                <c:pt idx="5414">
                  <c:v>19</c:v>
                </c:pt>
                <c:pt idx="5415">
                  <c:v>19</c:v>
                </c:pt>
                <c:pt idx="5416">
                  <c:v>19</c:v>
                </c:pt>
                <c:pt idx="5417">
                  <c:v>19</c:v>
                </c:pt>
                <c:pt idx="5418">
                  <c:v>19</c:v>
                </c:pt>
                <c:pt idx="5419">
                  <c:v>18</c:v>
                </c:pt>
                <c:pt idx="5420">
                  <c:v>18</c:v>
                </c:pt>
                <c:pt idx="5421">
                  <c:v>18</c:v>
                </c:pt>
                <c:pt idx="5422">
                  <c:v>18</c:v>
                </c:pt>
                <c:pt idx="5423">
                  <c:v>18</c:v>
                </c:pt>
                <c:pt idx="5424">
                  <c:v>18</c:v>
                </c:pt>
                <c:pt idx="5425">
                  <c:v>18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17</c:v>
                </c:pt>
                <c:pt idx="5430">
                  <c:v>17</c:v>
                </c:pt>
                <c:pt idx="5431">
                  <c:v>17</c:v>
                </c:pt>
                <c:pt idx="5432">
                  <c:v>17</c:v>
                </c:pt>
                <c:pt idx="5433">
                  <c:v>17</c:v>
                </c:pt>
                <c:pt idx="5434">
                  <c:v>17</c:v>
                </c:pt>
                <c:pt idx="5435">
                  <c:v>17</c:v>
                </c:pt>
                <c:pt idx="5436">
                  <c:v>17</c:v>
                </c:pt>
                <c:pt idx="5437">
                  <c:v>17</c:v>
                </c:pt>
                <c:pt idx="5438">
                  <c:v>17</c:v>
                </c:pt>
                <c:pt idx="5439">
                  <c:v>17</c:v>
                </c:pt>
                <c:pt idx="5440">
                  <c:v>17</c:v>
                </c:pt>
                <c:pt idx="5441">
                  <c:v>17</c:v>
                </c:pt>
                <c:pt idx="5442">
                  <c:v>17</c:v>
                </c:pt>
                <c:pt idx="5443">
                  <c:v>17</c:v>
                </c:pt>
                <c:pt idx="5444">
                  <c:v>17</c:v>
                </c:pt>
                <c:pt idx="5445">
                  <c:v>16</c:v>
                </c:pt>
                <c:pt idx="5446">
                  <c:v>16</c:v>
                </c:pt>
                <c:pt idx="5447">
                  <c:v>16</c:v>
                </c:pt>
                <c:pt idx="5448">
                  <c:v>16</c:v>
                </c:pt>
                <c:pt idx="5449">
                  <c:v>16</c:v>
                </c:pt>
                <c:pt idx="5450">
                  <c:v>16</c:v>
                </c:pt>
                <c:pt idx="5451">
                  <c:v>16</c:v>
                </c:pt>
                <c:pt idx="5452">
                  <c:v>16</c:v>
                </c:pt>
                <c:pt idx="5453">
                  <c:v>16</c:v>
                </c:pt>
                <c:pt idx="5454">
                  <c:v>16</c:v>
                </c:pt>
                <c:pt idx="5455">
                  <c:v>16</c:v>
                </c:pt>
                <c:pt idx="5456">
                  <c:v>16</c:v>
                </c:pt>
                <c:pt idx="5457">
                  <c:v>16</c:v>
                </c:pt>
                <c:pt idx="5458">
                  <c:v>16</c:v>
                </c:pt>
                <c:pt idx="5459">
                  <c:v>16</c:v>
                </c:pt>
                <c:pt idx="5460">
                  <c:v>16</c:v>
                </c:pt>
                <c:pt idx="5461">
                  <c:v>16</c:v>
                </c:pt>
                <c:pt idx="5462">
                  <c:v>16</c:v>
                </c:pt>
                <c:pt idx="5463">
                  <c:v>16</c:v>
                </c:pt>
                <c:pt idx="5464">
                  <c:v>16</c:v>
                </c:pt>
                <c:pt idx="5465">
                  <c:v>16</c:v>
                </c:pt>
                <c:pt idx="5466">
                  <c:v>16</c:v>
                </c:pt>
                <c:pt idx="5467">
                  <c:v>16</c:v>
                </c:pt>
                <c:pt idx="5468">
                  <c:v>16</c:v>
                </c:pt>
                <c:pt idx="5469">
                  <c:v>16</c:v>
                </c:pt>
                <c:pt idx="5470">
                  <c:v>16</c:v>
                </c:pt>
                <c:pt idx="5471">
                  <c:v>16</c:v>
                </c:pt>
                <c:pt idx="5472">
                  <c:v>16</c:v>
                </c:pt>
                <c:pt idx="5473">
                  <c:v>16</c:v>
                </c:pt>
                <c:pt idx="5474">
                  <c:v>16</c:v>
                </c:pt>
                <c:pt idx="5475">
                  <c:v>16</c:v>
                </c:pt>
                <c:pt idx="5476">
                  <c:v>16</c:v>
                </c:pt>
                <c:pt idx="5477">
                  <c:v>16</c:v>
                </c:pt>
                <c:pt idx="5478">
                  <c:v>16</c:v>
                </c:pt>
                <c:pt idx="5479">
                  <c:v>16</c:v>
                </c:pt>
                <c:pt idx="5480">
                  <c:v>16</c:v>
                </c:pt>
                <c:pt idx="5481">
                  <c:v>16</c:v>
                </c:pt>
                <c:pt idx="5482">
                  <c:v>16</c:v>
                </c:pt>
                <c:pt idx="5483">
                  <c:v>16</c:v>
                </c:pt>
                <c:pt idx="5484">
                  <c:v>16</c:v>
                </c:pt>
                <c:pt idx="5485">
                  <c:v>16</c:v>
                </c:pt>
                <c:pt idx="5486">
                  <c:v>16</c:v>
                </c:pt>
                <c:pt idx="5487">
                  <c:v>16</c:v>
                </c:pt>
                <c:pt idx="5488">
                  <c:v>16</c:v>
                </c:pt>
                <c:pt idx="5489">
                  <c:v>16</c:v>
                </c:pt>
                <c:pt idx="5490">
                  <c:v>16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26</c:v>
                </c:pt>
                <c:pt idx="5495">
                  <c:v>26</c:v>
                </c:pt>
                <c:pt idx="5496">
                  <c:v>26</c:v>
                </c:pt>
                <c:pt idx="5497">
                  <c:v>27</c:v>
                </c:pt>
                <c:pt idx="5498">
                  <c:v>27</c:v>
                </c:pt>
                <c:pt idx="5499">
                  <c:v>27</c:v>
                </c:pt>
                <c:pt idx="5500">
                  <c:v>27</c:v>
                </c:pt>
                <c:pt idx="5501">
                  <c:v>27</c:v>
                </c:pt>
                <c:pt idx="5502">
                  <c:v>28</c:v>
                </c:pt>
                <c:pt idx="5503">
                  <c:v>28</c:v>
                </c:pt>
                <c:pt idx="5504">
                  <c:v>28</c:v>
                </c:pt>
                <c:pt idx="5505">
                  <c:v>28</c:v>
                </c:pt>
                <c:pt idx="5506">
                  <c:v>28</c:v>
                </c:pt>
                <c:pt idx="5507">
                  <c:v>28</c:v>
                </c:pt>
                <c:pt idx="5508">
                  <c:v>28</c:v>
                </c:pt>
                <c:pt idx="5509">
                  <c:v>29</c:v>
                </c:pt>
                <c:pt idx="5510">
                  <c:v>28</c:v>
                </c:pt>
                <c:pt idx="5511">
                  <c:v>29</c:v>
                </c:pt>
                <c:pt idx="5512">
                  <c:v>28</c:v>
                </c:pt>
                <c:pt idx="5513">
                  <c:v>28</c:v>
                </c:pt>
                <c:pt idx="5514">
                  <c:v>28</c:v>
                </c:pt>
                <c:pt idx="5515">
                  <c:v>27</c:v>
                </c:pt>
                <c:pt idx="5516">
                  <c:v>27</c:v>
                </c:pt>
                <c:pt idx="5517">
                  <c:v>27</c:v>
                </c:pt>
                <c:pt idx="5518">
                  <c:v>27</c:v>
                </c:pt>
                <c:pt idx="5519">
                  <c:v>27</c:v>
                </c:pt>
                <c:pt idx="5520">
                  <c:v>27</c:v>
                </c:pt>
                <c:pt idx="5521">
                  <c:v>26</c:v>
                </c:pt>
                <c:pt idx="5522">
                  <c:v>26</c:v>
                </c:pt>
                <c:pt idx="5523">
                  <c:v>26</c:v>
                </c:pt>
                <c:pt idx="5524">
                  <c:v>25</c:v>
                </c:pt>
                <c:pt idx="5525">
                  <c:v>26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24</c:v>
                </c:pt>
                <c:pt idx="5531">
                  <c:v>24</c:v>
                </c:pt>
                <c:pt idx="5532">
                  <c:v>24</c:v>
                </c:pt>
                <c:pt idx="5533">
                  <c:v>24</c:v>
                </c:pt>
                <c:pt idx="5534">
                  <c:v>24</c:v>
                </c:pt>
                <c:pt idx="5535">
                  <c:v>23</c:v>
                </c:pt>
                <c:pt idx="5536">
                  <c:v>23</c:v>
                </c:pt>
                <c:pt idx="5537">
                  <c:v>23</c:v>
                </c:pt>
                <c:pt idx="5538">
                  <c:v>23</c:v>
                </c:pt>
                <c:pt idx="5539">
                  <c:v>23</c:v>
                </c:pt>
                <c:pt idx="5540">
                  <c:v>23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23</c:v>
                </c:pt>
                <c:pt idx="5547">
                  <c:v>23</c:v>
                </c:pt>
                <c:pt idx="5548">
                  <c:v>23</c:v>
                </c:pt>
                <c:pt idx="5549">
                  <c:v>23</c:v>
                </c:pt>
                <c:pt idx="5550">
                  <c:v>23</c:v>
                </c:pt>
                <c:pt idx="5551">
                  <c:v>22</c:v>
                </c:pt>
                <c:pt idx="5552">
                  <c:v>22</c:v>
                </c:pt>
                <c:pt idx="5553">
                  <c:v>23</c:v>
                </c:pt>
                <c:pt idx="5554">
                  <c:v>23</c:v>
                </c:pt>
                <c:pt idx="5555">
                  <c:v>23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23</c:v>
                </c:pt>
                <c:pt idx="5564">
                  <c:v>23</c:v>
                </c:pt>
                <c:pt idx="5565">
                  <c:v>23</c:v>
                </c:pt>
                <c:pt idx="5566">
                  <c:v>23</c:v>
                </c:pt>
                <c:pt idx="5567">
                  <c:v>23</c:v>
                </c:pt>
                <c:pt idx="5568">
                  <c:v>23</c:v>
                </c:pt>
                <c:pt idx="5569">
                  <c:v>23</c:v>
                </c:pt>
                <c:pt idx="5570">
                  <c:v>23</c:v>
                </c:pt>
                <c:pt idx="5571">
                  <c:v>23</c:v>
                </c:pt>
                <c:pt idx="5572">
                  <c:v>23</c:v>
                </c:pt>
                <c:pt idx="5573">
                  <c:v>23</c:v>
                </c:pt>
                <c:pt idx="5574">
                  <c:v>23</c:v>
                </c:pt>
                <c:pt idx="5575">
                  <c:v>23</c:v>
                </c:pt>
                <c:pt idx="5576">
                  <c:v>23</c:v>
                </c:pt>
                <c:pt idx="5577">
                  <c:v>23</c:v>
                </c:pt>
                <c:pt idx="5578">
                  <c:v>23</c:v>
                </c:pt>
                <c:pt idx="5579">
                  <c:v>23</c:v>
                </c:pt>
                <c:pt idx="5580">
                  <c:v>23</c:v>
                </c:pt>
                <c:pt idx="5581">
                  <c:v>23</c:v>
                </c:pt>
                <c:pt idx="5582">
                  <c:v>23</c:v>
                </c:pt>
                <c:pt idx="5583">
                  <c:v>23</c:v>
                </c:pt>
                <c:pt idx="5584">
                  <c:v>23</c:v>
                </c:pt>
                <c:pt idx="5585">
                  <c:v>23</c:v>
                </c:pt>
                <c:pt idx="5586">
                  <c:v>23</c:v>
                </c:pt>
                <c:pt idx="5587">
                  <c:v>23</c:v>
                </c:pt>
                <c:pt idx="5588">
                  <c:v>23</c:v>
                </c:pt>
                <c:pt idx="5589">
                  <c:v>23</c:v>
                </c:pt>
                <c:pt idx="5590">
                  <c:v>23</c:v>
                </c:pt>
                <c:pt idx="5591">
                  <c:v>23</c:v>
                </c:pt>
                <c:pt idx="5592">
                  <c:v>23</c:v>
                </c:pt>
                <c:pt idx="5593">
                  <c:v>23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24</c:v>
                </c:pt>
                <c:pt idx="5599">
                  <c:v>24</c:v>
                </c:pt>
                <c:pt idx="5600">
                  <c:v>23</c:v>
                </c:pt>
                <c:pt idx="5601">
                  <c:v>24</c:v>
                </c:pt>
                <c:pt idx="5602">
                  <c:v>24</c:v>
                </c:pt>
                <c:pt idx="5603">
                  <c:v>24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23</c:v>
                </c:pt>
                <c:pt idx="5611">
                  <c:v>23</c:v>
                </c:pt>
                <c:pt idx="5612">
                  <c:v>23</c:v>
                </c:pt>
                <c:pt idx="5613">
                  <c:v>23</c:v>
                </c:pt>
                <c:pt idx="5614">
                  <c:v>23</c:v>
                </c:pt>
                <c:pt idx="5615">
                  <c:v>23</c:v>
                </c:pt>
                <c:pt idx="5616">
                  <c:v>23</c:v>
                </c:pt>
                <c:pt idx="5617">
                  <c:v>23</c:v>
                </c:pt>
                <c:pt idx="5618">
                  <c:v>23</c:v>
                </c:pt>
                <c:pt idx="5619">
                  <c:v>23</c:v>
                </c:pt>
                <c:pt idx="5620">
                  <c:v>23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35</c:v>
                </c:pt>
                <c:pt idx="5625">
                  <c:v>35</c:v>
                </c:pt>
                <c:pt idx="5626">
                  <c:v>36</c:v>
                </c:pt>
                <c:pt idx="5627">
                  <c:v>36</c:v>
                </c:pt>
                <c:pt idx="5628">
                  <c:v>37</c:v>
                </c:pt>
                <c:pt idx="5629">
                  <c:v>37</c:v>
                </c:pt>
                <c:pt idx="5630">
                  <c:v>38</c:v>
                </c:pt>
                <c:pt idx="5631">
                  <c:v>37</c:v>
                </c:pt>
                <c:pt idx="5632">
                  <c:v>38</c:v>
                </c:pt>
                <c:pt idx="5633">
                  <c:v>37</c:v>
                </c:pt>
                <c:pt idx="5634">
                  <c:v>38</c:v>
                </c:pt>
                <c:pt idx="5635">
                  <c:v>38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36</c:v>
                </c:pt>
                <c:pt idx="5642">
                  <c:v>36</c:v>
                </c:pt>
                <c:pt idx="5643">
                  <c:v>36</c:v>
                </c:pt>
                <c:pt idx="5644">
                  <c:v>36</c:v>
                </c:pt>
                <c:pt idx="5645">
                  <c:v>36</c:v>
                </c:pt>
                <c:pt idx="5646">
                  <c:v>36</c:v>
                </c:pt>
                <c:pt idx="5647">
                  <c:v>35</c:v>
                </c:pt>
                <c:pt idx="5648">
                  <c:v>35</c:v>
                </c:pt>
                <c:pt idx="5649">
                  <c:v>35</c:v>
                </c:pt>
                <c:pt idx="5650">
                  <c:v>35</c:v>
                </c:pt>
                <c:pt idx="5651">
                  <c:v>35</c:v>
                </c:pt>
                <c:pt idx="5652">
                  <c:v>35</c:v>
                </c:pt>
                <c:pt idx="5653">
                  <c:v>35</c:v>
                </c:pt>
                <c:pt idx="5654">
                  <c:v>34</c:v>
                </c:pt>
                <c:pt idx="5655">
                  <c:v>34</c:v>
                </c:pt>
                <c:pt idx="5656">
                  <c:v>34</c:v>
                </c:pt>
                <c:pt idx="5657">
                  <c:v>34</c:v>
                </c:pt>
                <c:pt idx="5658">
                  <c:v>34</c:v>
                </c:pt>
                <c:pt idx="5659">
                  <c:v>34</c:v>
                </c:pt>
                <c:pt idx="5660">
                  <c:v>34</c:v>
                </c:pt>
                <c:pt idx="5661">
                  <c:v>34</c:v>
                </c:pt>
                <c:pt idx="5662">
                  <c:v>34</c:v>
                </c:pt>
                <c:pt idx="5663">
                  <c:v>34</c:v>
                </c:pt>
                <c:pt idx="5664">
                  <c:v>33</c:v>
                </c:pt>
                <c:pt idx="5665">
                  <c:v>34</c:v>
                </c:pt>
                <c:pt idx="5666">
                  <c:v>34</c:v>
                </c:pt>
                <c:pt idx="5667">
                  <c:v>34</c:v>
                </c:pt>
                <c:pt idx="5668">
                  <c:v>34</c:v>
                </c:pt>
                <c:pt idx="5669">
                  <c:v>33</c:v>
                </c:pt>
                <c:pt idx="5670">
                  <c:v>34</c:v>
                </c:pt>
                <c:pt idx="5671">
                  <c:v>34</c:v>
                </c:pt>
                <c:pt idx="5672">
                  <c:v>34</c:v>
                </c:pt>
                <c:pt idx="5673">
                  <c:v>33</c:v>
                </c:pt>
                <c:pt idx="5674">
                  <c:v>34</c:v>
                </c:pt>
                <c:pt idx="5675">
                  <c:v>33</c:v>
                </c:pt>
                <c:pt idx="5676">
                  <c:v>34</c:v>
                </c:pt>
                <c:pt idx="5677">
                  <c:v>33</c:v>
                </c:pt>
                <c:pt idx="5678">
                  <c:v>34</c:v>
                </c:pt>
                <c:pt idx="5679">
                  <c:v>33</c:v>
                </c:pt>
                <c:pt idx="5680">
                  <c:v>34</c:v>
                </c:pt>
                <c:pt idx="5681">
                  <c:v>33</c:v>
                </c:pt>
                <c:pt idx="5682">
                  <c:v>34</c:v>
                </c:pt>
                <c:pt idx="5683">
                  <c:v>34</c:v>
                </c:pt>
                <c:pt idx="5684">
                  <c:v>34</c:v>
                </c:pt>
                <c:pt idx="5685">
                  <c:v>34</c:v>
                </c:pt>
                <c:pt idx="5686">
                  <c:v>34</c:v>
                </c:pt>
                <c:pt idx="5687">
                  <c:v>34</c:v>
                </c:pt>
                <c:pt idx="5688">
                  <c:v>34</c:v>
                </c:pt>
                <c:pt idx="5689">
                  <c:v>34</c:v>
                </c:pt>
                <c:pt idx="5690">
                  <c:v>34</c:v>
                </c:pt>
                <c:pt idx="5691">
                  <c:v>34</c:v>
                </c:pt>
                <c:pt idx="5692">
                  <c:v>34</c:v>
                </c:pt>
                <c:pt idx="5693">
                  <c:v>34</c:v>
                </c:pt>
                <c:pt idx="5694">
                  <c:v>34</c:v>
                </c:pt>
                <c:pt idx="5695">
                  <c:v>34</c:v>
                </c:pt>
                <c:pt idx="5696">
                  <c:v>34</c:v>
                </c:pt>
                <c:pt idx="5697">
                  <c:v>34</c:v>
                </c:pt>
                <c:pt idx="5698">
                  <c:v>34</c:v>
                </c:pt>
                <c:pt idx="5699">
                  <c:v>34</c:v>
                </c:pt>
                <c:pt idx="5700">
                  <c:v>34</c:v>
                </c:pt>
                <c:pt idx="5701">
                  <c:v>34</c:v>
                </c:pt>
                <c:pt idx="5702">
                  <c:v>34</c:v>
                </c:pt>
                <c:pt idx="5703">
                  <c:v>34</c:v>
                </c:pt>
                <c:pt idx="5704">
                  <c:v>34</c:v>
                </c:pt>
                <c:pt idx="5705">
                  <c:v>35</c:v>
                </c:pt>
                <c:pt idx="5706">
                  <c:v>34</c:v>
                </c:pt>
                <c:pt idx="5707">
                  <c:v>35</c:v>
                </c:pt>
                <c:pt idx="5708">
                  <c:v>34</c:v>
                </c:pt>
                <c:pt idx="5709">
                  <c:v>35</c:v>
                </c:pt>
                <c:pt idx="5710">
                  <c:v>34</c:v>
                </c:pt>
                <c:pt idx="5711">
                  <c:v>34</c:v>
                </c:pt>
                <c:pt idx="5712">
                  <c:v>34</c:v>
                </c:pt>
                <c:pt idx="5713">
                  <c:v>34</c:v>
                </c:pt>
                <c:pt idx="5714">
                  <c:v>34</c:v>
                </c:pt>
                <c:pt idx="5715">
                  <c:v>34</c:v>
                </c:pt>
                <c:pt idx="5716">
                  <c:v>35</c:v>
                </c:pt>
                <c:pt idx="5717">
                  <c:v>34</c:v>
                </c:pt>
                <c:pt idx="5718">
                  <c:v>35</c:v>
                </c:pt>
                <c:pt idx="5719">
                  <c:v>34</c:v>
                </c:pt>
                <c:pt idx="5720">
                  <c:v>34</c:v>
                </c:pt>
                <c:pt idx="5721">
                  <c:v>35</c:v>
                </c:pt>
                <c:pt idx="5722">
                  <c:v>34</c:v>
                </c:pt>
                <c:pt idx="5723">
                  <c:v>35</c:v>
                </c:pt>
                <c:pt idx="5724">
                  <c:v>34</c:v>
                </c:pt>
                <c:pt idx="5725">
                  <c:v>35</c:v>
                </c:pt>
                <c:pt idx="5726">
                  <c:v>34</c:v>
                </c:pt>
                <c:pt idx="5727">
                  <c:v>34</c:v>
                </c:pt>
                <c:pt idx="5728">
                  <c:v>35</c:v>
                </c:pt>
                <c:pt idx="5729">
                  <c:v>34</c:v>
                </c:pt>
                <c:pt idx="5730">
                  <c:v>35</c:v>
                </c:pt>
                <c:pt idx="5731">
                  <c:v>34</c:v>
                </c:pt>
                <c:pt idx="5732">
                  <c:v>34</c:v>
                </c:pt>
                <c:pt idx="5733">
                  <c:v>35</c:v>
                </c:pt>
                <c:pt idx="5734">
                  <c:v>34</c:v>
                </c:pt>
                <c:pt idx="5735">
                  <c:v>35</c:v>
                </c:pt>
                <c:pt idx="5736">
                  <c:v>34</c:v>
                </c:pt>
                <c:pt idx="5737">
                  <c:v>35</c:v>
                </c:pt>
                <c:pt idx="5738">
                  <c:v>35</c:v>
                </c:pt>
                <c:pt idx="5739">
                  <c:v>34</c:v>
                </c:pt>
                <c:pt idx="5740">
                  <c:v>35</c:v>
                </c:pt>
                <c:pt idx="5741">
                  <c:v>34</c:v>
                </c:pt>
                <c:pt idx="5742">
                  <c:v>35</c:v>
                </c:pt>
                <c:pt idx="5743">
                  <c:v>35</c:v>
                </c:pt>
                <c:pt idx="5744">
                  <c:v>34</c:v>
                </c:pt>
                <c:pt idx="5745">
                  <c:v>35</c:v>
                </c:pt>
                <c:pt idx="5746">
                  <c:v>34</c:v>
                </c:pt>
                <c:pt idx="5747">
                  <c:v>35</c:v>
                </c:pt>
                <c:pt idx="5748">
                  <c:v>35</c:v>
                </c:pt>
                <c:pt idx="5749">
                  <c:v>34</c:v>
                </c:pt>
                <c:pt idx="5750">
                  <c:v>35</c:v>
                </c:pt>
                <c:pt idx="5751">
                  <c:v>34</c:v>
                </c:pt>
                <c:pt idx="5752">
                  <c:v>35</c:v>
                </c:pt>
                <c:pt idx="5753">
                  <c:v>35</c:v>
                </c:pt>
                <c:pt idx="5754">
                  <c:v>35</c:v>
                </c:pt>
                <c:pt idx="5755">
                  <c:v>35</c:v>
                </c:pt>
                <c:pt idx="5756">
                  <c:v>34</c:v>
                </c:pt>
                <c:pt idx="5757">
                  <c:v>35</c:v>
                </c:pt>
                <c:pt idx="5758">
                  <c:v>47</c:v>
                </c:pt>
                <c:pt idx="5759">
                  <c:v>48</c:v>
                </c:pt>
                <c:pt idx="5760">
                  <c:v>49</c:v>
                </c:pt>
                <c:pt idx="5761">
                  <c:v>50</c:v>
                </c:pt>
                <c:pt idx="5762">
                  <c:v>51</c:v>
                </c:pt>
                <c:pt idx="5763">
                  <c:v>51</c:v>
                </c:pt>
                <c:pt idx="5764">
                  <c:v>52</c:v>
                </c:pt>
                <c:pt idx="5765">
                  <c:v>52</c:v>
                </c:pt>
                <c:pt idx="5766">
                  <c:v>53</c:v>
                </c:pt>
                <c:pt idx="5767">
                  <c:v>53</c:v>
                </c:pt>
                <c:pt idx="5768">
                  <c:v>53</c:v>
                </c:pt>
                <c:pt idx="5769">
                  <c:v>54</c:v>
                </c:pt>
                <c:pt idx="5770">
                  <c:v>53</c:v>
                </c:pt>
                <c:pt idx="5771">
                  <c:v>53</c:v>
                </c:pt>
                <c:pt idx="5772">
                  <c:v>53</c:v>
                </c:pt>
                <c:pt idx="5773">
                  <c:v>53</c:v>
                </c:pt>
                <c:pt idx="5774">
                  <c:v>53</c:v>
                </c:pt>
                <c:pt idx="5775">
                  <c:v>53</c:v>
                </c:pt>
                <c:pt idx="5776">
                  <c:v>52</c:v>
                </c:pt>
                <c:pt idx="5777">
                  <c:v>53</c:v>
                </c:pt>
                <c:pt idx="5778">
                  <c:v>52</c:v>
                </c:pt>
                <c:pt idx="5779">
                  <c:v>52</c:v>
                </c:pt>
                <c:pt idx="5780">
                  <c:v>52</c:v>
                </c:pt>
                <c:pt idx="5781">
                  <c:v>51</c:v>
                </c:pt>
                <c:pt idx="5782">
                  <c:v>51</c:v>
                </c:pt>
                <c:pt idx="5783">
                  <c:v>51</c:v>
                </c:pt>
                <c:pt idx="5784">
                  <c:v>51</c:v>
                </c:pt>
                <c:pt idx="5785">
                  <c:v>51</c:v>
                </c:pt>
                <c:pt idx="5786">
                  <c:v>50</c:v>
                </c:pt>
                <c:pt idx="5787">
                  <c:v>50</c:v>
                </c:pt>
                <c:pt idx="5788">
                  <c:v>50</c:v>
                </c:pt>
                <c:pt idx="5789">
                  <c:v>50</c:v>
                </c:pt>
                <c:pt idx="5790">
                  <c:v>49</c:v>
                </c:pt>
                <c:pt idx="5791">
                  <c:v>49</c:v>
                </c:pt>
                <c:pt idx="5792">
                  <c:v>50</c:v>
                </c:pt>
                <c:pt idx="5793">
                  <c:v>50</c:v>
                </c:pt>
                <c:pt idx="5794">
                  <c:v>49</c:v>
                </c:pt>
                <c:pt idx="5795">
                  <c:v>49</c:v>
                </c:pt>
                <c:pt idx="5796">
                  <c:v>49</c:v>
                </c:pt>
                <c:pt idx="5797">
                  <c:v>49</c:v>
                </c:pt>
                <c:pt idx="5798">
                  <c:v>49</c:v>
                </c:pt>
                <c:pt idx="5799">
                  <c:v>49</c:v>
                </c:pt>
                <c:pt idx="5800">
                  <c:v>49</c:v>
                </c:pt>
                <c:pt idx="5801">
                  <c:v>49</c:v>
                </c:pt>
                <c:pt idx="5802">
                  <c:v>49</c:v>
                </c:pt>
                <c:pt idx="5803">
                  <c:v>49</c:v>
                </c:pt>
                <c:pt idx="5804">
                  <c:v>49</c:v>
                </c:pt>
                <c:pt idx="5805">
                  <c:v>49</c:v>
                </c:pt>
                <c:pt idx="5806">
                  <c:v>49</c:v>
                </c:pt>
                <c:pt idx="5807">
                  <c:v>49</c:v>
                </c:pt>
                <c:pt idx="5808">
                  <c:v>49</c:v>
                </c:pt>
                <c:pt idx="5809">
                  <c:v>49</c:v>
                </c:pt>
                <c:pt idx="5810">
                  <c:v>49</c:v>
                </c:pt>
                <c:pt idx="5811">
                  <c:v>49</c:v>
                </c:pt>
                <c:pt idx="5812">
                  <c:v>49</c:v>
                </c:pt>
                <c:pt idx="5813">
                  <c:v>49</c:v>
                </c:pt>
                <c:pt idx="5814">
                  <c:v>49</c:v>
                </c:pt>
                <c:pt idx="5815">
                  <c:v>49</c:v>
                </c:pt>
                <c:pt idx="5816">
                  <c:v>49</c:v>
                </c:pt>
                <c:pt idx="5817">
                  <c:v>49</c:v>
                </c:pt>
                <c:pt idx="5818">
                  <c:v>49</c:v>
                </c:pt>
                <c:pt idx="5819">
                  <c:v>50</c:v>
                </c:pt>
                <c:pt idx="5820">
                  <c:v>49</c:v>
                </c:pt>
                <c:pt idx="5821">
                  <c:v>49</c:v>
                </c:pt>
                <c:pt idx="5822">
                  <c:v>49</c:v>
                </c:pt>
                <c:pt idx="5823">
                  <c:v>49</c:v>
                </c:pt>
                <c:pt idx="5824">
                  <c:v>50</c:v>
                </c:pt>
                <c:pt idx="5825">
                  <c:v>50</c:v>
                </c:pt>
                <c:pt idx="5826">
                  <c:v>49</c:v>
                </c:pt>
                <c:pt idx="5827">
                  <c:v>49</c:v>
                </c:pt>
                <c:pt idx="5828">
                  <c:v>50</c:v>
                </c:pt>
                <c:pt idx="5829">
                  <c:v>50</c:v>
                </c:pt>
                <c:pt idx="5830">
                  <c:v>50</c:v>
                </c:pt>
                <c:pt idx="5831">
                  <c:v>49</c:v>
                </c:pt>
                <c:pt idx="5832">
                  <c:v>49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49</c:v>
                </c:pt>
                <c:pt idx="5837">
                  <c:v>50</c:v>
                </c:pt>
                <c:pt idx="5838">
                  <c:v>50</c:v>
                </c:pt>
                <c:pt idx="5839">
                  <c:v>50</c:v>
                </c:pt>
                <c:pt idx="5840">
                  <c:v>49</c:v>
                </c:pt>
                <c:pt idx="5841">
                  <c:v>50</c:v>
                </c:pt>
                <c:pt idx="5842">
                  <c:v>50</c:v>
                </c:pt>
                <c:pt idx="5843">
                  <c:v>50</c:v>
                </c:pt>
                <c:pt idx="5844">
                  <c:v>50</c:v>
                </c:pt>
                <c:pt idx="5845">
                  <c:v>50</c:v>
                </c:pt>
                <c:pt idx="5846">
                  <c:v>50</c:v>
                </c:pt>
                <c:pt idx="5847">
                  <c:v>50</c:v>
                </c:pt>
                <c:pt idx="5848">
                  <c:v>50</c:v>
                </c:pt>
                <c:pt idx="5849">
                  <c:v>50</c:v>
                </c:pt>
                <c:pt idx="5850">
                  <c:v>50</c:v>
                </c:pt>
                <c:pt idx="5851">
                  <c:v>50</c:v>
                </c:pt>
                <c:pt idx="5852">
                  <c:v>50</c:v>
                </c:pt>
                <c:pt idx="5853">
                  <c:v>50</c:v>
                </c:pt>
                <c:pt idx="5854">
                  <c:v>50</c:v>
                </c:pt>
                <c:pt idx="5855">
                  <c:v>50</c:v>
                </c:pt>
                <c:pt idx="5856">
                  <c:v>50</c:v>
                </c:pt>
                <c:pt idx="5857">
                  <c:v>50</c:v>
                </c:pt>
                <c:pt idx="5858">
                  <c:v>50</c:v>
                </c:pt>
                <c:pt idx="5859">
                  <c:v>50</c:v>
                </c:pt>
                <c:pt idx="5860">
                  <c:v>50</c:v>
                </c:pt>
                <c:pt idx="5861">
                  <c:v>50</c:v>
                </c:pt>
                <c:pt idx="5862">
                  <c:v>50</c:v>
                </c:pt>
                <c:pt idx="5863">
                  <c:v>50</c:v>
                </c:pt>
                <c:pt idx="5864">
                  <c:v>50</c:v>
                </c:pt>
                <c:pt idx="5865">
                  <c:v>50</c:v>
                </c:pt>
                <c:pt idx="5866">
                  <c:v>50</c:v>
                </c:pt>
                <c:pt idx="5867">
                  <c:v>50</c:v>
                </c:pt>
                <c:pt idx="5868">
                  <c:v>50</c:v>
                </c:pt>
                <c:pt idx="5869">
                  <c:v>50</c:v>
                </c:pt>
                <c:pt idx="5870">
                  <c:v>50</c:v>
                </c:pt>
                <c:pt idx="5871">
                  <c:v>49</c:v>
                </c:pt>
                <c:pt idx="5872">
                  <c:v>50</c:v>
                </c:pt>
                <c:pt idx="5873">
                  <c:v>50</c:v>
                </c:pt>
                <c:pt idx="5874">
                  <c:v>50</c:v>
                </c:pt>
                <c:pt idx="5875">
                  <c:v>50</c:v>
                </c:pt>
                <c:pt idx="5876">
                  <c:v>50</c:v>
                </c:pt>
                <c:pt idx="5877">
                  <c:v>50</c:v>
                </c:pt>
                <c:pt idx="5878">
                  <c:v>49</c:v>
                </c:pt>
                <c:pt idx="5879">
                  <c:v>50</c:v>
                </c:pt>
                <c:pt idx="5880">
                  <c:v>50</c:v>
                </c:pt>
                <c:pt idx="5881">
                  <c:v>50</c:v>
                </c:pt>
                <c:pt idx="5882">
                  <c:v>50</c:v>
                </c:pt>
                <c:pt idx="5883">
                  <c:v>50</c:v>
                </c:pt>
                <c:pt idx="5884">
                  <c:v>50</c:v>
                </c:pt>
                <c:pt idx="5885">
                  <c:v>49</c:v>
                </c:pt>
                <c:pt idx="5886">
                  <c:v>50</c:v>
                </c:pt>
                <c:pt idx="5887">
                  <c:v>50</c:v>
                </c:pt>
                <c:pt idx="5888">
                  <c:v>50</c:v>
                </c:pt>
                <c:pt idx="5889">
                  <c:v>50</c:v>
                </c:pt>
                <c:pt idx="5890">
                  <c:v>50</c:v>
                </c:pt>
                <c:pt idx="5891">
                  <c:v>67</c:v>
                </c:pt>
                <c:pt idx="5892">
                  <c:v>67</c:v>
                </c:pt>
                <c:pt idx="5893">
                  <c:v>68</c:v>
                </c:pt>
                <c:pt idx="5894">
                  <c:v>70</c:v>
                </c:pt>
                <c:pt idx="5895">
                  <c:v>70</c:v>
                </c:pt>
                <c:pt idx="5896">
                  <c:v>72</c:v>
                </c:pt>
                <c:pt idx="5897">
                  <c:v>72</c:v>
                </c:pt>
                <c:pt idx="5898">
                  <c:v>72</c:v>
                </c:pt>
                <c:pt idx="5899">
                  <c:v>73</c:v>
                </c:pt>
                <c:pt idx="5900">
                  <c:v>73</c:v>
                </c:pt>
                <c:pt idx="5901">
                  <c:v>74</c:v>
                </c:pt>
                <c:pt idx="5902">
                  <c:v>75</c:v>
                </c:pt>
                <c:pt idx="5903">
                  <c:v>74</c:v>
                </c:pt>
                <c:pt idx="5904">
                  <c:v>74</c:v>
                </c:pt>
                <c:pt idx="5905">
                  <c:v>74</c:v>
                </c:pt>
                <c:pt idx="5906">
                  <c:v>74</c:v>
                </c:pt>
                <c:pt idx="5907">
                  <c:v>73</c:v>
                </c:pt>
                <c:pt idx="5908">
                  <c:v>73</c:v>
                </c:pt>
                <c:pt idx="5909">
                  <c:v>73</c:v>
                </c:pt>
                <c:pt idx="5910">
                  <c:v>73</c:v>
                </c:pt>
                <c:pt idx="5911">
                  <c:v>73</c:v>
                </c:pt>
                <c:pt idx="5912">
                  <c:v>72</c:v>
                </c:pt>
                <c:pt idx="5913">
                  <c:v>73</c:v>
                </c:pt>
                <c:pt idx="5914">
                  <c:v>72</c:v>
                </c:pt>
                <c:pt idx="5915">
                  <c:v>71</c:v>
                </c:pt>
                <c:pt idx="5916">
                  <c:v>72</c:v>
                </c:pt>
                <c:pt idx="5917">
                  <c:v>72</c:v>
                </c:pt>
                <c:pt idx="5918">
                  <c:v>71</c:v>
                </c:pt>
                <c:pt idx="5919">
                  <c:v>71</c:v>
                </c:pt>
                <c:pt idx="5920">
                  <c:v>71</c:v>
                </c:pt>
                <c:pt idx="5921">
                  <c:v>70</c:v>
                </c:pt>
                <c:pt idx="5922">
                  <c:v>70</c:v>
                </c:pt>
                <c:pt idx="5923">
                  <c:v>71</c:v>
                </c:pt>
                <c:pt idx="5924">
                  <c:v>71</c:v>
                </c:pt>
                <c:pt idx="5925">
                  <c:v>71</c:v>
                </c:pt>
                <c:pt idx="5926">
                  <c:v>70</c:v>
                </c:pt>
                <c:pt idx="5927">
                  <c:v>70</c:v>
                </c:pt>
                <c:pt idx="5928">
                  <c:v>70</c:v>
                </c:pt>
                <c:pt idx="5929">
                  <c:v>70</c:v>
                </c:pt>
                <c:pt idx="5930">
                  <c:v>70</c:v>
                </c:pt>
                <c:pt idx="5931">
                  <c:v>70</c:v>
                </c:pt>
                <c:pt idx="5932">
                  <c:v>70</c:v>
                </c:pt>
                <c:pt idx="5933">
                  <c:v>70</c:v>
                </c:pt>
                <c:pt idx="5934">
                  <c:v>70</c:v>
                </c:pt>
                <c:pt idx="5935">
                  <c:v>70</c:v>
                </c:pt>
                <c:pt idx="5936">
                  <c:v>70</c:v>
                </c:pt>
                <c:pt idx="5937">
                  <c:v>70</c:v>
                </c:pt>
                <c:pt idx="5938">
                  <c:v>70</c:v>
                </c:pt>
                <c:pt idx="5939">
                  <c:v>70</c:v>
                </c:pt>
                <c:pt idx="5940">
                  <c:v>70</c:v>
                </c:pt>
                <c:pt idx="5941">
                  <c:v>71</c:v>
                </c:pt>
                <c:pt idx="5942">
                  <c:v>71</c:v>
                </c:pt>
                <c:pt idx="5943">
                  <c:v>70</c:v>
                </c:pt>
                <c:pt idx="5944">
                  <c:v>70</c:v>
                </c:pt>
                <c:pt idx="5945">
                  <c:v>70</c:v>
                </c:pt>
                <c:pt idx="5946">
                  <c:v>70</c:v>
                </c:pt>
                <c:pt idx="5947">
                  <c:v>71</c:v>
                </c:pt>
                <c:pt idx="5948">
                  <c:v>71</c:v>
                </c:pt>
                <c:pt idx="5949">
                  <c:v>71</c:v>
                </c:pt>
                <c:pt idx="5950">
                  <c:v>71</c:v>
                </c:pt>
                <c:pt idx="5951">
                  <c:v>71</c:v>
                </c:pt>
                <c:pt idx="5952">
                  <c:v>70</c:v>
                </c:pt>
                <c:pt idx="5953">
                  <c:v>70</c:v>
                </c:pt>
                <c:pt idx="5954">
                  <c:v>71</c:v>
                </c:pt>
                <c:pt idx="5955">
                  <c:v>71</c:v>
                </c:pt>
                <c:pt idx="5956">
                  <c:v>71</c:v>
                </c:pt>
                <c:pt idx="5957">
                  <c:v>71</c:v>
                </c:pt>
                <c:pt idx="5958">
                  <c:v>71</c:v>
                </c:pt>
                <c:pt idx="5959">
                  <c:v>71</c:v>
                </c:pt>
                <c:pt idx="5960">
                  <c:v>71</c:v>
                </c:pt>
                <c:pt idx="5961">
                  <c:v>71</c:v>
                </c:pt>
                <c:pt idx="5962">
                  <c:v>70</c:v>
                </c:pt>
                <c:pt idx="5963">
                  <c:v>71</c:v>
                </c:pt>
                <c:pt idx="5964">
                  <c:v>71</c:v>
                </c:pt>
                <c:pt idx="5965">
                  <c:v>71</c:v>
                </c:pt>
                <c:pt idx="5966">
                  <c:v>71</c:v>
                </c:pt>
                <c:pt idx="5967">
                  <c:v>71</c:v>
                </c:pt>
                <c:pt idx="5968">
                  <c:v>71</c:v>
                </c:pt>
                <c:pt idx="5969">
                  <c:v>71</c:v>
                </c:pt>
                <c:pt idx="5970">
                  <c:v>71</c:v>
                </c:pt>
                <c:pt idx="5971">
                  <c:v>71</c:v>
                </c:pt>
                <c:pt idx="5972">
                  <c:v>70</c:v>
                </c:pt>
                <c:pt idx="5973">
                  <c:v>70</c:v>
                </c:pt>
                <c:pt idx="5974">
                  <c:v>71</c:v>
                </c:pt>
                <c:pt idx="5975">
                  <c:v>71</c:v>
                </c:pt>
                <c:pt idx="5976">
                  <c:v>71</c:v>
                </c:pt>
                <c:pt idx="5977">
                  <c:v>71</c:v>
                </c:pt>
                <c:pt idx="5978">
                  <c:v>71</c:v>
                </c:pt>
                <c:pt idx="5979">
                  <c:v>71</c:v>
                </c:pt>
                <c:pt idx="5980">
                  <c:v>71</c:v>
                </c:pt>
                <c:pt idx="5981">
                  <c:v>71</c:v>
                </c:pt>
                <c:pt idx="5982">
                  <c:v>71</c:v>
                </c:pt>
                <c:pt idx="5983">
                  <c:v>71</c:v>
                </c:pt>
                <c:pt idx="5984">
                  <c:v>71</c:v>
                </c:pt>
                <c:pt idx="5985">
                  <c:v>71</c:v>
                </c:pt>
                <c:pt idx="5986">
                  <c:v>71</c:v>
                </c:pt>
                <c:pt idx="5987">
                  <c:v>71</c:v>
                </c:pt>
                <c:pt idx="5988">
                  <c:v>71</c:v>
                </c:pt>
                <c:pt idx="5989">
                  <c:v>71</c:v>
                </c:pt>
                <c:pt idx="5990">
                  <c:v>71</c:v>
                </c:pt>
                <c:pt idx="5991">
                  <c:v>71</c:v>
                </c:pt>
                <c:pt idx="5992">
                  <c:v>71</c:v>
                </c:pt>
                <c:pt idx="5993">
                  <c:v>71</c:v>
                </c:pt>
                <c:pt idx="5994">
                  <c:v>71</c:v>
                </c:pt>
                <c:pt idx="5995">
                  <c:v>71</c:v>
                </c:pt>
                <c:pt idx="5996">
                  <c:v>71</c:v>
                </c:pt>
                <c:pt idx="5997">
                  <c:v>71</c:v>
                </c:pt>
                <c:pt idx="5998">
                  <c:v>71</c:v>
                </c:pt>
                <c:pt idx="5999">
                  <c:v>71</c:v>
                </c:pt>
                <c:pt idx="6000">
                  <c:v>71</c:v>
                </c:pt>
                <c:pt idx="6001">
                  <c:v>72</c:v>
                </c:pt>
                <c:pt idx="6002">
                  <c:v>72</c:v>
                </c:pt>
                <c:pt idx="6003">
                  <c:v>71</c:v>
                </c:pt>
                <c:pt idx="6004">
                  <c:v>71</c:v>
                </c:pt>
                <c:pt idx="6005">
                  <c:v>71</c:v>
                </c:pt>
                <c:pt idx="6006">
                  <c:v>71</c:v>
                </c:pt>
                <c:pt idx="6007">
                  <c:v>71</c:v>
                </c:pt>
                <c:pt idx="6008">
                  <c:v>71</c:v>
                </c:pt>
                <c:pt idx="6009">
                  <c:v>71</c:v>
                </c:pt>
                <c:pt idx="6010">
                  <c:v>71</c:v>
                </c:pt>
                <c:pt idx="6011">
                  <c:v>71</c:v>
                </c:pt>
                <c:pt idx="6012">
                  <c:v>71</c:v>
                </c:pt>
                <c:pt idx="6013">
                  <c:v>71</c:v>
                </c:pt>
                <c:pt idx="6014">
                  <c:v>71</c:v>
                </c:pt>
                <c:pt idx="6015">
                  <c:v>71</c:v>
                </c:pt>
                <c:pt idx="6016">
                  <c:v>71</c:v>
                </c:pt>
                <c:pt idx="6017">
                  <c:v>71</c:v>
                </c:pt>
                <c:pt idx="6018">
                  <c:v>72</c:v>
                </c:pt>
                <c:pt idx="6019">
                  <c:v>71</c:v>
                </c:pt>
                <c:pt idx="6020">
                  <c:v>71</c:v>
                </c:pt>
                <c:pt idx="6021">
                  <c:v>71</c:v>
                </c:pt>
                <c:pt idx="6022">
                  <c:v>71</c:v>
                </c:pt>
                <c:pt idx="6023">
                  <c:v>71</c:v>
                </c:pt>
                <c:pt idx="6024">
                  <c:v>94</c:v>
                </c:pt>
                <c:pt idx="6025">
                  <c:v>95</c:v>
                </c:pt>
                <c:pt idx="6026">
                  <c:v>97</c:v>
                </c:pt>
                <c:pt idx="6027">
                  <c:v>99</c:v>
                </c:pt>
                <c:pt idx="6028">
                  <c:v>101</c:v>
                </c:pt>
                <c:pt idx="6029">
                  <c:v>103</c:v>
                </c:pt>
                <c:pt idx="6030">
                  <c:v>103</c:v>
                </c:pt>
                <c:pt idx="6031">
                  <c:v>103</c:v>
                </c:pt>
                <c:pt idx="6032">
                  <c:v>104</c:v>
                </c:pt>
                <c:pt idx="6033">
                  <c:v>105</c:v>
                </c:pt>
                <c:pt idx="6034">
                  <c:v>106</c:v>
                </c:pt>
                <c:pt idx="6035">
                  <c:v>105</c:v>
                </c:pt>
                <c:pt idx="6036">
                  <c:v>106</c:v>
                </c:pt>
                <c:pt idx="6037">
                  <c:v>105</c:v>
                </c:pt>
                <c:pt idx="6038">
                  <c:v>105</c:v>
                </c:pt>
                <c:pt idx="6039">
                  <c:v>105</c:v>
                </c:pt>
                <c:pt idx="6040">
                  <c:v>105</c:v>
                </c:pt>
                <c:pt idx="6041">
                  <c:v>104</c:v>
                </c:pt>
                <c:pt idx="6042">
                  <c:v>103</c:v>
                </c:pt>
                <c:pt idx="6043">
                  <c:v>104</c:v>
                </c:pt>
                <c:pt idx="6044">
                  <c:v>103</c:v>
                </c:pt>
                <c:pt idx="6045">
                  <c:v>102</c:v>
                </c:pt>
                <c:pt idx="6046">
                  <c:v>102</c:v>
                </c:pt>
                <c:pt idx="6047">
                  <c:v>101</c:v>
                </c:pt>
                <c:pt idx="6048">
                  <c:v>101</c:v>
                </c:pt>
                <c:pt idx="6049">
                  <c:v>101</c:v>
                </c:pt>
                <c:pt idx="6050">
                  <c:v>100</c:v>
                </c:pt>
                <c:pt idx="6051">
                  <c:v>99</c:v>
                </c:pt>
                <c:pt idx="6052">
                  <c:v>100</c:v>
                </c:pt>
                <c:pt idx="6053">
                  <c:v>99</c:v>
                </c:pt>
                <c:pt idx="6054">
                  <c:v>99</c:v>
                </c:pt>
                <c:pt idx="6055">
                  <c:v>99</c:v>
                </c:pt>
                <c:pt idx="6056">
                  <c:v>99</c:v>
                </c:pt>
                <c:pt idx="6057">
                  <c:v>98</c:v>
                </c:pt>
                <c:pt idx="6058">
                  <c:v>99</c:v>
                </c:pt>
                <c:pt idx="6059">
                  <c:v>99</c:v>
                </c:pt>
                <c:pt idx="6060">
                  <c:v>98</c:v>
                </c:pt>
                <c:pt idx="6061">
                  <c:v>99</c:v>
                </c:pt>
                <c:pt idx="6062">
                  <c:v>98</c:v>
                </c:pt>
                <c:pt idx="6063">
                  <c:v>99</c:v>
                </c:pt>
                <c:pt idx="6064">
                  <c:v>99</c:v>
                </c:pt>
                <c:pt idx="6065">
                  <c:v>98</c:v>
                </c:pt>
                <c:pt idx="6066">
                  <c:v>99</c:v>
                </c:pt>
                <c:pt idx="6067">
                  <c:v>98</c:v>
                </c:pt>
                <c:pt idx="6068">
                  <c:v>99</c:v>
                </c:pt>
                <c:pt idx="6069">
                  <c:v>99</c:v>
                </c:pt>
                <c:pt idx="6070">
                  <c:v>100</c:v>
                </c:pt>
                <c:pt idx="6071">
                  <c:v>99</c:v>
                </c:pt>
                <c:pt idx="6072">
                  <c:v>100</c:v>
                </c:pt>
                <c:pt idx="6073">
                  <c:v>99</c:v>
                </c:pt>
                <c:pt idx="6074">
                  <c:v>100</c:v>
                </c:pt>
                <c:pt idx="6075">
                  <c:v>99</c:v>
                </c:pt>
                <c:pt idx="6076">
                  <c:v>100</c:v>
                </c:pt>
                <c:pt idx="6077">
                  <c:v>99</c:v>
                </c:pt>
                <c:pt idx="6078">
                  <c:v>101</c:v>
                </c:pt>
                <c:pt idx="6079">
                  <c:v>100</c:v>
                </c:pt>
                <c:pt idx="6080">
                  <c:v>101</c:v>
                </c:pt>
                <c:pt idx="6081">
                  <c:v>100</c:v>
                </c:pt>
                <c:pt idx="6082">
                  <c:v>101</c:v>
                </c:pt>
                <c:pt idx="6083">
                  <c:v>100</c:v>
                </c:pt>
                <c:pt idx="6084">
                  <c:v>101</c:v>
                </c:pt>
                <c:pt idx="6085">
                  <c:v>101</c:v>
                </c:pt>
                <c:pt idx="6086">
                  <c:v>100</c:v>
                </c:pt>
                <c:pt idx="6087">
                  <c:v>101</c:v>
                </c:pt>
                <c:pt idx="6088">
                  <c:v>100</c:v>
                </c:pt>
                <c:pt idx="6089">
                  <c:v>101</c:v>
                </c:pt>
                <c:pt idx="6090">
                  <c:v>101</c:v>
                </c:pt>
                <c:pt idx="6091">
                  <c:v>100</c:v>
                </c:pt>
                <c:pt idx="6092">
                  <c:v>101</c:v>
                </c:pt>
                <c:pt idx="6093">
                  <c:v>100</c:v>
                </c:pt>
                <c:pt idx="6094">
                  <c:v>101</c:v>
                </c:pt>
                <c:pt idx="6095">
                  <c:v>101</c:v>
                </c:pt>
                <c:pt idx="6096">
                  <c:v>100</c:v>
                </c:pt>
                <c:pt idx="6097">
                  <c:v>101</c:v>
                </c:pt>
                <c:pt idx="6098">
                  <c:v>101</c:v>
                </c:pt>
                <c:pt idx="6099">
                  <c:v>100</c:v>
                </c:pt>
                <c:pt idx="6100">
                  <c:v>101</c:v>
                </c:pt>
                <c:pt idx="6101">
                  <c:v>100</c:v>
                </c:pt>
                <c:pt idx="6102">
                  <c:v>100</c:v>
                </c:pt>
                <c:pt idx="6103">
                  <c:v>101</c:v>
                </c:pt>
                <c:pt idx="6104">
                  <c:v>100</c:v>
                </c:pt>
                <c:pt idx="6105">
                  <c:v>100</c:v>
                </c:pt>
                <c:pt idx="6106">
                  <c:v>101</c:v>
                </c:pt>
                <c:pt idx="6107">
                  <c:v>100</c:v>
                </c:pt>
                <c:pt idx="6108">
                  <c:v>101</c:v>
                </c:pt>
                <c:pt idx="6109">
                  <c:v>100</c:v>
                </c:pt>
                <c:pt idx="6110">
                  <c:v>100</c:v>
                </c:pt>
                <c:pt idx="6111">
                  <c:v>101</c:v>
                </c:pt>
                <c:pt idx="6112">
                  <c:v>100</c:v>
                </c:pt>
                <c:pt idx="6113">
                  <c:v>100</c:v>
                </c:pt>
                <c:pt idx="6114">
                  <c:v>101</c:v>
                </c:pt>
                <c:pt idx="6115">
                  <c:v>100</c:v>
                </c:pt>
                <c:pt idx="6116">
                  <c:v>101</c:v>
                </c:pt>
                <c:pt idx="6117">
                  <c:v>100</c:v>
                </c:pt>
                <c:pt idx="6118">
                  <c:v>101</c:v>
                </c:pt>
                <c:pt idx="6119">
                  <c:v>101</c:v>
                </c:pt>
                <c:pt idx="6120">
                  <c:v>100</c:v>
                </c:pt>
                <c:pt idx="6121">
                  <c:v>101</c:v>
                </c:pt>
                <c:pt idx="6122">
                  <c:v>101</c:v>
                </c:pt>
                <c:pt idx="6123">
                  <c:v>101</c:v>
                </c:pt>
                <c:pt idx="6124">
                  <c:v>101</c:v>
                </c:pt>
                <c:pt idx="6125">
                  <c:v>100</c:v>
                </c:pt>
                <c:pt idx="6126">
                  <c:v>101</c:v>
                </c:pt>
                <c:pt idx="6127">
                  <c:v>101</c:v>
                </c:pt>
                <c:pt idx="6128">
                  <c:v>100</c:v>
                </c:pt>
                <c:pt idx="6129">
                  <c:v>101</c:v>
                </c:pt>
                <c:pt idx="6130">
                  <c:v>101</c:v>
                </c:pt>
                <c:pt idx="6131">
                  <c:v>100</c:v>
                </c:pt>
                <c:pt idx="6132">
                  <c:v>101</c:v>
                </c:pt>
                <c:pt idx="6133">
                  <c:v>100</c:v>
                </c:pt>
                <c:pt idx="6134">
                  <c:v>100</c:v>
                </c:pt>
                <c:pt idx="6135">
                  <c:v>101</c:v>
                </c:pt>
                <c:pt idx="6136">
                  <c:v>100</c:v>
                </c:pt>
                <c:pt idx="6137">
                  <c:v>100</c:v>
                </c:pt>
                <c:pt idx="6138">
                  <c:v>101</c:v>
                </c:pt>
                <c:pt idx="6139">
                  <c:v>100</c:v>
                </c:pt>
                <c:pt idx="6140">
                  <c:v>101</c:v>
                </c:pt>
                <c:pt idx="6141">
                  <c:v>101</c:v>
                </c:pt>
                <c:pt idx="6142">
                  <c:v>100</c:v>
                </c:pt>
                <c:pt idx="6143">
                  <c:v>101</c:v>
                </c:pt>
                <c:pt idx="6144">
                  <c:v>101</c:v>
                </c:pt>
                <c:pt idx="6145">
                  <c:v>100</c:v>
                </c:pt>
                <c:pt idx="6146">
                  <c:v>101</c:v>
                </c:pt>
                <c:pt idx="6147">
                  <c:v>100</c:v>
                </c:pt>
                <c:pt idx="6148">
                  <c:v>101</c:v>
                </c:pt>
                <c:pt idx="6149">
                  <c:v>101</c:v>
                </c:pt>
                <c:pt idx="6150">
                  <c:v>100</c:v>
                </c:pt>
                <c:pt idx="6151">
                  <c:v>101</c:v>
                </c:pt>
                <c:pt idx="6152">
                  <c:v>100</c:v>
                </c:pt>
                <c:pt idx="6153">
                  <c:v>101</c:v>
                </c:pt>
                <c:pt idx="6154">
                  <c:v>101</c:v>
                </c:pt>
                <c:pt idx="6155">
                  <c:v>100</c:v>
                </c:pt>
                <c:pt idx="6156">
                  <c:v>102</c:v>
                </c:pt>
                <c:pt idx="6157">
                  <c:v>101</c:v>
                </c:pt>
                <c:pt idx="6158">
                  <c:v>135</c:v>
                </c:pt>
                <c:pt idx="6159">
                  <c:v>139</c:v>
                </c:pt>
                <c:pt idx="6160">
                  <c:v>141</c:v>
                </c:pt>
                <c:pt idx="6161">
                  <c:v>144</c:v>
                </c:pt>
                <c:pt idx="6162">
                  <c:v>146</c:v>
                </c:pt>
                <c:pt idx="6163">
                  <c:v>148</c:v>
                </c:pt>
                <c:pt idx="6164">
                  <c:v>148</c:v>
                </c:pt>
                <c:pt idx="6165">
                  <c:v>149</c:v>
                </c:pt>
                <c:pt idx="6166">
                  <c:v>150</c:v>
                </c:pt>
                <c:pt idx="6167">
                  <c:v>148</c:v>
                </c:pt>
                <c:pt idx="6168">
                  <c:v>147</c:v>
                </c:pt>
                <c:pt idx="6169">
                  <c:v>146</c:v>
                </c:pt>
                <c:pt idx="6170">
                  <c:v>145</c:v>
                </c:pt>
                <c:pt idx="6171">
                  <c:v>142</c:v>
                </c:pt>
                <c:pt idx="6172">
                  <c:v>142</c:v>
                </c:pt>
                <c:pt idx="6173">
                  <c:v>140</c:v>
                </c:pt>
                <c:pt idx="6174">
                  <c:v>137</c:v>
                </c:pt>
                <c:pt idx="6175">
                  <c:v>135</c:v>
                </c:pt>
                <c:pt idx="6176">
                  <c:v>136</c:v>
                </c:pt>
                <c:pt idx="6177">
                  <c:v>134</c:v>
                </c:pt>
                <c:pt idx="6178">
                  <c:v>132</c:v>
                </c:pt>
                <c:pt idx="6179">
                  <c:v>131</c:v>
                </c:pt>
                <c:pt idx="6180">
                  <c:v>132</c:v>
                </c:pt>
                <c:pt idx="6181">
                  <c:v>130</c:v>
                </c:pt>
                <c:pt idx="6182">
                  <c:v>129</c:v>
                </c:pt>
                <c:pt idx="6183">
                  <c:v>129</c:v>
                </c:pt>
                <c:pt idx="6184">
                  <c:v>131</c:v>
                </c:pt>
                <c:pt idx="6185">
                  <c:v>129</c:v>
                </c:pt>
                <c:pt idx="6186">
                  <c:v>130</c:v>
                </c:pt>
                <c:pt idx="6187">
                  <c:v>131</c:v>
                </c:pt>
                <c:pt idx="6188">
                  <c:v>132</c:v>
                </c:pt>
                <c:pt idx="6189">
                  <c:v>132</c:v>
                </c:pt>
                <c:pt idx="6190">
                  <c:v>131</c:v>
                </c:pt>
                <c:pt idx="6191">
                  <c:v>131</c:v>
                </c:pt>
                <c:pt idx="6192">
                  <c:v>132</c:v>
                </c:pt>
                <c:pt idx="6193">
                  <c:v>133</c:v>
                </c:pt>
                <c:pt idx="6194">
                  <c:v>133</c:v>
                </c:pt>
                <c:pt idx="6195">
                  <c:v>134</c:v>
                </c:pt>
                <c:pt idx="6196">
                  <c:v>135</c:v>
                </c:pt>
                <c:pt idx="6197">
                  <c:v>135</c:v>
                </c:pt>
                <c:pt idx="6198">
                  <c:v>136</c:v>
                </c:pt>
                <c:pt idx="6199">
                  <c:v>136</c:v>
                </c:pt>
                <c:pt idx="6200">
                  <c:v>135</c:v>
                </c:pt>
                <c:pt idx="6201">
                  <c:v>135</c:v>
                </c:pt>
                <c:pt idx="6202">
                  <c:v>136</c:v>
                </c:pt>
                <c:pt idx="6203">
                  <c:v>137</c:v>
                </c:pt>
                <c:pt idx="6204">
                  <c:v>137</c:v>
                </c:pt>
                <c:pt idx="6205">
                  <c:v>138</c:v>
                </c:pt>
                <c:pt idx="6206">
                  <c:v>136</c:v>
                </c:pt>
                <c:pt idx="6207">
                  <c:v>136</c:v>
                </c:pt>
                <c:pt idx="6208">
                  <c:v>137</c:v>
                </c:pt>
                <c:pt idx="6209">
                  <c:v>138</c:v>
                </c:pt>
                <c:pt idx="6210">
                  <c:v>136</c:v>
                </c:pt>
                <c:pt idx="6211">
                  <c:v>137</c:v>
                </c:pt>
                <c:pt idx="6212">
                  <c:v>137</c:v>
                </c:pt>
                <c:pt idx="6213">
                  <c:v>136</c:v>
                </c:pt>
                <c:pt idx="6214">
                  <c:v>136</c:v>
                </c:pt>
                <c:pt idx="6215">
                  <c:v>137</c:v>
                </c:pt>
                <c:pt idx="6216">
                  <c:v>136</c:v>
                </c:pt>
                <c:pt idx="6217">
                  <c:v>137</c:v>
                </c:pt>
                <c:pt idx="6218">
                  <c:v>135</c:v>
                </c:pt>
                <c:pt idx="6219">
                  <c:v>136</c:v>
                </c:pt>
                <c:pt idx="6220">
                  <c:v>137</c:v>
                </c:pt>
                <c:pt idx="6221">
                  <c:v>135</c:v>
                </c:pt>
                <c:pt idx="6222">
                  <c:v>136</c:v>
                </c:pt>
                <c:pt idx="6223">
                  <c:v>136</c:v>
                </c:pt>
                <c:pt idx="6224">
                  <c:v>135</c:v>
                </c:pt>
                <c:pt idx="6225">
                  <c:v>136</c:v>
                </c:pt>
                <c:pt idx="6226">
                  <c:v>135</c:v>
                </c:pt>
                <c:pt idx="6227">
                  <c:v>135</c:v>
                </c:pt>
                <c:pt idx="6228">
                  <c:v>136</c:v>
                </c:pt>
                <c:pt idx="6229">
                  <c:v>135</c:v>
                </c:pt>
                <c:pt idx="6230">
                  <c:v>135</c:v>
                </c:pt>
                <c:pt idx="6231">
                  <c:v>136</c:v>
                </c:pt>
                <c:pt idx="6232">
                  <c:v>136</c:v>
                </c:pt>
                <c:pt idx="6233">
                  <c:v>135</c:v>
                </c:pt>
                <c:pt idx="6234">
                  <c:v>136</c:v>
                </c:pt>
                <c:pt idx="6235">
                  <c:v>136</c:v>
                </c:pt>
                <c:pt idx="6236">
                  <c:v>136</c:v>
                </c:pt>
                <c:pt idx="6237">
                  <c:v>136</c:v>
                </c:pt>
                <c:pt idx="6238">
                  <c:v>136</c:v>
                </c:pt>
                <c:pt idx="6239">
                  <c:v>136</c:v>
                </c:pt>
                <c:pt idx="6240">
                  <c:v>136</c:v>
                </c:pt>
                <c:pt idx="6241">
                  <c:v>135</c:v>
                </c:pt>
                <c:pt idx="6242">
                  <c:v>136</c:v>
                </c:pt>
                <c:pt idx="6243">
                  <c:v>136</c:v>
                </c:pt>
                <c:pt idx="6244">
                  <c:v>135</c:v>
                </c:pt>
                <c:pt idx="6245">
                  <c:v>136</c:v>
                </c:pt>
                <c:pt idx="6246">
                  <c:v>137</c:v>
                </c:pt>
                <c:pt idx="6247">
                  <c:v>135</c:v>
                </c:pt>
                <c:pt idx="6248">
                  <c:v>136</c:v>
                </c:pt>
                <c:pt idx="6249">
                  <c:v>137</c:v>
                </c:pt>
                <c:pt idx="6250">
                  <c:v>135</c:v>
                </c:pt>
                <c:pt idx="6251">
                  <c:v>136</c:v>
                </c:pt>
                <c:pt idx="6252">
                  <c:v>137</c:v>
                </c:pt>
                <c:pt idx="6253">
                  <c:v>135</c:v>
                </c:pt>
                <c:pt idx="6254">
                  <c:v>136</c:v>
                </c:pt>
                <c:pt idx="6255">
                  <c:v>137</c:v>
                </c:pt>
                <c:pt idx="6256">
                  <c:v>135</c:v>
                </c:pt>
                <c:pt idx="6257">
                  <c:v>136</c:v>
                </c:pt>
                <c:pt idx="6258">
                  <c:v>137</c:v>
                </c:pt>
                <c:pt idx="6259">
                  <c:v>137</c:v>
                </c:pt>
                <c:pt idx="6260">
                  <c:v>136</c:v>
                </c:pt>
                <c:pt idx="6261">
                  <c:v>137</c:v>
                </c:pt>
                <c:pt idx="6262">
                  <c:v>138</c:v>
                </c:pt>
                <c:pt idx="6263">
                  <c:v>136</c:v>
                </c:pt>
                <c:pt idx="6264">
                  <c:v>137</c:v>
                </c:pt>
                <c:pt idx="6265">
                  <c:v>138</c:v>
                </c:pt>
                <c:pt idx="6266">
                  <c:v>136</c:v>
                </c:pt>
                <c:pt idx="6267">
                  <c:v>137</c:v>
                </c:pt>
                <c:pt idx="6268">
                  <c:v>136</c:v>
                </c:pt>
                <c:pt idx="6269">
                  <c:v>136</c:v>
                </c:pt>
                <c:pt idx="6270">
                  <c:v>137</c:v>
                </c:pt>
                <c:pt idx="6271">
                  <c:v>135</c:v>
                </c:pt>
                <c:pt idx="6272">
                  <c:v>136</c:v>
                </c:pt>
                <c:pt idx="6273">
                  <c:v>137</c:v>
                </c:pt>
                <c:pt idx="6274">
                  <c:v>135</c:v>
                </c:pt>
                <c:pt idx="6275">
                  <c:v>137</c:v>
                </c:pt>
                <c:pt idx="6276">
                  <c:v>136</c:v>
                </c:pt>
                <c:pt idx="6277">
                  <c:v>136</c:v>
                </c:pt>
                <c:pt idx="6278">
                  <c:v>137</c:v>
                </c:pt>
                <c:pt idx="6279">
                  <c:v>135</c:v>
                </c:pt>
                <c:pt idx="6280">
                  <c:v>136</c:v>
                </c:pt>
                <c:pt idx="6281">
                  <c:v>137</c:v>
                </c:pt>
                <c:pt idx="6282">
                  <c:v>135</c:v>
                </c:pt>
                <c:pt idx="6283">
                  <c:v>136</c:v>
                </c:pt>
                <c:pt idx="6284">
                  <c:v>137</c:v>
                </c:pt>
                <c:pt idx="6285">
                  <c:v>136</c:v>
                </c:pt>
                <c:pt idx="6286">
                  <c:v>137</c:v>
                </c:pt>
                <c:pt idx="6287">
                  <c:v>136</c:v>
                </c:pt>
                <c:pt idx="6288">
                  <c:v>136</c:v>
                </c:pt>
                <c:pt idx="6289">
                  <c:v>136</c:v>
                </c:pt>
                <c:pt idx="6290">
                  <c:v>135</c:v>
                </c:pt>
                <c:pt idx="6291">
                  <c:v>180</c:v>
                </c:pt>
                <c:pt idx="6292">
                  <c:v>180</c:v>
                </c:pt>
                <c:pt idx="6293">
                  <c:v>180</c:v>
                </c:pt>
                <c:pt idx="6294">
                  <c:v>180</c:v>
                </c:pt>
                <c:pt idx="6295">
                  <c:v>180</c:v>
                </c:pt>
                <c:pt idx="6296">
                  <c:v>180</c:v>
                </c:pt>
                <c:pt idx="6297">
                  <c:v>180</c:v>
                </c:pt>
                <c:pt idx="6298">
                  <c:v>180</c:v>
                </c:pt>
                <c:pt idx="6299">
                  <c:v>180</c:v>
                </c:pt>
                <c:pt idx="6300">
                  <c:v>180</c:v>
                </c:pt>
                <c:pt idx="6301">
                  <c:v>180</c:v>
                </c:pt>
                <c:pt idx="6302">
                  <c:v>180</c:v>
                </c:pt>
                <c:pt idx="6303">
                  <c:v>180</c:v>
                </c:pt>
                <c:pt idx="6304">
                  <c:v>180</c:v>
                </c:pt>
                <c:pt idx="6305">
                  <c:v>180</c:v>
                </c:pt>
                <c:pt idx="6306">
                  <c:v>180</c:v>
                </c:pt>
                <c:pt idx="6307">
                  <c:v>180</c:v>
                </c:pt>
                <c:pt idx="6308">
                  <c:v>180</c:v>
                </c:pt>
                <c:pt idx="6309">
                  <c:v>180</c:v>
                </c:pt>
                <c:pt idx="6310">
                  <c:v>180</c:v>
                </c:pt>
                <c:pt idx="6311">
                  <c:v>180</c:v>
                </c:pt>
                <c:pt idx="6312">
                  <c:v>180</c:v>
                </c:pt>
                <c:pt idx="6313">
                  <c:v>180</c:v>
                </c:pt>
                <c:pt idx="6314">
                  <c:v>180</c:v>
                </c:pt>
                <c:pt idx="6315">
                  <c:v>180</c:v>
                </c:pt>
                <c:pt idx="6316">
                  <c:v>179</c:v>
                </c:pt>
                <c:pt idx="6317">
                  <c:v>176</c:v>
                </c:pt>
                <c:pt idx="6318">
                  <c:v>176</c:v>
                </c:pt>
                <c:pt idx="6319">
                  <c:v>174</c:v>
                </c:pt>
                <c:pt idx="6320">
                  <c:v>174</c:v>
                </c:pt>
                <c:pt idx="6321">
                  <c:v>172</c:v>
                </c:pt>
                <c:pt idx="6322">
                  <c:v>173</c:v>
                </c:pt>
                <c:pt idx="6323">
                  <c:v>170</c:v>
                </c:pt>
                <c:pt idx="6324">
                  <c:v>169</c:v>
                </c:pt>
                <c:pt idx="6325">
                  <c:v>169</c:v>
                </c:pt>
                <c:pt idx="6326">
                  <c:v>167</c:v>
                </c:pt>
                <c:pt idx="6327">
                  <c:v>168</c:v>
                </c:pt>
                <c:pt idx="6328">
                  <c:v>166</c:v>
                </c:pt>
                <c:pt idx="6329">
                  <c:v>166</c:v>
                </c:pt>
                <c:pt idx="6330">
                  <c:v>165</c:v>
                </c:pt>
                <c:pt idx="6331">
                  <c:v>164</c:v>
                </c:pt>
                <c:pt idx="6332">
                  <c:v>164</c:v>
                </c:pt>
                <c:pt idx="6333">
                  <c:v>165</c:v>
                </c:pt>
                <c:pt idx="6334">
                  <c:v>162</c:v>
                </c:pt>
                <c:pt idx="6335">
                  <c:v>163</c:v>
                </c:pt>
                <c:pt idx="6336">
                  <c:v>164</c:v>
                </c:pt>
                <c:pt idx="6337">
                  <c:v>165</c:v>
                </c:pt>
                <c:pt idx="6338">
                  <c:v>164</c:v>
                </c:pt>
                <c:pt idx="6339">
                  <c:v>163</c:v>
                </c:pt>
                <c:pt idx="6340">
                  <c:v>163</c:v>
                </c:pt>
                <c:pt idx="6341">
                  <c:v>164</c:v>
                </c:pt>
                <c:pt idx="6342">
                  <c:v>164</c:v>
                </c:pt>
                <c:pt idx="6343">
                  <c:v>165</c:v>
                </c:pt>
                <c:pt idx="6344">
                  <c:v>166</c:v>
                </c:pt>
                <c:pt idx="6345">
                  <c:v>166</c:v>
                </c:pt>
                <c:pt idx="6346">
                  <c:v>167</c:v>
                </c:pt>
                <c:pt idx="6347">
                  <c:v>167</c:v>
                </c:pt>
                <c:pt idx="6348">
                  <c:v>166</c:v>
                </c:pt>
                <c:pt idx="6349">
                  <c:v>164</c:v>
                </c:pt>
                <c:pt idx="6350">
                  <c:v>165</c:v>
                </c:pt>
                <c:pt idx="6351">
                  <c:v>165</c:v>
                </c:pt>
                <c:pt idx="6352">
                  <c:v>166</c:v>
                </c:pt>
                <c:pt idx="6353">
                  <c:v>166</c:v>
                </c:pt>
                <c:pt idx="6354">
                  <c:v>166</c:v>
                </c:pt>
                <c:pt idx="6355">
                  <c:v>164</c:v>
                </c:pt>
                <c:pt idx="6356">
                  <c:v>164</c:v>
                </c:pt>
                <c:pt idx="6357">
                  <c:v>164</c:v>
                </c:pt>
                <c:pt idx="6358">
                  <c:v>164</c:v>
                </c:pt>
                <c:pt idx="6359">
                  <c:v>165</c:v>
                </c:pt>
                <c:pt idx="6360">
                  <c:v>165</c:v>
                </c:pt>
                <c:pt idx="6361">
                  <c:v>164</c:v>
                </c:pt>
                <c:pt idx="6362">
                  <c:v>163</c:v>
                </c:pt>
                <c:pt idx="6363">
                  <c:v>163</c:v>
                </c:pt>
                <c:pt idx="6364">
                  <c:v>163</c:v>
                </c:pt>
                <c:pt idx="6365">
                  <c:v>164</c:v>
                </c:pt>
                <c:pt idx="6366">
                  <c:v>164</c:v>
                </c:pt>
                <c:pt idx="6367">
                  <c:v>164</c:v>
                </c:pt>
                <c:pt idx="6368">
                  <c:v>165</c:v>
                </c:pt>
                <c:pt idx="6369">
                  <c:v>165</c:v>
                </c:pt>
                <c:pt idx="6370">
                  <c:v>165</c:v>
                </c:pt>
                <c:pt idx="6371">
                  <c:v>166</c:v>
                </c:pt>
                <c:pt idx="6372">
                  <c:v>166</c:v>
                </c:pt>
                <c:pt idx="6373">
                  <c:v>165</c:v>
                </c:pt>
                <c:pt idx="6374">
                  <c:v>164</c:v>
                </c:pt>
                <c:pt idx="6375">
                  <c:v>164</c:v>
                </c:pt>
                <c:pt idx="6376">
                  <c:v>164</c:v>
                </c:pt>
                <c:pt idx="6377">
                  <c:v>164</c:v>
                </c:pt>
                <c:pt idx="6378">
                  <c:v>164</c:v>
                </c:pt>
                <c:pt idx="6379">
                  <c:v>165</c:v>
                </c:pt>
                <c:pt idx="6380">
                  <c:v>165</c:v>
                </c:pt>
                <c:pt idx="6381">
                  <c:v>166</c:v>
                </c:pt>
                <c:pt idx="6382">
                  <c:v>166</c:v>
                </c:pt>
                <c:pt idx="6383">
                  <c:v>165</c:v>
                </c:pt>
                <c:pt idx="6384">
                  <c:v>163</c:v>
                </c:pt>
                <c:pt idx="6385">
                  <c:v>163</c:v>
                </c:pt>
                <c:pt idx="6386">
                  <c:v>164</c:v>
                </c:pt>
                <c:pt idx="6387">
                  <c:v>164</c:v>
                </c:pt>
                <c:pt idx="6388">
                  <c:v>164</c:v>
                </c:pt>
                <c:pt idx="6389">
                  <c:v>164</c:v>
                </c:pt>
                <c:pt idx="6390">
                  <c:v>165</c:v>
                </c:pt>
                <c:pt idx="6391">
                  <c:v>165</c:v>
                </c:pt>
                <c:pt idx="6392">
                  <c:v>165</c:v>
                </c:pt>
                <c:pt idx="6393">
                  <c:v>166</c:v>
                </c:pt>
                <c:pt idx="6394">
                  <c:v>166</c:v>
                </c:pt>
                <c:pt idx="6395">
                  <c:v>167</c:v>
                </c:pt>
                <c:pt idx="6396">
                  <c:v>167</c:v>
                </c:pt>
                <c:pt idx="6397">
                  <c:v>166</c:v>
                </c:pt>
                <c:pt idx="6398">
                  <c:v>164</c:v>
                </c:pt>
                <c:pt idx="6399">
                  <c:v>164</c:v>
                </c:pt>
                <c:pt idx="6400">
                  <c:v>164</c:v>
                </c:pt>
                <c:pt idx="6401">
                  <c:v>165</c:v>
                </c:pt>
                <c:pt idx="6402">
                  <c:v>165</c:v>
                </c:pt>
                <c:pt idx="6403">
                  <c:v>165</c:v>
                </c:pt>
                <c:pt idx="6404">
                  <c:v>165</c:v>
                </c:pt>
                <c:pt idx="6405">
                  <c:v>166</c:v>
                </c:pt>
                <c:pt idx="6406">
                  <c:v>166</c:v>
                </c:pt>
                <c:pt idx="6407">
                  <c:v>167</c:v>
                </c:pt>
                <c:pt idx="6408">
                  <c:v>167</c:v>
                </c:pt>
                <c:pt idx="6409">
                  <c:v>167</c:v>
                </c:pt>
                <c:pt idx="6410">
                  <c:v>164</c:v>
                </c:pt>
                <c:pt idx="6411">
                  <c:v>164</c:v>
                </c:pt>
                <c:pt idx="6412">
                  <c:v>164</c:v>
                </c:pt>
                <c:pt idx="6413">
                  <c:v>165</c:v>
                </c:pt>
                <c:pt idx="6414">
                  <c:v>165</c:v>
                </c:pt>
                <c:pt idx="6415">
                  <c:v>165</c:v>
                </c:pt>
                <c:pt idx="6416">
                  <c:v>166</c:v>
                </c:pt>
                <c:pt idx="6417">
                  <c:v>166</c:v>
                </c:pt>
                <c:pt idx="6418">
                  <c:v>164</c:v>
                </c:pt>
                <c:pt idx="6419">
                  <c:v>164</c:v>
                </c:pt>
                <c:pt idx="6420">
                  <c:v>164</c:v>
                </c:pt>
                <c:pt idx="6421">
                  <c:v>164</c:v>
                </c:pt>
                <c:pt idx="6422">
                  <c:v>164</c:v>
                </c:pt>
                <c:pt idx="6423">
                  <c:v>165</c:v>
                </c:pt>
                <c:pt idx="6424">
                  <c:v>180</c:v>
                </c:pt>
                <c:pt idx="6425">
                  <c:v>180</c:v>
                </c:pt>
                <c:pt idx="6426">
                  <c:v>180</c:v>
                </c:pt>
                <c:pt idx="6427">
                  <c:v>180</c:v>
                </c:pt>
                <c:pt idx="6428">
                  <c:v>180</c:v>
                </c:pt>
                <c:pt idx="6429">
                  <c:v>180</c:v>
                </c:pt>
                <c:pt idx="6430">
                  <c:v>180</c:v>
                </c:pt>
                <c:pt idx="6431">
                  <c:v>180</c:v>
                </c:pt>
                <c:pt idx="6432">
                  <c:v>180</c:v>
                </c:pt>
                <c:pt idx="6433">
                  <c:v>180</c:v>
                </c:pt>
                <c:pt idx="6434">
                  <c:v>180</c:v>
                </c:pt>
                <c:pt idx="6435">
                  <c:v>180</c:v>
                </c:pt>
                <c:pt idx="6436">
                  <c:v>180</c:v>
                </c:pt>
                <c:pt idx="6437">
                  <c:v>180</c:v>
                </c:pt>
                <c:pt idx="6438">
                  <c:v>180</c:v>
                </c:pt>
                <c:pt idx="6439">
                  <c:v>180</c:v>
                </c:pt>
                <c:pt idx="6440">
                  <c:v>180</c:v>
                </c:pt>
                <c:pt idx="6441">
                  <c:v>180</c:v>
                </c:pt>
                <c:pt idx="6442">
                  <c:v>180</c:v>
                </c:pt>
                <c:pt idx="6443">
                  <c:v>180</c:v>
                </c:pt>
                <c:pt idx="6444">
                  <c:v>180</c:v>
                </c:pt>
                <c:pt idx="6445">
                  <c:v>180</c:v>
                </c:pt>
                <c:pt idx="6446">
                  <c:v>180</c:v>
                </c:pt>
                <c:pt idx="6447">
                  <c:v>180</c:v>
                </c:pt>
                <c:pt idx="6448">
                  <c:v>180</c:v>
                </c:pt>
                <c:pt idx="6449">
                  <c:v>180</c:v>
                </c:pt>
                <c:pt idx="6450">
                  <c:v>180</c:v>
                </c:pt>
                <c:pt idx="6451">
                  <c:v>180</c:v>
                </c:pt>
                <c:pt idx="6452">
                  <c:v>180</c:v>
                </c:pt>
                <c:pt idx="6453">
                  <c:v>180</c:v>
                </c:pt>
                <c:pt idx="6454">
                  <c:v>180</c:v>
                </c:pt>
                <c:pt idx="6455">
                  <c:v>180</c:v>
                </c:pt>
                <c:pt idx="6456">
                  <c:v>180</c:v>
                </c:pt>
                <c:pt idx="6457">
                  <c:v>180</c:v>
                </c:pt>
                <c:pt idx="6458">
                  <c:v>180</c:v>
                </c:pt>
                <c:pt idx="6459">
                  <c:v>180</c:v>
                </c:pt>
                <c:pt idx="6460">
                  <c:v>180</c:v>
                </c:pt>
                <c:pt idx="6461">
                  <c:v>180</c:v>
                </c:pt>
                <c:pt idx="6462">
                  <c:v>180</c:v>
                </c:pt>
                <c:pt idx="6463">
                  <c:v>180</c:v>
                </c:pt>
                <c:pt idx="6464">
                  <c:v>180</c:v>
                </c:pt>
                <c:pt idx="6465">
                  <c:v>180</c:v>
                </c:pt>
                <c:pt idx="6466">
                  <c:v>180</c:v>
                </c:pt>
                <c:pt idx="6467">
                  <c:v>180</c:v>
                </c:pt>
                <c:pt idx="6468">
                  <c:v>180</c:v>
                </c:pt>
                <c:pt idx="6469">
                  <c:v>180</c:v>
                </c:pt>
                <c:pt idx="6470">
                  <c:v>180</c:v>
                </c:pt>
                <c:pt idx="6471">
                  <c:v>180</c:v>
                </c:pt>
                <c:pt idx="6472">
                  <c:v>180</c:v>
                </c:pt>
                <c:pt idx="6473">
                  <c:v>180</c:v>
                </c:pt>
                <c:pt idx="6474">
                  <c:v>180</c:v>
                </c:pt>
                <c:pt idx="6475">
                  <c:v>180</c:v>
                </c:pt>
                <c:pt idx="6476">
                  <c:v>180</c:v>
                </c:pt>
                <c:pt idx="6477">
                  <c:v>180</c:v>
                </c:pt>
                <c:pt idx="6478">
                  <c:v>180</c:v>
                </c:pt>
                <c:pt idx="6479">
                  <c:v>180</c:v>
                </c:pt>
                <c:pt idx="6480">
                  <c:v>180</c:v>
                </c:pt>
                <c:pt idx="6481">
                  <c:v>180</c:v>
                </c:pt>
                <c:pt idx="6482">
                  <c:v>180</c:v>
                </c:pt>
                <c:pt idx="6483">
                  <c:v>180</c:v>
                </c:pt>
                <c:pt idx="6484">
                  <c:v>180</c:v>
                </c:pt>
                <c:pt idx="6485">
                  <c:v>180</c:v>
                </c:pt>
                <c:pt idx="6486">
                  <c:v>180</c:v>
                </c:pt>
                <c:pt idx="6487">
                  <c:v>180</c:v>
                </c:pt>
                <c:pt idx="6488">
                  <c:v>180</c:v>
                </c:pt>
                <c:pt idx="6489">
                  <c:v>180</c:v>
                </c:pt>
                <c:pt idx="6490">
                  <c:v>180</c:v>
                </c:pt>
                <c:pt idx="6491">
                  <c:v>180</c:v>
                </c:pt>
                <c:pt idx="6492">
                  <c:v>180</c:v>
                </c:pt>
                <c:pt idx="6493">
                  <c:v>180</c:v>
                </c:pt>
                <c:pt idx="6494">
                  <c:v>180</c:v>
                </c:pt>
                <c:pt idx="6495">
                  <c:v>180</c:v>
                </c:pt>
                <c:pt idx="6496">
                  <c:v>180</c:v>
                </c:pt>
                <c:pt idx="6497">
                  <c:v>180</c:v>
                </c:pt>
                <c:pt idx="6498">
                  <c:v>180</c:v>
                </c:pt>
                <c:pt idx="6499">
                  <c:v>180</c:v>
                </c:pt>
                <c:pt idx="6500">
                  <c:v>180</c:v>
                </c:pt>
                <c:pt idx="6501">
                  <c:v>180</c:v>
                </c:pt>
                <c:pt idx="6502">
                  <c:v>180</c:v>
                </c:pt>
                <c:pt idx="6503">
                  <c:v>180</c:v>
                </c:pt>
                <c:pt idx="6504">
                  <c:v>180</c:v>
                </c:pt>
                <c:pt idx="6505">
                  <c:v>180</c:v>
                </c:pt>
                <c:pt idx="6506">
                  <c:v>180</c:v>
                </c:pt>
                <c:pt idx="6507">
                  <c:v>180</c:v>
                </c:pt>
                <c:pt idx="6508">
                  <c:v>180</c:v>
                </c:pt>
                <c:pt idx="6509">
                  <c:v>180</c:v>
                </c:pt>
                <c:pt idx="6510">
                  <c:v>180</c:v>
                </c:pt>
                <c:pt idx="6511">
                  <c:v>180</c:v>
                </c:pt>
                <c:pt idx="6512">
                  <c:v>180</c:v>
                </c:pt>
                <c:pt idx="6513">
                  <c:v>180</c:v>
                </c:pt>
                <c:pt idx="6514">
                  <c:v>180</c:v>
                </c:pt>
                <c:pt idx="6515">
                  <c:v>180</c:v>
                </c:pt>
                <c:pt idx="6516">
                  <c:v>180</c:v>
                </c:pt>
                <c:pt idx="6517">
                  <c:v>180</c:v>
                </c:pt>
                <c:pt idx="6518">
                  <c:v>180</c:v>
                </c:pt>
                <c:pt idx="6519">
                  <c:v>180</c:v>
                </c:pt>
                <c:pt idx="6520">
                  <c:v>180</c:v>
                </c:pt>
                <c:pt idx="6521">
                  <c:v>180</c:v>
                </c:pt>
                <c:pt idx="6522">
                  <c:v>180</c:v>
                </c:pt>
                <c:pt idx="6523">
                  <c:v>180</c:v>
                </c:pt>
                <c:pt idx="6524">
                  <c:v>180</c:v>
                </c:pt>
                <c:pt idx="6525">
                  <c:v>180</c:v>
                </c:pt>
                <c:pt idx="6526">
                  <c:v>180</c:v>
                </c:pt>
                <c:pt idx="6527">
                  <c:v>180</c:v>
                </c:pt>
                <c:pt idx="6528">
                  <c:v>180</c:v>
                </c:pt>
                <c:pt idx="6529">
                  <c:v>180</c:v>
                </c:pt>
                <c:pt idx="6530">
                  <c:v>180</c:v>
                </c:pt>
                <c:pt idx="6531">
                  <c:v>180</c:v>
                </c:pt>
                <c:pt idx="6532">
                  <c:v>180</c:v>
                </c:pt>
                <c:pt idx="6533">
                  <c:v>180</c:v>
                </c:pt>
                <c:pt idx="6534">
                  <c:v>180</c:v>
                </c:pt>
                <c:pt idx="6535">
                  <c:v>180</c:v>
                </c:pt>
                <c:pt idx="6536">
                  <c:v>180</c:v>
                </c:pt>
                <c:pt idx="6537">
                  <c:v>180</c:v>
                </c:pt>
                <c:pt idx="6538">
                  <c:v>180</c:v>
                </c:pt>
                <c:pt idx="6539">
                  <c:v>180</c:v>
                </c:pt>
                <c:pt idx="6540">
                  <c:v>180</c:v>
                </c:pt>
                <c:pt idx="6541">
                  <c:v>180</c:v>
                </c:pt>
                <c:pt idx="6542">
                  <c:v>180</c:v>
                </c:pt>
                <c:pt idx="6543">
                  <c:v>180</c:v>
                </c:pt>
                <c:pt idx="6544">
                  <c:v>180</c:v>
                </c:pt>
                <c:pt idx="6545">
                  <c:v>180</c:v>
                </c:pt>
                <c:pt idx="6546">
                  <c:v>180</c:v>
                </c:pt>
                <c:pt idx="6547">
                  <c:v>180</c:v>
                </c:pt>
                <c:pt idx="6548">
                  <c:v>180</c:v>
                </c:pt>
                <c:pt idx="6549">
                  <c:v>180</c:v>
                </c:pt>
                <c:pt idx="6550">
                  <c:v>180</c:v>
                </c:pt>
                <c:pt idx="6551">
                  <c:v>180</c:v>
                </c:pt>
                <c:pt idx="6552">
                  <c:v>180</c:v>
                </c:pt>
                <c:pt idx="6553">
                  <c:v>180</c:v>
                </c:pt>
                <c:pt idx="6554">
                  <c:v>180</c:v>
                </c:pt>
                <c:pt idx="6555">
                  <c:v>180</c:v>
                </c:pt>
                <c:pt idx="6556">
                  <c:v>180</c:v>
                </c:pt>
                <c:pt idx="6557">
                  <c:v>180</c:v>
                </c:pt>
                <c:pt idx="6558">
                  <c:v>180</c:v>
                </c:pt>
                <c:pt idx="6559">
                  <c:v>180</c:v>
                </c:pt>
                <c:pt idx="6560">
                  <c:v>180</c:v>
                </c:pt>
                <c:pt idx="6561">
                  <c:v>179</c:v>
                </c:pt>
                <c:pt idx="6562">
                  <c:v>180</c:v>
                </c:pt>
                <c:pt idx="6563">
                  <c:v>178</c:v>
                </c:pt>
                <c:pt idx="6564">
                  <c:v>179</c:v>
                </c:pt>
                <c:pt idx="6565">
                  <c:v>177</c:v>
                </c:pt>
                <c:pt idx="6566">
                  <c:v>176</c:v>
                </c:pt>
                <c:pt idx="6567">
                  <c:v>176</c:v>
                </c:pt>
                <c:pt idx="6568">
                  <c:v>173</c:v>
                </c:pt>
                <c:pt idx="6569">
                  <c:v>174</c:v>
                </c:pt>
                <c:pt idx="6570">
                  <c:v>172</c:v>
                </c:pt>
                <c:pt idx="6571">
                  <c:v>173</c:v>
                </c:pt>
                <c:pt idx="6572">
                  <c:v>171</c:v>
                </c:pt>
                <c:pt idx="6573">
                  <c:v>171</c:v>
                </c:pt>
                <c:pt idx="6574">
                  <c:v>170</c:v>
                </c:pt>
                <c:pt idx="6575">
                  <c:v>168</c:v>
                </c:pt>
                <c:pt idx="6576">
                  <c:v>169</c:v>
                </c:pt>
                <c:pt idx="6577">
                  <c:v>167</c:v>
                </c:pt>
                <c:pt idx="6578">
                  <c:v>168</c:v>
                </c:pt>
                <c:pt idx="6579">
                  <c:v>166</c:v>
                </c:pt>
                <c:pt idx="6580">
                  <c:v>167</c:v>
                </c:pt>
                <c:pt idx="6581">
                  <c:v>165</c:v>
                </c:pt>
                <c:pt idx="6582">
                  <c:v>166</c:v>
                </c:pt>
                <c:pt idx="6583">
                  <c:v>164</c:v>
                </c:pt>
                <c:pt idx="6584">
                  <c:v>164</c:v>
                </c:pt>
                <c:pt idx="6585">
                  <c:v>165</c:v>
                </c:pt>
                <c:pt idx="6586">
                  <c:v>166</c:v>
                </c:pt>
                <c:pt idx="6587">
                  <c:v>164</c:v>
                </c:pt>
                <c:pt idx="6588">
                  <c:v>165</c:v>
                </c:pt>
                <c:pt idx="6589">
                  <c:v>165</c:v>
                </c:pt>
                <c:pt idx="6590">
                  <c:v>166</c:v>
                </c:pt>
                <c:pt idx="6591">
                  <c:v>167</c:v>
                </c:pt>
                <c:pt idx="6592">
                  <c:v>165</c:v>
                </c:pt>
                <c:pt idx="6593">
                  <c:v>164</c:v>
                </c:pt>
                <c:pt idx="6594">
                  <c:v>165</c:v>
                </c:pt>
                <c:pt idx="6595">
                  <c:v>165</c:v>
                </c:pt>
                <c:pt idx="6596">
                  <c:v>166</c:v>
                </c:pt>
                <c:pt idx="6597">
                  <c:v>166</c:v>
                </c:pt>
                <c:pt idx="6598">
                  <c:v>167</c:v>
                </c:pt>
                <c:pt idx="6599">
                  <c:v>167</c:v>
                </c:pt>
                <c:pt idx="6600">
                  <c:v>166</c:v>
                </c:pt>
                <c:pt idx="6601">
                  <c:v>165</c:v>
                </c:pt>
                <c:pt idx="6602">
                  <c:v>165</c:v>
                </c:pt>
                <c:pt idx="6603">
                  <c:v>166</c:v>
                </c:pt>
                <c:pt idx="6604">
                  <c:v>166</c:v>
                </c:pt>
                <c:pt idx="6605">
                  <c:v>166</c:v>
                </c:pt>
                <c:pt idx="6606">
                  <c:v>165</c:v>
                </c:pt>
                <c:pt idx="6607">
                  <c:v>164</c:v>
                </c:pt>
                <c:pt idx="6608">
                  <c:v>164</c:v>
                </c:pt>
                <c:pt idx="6609">
                  <c:v>165</c:v>
                </c:pt>
                <c:pt idx="6610">
                  <c:v>165</c:v>
                </c:pt>
                <c:pt idx="6611">
                  <c:v>165</c:v>
                </c:pt>
                <c:pt idx="6612">
                  <c:v>166</c:v>
                </c:pt>
                <c:pt idx="6613">
                  <c:v>164</c:v>
                </c:pt>
                <c:pt idx="6614">
                  <c:v>164</c:v>
                </c:pt>
                <c:pt idx="6615">
                  <c:v>164</c:v>
                </c:pt>
                <c:pt idx="6616">
                  <c:v>164</c:v>
                </c:pt>
                <c:pt idx="6617">
                  <c:v>164</c:v>
                </c:pt>
                <c:pt idx="6618">
                  <c:v>165</c:v>
                </c:pt>
                <c:pt idx="6619">
                  <c:v>165</c:v>
                </c:pt>
                <c:pt idx="6620">
                  <c:v>165</c:v>
                </c:pt>
                <c:pt idx="6621">
                  <c:v>166</c:v>
                </c:pt>
                <c:pt idx="6622">
                  <c:v>166</c:v>
                </c:pt>
                <c:pt idx="6623">
                  <c:v>166</c:v>
                </c:pt>
                <c:pt idx="6624">
                  <c:v>166</c:v>
                </c:pt>
                <c:pt idx="6625">
                  <c:v>167</c:v>
                </c:pt>
                <c:pt idx="6626">
                  <c:v>167</c:v>
                </c:pt>
                <c:pt idx="6627">
                  <c:v>167</c:v>
                </c:pt>
                <c:pt idx="6628">
                  <c:v>167</c:v>
                </c:pt>
                <c:pt idx="6629">
                  <c:v>167</c:v>
                </c:pt>
                <c:pt idx="6630">
                  <c:v>165</c:v>
                </c:pt>
                <c:pt idx="6631">
                  <c:v>165</c:v>
                </c:pt>
                <c:pt idx="6632">
                  <c:v>165</c:v>
                </c:pt>
                <c:pt idx="6633">
                  <c:v>166</c:v>
                </c:pt>
                <c:pt idx="6634">
                  <c:v>166</c:v>
                </c:pt>
                <c:pt idx="6635">
                  <c:v>166</c:v>
                </c:pt>
                <c:pt idx="6636">
                  <c:v>163</c:v>
                </c:pt>
                <c:pt idx="6637">
                  <c:v>164</c:v>
                </c:pt>
                <c:pt idx="6638">
                  <c:v>164</c:v>
                </c:pt>
                <c:pt idx="6639">
                  <c:v>164</c:v>
                </c:pt>
                <c:pt idx="6640">
                  <c:v>164</c:v>
                </c:pt>
                <c:pt idx="6641">
                  <c:v>165</c:v>
                </c:pt>
                <c:pt idx="6642">
                  <c:v>165</c:v>
                </c:pt>
                <c:pt idx="6643">
                  <c:v>164</c:v>
                </c:pt>
                <c:pt idx="6644">
                  <c:v>163</c:v>
                </c:pt>
                <c:pt idx="6645">
                  <c:v>163</c:v>
                </c:pt>
                <c:pt idx="6646">
                  <c:v>164</c:v>
                </c:pt>
                <c:pt idx="6647">
                  <c:v>164</c:v>
                </c:pt>
                <c:pt idx="6648">
                  <c:v>164</c:v>
                </c:pt>
                <c:pt idx="6649">
                  <c:v>164</c:v>
                </c:pt>
                <c:pt idx="6650">
                  <c:v>164</c:v>
                </c:pt>
                <c:pt idx="6651">
                  <c:v>164</c:v>
                </c:pt>
                <c:pt idx="6652">
                  <c:v>165</c:v>
                </c:pt>
                <c:pt idx="6653">
                  <c:v>166</c:v>
                </c:pt>
                <c:pt idx="6654">
                  <c:v>168</c:v>
                </c:pt>
                <c:pt idx="6655">
                  <c:v>168</c:v>
                </c:pt>
                <c:pt idx="6656">
                  <c:v>168</c:v>
                </c:pt>
                <c:pt idx="6657">
                  <c:v>168</c:v>
                </c:pt>
                <c:pt idx="6658">
                  <c:v>168</c:v>
                </c:pt>
                <c:pt idx="6659">
                  <c:v>167</c:v>
                </c:pt>
                <c:pt idx="6660">
                  <c:v>166</c:v>
                </c:pt>
                <c:pt idx="6661">
                  <c:v>166</c:v>
                </c:pt>
                <c:pt idx="6662">
                  <c:v>166</c:v>
                </c:pt>
                <c:pt idx="6663">
                  <c:v>166</c:v>
                </c:pt>
                <c:pt idx="6664">
                  <c:v>166</c:v>
                </c:pt>
                <c:pt idx="6665">
                  <c:v>165</c:v>
                </c:pt>
                <c:pt idx="6666">
                  <c:v>164</c:v>
                </c:pt>
                <c:pt idx="6667">
                  <c:v>164</c:v>
                </c:pt>
                <c:pt idx="6668">
                  <c:v>164</c:v>
                </c:pt>
                <c:pt idx="6669">
                  <c:v>165</c:v>
                </c:pt>
                <c:pt idx="6670">
                  <c:v>165</c:v>
                </c:pt>
                <c:pt idx="6671">
                  <c:v>165</c:v>
                </c:pt>
                <c:pt idx="6672">
                  <c:v>163</c:v>
                </c:pt>
                <c:pt idx="6673">
                  <c:v>163</c:v>
                </c:pt>
                <c:pt idx="6674">
                  <c:v>164</c:v>
                </c:pt>
                <c:pt idx="6675">
                  <c:v>164</c:v>
                </c:pt>
                <c:pt idx="6676">
                  <c:v>164</c:v>
                </c:pt>
                <c:pt idx="6677">
                  <c:v>164</c:v>
                </c:pt>
                <c:pt idx="6678">
                  <c:v>164</c:v>
                </c:pt>
                <c:pt idx="6679">
                  <c:v>164</c:v>
                </c:pt>
                <c:pt idx="6680">
                  <c:v>164</c:v>
                </c:pt>
                <c:pt idx="6681">
                  <c:v>165</c:v>
                </c:pt>
                <c:pt idx="6682">
                  <c:v>165</c:v>
                </c:pt>
                <c:pt idx="6683">
                  <c:v>165</c:v>
                </c:pt>
                <c:pt idx="6684">
                  <c:v>165</c:v>
                </c:pt>
                <c:pt idx="6685">
                  <c:v>165</c:v>
                </c:pt>
                <c:pt idx="6686">
                  <c:v>165</c:v>
                </c:pt>
                <c:pt idx="6687">
                  <c:v>165</c:v>
                </c:pt>
                <c:pt idx="6688">
                  <c:v>165</c:v>
                </c:pt>
                <c:pt idx="6689">
                  <c:v>165</c:v>
                </c:pt>
                <c:pt idx="6690">
                  <c:v>165</c:v>
                </c:pt>
                <c:pt idx="6691">
                  <c:v>118</c:v>
                </c:pt>
                <c:pt idx="6692">
                  <c:v>115</c:v>
                </c:pt>
                <c:pt idx="6693">
                  <c:v>113</c:v>
                </c:pt>
                <c:pt idx="6694">
                  <c:v>110</c:v>
                </c:pt>
                <c:pt idx="6695">
                  <c:v>110</c:v>
                </c:pt>
                <c:pt idx="6696">
                  <c:v>109</c:v>
                </c:pt>
                <c:pt idx="6697">
                  <c:v>108</c:v>
                </c:pt>
                <c:pt idx="6698">
                  <c:v>109</c:v>
                </c:pt>
                <c:pt idx="6699">
                  <c:v>110</c:v>
                </c:pt>
                <c:pt idx="6700">
                  <c:v>112</c:v>
                </c:pt>
                <c:pt idx="6701">
                  <c:v>112</c:v>
                </c:pt>
                <c:pt idx="6702">
                  <c:v>114</c:v>
                </c:pt>
                <c:pt idx="6703">
                  <c:v>118</c:v>
                </c:pt>
                <c:pt idx="6704">
                  <c:v>120</c:v>
                </c:pt>
                <c:pt idx="6705">
                  <c:v>123</c:v>
                </c:pt>
                <c:pt idx="6706">
                  <c:v>125</c:v>
                </c:pt>
                <c:pt idx="6707">
                  <c:v>128</c:v>
                </c:pt>
                <c:pt idx="6708">
                  <c:v>131</c:v>
                </c:pt>
                <c:pt idx="6709">
                  <c:v>132</c:v>
                </c:pt>
                <c:pt idx="6710">
                  <c:v>135</c:v>
                </c:pt>
                <c:pt idx="6711">
                  <c:v>137</c:v>
                </c:pt>
                <c:pt idx="6712">
                  <c:v>137</c:v>
                </c:pt>
                <c:pt idx="6713">
                  <c:v>140</c:v>
                </c:pt>
                <c:pt idx="6714">
                  <c:v>140</c:v>
                </c:pt>
                <c:pt idx="6715">
                  <c:v>142</c:v>
                </c:pt>
                <c:pt idx="6716">
                  <c:v>142</c:v>
                </c:pt>
                <c:pt idx="6717">
                  <c:v>142</c:v>
                </c:pt>
                <c:pt idx="6718">
                  <c:v>143</c:v>
                </c:pt>
                <c:pt idx="6719">
                  <c:v>143</c:v>
                </c:pt>
                <c:pt idx="6720">
                  <c:v>143</c:v>
                </c:pt>
                <c:pt idx="6721">
                  <c:v>143</c:v>
                </c:pt>
                <c:pt idx="6722">
                  <c:v>141</c:v>
                </c:pt>
                <c:pt idx="6723">
                  <c:v>142</c:v>
                </c:pt>
                <c:pt idx="6724">
                  <c:v>140</c:v>
                </c:pt>
                <c:pt idx="6725">
                  <c:v>139</c:v>
                </c:pt>
                <c:pt idx="6726">
                  <c:v>139</c:v>
                </c:pt>
                <c:pt idx="6727">
                  <c:v>137</c:v>
                </c:pt>
                <c:pt idx="6728">
                  <c:v>138</c:v>
                </c:pt>
                <c:pt idx="6729">
                  <c:v>136</c:v>
                </c:pt>
                <c:pt idx="6730">
                  <c:v>135</c:v>
                </c:pt>
                <c:pt idx="6731">
                  <c:v>136</c:v>
                </c:pt>
                <c:pt idx="6732">
                  <c:v>135</c:v>
                </c:pt>
                <c:pt idx="6733">
                  <c:v>136</c:v>
                </c:pt>
                <c:pt idx="6734">
                  <c:v>134</c:v>
                </c:pt>
                <c:pt idx="6735">
                  <c:v>136</c:v>
                </c:pt>
                <c:pt idx="6736">
                  <c:v>134</c:v>
                </c:pt>
                <c:pt idx="6737">
                  <c:v>135</c:v>
                </c:pt>
                <c:pt idx="6738">
                  <c:v>135</c:v>
                </c:pt>
                <c:pt idx="6739">
                  <c:v>134</c:v>
                </c:pt>
                <c:pt idx="6740">
                  <c:v>135</c:v>
                </c:pt>
                <c:pt idx="6741">
                  <c:v>136</c:v>
                </c:pt>
                <c:pt idx="6742">
                  <c:v>135</c:v>
                </c:pt>
                <c:pt idx="6743">
                  <c:v>136</c:v>
                </c:pt>
                <c:pt idx="6744">
                  <c:v>137</c:v>
                </c:pt>
                <c:pt idx="6745">
                  <c:v>136</c:v>
                </c:pt>
                <c:pt idx="6746">
                  <c:v>136</c:v>
                </c:pt>
                <c:pt idx="6747">
                  <c:v>137</c:v>
                </c:pt>
                <c:pt idx="6748">
                  <c:v>137</c:v>
                </c:pt>
                <c:pt idx="6749">
                  <c:v>137</c:v>
                </c:pt>
                <c:pt idx="6750">
                  <c:v>137</c:v>
                </c:pt>
                <c:pt idx="6751">
                  <c:v>137</c:v>
                </c:pt>
                <c:pt idx="6752">
                  <c:v>138</c:v>
                </c:pt>
                <c:pt idx="6753">
                  <c:v>139</c:v>
                </c:pt>
                <c:pt idx="6754">
                  <c:v>137</c:v>
                </c:pt>
                <c:pt idx="6755">
                  <c:v>138</c:v>
                </c:pt>
                <c:pt idx="6756">
                  <c:v>139</c:v>
                </c:pt>
                <c:pt idx="6757">
                  <c:v>140</c:v>
                </c:pt>
                <c:pt idx="6758">
                  <c:v>138</c:v>
                </c:pt>
                <c:pt idx="6759">
                  <c:v>139</c:v>
                </c:pt>
                <c:pt idx="6760">
                  <c:v>139</c:v>
                </c:pt>
                <c:pt idx="6761">
                  <c:v>138</c:v>
                </c:pt>
                <c:pt idx="6762">
                  <c:v>138</c:v>
                </c:pt>
                <c:pt idx="6763">
                  <c:v>137</c:v>
                </c:pt>
                <c:pt idx="6764">
                  <c:v>138</c:v>
                </c:pt>
                <c:pt idx="6765">
                  <c:v>137</c:v>
                </c:pt>
                <c:pt idx="6766">
                  <c:v>137</c:v>
                </c:pt>
                <c:pt idx="6767">
                  <c:v>138</c:v>
                </c:pt>
                <c:pt idx="6768">
                  <c:v>136</c:v>
                </c:pt>
                <c:pt idx="6769">
                  <c:v>137</c:v>
                </c:pt>
                <c:pt idx="6770">
                  <c:v>137</c:v>
                </c:pt>
                <c:pt idx="6771">
                  <c:v>136</c:v>
                </c:pt>
                <c:pt idx="6772">
                  <c:v>138</c:v>
                </c:pt>
                <c:pt idx="6773">
                  <c:v>136</c:v>
                </c:pt>
                <c:pt idx="6774">
                  <c:v>137</c:v>
                </c:pt>
                <c:pt idx="6775">
                  <c:v>138</c:v>
                </c:pt>
                <c:pt idx="6776">
                  <c:v>136</c:v>
                </c:pt>
                <c:pt idx="6777">
                  <c:v>137</c:v>
                </c:pt>
                <c:pt idx="6778">
                  <c:v>138</c:v>
                </c:pt>
                <c:pt idx="6779">
                  <c:v>136</c:v>
                </c:pt>
                <c:pt idx="6780">
                  <c:v>137</c:v>
                </c:pt>
                <c:pt idx="6781">
                  <c:v>138</c:v>
                </c:pt>
                <c:pt idx="6782">
                  <c:v>136</c:v>
                </c:pt>
                <c:pt idx="6783">
                  <c:v>137</c:v>
                </c:pt>
                <c:pt idx="6784">
                  <c:v>138</c:v>
                </c:pt>
                <c:pt idx="6785">
                  <c:v>137</c:v>
                </c:pt>
                <c:pt idx="6786">
                  <c:v>137</c:v>
                </c:pt>
                <c:pt idx="6787">
                  <c:v>138</c:v>
                </c:pt>
                <c:pt idx="6788">
                  <c:v>136</c:v>
                </c:pt>
                <c:pt idx="6789">
                  <c:v>137</c:v>
                </c:pt>
                <c:pt idx="6790">
                  <c:v>138</c:v>
                </c:pt>
                <c:pt idx="6791">
                  <c:v>137</c:v>
                </c:pt>
                <c:pt idx="6792">
                  <c:v>137</c:v>
                </c:pt>
                <c:pt idx="6793">
                  <c:v>138</c:v>
                </c:pt>
                <c:pt idx="6794">
                  <c:v>137</c:v>
                </c:pt>
                <c:pt idx="6795">
                  <c:v>137</c:v>
                </c:pt>
                <c:pt idx="6796">
                  <c:v>138</c:v>
                </c:pt>
                <c:pt idx="6797">
                  <c:v>136</c:v>
                </c:pt>
                <c:pt idx="6798">
                  <c:v>137</c:v>
                </c:pt>
                <c:pt idx="6799">
                  <c:v>138</c:v>
                </c:pt>
                <c:pt idx="6800">
                  <c:v>136</c:v>
                </c:pt>
                <c:pt idx="6801">
                  <c:v>137</c:v>
                </c:pt>
                <c:pt idx="6802">
                  <c:v>137</c:v>
                </c:pt>
                <c:pt idx="6803">
                  <c:v>137</c:v>
                </c:pt>
                <c:pt idx="6804">
                  <c:v>137</c:v>
                </c:pt>
                <c:pt idx="6805">
                  <c:v>136</c:v>
                </c:pt>
                <c:pt idx="6806">
                  <c:v>137</c:v>
                </c:pt>
                <c:pt idx="6807">
                  <c:v>138</c:v>
                </c:pt>
                <c:pt idx="6808">
                  <c:v>136</c:v>
                </c:pt>
                <c:pt idx="6809">
                  <c:v>137</c:v>
                </c:pt>
                <c:pt idx="6810">
                  <c:v>138</c:v>
                </c:pt>
                <c:pt idx="6811">
                  <c:v>136</c:v>
                </c:pt>
                <c:pt idx="6812">
                  <c:v>137</c:v>
                </c:pt>
                <c:pt idx="6813">
                  <c:v>138</c:v>
                </c:pt>
                <c:pt idx="6814">
                  <c:v>136</c:v>
                </c:pt>
                <c:pt idx="6815">
                  <c:v>137</c:v>
                </c:pt>
                <c:pt idx="6816">
                  <c:v>138</c:v>
                </c:pt>
                <c:pt idx="6817">
                  <c:v>136</c:v>
                </c:pt>
                <c:pt idx="6818">
                  <c:v>137</c:v>
                </c:pt>
                <c:pt idx="6819">
                  <c:v>138</c:v>
                </c:pt>
                <c:pt idx="6820">
                  <c:v>137</c:v>
                </c:pt>
                <c:pt idx="6821">
                  <c:v>138</c:v>
                </c:pt>
                <c:pt idx="6822">
                  <c:v>138</c:v>
                </c:pt>
                <c:pt idx="6823">
                  <c:v>137</c:v>
                </c:pt>
                <c:pt idx="6824">
                  <c:v>99</c:v>
                </c:pt>
                <c:pt idx="6825">
                  <c:v>95</c:v>
                </c:pt>
                <c:pt idx="6826">
                  <c:v>94</c:v>
                </c:pt>
                <c:pt idx="6827">
                  <c:v>92</c:v>
                </c:pt>
                <c:pt idx="6828">
                  <c:v>91</c:v>
                </c:pt>
                <c:pt idx="6829">
                  <c:v>89</c:v>
                </c:pt>
                <c:pt idx="6830">
                  <c:v>88</c:v>
                </c:pt>
                <c:pt idx="6831">
                  <c:v>88</c:v>
                </c:pt>
                <c:pt idx="6832">
                  <c:v>88</c:v>
                </c:pt>
                <c:pt idx="6833">
                  <c:v>88</c:v>
                </c:pt>
                <c:pt idx="6834">
                  <c:v>87</c:v>
                </c:pt>
                <c:pt idx="6835">
                  <c:v>88</c:v>
                </c:pt>
                <c:pt idx="6836">
                  <c:v>89</c:v>
                </c:pt>
                <c:pt idx="6837">
                  <c:v>90</c:v>
                </c:pt>
                <c:pt idx="6838">
                  <c:v>90</c:v>
                </c:pt>
                <c:pt idx="6839">
                  <c:v>92</c:v>
                </c:pt>
                <c:pt idx="6840">
                  <c:v>93</c:v>
                </c:pt>
                <c:pt idx="6841">
                  <c:v>94</c:v>
                </c:pt>
                <c:pt idx="6842">
                  <c:v>94</c:v>
                </c:pt>
                <c:pt idx="6843">
                  <c:v>96</c:v>
                </c:pt>
                <c:pt idx="6844">
                  <c:v>97</c:v>
                </c:pt>
                <c:pt idx="6845">
                  <c:v>97</c:v>
                </c:pt>
                <c:pt idx="6846">
                  <c:v>98</c:v>
                </c:pt>
                <c:pt idx="6847">
                  <c:v>99</c:v>
                </c:pt>
                <c:pt idx="6848">
                  <c:v>100</c:v>
                </c:pt>
                <c:pt idx="6849">
                  <c:v>100</c:v>
                </c:pt>
                <c:pt idx="6850">
                  <c:v>101</c:v>
                </c:pt>
                <c:pt idx="6851">
                  <c:v>102</c:v>
                </c:pt>
                <c:pt idx="6852">
                  <c:v>103</c:v>
                </c:pt>
                <c:pt idx="6853">
                  <c:v>102</c:v>
                </c:pt>
                <c:pt idx="6854">
                  <c:v>103</c:v>
                </c:pt>
                <c:pt idx="6855">
                  <c:v>103</c:v>
                </c:pt>
                <c:pt idx="6856">
                  <c:v>103</c:v>
                </c:pt>
                <c:pt idx="6857">
                  <c:v>103</c:v>
                </c:pt>
                <c:pt idx="6858">
                  <c:v>103</c:v>
                </c:pt>
                <c:pt idx="6859">
                  <c:v>104</c:v>
                </c:pt>
                <c:pt idx="6860">
                  <c:v>103</c:v>
                </c:pt>
                <c:pt idx="6861">
                  <c:v>104</c:v>
                </c:pt>
                <c:pt idx="6862">
                  <c:v>103</c:v>
                </c:pt>
                <c:pt idx="6863">
                  <c:v>102</c:v>
                </c:pt>
                <c:pt idx="6864">
                  <c:v>103</c:v>
                </c:pt>
                <c:pt idx="6865">
                  <c:v>102</c:v>
                </c:pt>
                <c:pt idx="6866">
                  <c:v>102</c:v>
                </c:pt>
                <c:pt idx="6867">
                  <c:v>103</c:v>
                </c:pt>
                <c:pt idx="6868">
                  <c:v>102</c:v>
                </c:pt>
                <c:pt idx="6869">
                  <c:v>102</c:v>
                </c:pt>
                <c:pt idx="6870">
                  <c:v>102</c:v>
                </c:pt>
                <c:pt idx="6871">
                  <c:v>102</c:v>
                </c:pt>
                <c:pt idx="6872">
                  <c:v>101</c:v>
                </c:pt>
                <c:pt idx="6873">
                  <c:v>101</c:v>
                </c:pt>
                <c:pt idx="6874">
                  <c:v>102</c:v>
                </c:pt>
                <c:pt idx="6875">
                  <c:v>101</c:v>
                </c:pt>
                <c:pt idx="6876">
                  <c:v>101</c:v>
                </c:pt>
                <c:pt idx="6877">
                  <c:v>100</c:v>
                </c:pt>
                <c:pt idx="6878">
                  <c:v>102</c:v>
                </c:pt>
                <c:pt idx="6879">
                  <c:v>101</c:v>
                </c:pt>
                <c:pt idx="6880">
                  <c:v>100</c:v>
                </c:pt>
                <c:pt idx="6881">
                  <c:v>100</c:v>
                </c:pt>
                <c:pt idx="6882">
                  <c:v>101</c:v>
                </c:pt>
                <c:pt idx="6883">
                  <c:v>100</c:v>
                </c:pt>
                <c:pt idx="6884">
                  <c:v>100</c:v>
                </c:pt>
                <c:pt idx="6885">
                  <c:v>101</c:v>
                </c:pt>
                <c:pt idx="6886">
                  <c:v>101</c:v>
                </c:pt>
                <c:pt idx="6887">
                  <c:v>100</c:v>
                </c:pt>
                <c:pt idx="6888">
                  <c:v>101</c:v>
                </c:pt>
                <c:pt idx="6889">
                  <c:v>101</c:v>
                </c:pt>
                <c:pt idx="6890">
                  <c:v>100</c:v>
                </c:pt>
                <c:pt idx="6891">
                  <c:v>100</c:v>
                </c:pt>
                <c:pt idx="6892">
                  <c:v>100</c:v>
                </c:pt>
                <c:pt idx="6893">
                  <c:v>100</c:v>
                </c:pt>
                <c:pt idx="6894">
                  <c:v>100</c:v>
                </c:pt>
                <c:pt idx="6895">
                  <c:v>101</c:v>
                </c:pt>
                <c:pt idx="6896">
                  <c:v>100</c:v>
                </c:pt>
                <c:pt idx="6897">
                  <c:v>101</c:v>
                </c:pt>
                <c:pt idx="6898">
                  <c:v>100</c:v>
                </c:pt>
                <c:pt idx="6899">
                  <c:v>100</c:v>
                </c:pt>
                <c:pt idx="6900">
                  <c:v>101</c:v>
                </c:pt>
                <c:pt idx="6901">
                  <c:v>100</c:v>
                </c:pt>
                <c:pt idx="6902">
                  <c:v>101</c:v>
                </c:pt>
                <c:pt idx="6903">
                  <c:v>101</c:v>
                </c:pt>
                <c:pt idx="6904">
                  <c:v>100</c:v>
                </c:pt>
                <c:pt idx="6905">
                  <c:v>101</c:v>
                </c:pt>
                <c:pt idx="6906">
                  <c:v>100</c:v>
                </c:pt>
                <c:pt idx="6907">
                  <c:v>100</c:v>
                </c:pt>
                <c:pt idx="6908">
                  <c:v>101</c:v>
                </c:pt>
                <c:pt idx="6909">
                  <c:v>100</c:v>
                </c:pt>
                <c:pt idx="6910">
                  <c:v>100</c:v>
                </c:pt>
                <c:pt idx="6911">
                  <c:v>101</c:v>
                </c:pt>
                <c:pt idx="6912">
                  <c:v>100</c:v>
                </c:pt>
                <c:pt idx="6913">
                  <c:v>100</c:v>
                </c:pt>
                <c:pt idx="6914">
                  <c:v>101</c:v>
                </c:pt>
                <c:pt idx="6915">
                  <c:v>100</c:v>
                </c:pt>
                <c:pt idx="6916">
                  <c:v>100</c:v>
                </c:pt>
                <c:pt idx="6917">
                  <c:v>101</c:v>
                </c:pt>
                <c:pt idx="6918">
                  <c:v>100</c:v>
                </c:pt>
                <c:pt idx="6919">
                  <c:v>99</c:v>
                </c:pt>
                <c:pt idx="6920">
                  <c:v>100</c:v>
                </c:pt>
                <c:pt idx="6921">
                  <c:v>100</c:v>
                </c:pt>
                <c:pt idx="6922">
                  <c:v>99</c:v>
                </c:pt>
                <c:pt idx="6923">
                  <c:v>101</c:v>
                </c:pt>
                <c:pt idx="6924">
                  <c:v>100</c:v>
                </c:pt>
                <c:pt idx="6925">
                  <c:v>99</c:v>
                </c:pt>
                <c:pt idx="6926">
                  <c:v>100</c:v>
                </c:pt>
                <c:pt idx="6927">
                  <c:v>100</c:v>
                </c:pt>
                <c:pt idx="6928">
                  <c:v>99</c:v>
                </c:pt>
                <c:pt idx="6929">
                  <c:v>100</c:v>
                </c:pt>
                <c:pt idx="6930">
                  <c:v>100</c:v>
                </c:pt>
                <c:pt idx="6931">
                  <c:v>99</c:v>
                </c:pt>
                <c:pt idx="6932">
                  <c:v>100</c:v>
                </c:pt>
                <c:pt idx="6933">
                  <c:v>100</c:v>
                </c:pt>
                <c:pt idx="6934">
                  <c:v>99</c:v>
                </c:pt>
                <c:pt idx="6935">
                  <c:v>100</c:v>
                </c:pt>
                <c:pt idx="6936">
                  <c:v>99</c:v>
                </c:pt>
                <c:pt idx="6937">
                  <c:v>100</c:v>
                </c:pt>
                <c:pt idx="6938">
                  <c:v>100</c:v>
                </c:pt>
                <c:pt idx="6939">
                  <c:v>99</c:v>
                </c:pt>
                <c:pt idx="6940">
                  <c:v>100</c:v>
                </c:pt>
                <c:pt idx="6941">
                  <c:v>100</c:v>
                </c:pt>
                <c:pt idx="6942">
                  <c:v>99</c:v>
                </c:pt>
                <c:pt idx="6943">
                  <c:v>100</c:v>
                </c:pt>
                <c:pt idx="6944">
                  <c:v>99</c:v>
                </c:pt>
                <c:pt idx="6945">
                  <c:v>101</c:v>
                </c:pt>
                <c:pt idx="6946">
                  <c:v>100</c:v>
                </c:pt>
                <c:pt idx="6947">
                  <c:v>99</c:v>
                </c:pt>
                <c:pt idx="6948">
                  <c:v>100</c:v>
                </c:pt>
                <c:pt idx="6949">
                  <c:v>100</c:v>
                </c:pt>
                <c:pt idx="6950">
                  <c:v>101</c:v>
                </c:pt>
                <c:pt idx="6951">
                  <c:v>100</c:v>
                </c:pt>
                <c:pt idx="6952">
                  <c:v>100</c:v>
                </c:pt>
                <c:pt idx="6953">
                  <c:v>101</c:v>
                </c:pt>
                <c:pt idx="6954">
                  <c:v>100</c:v>
                </c:pt>
                <c:pt idx="6955">
                  <c:v>100</c:v>
                </c:pt>
                <c:pt idx="6956">
                  <c:v>100</c:v>
                </c:pt>
                <c:pt idx="6957">
                  <c:v>74</c:v>
                </c:pt>
                <c:pt idx="6958">
                  <c:v>73</c:v>
                </c:pt>
                <c:pt idx="6959">
                  <c:v>71</c:v>
                </c:pt>
                <c:pt idx="6960">
                  <c:v>70</c:v>
                </c:pt>
                <c:pt idx="6961">
                  <c:v>69</c:v>
                </c:pt>
                <c:pt idx="6962">
                  <c:v>68</c:v>
                </c:pt>
                <c:pt idx="6963">
                  <c:v>67</c:v>
                </c:pt>
                <c:pt idx="6964">
                  <c:v>66</c:v>
                </c:pt>
                <c:pt idx="6965">
                  <c:v>67</c:v>
                </c:pt>
                <c:pt idx="6966">
                  <c:v>66</c:v>
                </c:pt>
                <c:pt idx="6967">
                  <c:v>66</c:v>
                </c:pt>
                <c:pt idx="6968">
                  <c:v>66</c:v>
                </c:pt>
                <c:pt idx="6969">
                  <c:v>66</c:v>
                </c:pt>
                <c:pt idx="6970">
                  <c:v>66</c:v>
                </c:pt>
                <c:pt idx="6971">
                  <c:v>67</c:v>
                </c:pt>
                <c:pt idx="6972">
                  <c:v>66</c:v>
                </c:pt>
                <c:pt idx="6973">
                  <c:v>67</c:v>
                </c:pt>
                <c:pt idx="6974">
                  <c:v>66</c:v>
                </c:pt>
                <c:pt idx="6975">
                  <c:v>67</c:v>
                </c:pt>
                <c:pt idx="6976">
                  <c:v>67</c:v>
                </c:pt>
                <c:pt idx="6977">
                  <c:v>68</c:v>
                </c:pt>
                <c:pt idx="6978">
                  <c:v>68</c:v>
                </c:pt>
                <c:pt idx="6979">
                  <c:v>69</c:v>
                </c:pt>
                <c:pt idx="6980">
                  <c:v>69</c:v>
                </c:pt>
                <c:pt idx="6981">
                  <c:v>69</c:v>
                </c:pt>
                <c:pt idx="6982">
                  <c:v>70</c:v>
                </c:pt>
                <c:pt idx="6983">
                  <c:v>70</c:v>
                </c:pt>
                <c:pt idx="6984">
                  <c:v>70</c:v>
                </c:pt>
                <c:pt idx="6985">
                  <c:v>70</c:v>
                </c:pt>
                <c:pt idx="6986">
                  <c:v>71</c:v>
                </c:pt>
                <c:pt idx="6987">
                  <c:v>71</c:v>
                </c:pt>
                <c:pt idx="6988">
                  <c:v>71</c:v>
                </c:pt>
                <c:pt idx="6989">
                  <c:v>71</c:v>
                </c:pt>
                <c:pt idx="6990">
                  <c:v>72</c:v>
                </c:pt>
                <c:pt idx="6991">
                  <c:v>72</c:v>
                </c:pt>
                <c:pt idx="6992">
                  <c:v>72</c:v>
                </c:pt>
                <c:pt idx="6993">
                  <c:v>72</c:v>
                </c:pt>
                <c:pt idx="6994">
                  <c:v>72</c:v>
                </c:pt>
                <c:pt idx="6995">
                  <c:v>73</c:v>
                </c:pt>
                <c:pt idx="6996">
                  <c:v>73</c:v>
                </c:pt>
                <c:pt idx="6997">
                  <c:v>73</c:v>
                </c:pt>
                <c:pt idx="6998">
                  <c:v>72</c:v>
                </c:pt>
                <c:pt idx="6999">
                  <c:v>72</c:v>
                </c:pt>
                <c:pt idx="7000">
                  <c:v>72</c:v>
                </c:pt>
                <c:pt idx="7001">
                  <c:v>72</c:v>
                </c:pt>
                <c:pt idx="7002">
                  <c:v>72</c:v>
                </c:pt>
                <c:pt idx="7003">
                  <c:v>72</c:v>
                </c:pt>
                <c:pt idx="7004">
                  <c:v>72</c:v>
                </c:pt>
                <c:pt idx="7005">
                  <c:v>72</c:v>
                </c:pt>
                <c:pt idx="7006">
                  <c:v>72</c:v>
                </c:pt>
                <c:pt idx="7007">
                  <c:v>72</c:v>
                </c:pt>
                <c:pt idx="7008">
                  <c:v>72</c:v>
                </c:pt>
                <c:pt idx="7009">
                  <c:v>72</c:v>
                </c:pt>
                <c:pt idx="7010">
                  <c:v>72</c:v>
                </c:pt>
                <c:pt idx="7011">
                  <c:v>72</c:v>
                </c:pt>
                <c:pt idx="7012">
                  <c:v>72</c:v>
                </c:pt>
                <c:pt idx="7013">
                  <c:v>72</c:v>
                </c:pt>
                <c:pt idx="7014">
                  <c:v>72</c:v>
                </c:pt>
                <c:pt idx="7015">
                  <c:v>72</c:v>
                </c:pt>
                <c:pt idx="7016">
                  <c:v>72</c:v>
                </c:pt>
                <c:pt idx="7017">
                  <c:v>72</c:v>
                </c:pt>
                <c:pt idx="7018">
                  <c:v>72</c:v>
                </c:pt>
                <c:pt idx="7019">
                  <c:v>72</c:v>
                </c:pt>
                <c:pt idx="7020">
                  <c:v>72</c:v>
                </c:pt>
                <c:pt idx="7021">
                  <c:v>72</c:v>
                </c:pt>
                <c:pt idx="7022">
                  <c:v>72</c:v>
                </c:pt>
                <c:pt idx="7023">
                  <c:v>72</c:v>
                </c:pt>
                <c:pt idx="7024">
                  <c:v>72</c:v>
                </c:pt>
                <c:pt idx="7025">
                  <c:v>72</c:v>
                </c:pt>
                <c:pt idx="7026">
                  <c:v>72</c:v>
                </c:pt>
                <c:pt idx="7027">
                  <c:v>72</c:v>
                </c:pt>
                <c:pt idx="7028">
                  <c:v>71</c:v>
                </c:pt>
                <c:pt idx="7029">
                  <c:v>71</c:v>
                </c:pt>
                <c:pt idx="7030">
                  <c:v>71</c:v>
                </c:pt>
                <c:pt idx="7031">
                  <c:v>71</c:v>
                </c:pt>
                <c:pt idx="7032">
                  <c:v>71</c:v>
                </c:pt>
                <c:pt idx="7033">
                  <c:v>71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71</c:v>
                </c:pt>
                <c:pt idx="7040">
                  <c:v>71</c:v>
                </c:pt>
                <c:pt idx="7041">
                  <c:v>71</c:v>
                </c:pt>
                <c:pt idx="7042">
                  <c:v>71</c:v>
                </c:pt>
                <c:pt idx="7043">
                  <c:v>71</c:v>
                </c:pt>
                <c:pt idx="7044">
                  <c:v>71</c:v>
                </c:pt>
                <c:pt idx="7045">
                  <c:v>71</c:v>
                </c:pt>
                <c:pt idx="7046">
                  <c:v>71</c:v>
                </c:pt>
                <c:pt idx="7047">
                  <c:v>71</c:v>
                </c:pt>
                <c:pt idx="7048">
                  <c:v>71</c:v>
                </c:pt>
                <c:pt idx="7049">
                  <c:v>71</c:v>
                </c:pt>
                <c:pt idx="7050">
                  <c:v>71</c:v>
                </c:pt>
                <c:pt idx="7051">
                  <c:v>71</c:v>
                </c:pt>
                <c:pt idx="7052">
                  <c:v>72</c:v>
                </c:pt>
                <c:pt idx="7053">
                  <c:v>72</c:v>
                </c:pt>
                <c:pt idx="7054">
                  <c:v>72</c:v>
                </c:pt>
                <c:pt idx="7055">
                  <c:v>71</c:v>
                </c:pt>
                <c:pt idx="7056">
                  <c:v>71</c:v>
                </c:pt>
                <c:pt idx="7057">
                  <c:v>71</c:v>
                </c:pt>
                <c:pt idx="7058">
                  <c:v>71</c:v>
                </c:pt>
                <c:pt idx="7059">
                  <c:v>71</c:v>
                </c:pt>
                <c:pt idx="7060">
                  <c:v>71</c:v>
                </c:pt>
                <c:pt idx="7061">
                  <c:v>71</c:v>
                </c:pt>
                <c:pt idx="7062">
                  <c:v>71</c:v>
                </c:pt>
                <c:pt idx="7063">
                  <c:v>71</c:v>
                </c:pt>
                <c:pt idx="7064">
                  <c:v>72</c:v>
                </c:pt>
                <c:pt idx="7065">
                  <c:v>72</c:v>
                </c:pt>
                <c:pt idx="7066">
                  <c:v>72</c:v>
                </c:pt>
                <c:pt idx="7067">
                  <c:v>72</c:v>
                </c:pt>
                <c:pt idx="7068">
                  <c:v>72</c:v>
                </c:pt>
                <c:pt idx="7069">
                  <c:v>72</c:v>
                </c:pt>
                <c:pt idx="7070">
                  <c:v>71</c:v>
                </c:pt>
                <c:pt idx="7071">
                  <c:v>71</c:v>
                </c:pt>
                <c:pt idx="7072">
                  <c:v>71</c:v>
                </c:pt>
                <c:pt idx="7073">
                  <c:v>71</c:v>
                </c:pt>
                <c:pt idx="7074">
                  <c:v>71</c:v>
                </c:pt>
                <c:pt idx="7075">
                  <c:v>71</c:v>
                </c:pt>
                <c:pt idx="7076">
                  <c:v>72</c:v>
                </c:pt>
                <c:pt idx="7077">
                  <c:v>72</c:v>
                </c:pt>
                <c:pt idx="7078">
                  <c:v>72</c:v>
                </c:pt>
                <c:pt idx="7079">
                  <c:v>72</c:v>
                </c:pt>
                <c:pt idx="7080">
                  <c:v>72</c:v>
                </c:pt>
                <c:pt idx="7081">
                  <c:v>72</c:v>
                </c:pt>
                <c:pt idx="7082">
                  <c:v>72</c:v>
                </c:pt>
                <c:pt idx="7083">
                  <c:v>72</c:v>
                </c:pt>
                <c:pt idx="7084">
                  <c:v>71</c:v>
                </c:pt>
                <c:pt idx="7085">
                  <c:v>71</c:v>
                </c:pt>
                <c:pt idx="7086">
                  <c:v>71</c:v>
                </c:pt>
                <c:pt idx="7087">
                  <c:v>71</c:v>
                </c:pt>
                <c:pt idx="7088">
                  <c:v>71</c:v>
                </c:pt>
                <c:pt idx="7089">
                  <c:v>71</c:v>
                </c:pt>
                <c:pt idx="7090">
                  <c:v>71</c:v>
                </c:pt>
                <c:pt idx="7091">
                  <c:v>54</c:v>
                </c:pt>
                <c:pt idx="7092">
                  <c:v>53</c:v>
                </c:pt>
                <c:pt idx="7093">
                  <c:v>52</c:v>
                </c:pt>
                <c:pt idx="7094">
                  <c:v>51</c:v>
                </c:pt>
                <c:pt idx="7095">
                  <c:v>50</c:v>
                </c:pt>
                <c:pt idx="7096">
                  <c:v>49</c:v>
                </c:pt>
                <c:pt idx="7097">
                  <c:v>49</c:v>
                </c:pt>
                <c:pt idx="7098">
                  <c:v>48</c:v>
                </c:pt>
                <c:pt idx="7099">
                  <c:v>48</c:v>
                </c:pt>
                <c:pt idx="7100">
                  <c:v>48</c:v>
                </c:pt>
                <c:pt idx="7101">
                  <c:v>47</c:v>
                </c:pt>
                <c:pt idx="7102">
                  <c:v>47</c:v>
                </c:pt>
                <c:pt idx="7103">
                  <c:v>47</c:v>
                </c:pt>
                <c:pt idx="7104">
                  <c:v>46</c:v>
                </c:pt>
                <c:pt idx="7105">
                  <c:v>46</c:v>
                </c:pt>
                <c:pt idx="7106">
                  <c:v>47</c:v>
                </c:pt>
                <c:pt idx="7107">
                  <c:v>46</c:v>
                </c:pt>
                <c:pt idx="7108">
                  <c:v>46</c:v>
                </c:pt>
                <c:pt idx="7109">
                  <c:v>46</c:v>
                </c:pt>
                <c:pt idx="7110">
                  <c:v>46</c:v>
                </c:pt>
                <c:pt idx="7111">
                  <c:v>46</c:v>
                </c:pt>
                <c:pt idx="7112">
                  <c:v>47</c:v>
                </c:pt>
                <c:pt idx="7113">
                  <c:v>47</c:v>
                </c:pt>
                <c:pt idx="7114">
                  <c:v>47</c:v>
                </c:pt>
                <c:pt idx="7115">
                  <c:v>47</c:v>
                </c:pt>
                <c:pt idx="7116">
                  <c:v>47</c:v>
                </c:pt>
                <c:pt idx="7117">
                  <c:v>48</c:v>
                </c:pt>
                <c:pt idx="7118">
                  <c:v>47</c:v>
                </c:pt>
                <c:pt idx="7119">
                  <c:v>48</c:v>
                </c:pt>
                <c:pt idx="7120">
                  <c:v>48</c:v>
                </c:pt>
                <c:pt idx="7121">
                  <c:v>48</c:v>
                </c:pt>
                <c:pt idx="7122">
                  <c:v>48</c:v>
                </c:pt>
                <c:pt idx="7123">
                  <c:v>49</c:v>
                </c:pt>
                <c:pt idx="7124">
                  <c:v>49</c:v>
                </c:pt>
                <c:pt idx="7125">
                  <c:v>49</c:v>
                </c:pt>
                <c:pt idx="7126">
                  <c:v>49</c:v>
                </c:pt>
                <c:pt idx="7127">
                  <c:v>49</c:v>
                </c:pt>
                <c:pt idx="7128">
                  <c:v>49</c:v>
                </c:pt>
                <c:pt idx="7129">
                  <c:v>50</c:v>
                </c:pt>
                <c:pt idx="7130">
                  <c:v>50</c:v>
                </c:pt>
                <c:pt idx="7131">
                  <c:v>50</c:v>
                </c:pt>
                <c:pt idx="7132">
                  <c:v>50</c:v>
                </c:pt>
                <c:pt idx="7133">
                  <c:v>50</c:v>
                </c:pt>
                <c:pt idx="7134">
                  <c:v>50</c:v>
                </c:pt>
                <c:pt idx="7135">
                  <c:v>50</c:v>
                </c:pt>
                <c:pt idx="7136">
                  <c:v>50</c:v>
                </c:pt>
                <c:pt idx="7137">
                  <c:v>50</c:v>
                </c:pt>
                <c:pt idx="7138">
                  <c:v>51</c:v>
                </c:pt>
                <c:pt idx="7139">
                  <c:v>51</c:v>
                </c:pt>
                <c:pt idx="7140">
                  <c:v>50</c:v>
                </c:pt>
                <c:pt idx="7141">
                  <c:v>50</c:v>
                </c:pt>
                <c:pt idx="7142">
                  <c:v>50</c:v>
                </c:pt>
                <c:pt idx="7143">
                  <c:v>51</c:v>
                </c:pt>
                <c:pt idx="7144">
                  <c:v>51</c:v>
                </c:pt>
                <c:pt idx="7145">
                  <c:v>50</c:v>
                </c:pt>
                <c:pt idx="7146">
                  <c:v>50</c:v>
                </c:pt>
                <c:pt idx="7147">
                  <c:v>51</c:v>
                </c:pt>
                <c:pt idx="7148">
                  <c:v>51</c:v>
                </c:pt>
                <c:pt idx="7149">
                  <c:v>50</c:v>
                </c:pt>
                <c:pt idx="7150">
                  <c:v>50</c:v>
                </c:pt>
                <c:pt idx="7151">
                  <c:v>51</c:v>
                </c:pt>
                <c:pt idx="7152">
                  <c:v>50</c:v>
                </c:pt>
                <c:pt idx="7153">
                  <c:v>50</c:v>
                </c:pt>
                <c:pt idx="7154">
                  <c:v>50</c:v>
                </c:pt>
                <c:pt idx="7155">
                  <c:v>50</c:v>
                </c:pt>
                <c:pt idx="7156">
                  <c:v>50</c:v>
                </c:pt>
                <c:pt idx="7157">
                  <c:v>50</c:v>
                </c:pt>
                <c:pt idx="7158">
                  <c:v>50</c:v>
                </c:pt>
                <c:pt idx="7159">
                  <c:v>50</c:v>
                </c:pt>
                <c:pt idx="7160">
                  <c:v>50</c:v>
                </c:pt>
                <c:pt idx="7161">
                  <c:v>50</c:v>
                </c:pt>
                <c:pt idx="7162">
                  <c:v>50</c:v>
                </c:pt>
                <c:pt idx="7163">
                  <c:v>50</c:v>
                </c:pt>
                <c:pt idx="7164">
                  <c:v>50</c:v>
                </c:pt>
                <c:pt idx="7165">
                  <c:v>50</c:v>
                </c:pt>
                <c:pt idx="7166">
                  <c:v>50</c:v>
                </c:pt>
                <c:pt idx="7167">
                  <c:v>50</c:v>
                </c:pt>
                <c:pt idx="7168">
                  <c:v>50</c:v>
                </c:pt>
                <c:pt idx="7169">
                  <c:v>50</c:v>
                </c:pt>
                <c:pt idx="7170">
                  <c:v>50</c:v>
                </c:pt>
                <c:pt idx="7171">
                  <c:v>50</c:v>
                </c:pt>
                <c:pt idx="7172">
                  <c:v>50</c:v>
                </c:pt>
                <c:pt idx="7173">
                  <c:v>50</c:v>
                </c:pt>
                <c:pt idx="7174">
                  <c:v>49</c:v>
                </c:pt>
                <c:pt idx="7175">
                  <c:v>50</c:v>
                </c:pt>
                <c:pt idx="7176">
                  <c:v>50</c:v>
                </c:pt>
                <c:pt idx="7177">
                  <c:v>49</c:v>
                </c:pt>
                <c:pt idx="7178">
                  <c:v>50</c:v>
                </c:pt>
                <c:pt idx="7179">
                  <c:v>50</c:v>
                </c:pt>
                <c:pt idx="7180">
                  <c:v>49</c:v>
                </c:pt>
                <c:pt idx="7181">
                  <c:v>50</c:v>
                </c:pt>
                <c:pt idx="7182">
                  <c:v>50</c:v>
                </c:pt>
                <c:pt idx="7183">
                  <c:v>50</c:v>
                </c:pt>
                <c:pt idx="7184">
                  <c:v>49</c:v>
                </c:pt>
                <c:pt idx="7185">
                  <c:v>50</c:v>
                </c:pt>
                <c:pt idx="7186">
                  <c:v>50</c:v>
                </c:pt>
                <c:pt idx="7187">
                  <c:v>49</c:v>
                </c:pt>
                <c:pt idx="7188">
                  <c:v>50</c:v>
                </c:pt>
                <c:pt idx="7189">
                  <c:v>50</c:v>
                </c:pt>
                <c:pt idx="7190">
                  <c:v>49</c:v>
                </c:pt>
                <c:pt idx="7191">
                  <c:v>50</c:v>
                </c:pt>
                <c:pt idx="7192">
                  <c:v>50</c:v>
                </c:pt>
                <c:pt idx="7193">
                  <c:v>49</c:v>
                </c:pt>
                <c:pt idx="7194">
                  <c:v>49</c:v>
                </c:pt>
                <c:pt idx="7195">
                  <c:v>50</c:v>
                </c:pt>
                <c:pt idx="7196">
                  <c:v>50</c:v>
                </c:pt>
                <c:pt idx="7197">
                  <c:v>49</c:v>
                </c:pt>
                <c:pt idx="7198">
                  <c:v>50</c:v>
                </c:pt>
                <c:pt idx="7199">
                  <c:v>50</c:v>
                </c:pt>
                <c:pt idx="7200">
                  <c:v>49</c:v>
                </c:pt>
                <c:pt idx="7201">
                  <c:v>50</c:v>
                </c:pt>
                <c:pt idx="7202">
                  <c:v>50</c:v>
                </c:pt>
                <c:pt idx="7203">
                  <c:v>50</c:v>
                </c:pt>
                <c:pt idx="7204">
                  <c:v>49</c:v>
                </c:pt>
                <c:pt idx="7205">
                  <c:v>50</c:v>
                </c:pt>
                <c:pt idx="7206">
                  <c:v>50</c:v>
                </c:pt>
                <c:pt idx="7207">
                  <c:v>49</c:v>
                </c:pt>
                <c:pt idx="7208">
                  <c:v>50</c:v>
                </c:pt>
                <c:pt idx="7209">
                  <c:v>50</c:v>
                </c:pt>
                <c:pt idx="7210">
                  <c:v>50</c:v>
                </c:pt>
                <c:pt idx="7211">
                  <c:v>49</c:v>
                </c:pt>
                <c:pt idx="7212">
                  <c:v>50</c:v>
                </c:pt>
                <c:pt idx="7213">
                  <c:v>50</c:v>
                </c:pt>
                <c:pt idx="7214">
                  <c:v>49</c:v>
                </c:pt>
                <c:pt idx="7215">
                  <c:v>50</c:v>
                </c:pt>
                <c:pt idx="7216">
                  <c:v>50</c:v>
                </c:pt>
                <c:pt idx="7217">
                  <c:v>49</c:v>
                </c:pt>
                <c:pt idx="7218">
                  <c:v>49</c:v>
                </c:pt>
                <c:pt idx="7219">
                  <c:v>50</c:v>
                </c:pt>
                <c:pt idx="7220">
                  <c:v>50</c:v>
                </c:pt>
                <c:pt idx="7221">
                  <c:v>49</c:v>
                </c:pt>
                <c:pt idx="7222">
                  <c:v>50</c:v>
                </c:pt>
                <c:pt idx="7223">
                  <c:v>50</c:v>
                </c:pt>
                <c:pt idx="7224">
                  <c:v>37</c:v>
                </c:pt>
                <c:pt idx="7225">
                  <c:v>36</c:v>
                </c:pt>
                <c:pt idx="7226">
                  <c:v>36</c:v>
                </c:pt>
                <c:pt idx="7227">
                  <c:v>36</c:v>
                </c:pt>
                <c:pt idx="7228">
                  <c:v>35</c:v>
                </c:pt>
                <c:pt idx="7229">
                  <c:v>34</c:v>
                </c:pt>
                <c:pt idx="7230">
                  <c:v>34</c:v>
                </c:pt>
                <c:pt idx="7231">
                  <c:v>33</c:v>
                </c:pt>
                <c:pt idx="7232">
                  <c:v>33</c:v>
                </c:pt>
                <c:pt idx="7233">
                  <c:v>33</c:v>
                </c:pt>
                <c:pt idx="7234">
                  <c:v>32</c:v>
                </c:pt>
                <c:pt idx="7235">
                  <c:v>32</c:v>
                </c:pt>
                <c:pt idx="7236">
                  <c:v>32</c:v>
                </c:pt>
                <c:pt idx="7237">
                  <c:v>32</c:v>
                </c:pt>
                <c:pt idx="7238">
                  <c:v>32</c:v>
                </c:pt>
                <c:pt idx="7239">
                  <c:v>31</c:v>
                </c:pt>
                <c:pt idx="7240">
                  <c:v>31</c:v>
                </c:pt>
                <c:pt idx="7241">
                  <c:v>32</c:v>
                </c:pt>
                <c:pt idx="7242">
                  <c:v>31</c:v>
                </c:pt>
                <c:pt idx="7243">
                  <c:v>31</c:v>
                </c:pt>
                <c:pt idx="7244">
                  <c:v>31</c:v>
                </c:pt>
                <c:pt idx="7245">
                  <c:v>31</c:v>
                </c:pt>
                <c:pt idx="7246">
                  <c:v>32</c:v>
                </c:pt>
                <c:pt idx="7247">
                  <c:v>31</c:v>
                </c:pt>
                <c:pt idx="7248">
                  <c:v>32</c:v>
                </c:pt>
                <c:pt idx="7249">
                  <c:v>32</c:v>
                </c:pt>
                <c:pt idx="7250">
                  <c:v>32</c:v>
                </c:pt>
                <c:pt idx="7251">
                  <c:v>31</c:v>
                </c:pt>
                <c:pt idx="7252">
                  <c:v>32</c:v>
                </c:pt>
                <c:pt idx="7253">
                  <c:v>32</c:v>
                </c:pt>
                <c:pt idx="7254">
                  <c:v>32</c:v>
                </c:pt>
                <c:pt idx="7255">
                  <c:v>32</c:v>
                </c:pt>
                <c:pt idx="7256">
                  <c:v>32</c:v>
                </c:pt>
                <c:pt idx="7257">
                  <c:v>32</c:v>
                </c:pt>
                <c:pt idx="7258">
                  <c:v>32</c:v>
                </c:pt>
                <c:pt idx="7259">
                  <c:v>33</c:v>
                </c:pt>
                <c:pt idx="7260">
                  <c:v>33</c:v>
                </c:pt>
                <c:pt idx="7261">
                  <c:v>33</c:v>
                </c:pt>
                <c:pt idx="7262">
                  <c:v>33</c:v>
                </c:pt>
                <c:pt idx="7263">
                  <c:v>33</c:v>
                </c:pt>
                <c:pt idx="7264">
                  <c:v>33</c:v>
                </c:pt>
                <c:pt idx="7265">
                  <c:v>33</c:v>
                </c:pt>
                <c:pt idx="7266">
                  <c:v>33</c:v>
                </c:pt>
                <c:pt idx="7267">
                  <c:v>34</c:v>
                </c:pt>
                <c:pt idx="7268">
                  <c:v>33</c:v>
                </c:pt>
                <c:pt idx="7269">
                  <c:v>34</c:v>
                </c:pt>
                <c:pt idx="7270">
                  <c:v>34</c:v>
                </c:pt>
                <c:pt idx="7271">
                  <c:v>34</c:v>
                </c:pt>
                <c:pt idx="7272">
                  <c:v>34</c:v>
                </c:pt>
                <c:pt idx="7273">
                  <c:v>34</c:v>
                </c:pt>
                <c:pt idx="7274">
                  <c:v>34</c:v>
                </c:pt>
                <c:pt idx="7275">
                  <c:v>34</c:v>
                </c:pt>
                <c:pt idx="7276">
                  <c:v>34</c:v>
                </c:pt>
                <c:pt idx="7277">
                  <c:v>34</c:v>
                </c:pt>
                <c:pt idx="7278">
                  <c:v>34</c:v>
                </c:pt>
                <c:pt idx="7279">
                  <c:v>34</c:v>
                </c:pt>
                <c:pt idx="7280">
                  <c:v>34</c:v>
                </c:pt>
                <c:pt idx="7281">
                  <c:v>34</c:v>
                </c:pt>
                <c:pt idx="7282">
                  <c:v>34</c:v>
                </c:pt>
                <c:pt idx="7283">
                  <c:v>34</c:v>
                </c:pt>
                <c:pt idx="7284">
                  <c:v>34</c:v>
                </c:pt>
                <c:pt idx="7285">
                  <c:v>35</c:v>
                </c:pt>
                <c:pt idx="7286">
                  <c:v>34</c:v>
                </c:pt>
                <c:pt idx="7287">
                  <c:v>35</c:v>
                </c:pt>
                <c:pt idx="7288">
                  <c:v>34</c:v>
                </c:pt>
                <c:pt idx="7289">
                  <c:v>34</c:v>
                </c:pt>
                <c:pt idx="7290">
                  <c:v>34</c:v>
                </c:pt>
                <c:pt idx="7291">
                  <c:v>34</c:v>
                </c:pt>
                <c:pt idx="7292">
                  <c:v>35</c:v>
                </c:pt>
                <c:pt idx="7293">
                  <c:v>34</c:v>
                </c:pt>
                <c:pt idx="7294">
                  <c:v>35</c:v>
                </c:pt>
                <c:pt idx="7295">
                  <c:v>34</c:v>
                </c:pt>
                <c:pt idx="7296">
                  <c:v>34</c:v>
                </c:pt>
                <c:pt idx="7297">
                  <c:v>34</c:v>
                </c:pt>
                <c:pt idx="7298">
                  <c:v>34</c:v>
                </c:pt>
                <c:pt idx="7299">
                  <c:v>35</c:v>
                </c:pt>
                <c:pt idx="7300">
                  <c:v>34</c:v>
                </c:pt>
                <c:pt idx="7301">
                  <c:v>34</c:v>
                </c:pt>
                <c:pt idx="7302">
                  <c:v>34</c:v>
                </c:pt>
                <c:pt idx="7303">
                  <c:v>34</c:v>
                </c:pt>
                <c:pt idx="7304">
                  <c:v>35</c:v>
                </c:pt>
                <c:pt idx="7305">
                  <c:v>34</c:v>
                </c:pt>
                <c:pt idx="7306">
                  <c:v>34</c:v>
                </c:pt>
                <c:pt idx="7307">
                  <c:v>34</c:v>
                </c:pt>
                <c:pt idx="7308">
                  <c:v>34</c:v>
                </c:pt>
                <c:pt idx="7309">
                  <c:v>34</c:v>
                </c:pt>
                <c:pt idx="7310">
                  <c:v>34</c:v>
                </c:pt>
                <c:pt idx="7311">
                  <c:v>34</c:v>
                </c:pt>
                <c:pt idx="7312">
                  <c:v>34</c:v>
                </c:pt>
                <c:pt idx="7313">
                  <c:v>34</c:v>
                </c:pt>
                <c:pt idx="7314">
                  <c:v>34</c:v>
                </c:pt>
                <c:pt idx="7315">
                  <c:v>35</c:v>
                </c:pt>
                <c:pt idx="7316">
                  <c:v>34</c:v>
                </c:pt>
                <c:pt idx="7317">
                  <c:v>34</c:v>
                </c:pt>
                <c:pt idx="7318">
                  <c:v>34</c:v>
                </c:pt>
                <c:pt idx="7319">
                  <c:v>34</c:v>
                </c:pt>
                <c:pt idx="7320">
                  <c:v>34</c:v>
                </c:pt>
                <c:pt idx="7321">
                  <c:v>34</c:v>
                </c:pt>
                <c:pt idx="7322">
                  <c:v>34</c:v>
                </c:pt>
                <c:pt idx="7323">
                  <c:v>34</c:v>
                </c:pt>
                <c:pt idx="7324">
                  <c:v>34</c:v>
                </c:pt>
                <c:pt idx="7325">
                  <c:v>34</c:v>
                </c:pt>
                <c:pt idx="7326">
                  <c:v>34</c:v>
                </c:pt>
                <c:pt idx="7327">
                  <c:v>34</c:v>
                </c:pt>
                <c:pt idx="7328">
                  <c:v>34</c:v>
                </c:pt>
                <c:pt idx="7329">
                  <c:v>34</c:v>
                </c:pt>
                <c:pt idx="7330">
                  <c:v>34</c:v>
                </c:pt>
                <c:pt idx="7331">
                  <c:v>34</c:v>
                </c:pt>
                <c:pt idx="7332">
                  <c:v>34</c:v>
                </c:pt>
                <c:pt idx="7333">
                  <c:v>34</c:v>
                </c:pt>
                <c:pt idx="7334">
                  <c:v>34</c:v>
                </c:pt>
                <c:pt idx="7335">
                  <c:v>34</c:v>
                </c:pt>
                <c:pt idx="7336">
                  <c:v>34</c:v>
                </c:pt>
                <c:pt idx="7337">
                  <c:v>34</c:v>
                </c:pt>
                <c:pt idx="7338">
                  <c:v>34</c:v>
                </c:pt>
                <c:pt idx="7339">
                  <c:v>34</c:v>
                </c:pt>
                <c:pt idx="7340">
                  <c:v>34</c:v>
                </c:pt>
                <c:pt idx="7341">
                  <c:v>34</c:v>
                </c:pt>
                <c:pt idx="7342">
                  <c:v>34</c:v>
                </c:pt>
                <c:pt idx="7343">
                  <c:v>34</c:v>
                </c:pt>
                <c:pt idx="7344">
                  <c:v>34</c:v>
                </c:pt>
                <c:pt idx="7345">
                  <c:v>34</c:v>
                </c:pt>
                <c:pt idx="7346">
                  <c:v>34</c:v>
                </c:pt>
                <c:pt idx="7347">
                  <c:v>34</c:v>
                </c:pt>
                <c:pt idx="7348">
                  <c:v>34</c:v>
                </c:pt>
                <c:pt idx="7349">
                  <c:v>34</c:v>
                </c:pt>
                <c:pt idx="7350">
                  <c:v>34</c:v>
                </c:pt>
                <c:pt idx="7351">
                  <c:v>34</c:v>
                </c:pt>
                <c:pt idx="7352">
                  <c:v>34</c:v>
                </c:pt>
                <c:pt idx="7353">
                  <c:v>34</c:v>
                </c:pt>
                <c:pt idx="7354">
                  <c:v>34</c:v>
                </c:pt>
                <c:pt idx="7355">
                  <c:v>34</c:v>
                </c:pt>
                <c:pt idx="7356">
                  <c:v>34</c:v>
                </c:pt>
                <c:pt idx="7357">
                  <c:v>25</c:v>
                </c:pt>
                <c:pt idx="7358">
                  <c:v>24</c:v>
                </c:pt>
                <c:pt idx="7359">
                  <c:v>24</c:v>
                </c:pt>
                <c:pt idx="7360">
                  <c:v>24</c:v>
                </c:pt>
                <c:pt idx="7361">
                  <c:v>23</c:v>
                </c:pt>
                <c:pt idx="7362">
                  <c:v>23</c:v>
                </c:pt>
                <c:pt idx="7363">
                  <c:v>23</c:v>
                </c:pt>
                <c:pt idx="7364">
                  <c:v>23</c:v>
                </c:pt>
                <c:pt idx="7365">
                  <c:v>22</c:v>
                </c:pt>
                <c:pt idx="7366">
                  <c:v>22</c:v>
                </c:pt>
                <c:pt idx="7367">
                  <c:v>22</c:v>
                </c:pt>
                <c:pt idx="7368">
                  <c:v>22</c:v>
                </c:pt>
                <c:pt idx="7369">
                  <c:v>22</c:v>
                </c:pt>
                <c:pt idx="7370">
                  <c:v>22</c:v>
                </c:pt>
                <c:pt idx="7371">
                  <c:v>21</c:v>
                </c:pt>
                <c:pt idx="7372">
                  <c:v>21</c:v>
                </c:pt>
                <c:pt idx="7373">
                  <c:v>21</c:v>
                </c:pt>
                <c:pt idx="7374">
                  <c:v>21</c:v>
                </c:pt>
                <c:pt idx="7375">
                  <c:v>21</c:v>
                </c:pt>
                <c:pt idx="7376">
                  <c:v>21</c:v>
                </c:pt>
                <c:pt idx="7377">
                  <c:v>21</c:v>
                </c:pt>
                <c:pt idx="7378">
                  <c:v>21</c:v>
                </c:pt>
                <c:pt idx="7379">
                  <c:v>21</c:v>
                </c:pt>
                <c:pt idx="7380">
                  <c:v>21</c:v>
                </c:pt>
                <c:pt idx="7381">
                  <c:v>21</c:v>
                </c:pt>
                <c:pt idx="7382">
                  <c:v>21</c:v>
                </c:pt>
                <c:pt idx="7383">
                  <c:v>21</c:v>
                </c:pt>
                <c:pt idx="7384">
                  <c:v>21</c:v>
                </c:pt>
                <c:pt idx="7385">
                  <c:v>20</c:v>
                </c:pt>
                <c:pt idx="7386">
                  <c:v>21</c:v>
                </c:pt>
                <c:pt idx="7387">
                  <c:v>21</c:v>
                </c:pt>
                <c:pt idx="7388">
                  <c:v>21</c:v>
                </c:pt>
                <c:pt idx="7389">
                  <c:v>20</c:v>
                </c:pt>
                <c:pt idx="7390">
                  <c:v>21</c:v>
                </c:pt>
                <c:pt idx="7391">
                  <c:v>21</c:v>
                </c:pt>
                <c:pt idx="7392">
                  <c:v>21</c:v>
                </c:pt>
                <c:pt idx="7393">
                  <c:v>21</c:v>
                </c:pt>
                <c:pt idx="7394">
                  <c:v>21</c:v>
                </c:pt>
                <c:pt idx="7395">
                  <c:v>21</c:v>
                </c:pt>
                <c:pt idx="7396">
                  <c:v>21</c:v>
                </c:pt>
                <c:pt idx="7397">
                  <c:v>21</c:v>
                </c:pt>
                <c:pt idx="7398">
                  <c:v>21</c:v>
                </c:pt>
                <c:pt idx="7399">
                  <c:v>21</c:v>
                </c:pt>
                <c:pt idx="7400">
                  <c:v>21</c:v>
                </c:pt>
                <c:pt idx="7401">
                  <c:v>21</c:v>
                </c:pt>
                <c:pt idx="7402">
                  <c:v>21</c:v>
                </c:pt>
                <c:pt idx="7403">
                  <c:v>21</c:v>
                </c:pt>
                <c:pt idx="7404">
                  <c:v>21</c:v>
                </c:pt>
                <c:pt idx="7405">
                  <c:v>22</c:v>
                </c:pt>
                <c:pt idx="7406">
                  <c:v>22</c:v>
                </c:pt>
                <c:pt idx="7407">
                  <c:v>22</c:v>
                </c:pt>
                <c:pt idx="7408">
                  <c:v>22</c:v>
                </c:pt>
                <c:pt idx="7409">
                  <c:v>22</c:v>
                </c:pt>
                <c:pt idx="7410">
                  <c:v>22</c:v>
                </c:pt>
                <c:pt idx="7411">
                  <c:v>22</c:v>
                </c:pt>
                <c:pt idx="7412">
                  <c:v>22</c:v>
                </c:pt>
                <c:pt idx="7413">
                  <c:v>22</c:v>
                </c:pt>
                <c:pt idx="7414">
                  <c:v>22</c:v>
                </c:pt>
                <c:pt idx="7415">
                  <c:v>22</c:v>
                </c:pt>
                <c:pt idx="7416">
                  <c:v>22</c:v>
                </c:pt>
                <c:pt idx="7417">
                  <c:v>22</c:v>
                </c:pt>
                <c:pt idx="7418">
                  <c:v>23</c:v>
                </c:pt>
                <c:pt idx="7419">
                  <c:v>23</c:v>
                </c:pt>
                <c:pt idx="7420">
                  <c:v>23</c:v>
                </c:pt>
                <c:pt idx="7421">
                  <c:v>23</c:v>
                </c:pt>
                <c:pt idx="7422">
                  <c:v>23</c:v>
                </c:pt>
                <c:pt idx="7423">
                  <c:v>23</c:v>
                </c:pt>
                <c:pt idx="7424">
                  <c:v>23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23</c:v>
                </c:pt>
                <c:pt idx="7430">
                  <c:v>23</c:v>
                </c:pt>
                <c:pt idx="7431">
                  <c:v>23</c:v>
                </c:pt>
                <c:pt idx="7432">
                  <c:v>23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23</c:v>
                </c:pt>
                <c:pt idx="7437">
                  <c:v>23</c:v>
                </c:pt>
                <c:pt idx="7438">
                  <c:v>23</c:v>
                </c:pt>
                <c:pt idx="7439">
                  <c:v>23</c:v>
                </c:pt>
                <c:pt idx="7440">
                  <c:v>23</c:v>
                </c:pt>
                <c:pt idx="7441">
                  <c:v>23</c:v>
                </c:pt>
                <c:pt idx="7442">
                  <c:v>24</c:v>
                </c:pt>
                <c:pt idx="7443">
                  <c:v>23</c:v>
                </c:pt>
                <c:pt idx="7444">
                  <c:v>23</c:v>
                </c:pt>
                <c:pt idx="7445">
                  <c:v>23</c:v>
                </c:pt>
                <c:pt idx="7446">
                  <c:v>23</c:v>
                </c:pt>
                <c:pt idx="7447">
                  <c:v>23</c:v>
                </c:pt>
                <c:pt idx="7448">
                  <c:v>24</c:v>
                </c:pt>
                <c:pt idx="7449">
                  <c:v>24</c:v>
                </c:pt>
                <c:pt idx="7450">
                  <c:v>23</c:v>
                </c:pt>
                <c:pt idx="7451">
                  <c:v>23</c:v>
                </c:pt>
                <c:pt idx="7452">
                  <c:v>23</c:v>
                </c:pt>
                <c:pt idx="7453">
                  <c:v>23</c:v>
                </c:pt>
                <c:pt idx="7454">
                  <c:v>23</c:v>
                </c:pt>
                <c:pt idx="7455">
                  <c:v>23</c:v>
                </c:pt>
                <c:pt idx="7456">
                  <c:v>23</c:v>
                </c:pt>
                <c:pt idx="7457">
                  <c:v>23</c:v>
                </c:pt>
                <c:pt idx="7458">
                  <c:v>23</c:v>
                </c:pt>
                <c:pt idx="7459">
                  <c:v>23</c:v>
                </c:pt>
                <c:pt idx="7460">
                  <c:v>23</c:v>
                </c:pt>
                <c:pt idx="7461">
                  <c:v>23</c:v>
                </c:pt>
                <c:pt idx="7462">
                  <c:v>23</c:v>
                </c:pt>
                <c:pt idx="7463">
                  <c:v>23</c:v>
                </c:pt>
                <c:pt idx="7464">
                  <c:v>23</c:v>
                </c:pt>
                <c:pt idx="7465">
                  <c:v>23</c:v>
                </c:pt>
                <c:pt idx="7466">
                  <c:v>23</c:v>
                </c:pt>
                <c:pt idx="7467">
                  <c:v>23</c:v>
                </c:pt>
                <c:pt idx="7468">
                  <c:v>23</c:v>
                </c:pt>
                <c:pt idx="7469">
                  <c:v>23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23</c:v>
                </c:pt>
                <c:pt idx="7474">
                  <c:v>23</c:v>
                </c:pt>
                <c:pt idx="7475">
                  <c:v>23</c:v>
                </c:pt>
                <c:pt idx="7476">
                  <c:v>23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23</c:v>
                </c:pt>
                <c:pt idx="7482">
                  <c:v>23</c:v>
                </c:pt>
                <c:pt idx="7483">
                  <c:v>23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</c:v>
                </c:pt>
                <c:pt idx="7488">
                  <c:v>23</c:v>
                </c:pt>
                <c:pt idx="7489">
                  <c:v>23</c:v>
                </c:pt>
                <c:pt idx="7490">
                  <c:v>15</c:v>
                </c:pt>
                <c:pt idx="7491">
                  <c:v>15</c:v>
                </c:pt>
                <c:pt idx="7492">
                  <c:v>15</c:v>
                </c:pt>
                <c:pt idx="7493">
                  <c:v>15</c:v>
                </c:pt>
                <c:pt idx="7494">
                  <c:v>15</c:v>
                </c:pt>
                <c:pt idx="7495">
                  <c:v>14</c:v>
                </c:pt>
                <c:pt idx="7496">
                  <c:v>14</c:v>
                </c:pt>
                <c:pt idx="7497">
                  <c:v>14</c:v>
                </c:pt>
                <c:pt idx="7498">
                  <c:v>14</c:v>
                </c:pt>
                <c:pt idx="7499">
                  <c:v>14</c:v>
                </c:pt>
                <c:pt idx="7500">
                  <c:v>14</c:v>
                </c:pt>
                <c:pt idx="7501">
                  <c:v>13</c:v>
                </c:pt>
                <c:pt idx="7502">
                  <c:v>13</c:v>
                </c:pt>
                <c:pt idx="7503">
                  <c:v>13</c:v>
                </c:pt>
                <c:pt idx="7504">
                  <c:v>13</c:v>
                </c:pt>
                <c:pt idx="7505">
                  <c:v>13</c:v>
                </c:pt>
                <c:pt idx="7506">
                  <c:v>13</c:v>
                </c:pt>
                <c:pt idx="7507">
                  <c:v>13</c:v>
                </c:pt>
                <c:pt idx="7508">
                  <c:v>13</c:v>
                </c:pt>
                <c:pt idx="7509">
                  <c:v>13</c:v>
                </c:pt>
                <c:pt idx="7510">
                  <c:v>13</c:v>
                </c:pt>
                <c:pt idx="7511">
                  <c:v>13</c:v>
                </c:pt>
                <c:pt idx="7512">
                  <c:v>13</c:v>
                </c:pt>
                <c:pt idx="7513">
                  <c:v>13</c:v>
                </c:pt>
                <c:pt idx="7514">
                  <c:v>13</c:v>
                </c:pt>
                <c:pt idx="7515">
                  <c:v>13</c:v>
                </c:pt>
                <c:pt idx="7516">
                  <c:v>13</c:v>
                </c:pt>
                <c:pt idx="7517">
                  <c:v>13</c:v>
                </c:pt>
                <c:pt idx="7518">
                  <c:v>13</c:v>
                </c:pt>
                <c:pt idx="7519">
                  <c:v>13</c:v>
                </c:pt>
                <c:pt idx="7520">
                  <c:v>13</c:v>
                </c:pt>
                <c:pt idx="7521">
                  <c:v>13</c:v>
                </c:pt>
                <c:pt idx="7522">
                  <c:v>13</c:v>
                </c:pt>
                <c:pt idx="7523">
                  <c:v>13</c:v>
                </c:pt>
                <c:pt idx="7524">
                  <c:v>13</c:v>
                </c:pt>
                <c:pt idx="7525">
                  <c:v>14</c:v>
                </c:pt>
                <c:pt idx="7526">
                  <c:v>14</c:v>
                </c:pt>
                <c:pt idx="7527">
                  <c:v>14</c:v>
                </c:pt>
                <c:pt idx="7528">
                  <c:v>14</c:v>
                </c:pt>
                <c:pt idx="7529">
                  <c:v>14</c:v>
                </c:pt>
                <c:pt idx="7530">
                  <c:v>14</c:v>
                </c:pt>
                <c:pt idx="7531">
                  <c:v>14</c:v>
                </c:pt>
                <c:pt idx="7532">
                  <c:v>14</c:v>
                </c:pt>
                <c:pt idx="7533">
                  <c:v>14</c:v>
                </c:pt>
                <c:pt idx="7534">
                  <c:v>14</c:v>
                </c:pt>
                <c:pt idx="7535">
                  <c:v>14</c:v>
                </c:pt>
                <c:pt idx="7536">
                  <c:v>14</c:v>
                </c:pt>
                <c:pt idx="7537">
                  <c:v>15</c:v>
                </c:pt>
                <c:pt idx="7538">
                  <c:v>15</c:v>
                </c:pt>
                <c:pt idx="7539">
                  <c:v>15</c:v>
                </c:pt>
                <c:pt idx="7540">
                  <c:v>15</c:v>
                </c:pt>
                <c:pt idx="7541">
                  <c:v>15</c:v>
                </c:pt>
                <c:pt idx="7542">
                  <c:v>15</c:v>
                </c:pt>
                <c:pt idx="7543">
                  <c:v>15</c:v>
                </c:pt>
                <c:pt idx="7544">
                  <c:v>15</c:v>
                </c:pt>
                <c:pt idx="7545">
                  <c:v>16</c:v>
                </c:pt>
                <c:pt idx="7546">
                  <c:v>16</c:v>
                </c:pt>
                <c:pt idx="7547">
                  <c:v>16</c:v>
                </c:pt>
                <c:pt idx="7548">
                  <c:v>16</c:v>
                </c:pt>
                <c:pt idx="7549">
                  <c:v>16</c:v>
                </c:pt>
                <c:pt idx="7550">
                  <c:v>16</c:v>
                </c:pt>
                <c:pt idx="7551">
                  <c:v>17</c:v>
                </c:pt>
                <c:pt idx="7552">
                  <c:v>17</c:v>
                </c:pt>
                <c:pt idx="7553">
                  <c:v>17</c:v>
                </c:pt>
                <c:pt idx="7554">
                  <c:v>17</c:v>
                </c:pt>
                <c:pt idx="7555">
                  <c:v>17</c:v>
                </c:pt>
                <c:pt idx="7556">
                  <c:v>17</c:v>
                </c:pt>
                <c:pt idx="7557">
                  <c:v>17</c:v>
                </c:pt>
                <c:pt idx="7558">
                  <c:v>18</c:v>
                </c:pt>
                <c:pt idx="7559">
                  <c:v>18</c:v>
                </c:pt>
                <c:pt idx="7560">
                  <c:v>18</c:v>
                </c:pt>
                <c:pt idx="7561">
                  <c:v>18</c:v>
                </c:pt>
                <c:pt idx="7562">
                  <c:v>18</c:v>
                </c:pt>
                <c:pt idx="7563">
                  <c:v>18</c:v>
                </c:pt>
                <c:pt idx="7564">
                  <c:v>19</c:v>
                </c:pt>
                <c:pt idx="7565">
                  <c:v>19</c:v>
                </c:pt>
                <c:pt idx="7566">
                  <c:v>19</c:v>
                </c:pt>
                <c:pt idx="7567">
                  <c:v>19</c:v>
                </c:pt>
                <c:pt idx="7568">
                  <c:v>19</c:v>
                </c:pt>
                <c:pt idx="7569">
                  <c:v>20</c:v>
                </c:pt>
                <c:pt idx="7570">
                  <c:v>20</c:v>
                </c:pt>
                <c:pt idx="7571">
                  <c:v>20</c:v>
                </c:pt>
                <c:pt idx="7572">
                  <c:v>20</c:v>
                </c:pt>
                <c:pt idx="7573">
                  <c:v>20</c:v>
                </c:pt>
                <c:pt idx="7574">
                  <c:v>20</c:v>
                </c:pt>
                <c:pt idx="7575">
                  <c:v>21</c:v>
                </c:pt>
                <c:pt idx="7576">
                  <c:v>21</c:v>
                </c:pt>
                <c:pt idx="7577">
                  <c:v>21</c:v>
                </c:pt>
                <c:pt idx="7578">
                  <c:v>21</c:v>
                </c:pt>
                <c:pt idx="7579">
                  <c:v>21</c:v>
                </c:pt>
                <c:pt idx="7580">
                  <c:v>21</c:v>
                </c:pt>
                <c:pt idx="7581">
                  <c:v>21</c:v>
                </c:pt>
                <c:pt idx="7582">
                  <c:v>22</c:v>
                </c:pt>
                <c:pt idx="7583">
                  <c:v>22</c:v>
                </c:pt>
                <c:pt idx="7584">
                  <c:v>22</c:v>
                </c:pt>
                <c:pt idx="7585">
                  <c:v>22</c:v>
                </c:pt>
                <c:pt idx="7586">
                  <c:v>22</c:v>
                </c:pt>
                <c:pt idx="7587">
                  <c:v>22</c:v>
                </c:pt>
                <c:pt idx="7588">
                  <c:v>22</c:v>
                </c:pt>
                <c:pt idx="7589">
                  <c:v>22</c:v>
                </c:pt>
                <c:pt idx="7590">
                  <c:v>22</c:v>
                </c:pt>
                <c:pt idx="7591">
                  <c:v>22</c:v>
                </c:pt>
                <c:pt idx="7592">
                  <c:v>22</c:v>
                </c:pt>
                <c:pt idx="7593">
                  <c:v>22</c:v>
                </c:pt>
                <c:pt idx="7594">
                  <c:v>22</c:v>
                </c:pt>
                <c:pt idx="7595">
                  <c:v>22</c:v>
                </c:pt>
                <c:pt idx="7596">
                  <c:v>22</c:v>
                </c:pt>
                <c:pt idx="7597">
                  <c:v>22</c:v>
                </c:pt>
                <c:pt idx="7598">
                  <c:v>22</c:v>
                </c:pt>
                <c:pt idx="7599">
                  <c:v>22</c:v>
                </c:pt>
                <c:pt idx="7600">
                  <c:v>22</c:v>
                </c:pt>
                <c:pt idx="7601">
                  <c:v>22</c:v>
                </c:pt>
                <c:pt idx="7602">
                  <c:v>22</c:v>
                </c:pt>
                <c:pt idx="7603">
                  <c:v>22</c:v>
                </c:pt>
                <c:pt idx="7604">
                  <c:v>22</c:v>
                </c:pt>
                <c:pt idx="7605">
                  <c:v>22</c:v>
                </c:pt>
                <c:pt idx="7606">
                  <c:v>22</c:v>
                </c:pt>
                <c:pt idx="7607">
                  <c:v>22</c:v>
                </c:pt>
                <c:pt idx="7608">
                  <c:v>22</c:v>
                </c:pt>
                <c:pt idx="7609">
                  <c:v>22</c:v>
                </c:pt>
                <c:pt idx="7610">
                  <c:v>22</c:v>
                </c:pt>
                <c:pt idx="7611">
                  <c:v>22</c:v>
                </c:pt>
                <c:pt idx="7612">
                  <c:v>22</c:v>
                </c:pt>
                <c:pt idx="7613">
                  <c:v>22</c:v>
                </c:pt>
                <c:pt idx="7614">
                  <c:v>22</c:v>
                </c:pt>
                <c:pt idx="7615">
                  <c:v>22</c:v>
                </c:pt>
                <c:pt idx="7616">
                  <c:v>22</c:v>
                </c:pt>
                <c:pt idx="7617">
                  <c:v>22</c:v>
                </c:pt>
                <c:pt idx="7618">
                  <c:v>22</c:v>
                </c:pt>
                <c:pt idx="7619">
                  <c:v>22</c:v>
                </c:pt>
                <c:pt idx="7620">
                  <c:v>21</c:v>
                </c:pt>
                <c:pt idx="7621">
                  <c:v>21</c:v>
                </c:pt>
                <c:pt idx="7622">
                  <c:v>21</c:v>
                </c:pt>
                <c:pt idx="7623">
                  <c:v>21</c:v>
                </c:pt>
                <c:pt idx="7624">
                  <c:v>21</c:v>
                </c:pt>
                <c:pt idx="7625">
                  <c:v>21</c:v>
                </c:pt>
                <c:pt idx="7626">
                  <c:v>21</c:v>
                </c:pt>
                <c:pt idx="7627">
                  <c:v>21</c:v>
                </c:pt>
                <c:pt idx="7628">
                  <c:v>20</c:v>
                </c:pt>
                <c:pt idx="7629">
                  <c:v>21</c:v>
                </c:pt>
                <c:pt idx="7630">
                  <c:v>20</c:v>
                </c:pt>
                <c:pt idx="7631">
                  <c:v>20</c:v>
                </c:pt>
                <c:pt idx="7632">
                  <c:v>20</c:v>
                </c:pt>
                <c:pt idx="7633">
                  <c:v>20</c:v>
                </c:pt>
                <c:pt idx="7634">
                  <c:v>19</c:v>
                </c:pt>
                <c:pt idx="7635">
                  <c:v>19</c:v>
                </c:pt>
                <c:pt idx="7636">
                  <c:v>19</c:v>
                </c:pt>
                <c:pt idx="7637">
                  <c:v>19</c:v>
                </c:pt>
                <c:pt idx="7638">
                  <c:v>19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18</c:v>
                </c:pt>
                <c:pt idx="7643">
                  <c:v>18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17</c:v>
                </c:pt>
                <c:pt idx="7648">
                  <c:v>17</c:v>
                </c:pt>
                <c:pt idx="7649">
                  <c:v>17</c:v>
                </c:pt>
                <c:pt idx="7650">
                  <c:v>17</c:v>
                </c:pt>
                <c:pt idx="7651">
                  <c:v>17</c:v>
                </c:pt>
                <c:pt idx="7652">
                  <c:v>17</c:v>
                </c:pt>
                <c:pt idx="7653">
                  <c:v>17</c:v>
                </c:pt>
                <c:pt idx="7654">
                  <c:v>17</c:v>
                </c:pt>
                <c:pt idx="7655">
                  <c:v>16</c:v>
                </c:pt>
                <c:pt idx="7656">
                  <c:v>16</c:v>
                </c:pt>
                <c:pt idx="7657">
                  <c:v>16</c:v>
                </c:pt>
                <c:pt idx="7658">
                  <c:v>16</c:v>
                </c:pt>
                <c:pt idx="7659">
                  <c:v>16</c:v>
                </c:pt>
                <c:pt idx="7660">
                  <c:v>16</c:v>
                </c:pt>
                <c:pt idx="7661">
                  <c:v>16</c:v>
                </c:pt>
                <c:pt idx="7662">
                  <c:v>16</c:v>
                </c:pt>
                <c:pt idx="7663">
                  <c:v>16</c:v>
                </c:pt>
                <c:pt idx="7664">
                  <c:v>16</c:v>
                </c:pt>
                <c:pt idx="7665">
                  <c:v>16</c:v>
                </c:pt>
                <c:pt idx="7666">
                  <c:v>16</c:v>
                </c:pt>
                <c:pt idx="7667">
                  <c:v>16</c:v>
                </c:pt>
                <c:pt idx="7668">
                  <c:v>15</c:v>
                </c:pt>
                <c:pt idx="7669">
                  <c:v>15</c:v>
                </c:pt>
                <c:pt idx="7670">
                  <c:v>15</c:v>
                </c:pt>
                <c:pt idx="7671">
                  <c:v>15</c:v>
                </c:pt>
                <c:pt idx="7672">
                  <c:v>15</c:v>
                </c:pt>
                <c:pt idx="7673">
                  <c:v>15</c:v>
                </c:pt>
                <c:pt idx="7674">
                  <c:v>15</c:v>
                </c:pt>
                <c:pt idx="7675">
                  <c:v>15</c:v>
                </c:pt>
                <c:pt idx="7676">
                  <c:v>15</c:v>
                </c:pt>
                <c:pt idx="7677">
                  <c:v>15</c:v>
                </c:pt>
                <c:pt idx="7678">
                  <c:v>15</c:v>
                </c:pt>
                <c:pt idx="7679">
                  <c:v>15</c:v>
                </c:pt>
                <c:pt idx="7680">
                  <c:v>15</c:v>
                </c:pt>
                <c:pt idx="7681">
                  <c:v>15</c:v>
                </c:pt>
                <c:pt idx="7682">
                  <c:v>15</c:v>
                </c:pt>
                <c:pt idx="7683">
                  <c:v>15</c:v>
                </c:pt>
                <c:pt idx="7684">
                  <c:v>15</c:v>
                </c:pt>
                <c:pt idx="7685">
                  <c:v>15</c:v>
                </c:pt>
                <c:pt idx="7686">
                  <c:v>15</c:v>
                </c:pt>
                <c:pt idx="7687">
                  <c:v>15</c:v>
                </c:pt>
                <c:pt idx="7688">
                  <c:v>15</c:v>
                </c:pt>
                <c:pt idx="7689">
                  <c:v>15</c:v>
                </c:pt>
                <c:pt idx="7690">
                  <c:v>15</c:v>
                </c:pt>
                <c:pt idx="7691">
                  <c:v>15</c:v>
                </c:pt>
                <c:pt idx="7692">
                  <c:v>15</c:v>
                </c:pt>
                <c:pt idx="7693">
                  <c:v>15</c:v>
                </c:pt>
                <c:pt idx="7694">
                  <c:v>16</c:v>
                </c:pt>
                <c:pt idx="7695">
                  <c:v>15</c:v>
                </c:pt>
                <c:pt idx="7696">
                  <c:v>15</c:v>
                </c:pt>
                <c:pt idx="7697">
                  <c:v>15</c:v>
                </c:pt>
                <c:pt idx="7698">
                  <c:v>15</c:v>
                </c:pt>
                <c:pt idx="7699">
                  <c:v>16</c:v>
                </c:pt>
                <c:pt idx="7700">
                  <c:v>15</c:v>
                </c:pt>
                <c:pt idx="7701">
                  <c:v>15</c:v>
                </c:pt>
                <c:pt idx="7702">
                  <c:v>16</c:v>
                </c:pt>
                <c:pt idx="7703">
                  <c:v>15</c:v>
                </c:pt>
                <c:pt idx="7704">
                  <c:v>16</c:v>
                </c:pt>
                <c:pt idx="7705">
                  <c:v>15</c:v>
                </c:pt>
                <c:pt idx="7706">
                  <c:v>16</c:v>
                </c:pt>
                <c:pt idx="7707">
                  <c:v>15</c:v>
                </c:pt>
                <c:pt idx="7708">
                  <c:v>16</c:v>
                </c:pt>
                <c:pt idx="7709">
                  <c:v>15</c:v>
                </c:pt>
                <c:pt idx="7710">
                  <c:v>16</c:v>
                </c:pt>
                <c:pt idx="7711">
                  <c:v>16</c:v>
                </c:pt>
                <c:pt idx="7712">
                  <c:v>16</c:v>
                </c:pt>
                <c:pt idx="7713">
                  <c:v>16</c:v>
                </c:pt>
                <c:pt idx="7714">
                  <c:v>15</c:v>
                </c:pt>
                <c:pt idx="7715">
                  <c:v>16</c:v>
                </c:pt>
                <c:pt idx="7716">
                  <c:v>16</c:v>
                </c:pt>
                <c:pt idx="7717">
                  <c:v>16</c:v>
                </c:pt>
                <c:pt idx="7718">
                  <c:v>16</c:v>
                </c:pt>
                <c:pt idx="7719">
                  <c:v>16</c:v>
                </c:pt>
                <c:pt idx="7720">
                  <c:v>16</c:v>
                </c:pt>
                <c:pt idx="7721">
                  <c:v>16</c:v>
                </c:pt>
                <c:pt idx="7722">
                  <c:v>16</c:v>
                </c:pt>
                <c:pt idx="7723">
                  <c:v>16</c:v>
                </c:pt>
                <c:pt idx="7724">
                  <c:v>16</c:v>
                </c:pt>
                <c:pt idx="7725">
                  <c:v>16</c:v>
                </c:pt>
                <c:pt idx="7726">
                  <c:v>16</c:v>
                </c:pt>
                <c:pt idx="7727">
                  <c:v>16</c:v>
                </c:pt>
                <c:pt idx="7728">
                  <c:v>16</c:v>
                </c:pt>
                <c:pt idx="7729">
                  <c:v>16</c:v>
                </c:pt>
                <c:pt idx="7730">
                  <c:v>16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16</c:v>
                </c:pt>
                <c:pt idx="7735">
                  <c:v>16</c:v>
                </c:pt>
                <c:pt idx="7736">
                  <c:v>16</c:v>
                </c:pt>
                <c:pt idx="7737">
                  <c:v>16</c:v>
                </c:pt>
                <c:pt idx="7738">
                  <c:v>16</c:v>
                </c:pt>
                <c:pt idx="7739">
                  <c:v>16</c:v>
                </c:pt>
                <c:pt idx="7740">
                  <c:v>16</c:v>
                </c:pt>
                <c:pt idx="7741">
                  <c:v>16</c:v>
                </c:pt>
                <c:pt idx="7742">
                  <c:v>16</c:v>
                </c:pt>
                <c:pt idx="7743">
                  <c:v>16</c:v>
                </c:pt>
                <c:pt idx="7744">
                  <c:v>16</c:v>
                </c:pt>
                <c:pt idx="7745">
                  <c:v>16</c:v>
                </c:pt>
                <c:pt idx="7746">
                  <c:v>16</c:v>
                </c:pt>
                <c:pt idx="7747">
                  <c:v>16</c:v>
                </c:pt>
                <c:pt idx="7748">
                  <c:v>16</c:v>
                </c:pt>
                <c:pt idx="7749">
                  <c:v>16</c:v>
                </c:pt>
                <c:pt idx="7750">
                  <c:v>16</c:v>
                </c:pt>
                <c:pt idx="7751">
                  <c:v>16</c:v>
                </c:pt>
                <c:pt idx="7752">
                  <c:v>16</c:v>
                </c:pt>
                <c:pt idx="7753">
                  <c:v>16</c:v>
                </c:pt>
                <c:pt idx="7754">
                  <c:v>16</c:v>
                </c:pt>
                <c:pt idx="7755">
                  <c:v>16</c:v>
                </c:pt>
                <c:pt idx="7756">
                  <c:v>16</c:v>
                </c:pt>
                <c:pt idx="7757">
                  <c:v>20</c:v>
                </c:pt>
                <c:pt idx="7758">
                  <c:v>23</c:v>
                </c:pt>
                <c:pt idx="7759">
                  <c:v>27</c:v>
                </c:pt>
                <c:pt idx="7760">
                  <c:v>31</c:v>
                </c:pt>
                <c:pt idx="7761">
                  <c:v>34</c:v>
                </c:pt>
                <c:pt idx="7762">
                  <c:v>38</c:v>
                </c:pt>
                <c:pt idx="7763">
                  <c:v>41</c:v>
                </c:pt>
                <c:pt idx="7764">
                  <c:v>45</c:v>
                </c:pt>
                <c:pt idx="7765">
                  <c:v>49</c:v>
                </c:pt>
                <c:pt idx="7766">
                  <c:v>52</c:v>
                </c:pt>
                <c:pt idx="7767">
                  <c:v>56</c:v>
                </c:pt>
                <c:pt idx="7768">
                  <c:v>59</c:v>
                </c:pt>
                <c:pt idx="7769">
                  <c:v>61</c:v>
                </c:pt>
                <c:pt idx="7770">
                  <c:v>62</c:v>
                </c:pt>
                <c:pt idx="7771">
                  <c:v>61</c:v>
                </c:pt>
                <c:pt idx="7772">
                  <c:v>62</c:v>
                </c:pt>
                <c:pt idx="7773">
                  <c:v>61</c:v>
                </c:pt>
                <c:pt idx="7774">
                  <c:v>62</c:v>
                </c:pt>
                <c:pt idx="7775">
                  <c:v>61</c:v>
                </c:pt>
                <c:pt idx="7776">
                  <c:v>59</c:v>
                </c:pt>
                <c:pt idx="7777">
                  <c:v>58</c:v>
                </c:pt>
                <c:pt idx="7778">
                  <c:v>55</c:v>
                </c:pt>
                <c:pt idx="7779">
                  <c:v>54</c:v>
                </c:pt>
                <c:pt idx="7780">
                  <c:v>51</c:v>
                </c:pt>
                <c:pt idx="7781">
                  <c:v>49</c:v>
                </c:pt>
                <c:pt idx="7782">
                  <c:v>46</c:v>
                </c:pt>
                <c:pt idx="7783">
                  <c:v>43</c:v>
                </c:pt>
                <c:pt idx="7784">
                  <c:v>42</c:v>
                </c:pt>
                <c:pt idx="7785">
                  <c:v>40</c:v>
                </c:pt>
                <c:pt idx="7786">
                  <c:v>40</c:v>
                </c:pt>
                <c:pt idx="7787">
                  <c:v>39</c:v>
                </c:pt>
                <c:pt idx="7788">
                  <c:v>38</c:v>
                </c:pt>
                <c:pt idx="7789">
                  <c:v>37</c:v>
                </c:pt>
                <c:pt idx="7790">
                  <c:v>37</c:v>
                </c:pt>
                <c:pt idx="7791">
                  <c:v>36</c:v>
                </c:pt>
                <c:pt idx="7792">
                  <c:v>36</c:v>
                </c:pt>
                <c:pt idx="7793">
                  <c:v>36</c:v>
                </c:pt>
                <c:pt idx="7794">
                  <c:v>35</c:v>
                </c:pt>
                <c:pt idx="7795">
                  <c:v>35</c:v>
                </c:pt>
                <c:pt idx="7796">
                  <c:v>35</c:v>
                </c:pt>
                <c:pt idx="7797">
                  <c:v>34</c:v>
                </c:pt>
                <c:pt idx="7798">
                  <c:v>34</c:v>
                </c:pt>
                <c:pt idx="7799">
                  <c:v>34</c:v>
                </c:pt>
                <c:pt idx="7800">
                  <c:v>34</c:v>
                </c:pt>
                <c:pt idx="7801">
                  <c:v>34</c:v>
                </c:pt>
                <c:pt idx="7802">
                  <c:v>34</c:v>
                </c:pt>
                <c:pt idx="7803">
                  <c:v>34</c:v>
                </c:pt>
                <c:pt idx="7804">
                  <c:v>34</c:v>
                </c:pt>
                <c:pt idx="7805">
                  <c:v>34</c:v>
                </c:pt>
                <c:pt idx="7806">
                  <c:v>34</c:v>
                </c:pt>
                <c:pt idx="7807">
                  <c:v>34</c:v>
                </c:pt>
                <c:pt idx="7808">
                  <c:v>34</c:v>
                </c:pt>
                <c:pt idx="7809">
                  <c:v>35</c:v>
                </c:pt>
                <c:pt idx="7810">
                  <c:v>35</c:v>
                </c:pt>
                <c:pt idx="7811">
                  <c:v>35</c:v>
                </c:pt>
                <c:pt idx="7812">
                  <c:v>35</c:v>
                </c:pt>
                <c:pt idx="7813">
                  <c:v>35</c:v>
                </c:pt>
                <c:pt idx="7814">
                  <c:v>35</c:v>
                </c:pt>
                <c:pt idx="7815">
                  <c:v>35</c:v>
                </c:pt>
                <c:pt idx="7816">
                  <c:v>36</c:v>
                </c:pt>
                <c:pt idx="7817">
                  <c:v>36</c:v>
                </c:pt>
                <c:pt idx="7818">
                  <c:v>36</c:v>
                </c:pt>
                <c:pt idx="7819">
                  <c:v>36</c:v>
                </c:pt>
                <c:pt idx="7820">
                  <c:v>36</c:v>
                </c:pt>
                <c:pt idx="7821">
                  <c:v>37</c:v>
                </c:pt>
                <c:pt idx="7822">
                  <c:v>37</c:v>
                </c:pt>
                <c:pt idx="7823">
                  <c:v>37</c:v>
                </c:pt>
                <c:pt idx="7824">
                  <c:v>37</c:v>
                </c:pt>
                <c:pt idx="7825">
                  <c:v>37</c:v>
                </c:pt>
                <c:pt idx="7826">
                  <c:v>38</c:v>
                </c:pt>
                <c:pt idx="7827">
                  <c:v>38</c:v>
                </c:pt>
                <c:pt idx="7828">
                  <c:v>38</c:v>
                </c:pt>
                <c:pt idx="7829">
                  <c:v>38</c:v>
                </c:pt>
                <c:pt idx="7830">
                  <c:v>38</c:v>
                </c:pt>
                <c:pt idx="7831">
                  <c:v>38</c:v>
                </c:pt>
                <c:pt idx="7832">
                  <c:v>38</c:v>
                </c:pt>
                <c:pt idx="7833">
                  <c:v>38</c:v>
                </c:pt>
                <c:pt idx="7834">
                  <c:v>38</c:v>
                </c:pt>
                <c:pt idx="7835">
                  <c:v>38</c:v>
                </c:pt>
                <c:pt idx="7836">
                  <c:v>39</c:v>
                </c:pt>
                <c:pt idx="7837">
                  <c:v>39</c:v>
                </c:pt>
                <c:pt idx="7838">
                  <c:v>39</c:v>
                </c:pt>
                <c:pt idx="7839">
                  <c:v>38</c:v>
                </c:pt>
                <c:pt idx="7840">
                  <c:v>39</c:v>
                </c:pt>
                <c:pt idx="7841">
                  <c:v>39</c:v>
                </c:pt>
                <c:pt idx="7842">
                  <c:v>39</c:v>
                </c:pt>
                <c:pt idx="7843">
                  <c:v>39</c:v>
                </c:pt>
                <c:pt idx="7844">
                  <c:v>39</c:v>
                </c:pt>
                <c:pt idx="7845">
                  <c:v>39</c:v>
                </c:pt>
                <c:pt idx="7846">
                  <c:v>39</c:v>
                </c:pt>
                <c:pt idx="7847">
                  <c:v>39</c:v>
                </c:pt>
                <c:pt idx="7848">
                  <c:v>39</c:v>
                </c:pt>
                <c:pt idx="7849">
                  <c:v>39</c:v>
                </c:pt>
                <c:pt idx="7850">
                  <c:v>39</c:v>
                </c:pt>
                <c:pt idx="7851">
                  <c:v>39</c:v>
                </c:pt>
                <c:pt idx="7852">
                  <c:v>39</c:v>
                </c:pt>
                <c:pt idx="7853">
                  <c:v>39</c:v>
                </c:pt>
                <c:pt idx="7854">
                  <c:v>39</c:v>
                </c:pt>
                <c:pt idx="7855">
                  <c:v>39</c:v>
                </c:pt>
                <c:pt idx="7856">
                  <c:v>39</c:v>
                </c:pt>
                <c:pt idx="7857">
                  <c:v>39</c:v>
                </c:pt>
                <c:pt idx="7858">
                  <c:v>39</c:v>
                </c:pt>
                <c:pt idx="7859">
                  <c:v>39</c:v>
                </c:pt>
                <c:pt idx="7860">
                  <c:v>39</c:v>
                </c:pt>
                <c:pt idx="7861">
                  <c:v>39</c:v>
                </c:pt>
                <c:pt idx="7862">
                  <c:v>39</c:v>
                </c:pt>
                <c:pt idx="7863">
                  <c:v>39</c:v>
                </c:pt>
                <c:pt idx="7864">
                  <c:v>39</c:v>
                </c:pt>
                <c:pt idx="7865">
                  <c:v>39</c:v>
                </c:pt>
                <c:pt idx="7866">
                  <c:v>39</c:v>
                </c:pt>
                <c:pt idx="7867">
                  <c:v>38</c:v>
                </c:pt>
                <c:pt idx="7868">
                  <c:v>39</c:v>
                </c:pt>
                <c:pt idx="7869">
                  <c:v>38</c:v>
                </c:pt>
                <c:pt idx="7870">
                  <c:v>39</c:v>
                </c:pt>
                <c:pt idx="7871">
                  <c:v>39</c:v>
                </c:pt>
                <c:pt idx="7872">
                  <c:v>39</c:v>
                </c:pt>
                <c:pt idx="7873">
                  <c:v>39</c:v>
                </c:pt>
                <c:pt idx="7874">
                  <c:v>39</c:v>
                </c:pt>
                <c:pt idx="7875">
                  <c:v>39</c:v>
                </c:pt>
                <c:pt idx="7876">
                  <c:v>38</c:v>
                </c:pt>
                <c:pt idx="7877">
                  <c:v>39</c:v>
                </c:pt>
                <c:pt idx="7878">
                  <c:v>38</c:v>
                </c:pt>
                <c:pt idx="7879">
                  <c:v>39</c:v>
                </c:pt>
                <c:pt idx="7880">
                  <c:v>39</c:v>
                </c:pt>
                <c:pt idx="7881">
                  <c:v>39</c:v>
                </c:pt>
                <c:pt idx="7882">
                  <c:v>39</c:v>
                </c:pt>
                <c:pt idx="7883">
                  <c:v>38</c:v>
                </c:pt>
                <c:pt idx="7884">
                  <c:v>39</c:v>
                </c:pt>
                <c:pt idx="7885">
                  <c:v>38</c:v>
                </c:pt>
                <c:pt idx="7886">
                  <c:v>39</c:v>
                </c:pt>
                <c:pt idx="7887">
                  <c:v>39</c:v>
                </c:pt>
                <c:pt idx="7888">
                  <c:v>38</c:v>
                </c:pt>
                <c:pt idx="7889">
                  <c:v>39</c:v>
                </c:pt>
                <c:pt idx="7890">
                  <c:v>38</c:v>
                </c:pt>
                <c:pt idx="7891">
                  <c:v>39</c:v>
                </c:pt>
                <c:pt idx="7892">
                  <c:v>38</c:v>
                </c:pt>
                <c:pt idx="7893">
                  <c:v>38</c:v>
                </c:pt>
                <c:pt idx="7894">
                  <c:v>39</c:v>
                </c:pt>
                <c:pt idx="7895">
                  <c:v>38</c:v>
                </c:pt>
                <c:pt idx="7896">
                  <c:v>39</c:v>
                </c:pt>
                <c:pt idx="7897">
                  <c:v>38</c:v>
                </c:pt>
                <c:pt idx="7898">
                  <c:v>38</c:v>
                </c:pt>
                <c:pt idx="7899">
                  <c:v>39</c:v>
                </c:pt>
                <c:pt idx="7900">
                  <c:v>38</c:v>
                </c:pt>
                <c:pt idx="7901">
                  <c:v>39</c:v>
                </c:pt>
                <c:pt idx="7902">
                  <c:v>38</c:v>
                </c:pt>
                <c:pt idx="7903">
                  <c:v>39</c:v>
                </c:pt>
                <c:pt idx="7904">
                  <c:v>39</c:v>
                </c:pt>
                <c:pt idx="7905">
                  <c:v>38</c:v>
                </c:pt>
                <c:pt idx="7906">
                  <c:v>39</c:v>
                </c:pt>
                <c:pt idx="7907">
                  <c:v>38</c:v>
                </c:pt>
                <c:pt idx="7908">
                  <c:v>39</c:v>
                </c:pt>
                <c:pt idx="7909">
                  <c:v>38</c:v>
                </c:pt>
                <c:pt idx="7910">
                  <c:v>38</c:v>
                </c:pt>
                <c:pt idx="7911">
                  <c:v>39</c:v>
                </c:pt>
                <c:pt idx="7912">
                  <c:v>38</c:v>
                </c:pt>
                <c:pt idx="7913">
                  <c:v>39</c:v>
                </c:pt>
                <c:pt idx="7914">
                  <c:v>38</c:v>
                </c:pt>
                <c:pt idx="7915">
                  <c:v>39</c:v>
                </c:pt>
                <c:pt idx="7916">
                  <c:v>39</c:v>
                </c:pt>
                <c:pt idx="7917">
                  <c:v>38</c:v>
                </c:pt>
                <c:pt idx="7918">
                  <c:v>39</c:v>
                </c:pt>
                <c:pt idx="7919">
                  <c:v>38</c:v>
                </c:pt>
                <c:pt idx="7920">
                  <c:v>39</c:v>
                </c:pt>
                <c:pt idx="7921">
                  <c:v>38</c:v>
                </c:pt>
                <c:pt idx="7922">
                  <c:v>39</c:v>
                </c:pt>
                <c:pt idx="7923">
                  <c:v>39</c:v>
                </c:pt>
                <c:pt idx="7924">
                  <c:v>39</c:v>
                </c:pt>
                <c:pt idx="7925">
                  <c:v>39</c:v>
                </c:pt>
                <c:pt idx="7926">
                  <c:v>38</c:v>
                </c:pt>
                <c:pt idx="7927">
                  <c:v>39</c:v>
                </c:pt>
                <c:pt idx="7928">
                  <c:v>38</c:v>
                </c:pt>
                <c:pt idx="7929">
                  <c:v>39</c:v>
                </c:pt>
                <c:pt idx="7930">
                  <c:v>38</c:v>
                </c:pt>
                <c:pt idx="7931">
                  <c:v>39</c:v>
                </c:pt>
                <c:pt idx="7932">
                  <c:v>39</c:v>
                </c:pt>
                <c:pt idx="7933">
                  <c:v>38</c:v>
                </c:pt>
                <c:pt idx="7934">
                  <c:v>39</c:v>
                </c:pt>
                <c:pt idx="7935">
                  <c:v>38</c:v>
                </c:pt>
                <c:pt idx="7936">
                  <c:v>39</c:v>
                </c:pt>
                <c:pt idx="7937">
                  <c:v>39</c:v>
                </c:pt>
                <c:pt idx="7938">
                  <c:v>38</c:v>
                </c:pt>
                <c:pt idx="7939">
                  <c:v>39</c:v>
                </c:pt>
                <c:pt idx="7940">
                  <c:v>38</c:v>
                </c:pt>
                <c:pt idx="7941">
                  <c:v>39</c:v>
                </c:pt>
                <c:pt idx="7942">
                  <c:v>39</c:v>
                </c:pt>
                <c:pt idx="7943">
                  <c:v>39</c:v>
                </c:pt>
                <c:pt idx="7944">
                  <c:v>39</c:v>
                </c:pt>
                <c:pt idx="7945">
                  <c:v>38</c:v>
                </c:pt>
                <c:pt idx="7946">
                  <c:v>39</c:v>
                </c:pt>
                <c:pt idx="7947">
                  <c:v>38</c:v>
                </c:pt>
                <c:pt idx="7948">
                  <c:v>39</c:v>
                </c:pt>
                <c:pt idx="7949">
                  <c:v>39</c:v>
                </c:pt>
                <c:pt idx="7950">
                  <c:v>39</c:v>
                </c:pt>
                <c:pt idx="7951">
                  <c:v>39</c:v>
                </c:pt>
                <c:pt idx="7952">
                  <c:v>38</c:v>
                </c:pt>
                <c:pt idx="7953">
                  <c:v>39</c:v>
                </c:pt>
                <c:pt idx="7954">
                  <c:v>38</c:v>
                </c:pt>
                <c:pt idx="7955">
                  <c:v>39</c:v>
                </c:pt>
                <c:pt idx="7956">
                  <c:v>39</c:v>
                </c:pt>
                <c:pt idx="7957">
                  <c:v>39</c:v>
                </c:pt>
                <c:pt idx="7958">
                  <c:v>39</c:v>
                </c:pt>
                <c:pt idx="7959">
                  <c:v>38</c:v>
                </c:pt>
                <c:pt idx="7960">
                  <c:v>39</c:v>
                </c:pt>
                <c:pt idx="7961">
                  <c:v>39</c:v>
                </c:pt>
                <c:pt idx="7962">
                  <c:v>39</c:v>
                </c:pt>
                <c:pt idx="7963">
                  <c:v>39</c:v>
                </c:pt>
                <c:pt idx="7964">
                  <c:v>39</c:v>
                </c:pt>
                <c:pt idx="7965">
                  <c:v>39</c:v>
                </c:pt>
                <c:pt idx="7966">
                  <c:v>38</c:v>
                </c:pt>
                <c:pt idx="7967">
                  <c:v>39</c:v>
                </c:pt>
                <c:pt idx="7968">
                  <c:v>38</c:v>
                </c:pt>
                <c:pt idx="7969">
                  <c:v>39</c:v>
                </c:pt>
                <c:pt idx="7970">
                  <c:v>39</c:v>
                </c:pt>
                <c:pt idx="7971">
                  <c:v>39</c:v>
                </c:pt>
                <c:pt idx="7972">
                  <c:v>39</c:v>
                </c:pt>
                <c:pt idx="7973">
                  <c:v>39</c:v>
                </c:pt>
                <c:pt idx="7974">
                  <c:v>39</c:v>
                </c:pt>
                <c:pt idx="7975">
                  <c:v>39</c:v>
                </c:pt>
                <c:pt idx="7976">
                  <c:v>39</c:v>
                </c:pt>
                <c:pt idx="7977">
                  <c:v>38</c:v>
                </c:pt>
                <c:pt idx="7978">
                  <c:v>39</c:v>
                </c:pt>
                <c:pt idx="7979">
                  <c:v>39</c:v>
                </c:pt>
                <c:pt idx="7980">
                  <c:v>39</c:v>
                </c:pt>
                <c:pt idx="7981">
                  <c:v>39</c:v>
                </c:pt>
                <c:pt idx="7982">
                  <c:v>39</c:v>
                </c:pt>
                <c:pt idx="7983">
                  <c:v>39</c:v>
                </c:pt>
                <c:pt idx="7984">
                  <c:v>39</c:v>
                </c:pt>
                <c:pt idx="7985">
                  <c:v>39</c:v>
                </c:pt>
                <c:pt idx="7986">
                  <c:v>39</c:v>
                </c:pt>
                <c:pt idx="7987">
                  <c:v>39</c:v>
                </c:pt>
                <c:pt idx="7988">
                  <c:v>39</c:v>
                </c:pt>
                <c:pt idx="7989">
                  <c:v>39</c:v>
                </c:pt>
                <c:pt idx="7990">
                  <c:v>39</c:v>
                </c:pt>
                <c:pt idx="7991">
                  <c:v>39</c:v>
                </c:pt>
                <c:pt idx="7992">
                  <c:v>39</c:v>
                </c:pt>
                <c:pt idx="7993">
                  <c:v>39</c:v>
                </c:pt>
                <c:pt idx="7994">
                  <c:v>39</c:v>
                </c:pt>
                <c:pt idx="7995">
                  <c:v>39</c:v>
                </c:pt>
                <c:pt idx="7996">
                  <c:v>39</c:v>
                </c:pt>
                <c:pt idx="7997">
                  <c:v>39</c:v>
                </c:pt>
                <c:pt idx="7998">
                  <c:v>39</c:v>
                </c:pt>
                <c:pt idx="7999">
                  <c:v>39</c:v>
                </c:pt>
                <c:pt idx="8000">
                  <c:v>39</c:v>
                </c:pt>
                <c:pt idx="8001">
                  <c:v>39</c:v>
                </c:pt>
                <c:pt idx="8002">
                  <c:v>39</c:v>
                </c:pt>
                <c:pt idx="8003">
                  <c:v>39</c:v>
                </c:pt>
                <c:pt idx="8004">
                  <c:v>39</c:v>
                </c:pt>
                <c:pt idx="8005">
                  <c:v>39</c:v>
                </c:pt>
                <c:pt idx="8006">
                  <c:v>39</c:v>
                </c:pt>
                <c:pt idx="8007">
                  <c:v>39</c:v>
                </c:pt>
                <c:pt idx="8008">
                  <c:v>39</c:v>
                </c:pt>
                <c:pt idx="8009">
                  <c:v>39</c:v>
                </c:pt>
                <c:pt idx="8010">
                  <c:v>39</c:v>
                </c:pt>
                <c:pt idx="8011">
                  <c:v>39</c:v>
                </c:pt>
                <c:pt idx="8012">
                  <c:v>39</c:v>
                </c:pt>
                <c:pt idx="8013">
                  <c:v>39</c:v>
                </c:pt>
                <c:pt idx="8014">
                  <c:v>39</c:v>
                </c:pt>
                <c:pt idx="8015">
                  <c:v>39</c:v>
                </c:pt>
                <c:pt idx="8016">
                  <c:v>39</c:v>
                </c:pt>
                <c:pt idx="8017">
                  <c:v>39</c:v>
                </c:pt>
                <c:pt idx="8018">
                  <c:v>39</c:v>
                </c:pt>
                <c:pt idx="8019">
                  <c:v>39</c:v>
                </c:pt>
                <c:pt idx="8020">
                  <c:v>39</c:v>
                </c:pt>
                <c:pt idx="8021">
                  <c:v>39</c:v>
                </c:pt>
                <c:pt idx="8022">
                  <c:v>39</c:v>
                </c:pt>
                <c:pt idx="8023">
                  <c:v>39</c:v>
                </c:pt>
                <c:pt idx="8024">
                  <c:v>39</c:v>
                </c:pt>
                <c:pt idx="8025">
                  <c:v>39</c:v>
                </c:pt>
                <c:pt idx="8026">
                  <c:v>39</c:v>
                </c:pt>
                <c:pt idx="8027">
                  <c:v>39</c:v>
                </c:pt>
                <c:pt idx="8028">
                  <c:v>39</c:v>
                </c:pt>
                <c:pt idx="8029">
                  <c:v>39</c:v>
                </c:pt>
                <c:pt idx="8030">
                  <c:v>39</c:v>
                </c:pt>
                <c:pt idx="8031">
                  <c:v>39</c:v>
                </c:pt>
                <c:pt idx="8032">
                  <c:v>38</c:v>
                </c:pt>
                <c:pt idx="8033">
                  <c:v>39</c:v>
                </c:pt>
                <c:pt idx="8034">
                  <c:v>39</c:v>
                </c:pt>
                <c:pt idx="8035">
                  <c:v>39</c:v>
                </c:pt>
                <c:pt idx="8036">
                  <c:v>39</c:v>
                </c:pt>
                <c:pt idx="8037">
                  <c:v>39</c:v>
                </c:pt>
                <c:pt idx="8038">
                  <c:v>39</c:v>
                </c:pt>
                <c:pt idx="8039">
                  <c:v>38</c:v>
                </c:pt>
                <c:pt idx="8040">
                  <c:v>39</c:v>
                </c:pt>
                <c:pt idx="8041">
                  <c:v>39</c:v>
                </c:pt>
                <c:pt idx="8042">
                  <c:v>39</c:v>
                </c:pt>
                <c:pt idx="8043">
                  <c:v>39</c:v>
                </c:pt>
                <c:pt idx="8044">
                  <c:v>38</c:v>
                </c:pt>
                <c:pt idx="8045">
                  <c:v>39</c:v>
                </c:pt>
                <c:pt idx="8046">
                  <c:v>39</c:v>
                </c:pt>
                <c:pt idx="8047">
                  <c:v>39</c:v>
                </c:pt>
                <c:pt idx="8048">
                  <c:v>39</c:v>
                </c:pt>
                <c:pt idx="8049">
                  <c:v>39</c:v>
                </c:pt>
                <c:pt idx="8050">
                  <c:v>39</c:v>
                </c:pt>
                <c:pt idx="8051">
                  <c:v>39</c:v>
                </c:pt>
                <c:pt idx="8052">
                  <c:v>39</c:v>
                </c:pt>
                <c:pt idx="8053">
                  <c:v>39</c:v>
                </c:pt>
                <c:pt idx="8054">
                  <c:v>39</c:v>
                </c:pt>
                <c:pt idx="8055">
                  <c:v>39</c:v>
                </c:pt>
                <c:pt idx="8056">
                  <c:v>39</c:v>
                </c:pt>
                <c:pt idx="8057">
                  <c:v>39</c:v>
                </c:pt>
                <c:pt idx="8058">
                  <c:v>39</c:v>
                </c:pt>
                <c:pt idx="8059">
                  <c:v>39</c:v>
                </c:pt>
                <c:pt idx="8060">
                  <c:v>39</c:v>
                </c:pt>
                <c:pt idx="8061">
                  <c:v>38</c:v>
                </c:pt>
                <c:pt idx="8062">
                  <c:v>39</c:v>
                </c:pt>
                <c:pt idx="8063">
                  <c:v>39</c:v>
                </c:pt>
                <c:pt idx="8064">
                  <c:v>39</c:v>
                </c:pt>
                <c:pt idx="8065">
                  <c:v>39</c:v>
                </c:pt>
                <c:pt idx="8066">
                  <c:v>38</c:v>
                </c:pt>
                <c:pt idx="8067">
                  <c:v>39</c:v>
                </c:pt>
                <c:pt idx="8068">
                  <c:v>39</c:v>
                </c:pt>
                <c:pt idx="8069">
                  <c:v>39</c:v>
                </c:pt>
                <c:pt idx="8070">
                  <c:v>39</c:v>
                </c:pt>
                <c:pt idx="8071">
                  <c:v>38</c:v>
                </c:pt>
                <c:pt idx="8072">
                  <c:v>39</c:v>
                </c:pt>
                <c:pt idx="8073">
                  <c:v>39</c:v>
                </c:pt>
                <c:pt idx="8074">
                  <c:v>39</c:v>
                </c:pt>
                <c:pt idx="8075">
                  <c:v>39</c:v>
                </c:pt>
                <c:pt idx="8076">
                  <c:v>38</c:v>
                </c:pt>
                <c:pt idx="8077">
                  <c:v>39</c:v>
                </c:pt>
                <c:pt idx="8078">
                  <c:v>39</c:v>
                </c:pt>
                <c:pt idx="8079">
                  <c:v>39</c:v>
                </c:pt>
                <c:pt idx="8080">
                  <c:v>39</c:v>
                </c:pt>
                <c:pt idx="8081">
                  <c:v>38</c:v>
                </c:pt>
                <c:pt idx="8082">
                  <c:v>39</c:v>
                </c:pt>
                <c:pt idx="8083">
                  <c:v>38</c:v>
                </c:pt>
                <c:pt idx="8084">
                  <c:v>39</c:v>
                </c:pt>
                <c:pt idx="8085">
                  <c:v>39</c:v>
                </c:pt>
                <c:pt idx="8086">
                  <c:v>39</c:v>
                </c:pt>
                <c:pt idx="8087">
                  <c:v>39</c:v>
                </c:pt>
                <c:pt idx="8088">
                  <c:v>38</c:v>
                </c:pt>
                <c:pt idx="8089">
                  <c:v>39</c:v>
                </c:pt>
                <c:pt idx="8090">
                  <c:v>39</c:v>
                </c:pt>
                <c:pt idx="8091">
                  <c:v>39</c:v>
                </c:pt>
                <c:pt idx="8092">
                  <c:v>39</c:v>
                </c:pt>
                <c:pt idx="8093">
                  <c:v>39</c:v>
                </c:pt>
                <c:pt idx="8094">
                  <c:v>39</c:v>
                </c:pt>
                <c:pt idx="8095">
                  <c:v>39</c:v>
                </c:pt>
                <c:pt idx="8096">
                  <c:v>39</c:v>
                </c:pt>
                <c:pt idx="8097">
                  <c:v>39</c:v>
                </c:pt>
                <c:pt idx="8098">
                  <c:v>39</c:v>
                </c:pt>
                <c:pt idx="8099">
                  <c:v>39</c:v>
                </c:pt>
                <c:pt idx="8100">
                  <c:v>39</c:v>
                </c:pt>
                <c:pt idx="8101">
                  <c:v>39</c:v>
                </c:pt>
                <c:pt idx="8102">
                  <c:v>39</c:v>
                </c:pt>
                <c:pt idx="8103">
                  <c:v>39</c:v>
                </c:pt>
                <c:pt idx="8104">
                  <c:v>39</c:v>
                </c:pt>
                <c:pt idx="8105">
                  <c:v>39</c:v>
                </c:pt>
                <c:pt idx="8106">
                  <c:v>39</c:v>
                </c:pt>
                <c:pt idx="8107">
                  <c:v>39</c:v>
                </c:pt>
                <c:pt idx="8108">
                  <c:v>39</c:v>
                </c:pt>
                <c:pt idx="8109">
                  <c:v>39</c:v>
                </c:pt>
                <c:pt idx="8110">
                  <c:v>39</c:v>
                </c:pt>
                <c:pt idx="8111">
                  <c:v>39</c:v>
                </c:pt>
                <c:pt idx="8112">
                  <c:v>39</c:v>
                </c:pt>
                <c:pt idx="8113">
                  <c:v>39</c:v>
                </c:pt>
                <c:pt idx="8114">
                  <c:v>39</c:v>
                </c:pt>
                <c:pt idx="8115">
                  <c:v>39</c:v>
                </c:pt>
                <c:pt idx="8116">
                  <c:v>39</c:v>
                </c:pt>
                <c:pt idx="8117">
                  <c:v>39</c:v>
                </c:pt>
                <c:pt idx="8118">
                  <c:v>39</c:v>
                </c:pt>
                <c:pt idx="8119">
                  <c:v>39</c:v>
                </c:pt>
                <c:pt idx="8120">
                  <c:v>39</c:v>
                </c:pt>
                <c:pt idx="8121">
                  <c:v>39</c:v>
                </c:pt>
                <c:pt idx="8122">
                  <c:v>39</c:v>
                </c:pt>
                <c:pt idx="8123">
                  <c:v>39</c:v>
                </c:pt>
                <c:pt idx="8124">
                  <c:v>39</c:v>
                </c:pt>
                <c:pt idx="8125">
                  <c:v>39</c:v>
                </c:pt>
                <c:pt idx="8126">
                  <c:v>39</c:v>
                </c:pt>
                <c:pt idx="8127">
                  <c:v>39</c:v>
                </c:pt>
                <c:pt idx="8128">
                  <c:v>39</c:v>
                </c:pt>
                <c:pt idx="8129">
                  <c:v>39</c:v>
                </c:pt>
                <c:pt idx="8130">
                  <c:v>39</c:v>
                </c:pt>
                <c:pt idx="8131">
                  <c:v>39</c:v>
                </c:pt>
                <c:pt idx="8132">
                  <c:v>39</c:v>
                </c:pt>
                <c:pt idx="8133">
                  <c:v>39</c:v>
                </c:pt>
                <c:pt idx="8134">
                  <c:v>39</c:v>
                </c:pt>
                <c:pt idx="8135">
                  <c:v>39</c:v>
                </c:pt>
                <c:pt idx="8136">
                  <c:v>39</c:v>
                </c:pt>
                <c:pt idx="8137">
                  <c:v>39</c:v>
                </c:pt>
                <c:pt idx="8138">
                  <c:v>39</c:v>
                </c:pt>
                <c:pt idx="8139">
                  <c:v>39</c:v>
                </c:pt>
                <c:pt idx="8140">
                  <c:v>38</c:v>
                </c:pt>
                <c:pt idx="8141">
                  <c:v>39</c:v>
                </c:pt>
                <c:pt idx="8142">
                  <c:v>39</c:v>
                </c:pt>
                <c:pt idx="8143">
                  <c:v>39</c:v>
                </c:pt>
                <c:pt idx="8144">
                  <c:v>39</c:v>
                </c:pt>
                <c:pt idx="8145">
                  <c:v>38</c:v>
                </c:pt>
                <c:pt idx="8146">
                  <c:v>39</c:v>
                </c:pt>
                <c:pt idx="8147">
                  <c:v>39</c:v>
                </c:pt>
                <c:pt idx="8148">
                  <c:v>38</c:v>
                </c:pt>
                <c:pt idx="8149">
                  <c:v>39</c:v>
                </c:pt>
                <c:pt idx="8150">
                  <c:v>38</c:v>
                </c:pt>
                <c:pt idx="8151">
                  <c:v>39</c:v>
                </c:pt>
                <c:pt idx="8152">
                  <c:v>39</c:v>
                </c:pt>
                <c:pt idx="8153">
                  <c:v>38</c:v>
                </c:pt>
                <c:pt idx="8154">
                  <c:v>39</c:v>
                </c:pt>
                <c:pt idx="8155">
                  <c:v>38</c:v>
                </c:pt>
                <c:pt idx="8156">
                  <c:v>39</c:v>
                </c:pt>
                <c:pt idx="8157">
                  <c:v>39</c:v>
                </c:pt>
                <c:pt idx="8158">
                  <c:v>38</c:v>
                </c:pt>
                <c:pt idx="8159">
                  <c:v>39</c:v>
                </c:pt>
                <c:pt idx="8160">
                  <c:v>38</c:v>
                </c:pt>
                <c:pt idx="8161">
                  <c:v>39</c:v>
                </c:pt>
                <c:pt idx="8162">
                  <c:v>39</c:v>
                </c:pt>
                <c:pt idx="8163">
                  <c:v>38</c:v>
                </c:pt>
                <c:pt idx="8164">
                  <c:v>39</c:v>
                </c:pt>
                <c:pt idx="8165">
                  <c:v>38</c:v>
                </c:pt>
                <c:pt idx="8166">
                  <c:v>39</c:v>
                </c:pt>
                <c:pt idx="8167">
                  <c:v>39</c:v>
                </c:pt>
                <c:pt idx="8168">
                  <c:v>39</c:v>
                </c:pt>
                <c:pt idx="8169">
                  <c:v>39</c:v>
                </c:pt>
                <c:pt idx="8170">
                  <c:v>38</c:v>
                </c:pt>
                <c:pt idx="8171">
                  <c:v>39</c:v>
                </c:pt>
                <c:pt idx="8172">
                  <c:v>39</c:v>
                </c:pt>
                <c:pt idx="8173">
                  <c:v>39</c:v>
                </c:pt>
                <c:pt idx="8174">
                  <c:v>39</c:v>
                </c:pt>
                <c:pt idx="8175">
                  <c:v>38</c:v>
                </c:pt>
                <c:pt idx="8176">
                  <c:v>39</c:v>
                </c:pt>
                <c:pt idx="8177">
                  <c:v>39</c:v>
                </c:pt>
                <c:pt idx="8178">
                  <c:v>39</c:v>
                </c:pt>
                <c:pt idx="8179">
                  <c:v>39</c:v>
                </c:pt>
                <c:pt idx="8180">
                  <c:v>39</c:v>
                </c:pt>
                <c:pt idx="8181">
                  <c:v>39</c:v>
                </c:pt>
                <c:pt idx="8182">
                  <c:v>38</c:v>
                </c:pt>
                <c:pt idx="8183">
                  <c:v>39</c:v>
                </c:pt>
                <c:pt idx="8184">
                  <c:v>39</c:v>
                </c:pt>
                <c:pt idx="8185">
                  <c:v>39</c:v>
                </c:pt>
                <c:pt idx="8186">
                  <c:v>39</c:v>
                </c:pt>
                <c:pt idx="8187">
                  <c:v>38</c:v>
                </c:pt>
                <c:pt idx="8188">
                  <c:v>39</c:v>
                </c:pt>
                <c:pt idx="8189">
                  <c:v>39</c:v>
                </c:pt>
                <c:pt idx="8190">
                  <c:v>39</c:v>
                </c:pt>
                <c:pt idx="8191">
                  <c:v>39</c:v>
                </c:pt>
                <c:pt idx="8192">
                  <c:v>38</c:v>
                </c:pt>
                <c:pt idx="8193">
                  <c:v>39</c:v>
                </c:pt>
                <c:pt idx="8194">
                  <c:v>38</c:v>
                </c:pt>
                <c:pt idx="8195">
                  <c:v>39</c:v>
                </c:pt>
                <c:pt idx="8196">
                  <c:v>39</c:v>
                </c:pt>
                <c:pt idx="8197">
                  <c:v>38</c:v>
                </c:pt>
                <c:pt idx="8198">
                  <c:v>39</c:v>
                </c:pt>
                <c:pt idx="8199">
                  <c:v>38</c:v>
                </c:pt>
                <c:pt idx="8200">
                  <c:v>39</c:v>
                </c:pt>
                <c:pt idx="8201">
                  <c:v>39</c:v>
                </c:pt>
                <c:pt idx="8202">
                  <c:v>39</c:v>
                </c:pt>
                <c:pt idx="8203">
                  <c:v>39</c:v>
                </c:pt>
                <c:pt idx="8204">
                  <c:v>38</c:v>
                </c:pt>
                <c:pt idx="8205">
                  <c:v>39</c:v>
                </c:pt>
                <c:pt idx="8206">
                  <c:v>39</c:v>
                </c:pt>
                <c:pt idx="8207">
                  <c:v>39</c:v>
                </c:pt>
                <c:pt idx="8208">
                  <c:v>39</c:v>
                </c:pt>
                <c:pt idx="8209">
                  <c:v>38</c:v>
                </c:pt>
                <c:pt idx="8210">
                  <c:v>39</c:v>
                </c:pt>
                <c:pt idx="8211">
                  <c:v>38</c:v>
                </c:pt>
                <c:pt idx="8212">
                  <c:v>39</c:v>
                </c:pt>
                <c:pt idx="8213">
                  <c:v>39</c:v>
                </c:pt>
                <c:pt idx="8214">
                  <c:v>38</c:v>
                </c:pt>
                <c:pt idx="8215">
                  <c:v>39</c:v>
                </c:pt>
                <c:pt idx="8216">
                  <c:v>38</c:v>
                </c:pt>
                <c:pt idx="8217">
                  <c:v>39</c:v>
                </c:pt>
                <c:pt idx="8218">
                  <c:v>39</c:v>
                </c:pt>
                <c:pt idx="8219">
                  <c:v>38</c:v>
                </c:pt>
                <c:pt idx="8220">
                  <c:v>39</c:v>
                </c:pt>
                <c:pt idx="8221">
                  <c:v>38</c:v>
                </c:pt>
                <c:pt idx="8222">
                  <c:v>39</c:v>
                </c:pt>
                <c:pt idx="8223">
                  <c:v>39</c:v>
                </c:pt>
                <c:pt idx="8224">
                  <c:v>38</c:v>
                </c:pt>
                <c:pt idx="8225">
                  <c:v>39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v_p1_20161228!$J$1</c:f>
              <c:strCache>
                <c:ptCount val="1"/>
                <c:pt idx="0">
                  <c:v>modPcng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v_p1_20161228!$A$2:$A$8227</c:f>
              <c:numCache>
                <c:formatCode>General</c:formatCode>
                <c:ptCount val="8226"/>
                <c:pt idx="0">
                  <c:v>147.20774900000001</c:v>
                </c:pt>
                <c:pt idx="1">
                  <c:v>147.222748</c:v>
                </c:pt>
                <c:pt idx="2">
                  <c:v>147.237754</c:v>
                </c:pt>
                <c:pt idx="3">
                  <c:v>147.25275400000001</c:v>
                </c:pt>
                <c:pt idx="4">
                  <c:v>147.267754</c:v>
                </c:pt>
                <c:pt idx="5">
                  <c:v>147.282757</c:v>
                </c:pt>
                <c:pt idx="6">
                  <c:v>147.29775799999999</c:v>
                </c:pt>
                <c:pt idx="7">
                  <c:v>147.31275600000001</c:v>
                </c:pt>
                <c:pt idx="8">
                  <c:v>147.32776699999999</c:v>
                </c:pt>
                <c:pt idx="9">
                  <c:v>147.34276700000001</c:v>
                </c:pt>
                <c:pt idx="10">
                  <c:v>147.35777899999999</c:v>
                </c:pt>
                <c:pt idx="11">
                  <c:v>147.37279100000001</c:v>
                </c:pt>
                <c:pt idx="12">
                  <c:v>147.38779400000001</c:v>
                </c:pt>
                <c:pt idx="13">
                  <c:v>147.40279200000001</c:v>
                </c:pt>
                <c:pt idx="14">
                  <c:v>147.4178</c:v>
                </c:pt>
                <c:pt idx="15">
                  <c:v>147.43280799999999</c:v>
                </c:pt>
                <c:pt idx="16">
                  <c:v>147.44780600000001</c:v>
                </c:pt>
                <c:pt idx="17">
                  <c:v>147.462805</c:v>
                </c:pt>
                <c:pt idx="18">
                  <c:v>147.47780299999999</c:v>
                </c:pt>
                <c:pt idx="19">
                  <c:v>147.49280899999999</c:v>
                </c:pt>
                <c:pt idx="20">
                  <c:v>147.507814</c:v>
                </c:pt>
                <c:pt idx="21">
                  <c:v>147.52282299999999</c:v>
                </c:pt>
                <c:pt idx="22">
                  <c:v>147.537826</c:v>
                </c:pt>
                <c:pt idx="23">
                  <c:v>147.55282199999999</c:v>
                </c:pt>
                <c:pt idx="24">
                  <c:v>147.567824</c:v>
                </c:pt>
                <c:pt idx="25">
                  <c:v>147.58282500000001</c:v>
                </c:pt>
                <c:pt idx="26">
                  <c:v>147.597825</c:v>
                </c:pt>
                <c:pt idx="27">
                  <c:v>147.61283700000001</c:v>
                </c:pt>
                <c:pt idx="28">
                  <c:v>147.62784400000001</c:v>
                </c:pt>
                <c:pt idx="29">
                  <c:v>147.64285599999999</c:v>
                </c:pt>
                <c:pt idx="30">
                  <c:v>147.65786299999999</c:v>
                </c:pt>
                <c:pt idx="31">
                  <c:v>147.672865</c:v>
                </c:pt>
                <c:pt idx="32">
                  <c:v>147.68786800000001</c:v>
                </c:pt>
                <c:pt idx="33">
                  <c:v>147.702865</c:v>
                </c:pt>
                <c:pt idx="34">
                  <c:v>147.71787599999999</c:v>
                </c:pt>
                <c:pt idx="35">
                  <c:v>147.73287300000001</c:v>
                </c:pt>
                <c:pt idx="36">
                  <c:v>147.747873</c:v>
                </c:pt>
                <c:pt idx="37">
                  <c:v>147.76287500000001</c:v>
                </c:pt>
                <c:pt idx="38">
                  <c:v>147.777873</c:v>
                </c:pt>
                <c:pt idx="39">
                  <c:v>147.79288199999999</c:v>
                </c:pt>
                <c:pt idx="40">
                  <c:v>147.80787799999999</c:v>
                </c:pt>
                <c:pt idx="41">
                  <c:v>147.82287400000001</c:v>
                </c:pt>
                <c:pt idx="42">
                  <c:v>147.83787000000001</c:v>
                </c:pt>
                <c:pt idx="43">
                  <c:v>147.85286600000001</c:v>
                </c:pt>
                <c:pt idx="44">
                  <c:v>147.867873</c:v>
                </c:pt>
                <c:pt idx="45">
                  <c:v>147.88288399999999</c:v>
                </c:pt>
                <c:pt idx="46">
                  <c:v>147.897887</c:v>
                </c:pt>
                <c:pt idx="47">
                  <c:v>147.91288499999999</c:v>
                </c:pt>
                <c:pt idx="48">
                  <c:v>147.927897</c:v>
                </c:pt>
                <c:pt idx="49">
                  <c:v>147.94289499999999</c:v>
                </c:pt>
                <c:pt idx="50">
                  <c:v>147.957908</c:v>
                </c:pt>
                <c:pt idx="51">
                  <c:v>147.972905</c:v>
                </c:pt>
                <c:pt idx="52">
                  <c:v>147.98791499999999</c:v>
                </c:pt>
                <c:pt idx="53">
                  <c:v>148.00292200000001</c:v>
                </c:pt>
                <c:pt idx="54">
                  <c:v>148.01792599999999</c:v>
                </c:pt>
                <c:pt idx="55">
                  <c:v>148.032926</c:v>
                </c:pt>
                <c:pt idx="56">
                  <c:v>148.04792399999999</c:v>
                </c:pt>
                <c:pt idx="57">
                  <c:v>148.06293099999999</c:v>
                </c:pt>
                <c:pt idx="58">
                  <c:v>148.07792800000001</c:v>
                </c:pt>
                <c:pt idx="59">
                  <c:v>148.092929</c:v>
                </c:pt>
                <c:pt idx="60">
                  <c:v>148.10793899999999</c:v>
                </c:pt>
                <c:pt idx="61">
                  <c:v>148.122951</c:v>
                </c:pt>
                <c:pt idx="62">
                  <c:v>148.13795300000001</c:v>
                </c:pt>
                <c:pt idx="63">
                  <c:v>148.15295800000001</c:v>
                </c:pt>
                <c:pt idx="64">
                  <c:v>148.167959</c:v>
                </c:pt>
                <c:pt idx="65">
                  <c:v>148.18296699999999</c:v>
                </c:pt>
                <c:pt idx="66">
                  <c:v>148.19796700000001</c:v>
                </c:pt>
                <c:pt idx="67">
                  <c:v>148.21297100000001</c:v>
                </c:pt>
                <c:pt idx="68">
                  <c:v>148.227971</c:v>
                </c:pt>
                <c:pt idx="69">
                  <c:v>148.24297300000001</c:v>
                </c:pt>
                <c:pt idx="70">
                  <c:v>148.25797900000001</c:v>
                </c:pt>
                <c:pt idx="71">
                  <c:v>148.27298500000001</c:v>
                </c:pt>
                <c:pt idx="72">
                  <c:v>148.287983</c:v>
                </c:pt>
                <c:pt idx="73">
                  <c:v>148.30298400000001</c:v>
                </c:pt>
                <c:pt idx="74">
                  <c:v>148.31798000000001</c:v>
                </c:pt>
                <c:pt idx="75">
                  <c:v>148.332976</c:v>
                </c:pt>
                <c:pt idx="76">
                  <c:v>148.34798699999999</c:v>
                </c:pt>
                <c:pt idx="77">
                  <c:v>148.362989</c:v>
                </c:pt>
                <c:pt idx="78">
                  <c:v>148.37798799999999</c:v>
                </c:pt>
                <c:pt idx="79">
                  <c:v>148.39299</c:v>
                </c:pt>
                <c:pt idx="80">
                  <c:v>148.40799000000001</c:v>
                </c:pt>
                <c:pt idx="81">
                  <c:v>148.42299600000001</c:v>
                </c:pt>
                <c:pt idx="82">
                  <c:v>148.437994</c:v>
                </c:pt>
                <c:pt idx="83">
                  <c:v>148.45300499999999</c:v>
                </c:pt>
                <c:pt idx="84">
                  <c:v>148.46800099999999</c:v>
                </c:pt>
                <c:pt idx="85">
                  <c:v>148.48300399999999</c:v>
                </c:pt>
                <c:pt idx="86">
                  <c:v>148.49801299999999</c:v>
                </c:pt>
                <c:pt idx="87">
                  <c:v>148.513015</c:v>
                </c:pt>
                <c:pt idx="88">
                  <c:v>148.528018</c:v>
                </c:pt>
                <c:pt idx="89">
                  <c:v>148.54301599999999</c:v>
                </c:pt>
                <c:pt idx="90">
                  <c:v>148.55802800000001</c:v>
                </c:pt>
                <c:pt idx="91">
                  <c:v>148.573026</c:v>
                </c:pt>
                <c:pt idx="92">
                  <c:v>148.58803900000001</c:v>
                </c:pt>
                <c:pt idx="93">
                  <c:v>148.60304600000001</c:v>
                </c:pt>
                <c:pt idx="94">
                  <c:v>148.61804900000001</c:v>
                </c:pt>
                <c:pt idx="95">
                  <c:v>148.63305399999999</c:v>
                </c:pt>
                <c:pt idx="96">
                  <c:v>148.64805799999999</c:v>
                </c:pt>
                <c:pt idx="97">
                  <c:v>148.66305600000001</c:v>
                </c:pt>
                <c:pt idx="98">
                  <c:v>148.678066</c:v>
                </c:pt>
                <c:pt idx="99">
                  <c:v>148.69306499999999</c:v>
                </c:pt>
                <c:pt idx="100">
                  <c:v>148.70806999999999</c:v>
                </c:pt>
                <c:pt idx="101">
                  <c:v>148.72306800000001</c:v>
                </c:pt>
                <c:pt idx="102">
                  <c:v>148.738077</c:v>
                </c:pt>
                <c:pt idx="103">
                  <c:v>148.75308699999999</c:v>
                </c:pt>
                <c:pt idx="104">
                  <c:v>148.76809600000001</c:v>
                </c:pt>
                <c:pt idx="105">
                  <c:v>148.783095</c:v>
                </c:pt>
                <c:pt idx="106">
                  <c:v>148.798104</c:v>
                </c:pt>
                <c:pt idx="107">
                  <c:v>148.81310500000001</c:v>
                </c:pt>
                <c:pt idx="108">
                  <c:v>148.828115</c:v>
                </c:pt>
                <c:pt idx="109">
                  <c:v>148.843118</c:v>
                </c:pt>
                <c:pt idx="110">
                  <c:v>148.85811799999999</c:v>
                </c:pt>
                <c:pt idx="111">
                  <c:v>148.87312499999999</c:v>
                </c:pt>
                <c:pt idx="112">
                  <c:v>148.88812899999999</c:v>
                </c:pt>
                <c:pt idx="113">
                  <c:v>148.903132</c:v>
                </c:pt>
                <c:pt idx="114">
                  <c:v>148.91814299999999</c:v>
                </c:pt>
                <c:pt idx="115">
                  <c:v>148.93315000000001</c:v>
                </c:pt>
                <c:pt idx="116">
                  <c:v>148.94815800000001</c:v>
                </c:pt>
                <c:pt idx="117">
                  <c:v>148.96316999999999</c:v>
                </c:pt>
                <c:pt idx="118">
                  <c:v>148.978173</c:v>
                </c:pt>
                <c:pt idx="119">
                  <c:v>148.99317300000001</c:v>
                </c:pt>
                <c:pt idx="120">
                  <c:v>149.008173</c:v>
                </c:pt>
                <c:pt idx="121">
                  <c:v>149.02318600000001</c:v>
                </c:pt>
                <c:pt idx="122">
                  <c:v>149.038197</c:v>
                </c:pt>
                <c:pt idx="123">
                  <c:v>149.05319600000001</c:v>
                </c:pt>
                <c:pt idx="124">
                  <c:v>149.068209</c:v>
                </c:pt>
                <c:pt idx="125">
                  <c:v>149.08321599999999</c:v>
                </c:pt>
                <c:pt idx="126">
                  <c:v>149.09822299999999</c:v>
                </c:pt>
                <c:pt idx="127">
                  <c:v>149.11323200000001</c:v>
                </c:pt>
                <c:pt idx="128">
                  <c:v>149.128243</c:v>
                </c:pt>
                <c:pt idx="129">
                  <c:v>149.14325099999999</c:v>
                </c:pt>
                <c:pt idx="130">
                  <c:v>149.15824900000001</c:v>
                </c:pt>
                <c:pt idx="131">
                  <c:v>149.17325600000001</c:v>
                </c:pt>
                <c:pt idx="132">
                  <c:v>149.188255</c:v>
                </c:pt>
                <c:pt idx="133">
                  <c:v>149.20326399999999</c:v>
                </c:pt>
                <c:pt idx="134">
                  <c:v>149.21826100000001</c:v>
                </c:pt>
                <c:pt idx="135">
                  <c:v>149.23327399999999</c:v>
                </c:pt>
                <c:pt idx="136">
                  <c:v>149.24828199999999</c:v>
                </c:pt>
                <c:pt idx="137">
                  <c:v>149.26328599999999</c:v>
                </c:pt>
                <c:pt idx="138">
                  <c:v>149.27829500000001</c:v>
                </c:pt>
                <c:pt idx="139">
                  <c:v>149.293305</c:v>
                </c:pt>
                <c:pt idx="140">
                  <c:v>149.308302</c:v>
                </c:pt>
                <c:pt idx="141">
                  <c:v>149.32330899999999</c:v>
                </c:pt>
                <c:pt idx="142">
                  <c:v>149.33830499999999</c:v>
                </c:pt>
                <c:pt idx="143">
                  <c:v>149.353308</c:v>
                </c:pt>
                <c:pt idx="144">
                  <c:v>149.36831599999999</c:v>
                </c:pt>
                <c:pt idx="145">
                  <c:v>149.383318</c:v>
                </c:pt>
                <c:pt idx="146">
                  <c:v>149.39832699999999</c:v>
                </c:pt>
                <c:pt idx="147">
                  <c:v>149.41333800000001</c:v>
                </c:pt>
                <c:pt idx="148">
                  <c:v>149.428338</c:v>
                </c:pt>
                <c:pt idx="149">
                  <c:v>149.44333800000001</c:v>
                </c:pt>
                <c:pt idx="150">
                  <c:v>149.458349</c:v>
                </c:pt>
                <c:pt idx="151">
                  <c:v>149.47335200000001</c:v>
                </c:pt>
                <c:pt idx="152">
                  <c:v>149.48835800000001</c:v>
                </c:pt>
                <c:pt idx="153">
                  <c:v>149.50336300000001</c:v>
                </c:pt>
                <c:pt idx="154">
                  <c:v>149.518362</c:v>
                </c:pt>
                <c:pt idx="155">
                  <c:v>149.533365</c:v>
                </c:pt>
                <c:pt idx="156">
                  <c:v>149.54836299999999</c:v>
                </c:pt>
                <c:pt idx="157">
                  <c:v>149.56336400000001</c:v>
                </c:pt>
                <c:pt idx="158">
                  <c:v>149.57837499999999</c:v>
                </c:pt>
                <c:pt idx="159">
                  <c:v>149.59338500000001</c:v>
                </c:pt>
                <c:pt idx="160">
                  <c:v>149.60838200000001</c:v>
                </c:pt>
                <c:pt idx="161">
                  <c:v>149.62339700000001</c:v>
                </c:pt>
                <c:pt idx="162">
                  <c:v>149.63840300000001</c:v>
                </c:pt>
                <c:pt idx="163">
                  <c:v>149.65341599999999</c:v>
                </c:pt>
                <c:pt idx="164">
                  <c:v>149.66842600000001</c:v>
                </c:pt>
                <c:pt idx="165">
                  <c:v>149.68343400000001</c:v>
                </c:pt>
                <c:pt idx="166">
                  <c:v>149.69843499999999</c:v>
                </c:pt>
                <c:pt idx="167">
                  <c:v>149.71343200000001</c:v>
                </c:pt>
                <c:pt idx="168">
                  <c:v>149.72843399999999</c:v>
                </c:pt>
                <c:pt idx="169">
                  <c:v>149.74343200000001</c:v>
                </c:pt>
                <c:pt idx="170">
                  <c:v>149.758433</c:v>
                </c:pt>
                <c:pt idx="171">
                  <c:v>149.77344199999999</c:v>
                </c:pt>
                <c:pt idx="172">
                  <c:v>149.78845100000001</c:v>
                </c:pt>
                <c:pt idx="173">
                  <c:v>149.80345399999999</c:v>
                </c:pt>
                <c:pt idx="174">
                  <c:v>149.81845100000001</c:v>
                </c:pt>
                <c:pt idx="175">
                  <c:v>149.83345299999999</c:v>
                </c:pt>
                <c:pt idx="176">
                  <c:v>149.848465</c:v>
                </c:pt>
                <c:pt idx="177">
                  <c:v>149.863474</c:v>
                </c:pt>
                <c:pt idx="178">
                  <c:v>149.87847099999999</c:v>
                </c:pt>
                <c:pt idx="179">
                  <c:v>149.89347000000001</c:v>
                </c:pt>
                <c:pt idx="180">
                  <c:v>149.90847299999999</c:v>
                </c:pt>
                <c:pt idx="181">
                  <c:v>149.92347100000001</c:v>
                </c:pt>
                <c:pt idx="182">
                  <c:v>149.938469</c:v>
                </c:pt>
                <c:pt idx="183">
                  <c:v>149.95346900000001</c:v>
                </c:pt>
                <c:pt idx="184">
                  <c:v>149.96846500000001</c:v>
                </c:pt>
                <c:pt idx="185">
                  <c:v>149.98346599999999</c:v>
                </c:pt>
                <c:pt idx="186">
                  <c:v>149.99846299999999</c:v>
                </c:pt>
                <c:pt idx="187">
                  <c:v>150.01346000000001</c:v>
                </c:pt>
                <c:pt idx="188">
                  <c:v>150.028471</c:v>
                </c:pt>
                <c:pt idx="189">
                  <c:v>150.04347999999999</c:v>
                </c:pt>
                <c:pt idx="190">
                  <c:v>150.05847900000001</c:v>
                </c:pt>
                <c:pt idx="191">
                  <c:v>150.073489</c:v>
                </c:pt>
                <c:pt idx="192">
                  <c:v>150.08849699999999</c:v>
                </c:pt>
                <c:pt idx="193">
                  <c:v>150.10350500000001</c:v>
                </c:pt>
                <c:pt idx="194">
                  <c:v>150.118504</c:v>
                </c:pt>
                <c:pt idx="195">
                  <c:v>150.13351</c:v>
                </c:pt>
                <c:pt idx="196">
                  <c:v>150.14851100000001</c:v>
                </c:pt>
                <c:pt idx="197">
                  <c:v>150.163522</c:v>
                </c:pt>
                <c:pt idx="198">
                  <c:v>150.17852600000001</c:v>
                </c:pt>
                <c:pt idx="199">
                  <c:v>150.19352900000001</c:v>
                </c:pt>
                <c:pt idx="200">
                  <c:v>150.20853700000001</c:v>
                </c:pt>
                <c:pt idx="201">
                  <c:v>150.223533</c:v>
                </c:pt>
                <c:pt idx="202">
                  <c:v>150.23853800000001</c:v>
                </c:pt>
                <c:pt idx="203">
                  <c:v>150.253535</c:v>
                </c:pt>
                <c:pt idx="204">
                  <c:v>150.268542</c:v>
                </c:pt>
                <c:pt idx="205">
                  <c:v>150.28355199999999</c:v>
                </c:pt>
                <c:pt idx="206">
                  <c:v>150.29855699999999</c:v>
                </c:pt>
                <c:pt idx="207">
                  <c:v>150.31356400000001</c:v>
                </c:pt>
                <c:pt idx="208">
                  <c:v>150.32857300000001</c:v>
                </c:pt>
                <c:pt idx="209">
                  <c:v>150.34358499999999</c:v>
                </c:pt>
                <c:pt idx="210">
                  <c:v>150.35859300000001</c:v>
                </c:pt>
                <c:pt idx="211">
                  <c:v>150.373591</c:v>
                </c:pt>
                <c:pt idx="212">
                  <c:v>150.38860199999999</c:v>
                </c:pt>
                <c:pt idx="213">
                  <c:v>150.403604</c:v>
                </c:pt>
                <c:pt idx="214">
                  <c:v>150.41860199999999</c:v>
                </c:pt>
                <c:pt idx="215">
                  <c:v>150.43360200000001</c:v>
                </c:pt>
                <c:pt idx="216">
                  <c:v>150.44860299999999</c:v>
                </c:pt>
                <c:pt idx="217">
                  <c:v>150.46360200000001</c:v>
                </c:pt>
                <c:pt idx="218">
                  <c:v>150.47860900000001</c:v>
                </c:pt>
                <c:pt idx="219">
                  <c:v>150.49360899999999</c:v>
                </c:pt>
                <c:pt idx="220">
                  <c:v>150.508611</c:v>
                </c:pt>
                <c:pt idx="221">
                  <c:v>150.52361999999999</c:v>
                </c:pt>
                <c:pt idx="222">
                  <c:v>150.538622</c:v>
                </c:pt>
                <c:pt idx="223">
                  <c:v>150.55362</c:v>
                </c:pt>
                <c:pt idx="224">
                  <c:v>150.56862799999999</c:v>
                </c:pt>
                <c:pt idx="225">
                  <c:v>150.58362600000001</c:v>
                </c:pt>
                <c:pt idx="226">
                  <c:v>150.59863200000001</c:v>
                </c:pt>
                <c:pt idx="227">
                  <c:v>150.61363299999999</c:v>
                </c:pt>
                <c:pt idx="228">
                  <c:v>150.62863200000001</c:v>
                </c:pt>
                <c:pt idx="229">
                  <c:v>150.64363900000001</c:v>
                </c:pt>
                <c:pt idx="230">
                  <c:v>150.65864199999999</c:v>
                </c:pt>
                <c:pt idx="231">
                  <c:v>150.673641</c:v>
                </c:pt>
                <c:pt idx="232">
                  <c:v>150.68864500000001</c:v>
                </c:pt>
                <c:pt idx="233">
                  <c:v>150.703642</c:v>
                </c:pt>
                <c:pt idx="234">
                  <c:v>150.71864400000001</c:v>
                </c:pt>
                <c:pt idx="235">
                  <c:v>150.733643</c:v>
                </c:pt>
                <c:pt idx="236">
                  <c:v>150.74864199999999</c:v>
                </c:pt>
                <c:pt idx="237">
                  <c:v>150.76364599999999</c:v>
                </c:pt>
                <c:pt idx="238">
                  <c:v>150.77864299999999</c:v>
                </c:pt>
                <c:pt idx="239">
                  <c:v>150.79364100000001</c:v>
                </c:pt>
                <c:pt idx="240">
                  <c:v>150.80865299999999</c:v>
                </c:pt>
                <c:pt idx="241">
                  <c:v>150.823655</c:v>
                </c:pt>
                <c:pt idx="242">
                  <c:v>150.83866499999999</c:v>
                </c:pt>
                <c:pt idx="243">
                  <c:v>150.85366300000001</c:v>
                </c:pt>
                <c:pt idx="244">
                  <c:v>150.868664</c:v>
                </c:pt>
                <c:pt idx="245">
                  <c:v>150.88367299999999</c:v>
                </c:pt>
                <c:pt idx="246">
                  <c:v>150.898684</c:v>
                </c:pt>
                <c:pt idx="247">
                  <c:v>150.91368199999999</c:v>
                </c:pt>
                <c:pt idx="248">
                  <c:v>150.92867899999999</c:v>
                </c:pt>
                <c:pt idx="249">
                  <c:v>150.943691</c:v>
                </c:pt>
                <c:pt idx="250">
                  <c:v>150.95870199999999</c:v>
                </c:pt>
                <c:pt idx="251">
                  <c:v>150.973705</c:v>
                </c:pt>
                <c:pt idx="252">
                  <c:v>150.98870099999999</c:v>
                </c:pt>
                <c:pt idx="253">
                  <c:v>151.00370899999999</c:v>
                </c:pt>
                <c:pt idx="254">
                  <c:v>151.01871499999999</c:v>
                </c:pt>
                <c:pt idx="255">
                  <c:v>151.033714</c:v>
                </c:pt>
                <c:pt idx="256">
                  <c:v>151.048711</c:v>
                </c:pt>
                <c:pt idx="257">
                  <c:v>151.063716</c:v>
                </c:pt>
                <c:pt idx="258">
                  <c:v>151.07872800000001</c:v>
                </c:pt>
                <c:pt idx="259">
                  <c:v>151.093728</c:v>
                </c:pt>
                <c:pt idx="260">
                  <c:v>151.10873900000001</c:v>
                </c:pt>
                <c:pt idx="261">
                  <c:v>151.12373700000001</c:v>
                </c:pt>
                <c:pt idx="262">
                  <c:v>151.13874000000001</c:v>
                </c:pt>
                <c:pt idx="263">
                  <c:v>151.153739</c:v>
                </c:pt>
                <c:pt idx="264">
                  <c:v>151.16874799999999</c:v>
                </c:pt>
                <c:pt idx="265">
                  <c:v>151.18374900000001</c:v>
                </c:pt>
                <c:pt idx="266">
                  <c:v>151.19876099999999</c:v>
                </c:pt>
                <c:pt idx="267">
                  <c:v>151.21376100000001</c:v>
                </c:pt>
                <c:pt idx="268">
                  <c:v>151.22877099999999</c:v>
                </c:pt>
                <c:pt idx="269">
                  <c:v>151.243776</c:v>
                </c:pt>
                <c:pt idx="270">
                  <c:v>151.25877399999999</c:v>
                </c:pt>
                <c:pt idx="271">
                  <c:v>151.27377000000001</c:v>
                </c:pt>
                <c:pt idx="272">
                  <c:v>151.28878</c:v>
                </c:pt>
                <c:pt idx="273">
                  <c:v>151.30377899999999</c:v>
                </c:pt>
                <c:pt idx="274">
                  <c:v>151.31877600000001</c:v>
                </c:pt>
                <c:pt idx="275">
                  <c:v>151.33377300000001</c:v>
                </c:pt>
                <c:pt idx="276">
                  <c:v>151.34878499999999</c:v>
                </c:pt>
                <c:pt idx="277">
                  <c:v>151.36379199999999</c:v>
                </c:pt>
                <c:pt idx="278">
                  <c:v>151.378803</c:v>
                </c:pt>
                <c:pt idx="279">
                  <c:v>151.39380199999999</c:v>
                </c:pt>
                <c:pt idx="280">
                  <c:v>151.40881200000001</c:v>
                </c:pt>
                <c:pt idx="281">
                  <c:v>151.423812</c:v>
                </c:pt>
                <c:pt idx="282">
                  <c:v>151.438819</c:v>
                </c:pt>
                <c:pt idx="283">
                  <c:v>151.453823</c:v>
                </c:pt>
                <c:pt idx="284">
                  <c:v>151.46883099999999</c:v>
                </c:pt>
                <c:pt idx="285">
                  <c:v>151.483846</c:v>
                </c:pt>
                <c:pt idx="286">
                  <c:v>151.49884599999999</c:v>
                </c:pt>
                <c:pt idx="287">
                  <c:v>151.51384200000001</c:v>
                </c:pt>
                <c:pt idx="288">
                  <c:v>151.528841</c:v>
                </c:pt>
                <c:pt idx="289">
                  <c:v>151.543845</c:v>
                </c:pt>
                <c:pt idx="290">
                  <c:v>151.55884599999999</c:v>
                </c:pt>
                <c:pt idx="291">
                  <c:v>151.573849</c:v>
                </c:pt>
                <c:pt idx="292">
                  <c:v>151.58886000000001</c:v>
                </c:pt>
                <c:pt idx="293">
                  <c:v>151.60386099999999</c:v>
                </c:pt>
                <c:pt idx="294">
                  <c:v>151.61886000000001</c:v>
                </c:pt>
                <c:pt idx="295">
                  <c:v>151.633858</c:v>
                </c:pt>
                <c:pt idx="296">
                  <c:v>151.64886899999999</c:v>
                </c:pt>
                <c:pt idx="297">
                  <c:v>151.66387399999999</c:v>
                </c:pt>
                <c:pt idx="298">
                  <c:v>151.67887099999999</c:v>
                </c:pt>
                <c:pt idx="299">
                  <c:v>151.69387499999999</c:v>
                </c:pt>
                <c:pt idx="300">
                  <c:v>151.70888400000001</c:v>
                </c:pt>
                <c:pt idx="301">
                  <c:v>151.72389100000001</c:v>
                </c:pt>
                <c:pt idx="302">
                  <c:v>151.73889700000001</c:v>
                </c:pt>
                <c:pt idx="303">
                  <c:v>151.753906</c:v>
                </c:pt>
                <c:pt idx="304">
                  <c:v>151.76890700000001</c:v>
                </c:pt>
                <c:pt idx="305">
                  <c:v>151.78391099999999</c:v>
                </c:pt>
                <c:pt idx="306">
                  <c:v>151.79890700000001</c:v>
                </c:pt>
                <c:pt idx="307">
                  <c:v>151.813906</c:v>
                </c:pt>
                <c:pt idx="308">
                  <c:v>151.82891599999999</c:v>
                </c:pt>
                <c:pt idx="309">
                  <c:v>151.84392500000001</c:v>
                </c:pt>
                <c:pt idx="310">
                  <c:v>151.858924</c:v>
                </c:pt>
                <c:pt idx="311">
                  <c:v>151.87392600000001</c:v>
                </c:pt>
                <c:pt idx="312">
                  <c:v>151.88892799999999</c:v>
                </c:pt>
                <c:pt idx="313">
                  <c:v>151.903931</c:v>
                </c:pt>
                <c:pt idx="314">
                  <c:v>151.918927</c:v>
                </c:pt>
                <c:pt idx="315">
                  <c:v>151.93392700000001</c:v>
                </c:pt>
                <c:pt idx="316">
                  <c:v>151.948926</c:v>
                </c:pt>
                <c:pt idx="317">
                  <c:v>151.96393900000001</c:v>
                </c:pt>
                <c:pt idx="318">
                  <c:v>151.978938</c:v>
                </c:pt>
                <c:pt idx="319">
                  <c:v>151.99394899999999</c:v>
                </c:pt>
                <c:pt idx="320">
                  <c:v>152.00896</c:v>
                </c:pt>
                <c:pt idx="321">
                  <c:v>152.02397300000001</c:v>
                </c:pt>
                <c:pt idx="322">
                  <c:v>152.03898000000001</c:v>
                </c:pt>
                <c:pt idx="323">
                  <c:v>152.05398299999999</c:v>
                </c:pt>
                <c:pt idx="324">
                  <c:v>152.06898100000001</c:v>
                </c:pt>
                <c:pt idx="325">
                  <c:v>152.08398399999999</c:v>
                </c:pt>
                <c:pt idx="326">
                  <c:v>152.098986</c:v>
                </c:pt>
                <c:pt idx="327">
                  <c:v>152.11398600000001</c:v>
                </c:pt>
                <c:pt idx="328">
                  <c:v>152.12899400000001</c:v>
                </c:pt>
                <c:pt idx="329">
                  <c:v>152.14400499999999</c:v>
                </c:pt>
                <c:pt idx="330">
                  <c:v>152.15901600000001</c:v>
                </c:pt>
                <c:pt idx="331">
                  <c:v>152.174014</c:v>
                </c:pt>
                <c:pt idx="332">
                  <c:v>152.189018</c:v>
                </c:pt>
                <c:pt idx="333">
                  <c:v>152.20402200000001</c:v>
                </c:pt>
                <c:pt idx="334">
                  <c:v>152.21902399999999</c:v>
                </c:pt>
                <c:pt idx="335">
                  <c:v>152.23403099999999</c:v>
                </c:pt>
                <c:pt idx="336">
                  <c:v>152.24903499999999</c:v>
                </c:pt>
                <c:pt idx="337">
                  <c:v>152.26404700000001</c:v>
                </c:pt>
                <c:pt idx="338">
                  <c:v>152.279054</c:v>
                </c:pt>
                <c:pt idx="339">
                  <c:v>152.29406299999999</c:v>
                </c:pt>
                <c:pt idx="340">
                  <c:v>152.30906100000001</c:v>
                </c:pt>
                <c:pt idx="341">
                  <c:v>152.32406</c:v>
                </c:pt>
                <c:pt idx="342">
                  <c:v>152.339056</c:v>
                </c:pt>
                <c:pt idx="343">
                  <c:v>152.35406499999999</c:v>
                </c:pt>
                <c:pt idx="344">
                  <c:v>152.369078</c:v>
                </c:pt>
                <c:pt idx="345">
                  <c:v>152.38408000000001</c:v>
                </c:pt>
                <c:pt idx="346">
                  <c:v>152.39908399999999</c:v>
                </c:pt>
                <c:pt idx="347">
                  <c:v>152.41408300000001</c:v>
                </c:pt>
                <c:pt idx="348">
                  <c:v>152.429081</c:v>
                </c:pt>
                <c:pt idx="349">
                  <c:v>152.44408100000001</c:v>
                </c:pt>
                <c:pt idx="350">
                  <c:v>152.45908700000001</c:v>
                </c:pt>
                <c:pt idx="351">
                  <c:v>152.47408300000001</c:v>
                </c:pt>
                <c:pt idx="352">
                  <c:v>152.48908599999999</c:v>
                </c:pt>
                <c:pt idx="353">
                  <c:v>152.50408300000001</c:v>
                </c:pt>
                <c:pt idx="354">
                  <c:v>152.519094</c:v>
                </c:pt>
                <c:pt idx="355">
                  <c:v>152.53410299999999</c:v>
                </c:pt>
                <c:pt idx="356">
                  <c:v>152.54910899999999</c:v>
                </c:pt>
                <c:pt idx="357">
                  <c:v>152.56411900000001</c:v>
                </c:pt>
                <c:pt idx="358">
                  <c:v>152.57912899999999</c:v>
                </c:pt>
                <c:pt idx="359">
                  <c:v>152.59412599999999</c:v>
                </c:pt>
                <c:pt idx="360">
                  <c:v>152.609129</c:v>
                </c:pt>
                <c:pt idx="361">
                  <c:v>152.62412900000001</c:v>
                </c:pt>
                <c:pt idx="362">
                  <c:v>152.63913099999999</c:v>
                </c:pt>
                <c:pt idx="363">
                  <c:v>152.654143</c:v>
                </c:pt>
                <c:pt idx="364">
                  <c:v>152.669139</c:v>
                </c:pt>
                <c:pt idx="365">
                  <c:v>152.68413799999999</c:v>
                </c:pt>
                <c:pt idx="366">
                  <c:v>152.699141</c:v>
                </c:pt>
                <c:pt idx="367">
                  <c:v>152.71414899999999</c:v>
                </c:pt>
                <c:pt idx="368">
                  <c:v>152.72915399999999</c:v>
                </c:pt>
                <c:pt idx="369">
                  <c:v>152.74416099999999</c:v>
                </c:pt>
                <c:pt idx="370">
                  <c:v>152.75916100000001</c:v>
                </c:pt>
                <c:pt idx="371">
                  <c:v>152.774159</c:v>
                </c:pt>
                <c:pt idx="372">
                  <c:v>152.78915699999999</c:v>
                </c:pt>
                <c:pt idx="373">
                  <c:v>152.80417</c:v>
                </c:pt>
                <c:pt idx="374">
                  <c:v>152.81916899999999</c:v>
                </c:pt>
                <c:pt idx="375">
                  <c:v>152.834169</c:v>
                </c:pt>
                <c:pt idx="376">
                  <c:v>152.849174</c:v>
                </c:pt>
                <c:pt idx="377">
                  <c:v>152.86417900000001</c:v>
                </c:pt>
                <c:pt idx="378">
                  <c:v>152.879177</c:v>
                </c:pt>
                <c:pt idx="379">
                  <c:v>152.89417800000001</c:v>
                </c:pt>
                <c:pt idx="380">
                  <c:v>152.90919099999999</c:v>
                </c:pt>
                <c:pt idx="381">
                  <c:v>152.924204</c:v>
                </c:pt>
                <c:pt idx="382">
                  <c:v>152.93920399999999</c:v>
                </c:pt>
                <c:pt idx="383">
                  <c:v>152.954205</c:v>
                </c:pt>
                <c:pt idx="384">
                  <c:v>152.96921499999999</c:v>
                </c:pt>
                <c:pt idx="385">
                  <c:v>152.98422600000001</c:v>
                </c:pt>
                <c:pt idx="386">
                  <c:v>152.999236</c:v>
                </c:pt>
                <c:pt idx="387">
                  <c:v>153.01424700000001</c:v>
                </c:pt>
                <c:pt idx="388">
                  <c:v>153.029256</c:v>
                </c:pt>
                <c:pt idx="389">
                  <c:v>153.04425699999999</c:v>
                </c:pt>
                <c:pt idx="390">
                  <c:v>153.05926700000001</c:v>
                </c:pt>
                <c:pt idx="391">
                  <c:v>153.074277</c:v>
                </c:pt>
                <c:pt idx="392">
                  <c:v>153.08927800000001</c:v>
                </c:pt>
                <c:pt idx="393">
                  <c:v>153.10427899999999</c:v>
                </c:pt>
                <c:pt idx="394">
                  <c:v>153.119292</c:v>
                </c:pt>
                <c:pt idx="395">
                  <c:v>153.134289</c:v>
                </c:pt>
                <c:pt idx="396">
                  <c:v>153.14929799999999</c:v>
                </c:pt>
                <c:pt idx="397">
                  <c:v>153.164297</c:v>
                </c:pt>
                <c:pt idx="398">
                  <c:v>153.17930799999999</c:v>
                </c:pt>
                <c:pt idx="399">
                  <c:v>153.19430700000001</c:v>
                </c:pt>
                <c:pt idx="400">
                  <c:v>153.209306</c:v>
                </c:pt>
                <c:pt idx="401">
                  <c:v>153.22430299999999</c:v>
                </c:pt>
                <c:pt idx="402">
                  <c:v>153.239315</c:v>
                </c:pt>
                <c:pt idx="403">
                  <c:v>153.254324</c:v>
                </c:pt>
                <c:pt idx="404">
                  <c:v>153.26931999999999</c:v>
                </c:pt>
                <c:pt idx="405">
                  <c:v>153.28433200000001</c:v>
                </c:pt>
                <c:pt idx="406">
                  <c:v>153.29934399999999</c:v>
                </c:pt>
                <c:pt idx="407">
                  <c:v>153.314356</c:v>
                </c:pt>
                <c:pt idx="408">
                  <c:v>153.329352</c:v>
                </c:pt>
                <c:pt idx="409">
                  <c:v>153.344356</c:v>
                </c:pt>
                <c:pt idx="410">
                  <c:v>153.359364</c:v>
                </c:pt>
                <c:pt idx="411">
                  <c:v>153.37437399999999</c:v>
                </c:pt>
                <c:pt idx="412">
                  <c:v>153.38937899999999</c:v>
                </c:pt>
                <c:pt idx="413">
                  <c:v>153.404383</c:v>
                </c:pt>
                <c:pt idx="414">
                  <c:v>153.41938400000001</c:v>
                </c:pt>
                <c:pt idx="415">
                  <c:v>153.43440100000001</c:v>
                </c:pt>
                <c:pt idx="416">
                  <c:v>153.449398</c:v>
                </c:pt>
                <c:pt idx="417">
                  <c:v>153.46440899999999</c:v>
                </c:pt>
                <c:pt idx="418">
                  <c:v>153.47942</c:v>
                </c:pt>
                <c:pt idx="419">
                  <c:v>153.49443299999999</c:v>
                </c:pt>
                <c:pt idx="420">
                  <c:v>153.50943000000001</c:v>
                </c:pt>
                <c:pt idx="421">
                  <c:v>153.52443</c:v>
                </c:pt>
                <c:pt idx="422">
                  <c:v>153.53943200000001</c:v>
                </c:pt>
                <c:pt idx="423">
                  <c:v>153.55443199999999</c:v>
                </c:pt>
                <c:pt idx="424">
                  <c:v>153.56942799999999</c:v>
                </c:pt>
                <c:pt idx="425">
                  <c:v>153.58442700000001</c:v>
                </c:pt>
                <c:pt idx="426">
                  <c:v>153.59943699999999</c:v>
                </c:pt>
                <c:pt idx="427">
                  <c:v>153.614441</c:v>
                </c:pt>
                <c:pt idx="428">
                  <c:v>153.629437</c:v>
                </c:pt>
                <c:pt idx="429">
                  <c:v>153.644441</c:v>
                </c:pt>
                <c:pt idx="430">
                  <c:v>153.65945199999999</c:v>
                </c:pt>
                <c:pt idx="431">
                  <c:v>153.674463</c:v>
                </c:pt>
                <c:pt idx="432">
                  <c:v>153.68946399999999</c:v>
                </c:pt>
                <c:pt idx="433">
                  <c:v>153.70447300000001</c:v>
                </c:pt>
                <c:pt idx="434">
                  <c:v>153.71947</c:v>
                </c:pt>
                <c:pt idx="435">
                  <c:v>153.73447300000001</c:v>
                </c:pt>
                <c:pt idx="436">
                  <c:v>153.74947399999999</c:v>
                </c:pt>
                <c:pt idx="437">
                  <c:v>153.76447400000001</c:v>
                </c:pt>
                <c:pt idx="438">
                  <c:v>153.77948599999999</c:v>
                </c:pt>
                <c:pt idx="439">
                  <c:v>153.79448400000001</c:v>
                </c:pt>
                <c:pt idx="440">
                  <c:v>153.80949200000001</c:v>
                </c:pt>
                <c:pt idx="441">
                  <c:v>153.824489</c:v>
                </c:pt>
                <c:pt idx="442">
                  <c:v>153.839493</c:v>
                </c:pt>
                <c:pt idx="443">
                  <c:v>153.85450299999999</c:v>
                </c:pt>
                <c:pt idx="444">
                  <c:v>153.869505</c:v>
                </c:pt>
                <c:pt idx="445">
                  <c:v>153.88450800000001</c:v>
                </c:pt>
                <c:pt idx="446">
                  <c:v>153.89951400000001</c:v>
                </c:pt>
                <c:pt idx="447">
                  <c:v>153.91451900000001</c:v>
                </c:pt>
                <c:pt idx="448">
                  <c:v>153.92952299999999</c:v>
                </c:pt>
                <c:pt idx="449">
                  <c:v>153.94452100000001</c:v>
                </c:pt>
                <c:pt idx="450">
                  <c:v>153.95952600000001</c:v>
                </c:pt>
                <c:pt idx="451">
                  <c:v>153.97453100000001</c:v>
                </c:pt>
                <c:pt idx="452">
                  <c:v>153.98953800000001</c:v>
                </c:pt>
                <c:pt idx="453">
                  <c:v>154.00455099999999</c:v>
                </c:pt>
                <c:pt idx="454">
                  <c:v>154.01956200000001</c:v>
                </c:pt>
                <c:pt idx="455">
                  <c:v>154.03456700000001</c:v>
                </c:pt>
                <c:pt idx="456">
                  <c:v>154.049565</c:v>
                </c:pt>
                <c:pt idx="457">
                  <c:v>154.06457</c:v>
                </c:pt>
                <c:pt idx="458">
                  <c:v>154.07958099999999</c:v>
                </c:pt>
                <c:pt idx="459">
                  <c:v>154.094584</c:v>
                </c:pt>
                <c:pt idx="460">
                  <c:v>154.10958199999999</c:v>
                </c:pt>
                <c:pt idx="461">
                  <c:v>154.12458100000001</c:v>
                </c:pt>
                <c:pt idx="462">
                  <c:v>154.13958099999999</c:v>
                </c:pt>
                <c:pt idx="463">
                  <c:v>154.154584</c:v>
                </c:pt>
                <c:pt idx="464">
                  <c:v>154.16958299999999</c:v>
                </c:pt>
                <c:pt idx="465">
                  <c:v>154.18458999999999</c:v>
                </c:pt>
                <c:pt idx="466">
                  <c:v>154.19959399999999</c:v>
                </c:pt>
                <c:pt idx="467">
                  <c:v>154.21458999999999</c:v>
                </c:pt>
                <c:pt idx="468">
                  <c:v>154.229591</c:v>
                </c:pt>
                <c:pt idx="469">
                  <c:v>154.24458799999999</c:v>
                </c:pt>
                <c:pt idx="470">
                  <c:v>154.259593</c:v>
                </c:pt>
                <c:pt idx="471">
                  <c:v>154.274596</c:v>
                </c:pt>
                <c:pt idx="472">
                  <c:v>154.28959800000001</c:v>
                </c:pt>
                <c:pt idx="473">
                  <c:v>154.30461</c:v>
                </c:pt>
                <c:pt idx="474">
                  <c:v>154.31961699999999</c:v>
                </c:pt>
                <c:pt idx="475">
                  <c:v>154.334619</c:v>
                </c:pt>
                <c:pt idx="476">
                  <c:v>154.34962300000001</c:v>
                </c:pt>
                <c:pt idx="477">
                  <c:v>154.364619</c:v>
                </c:pt>
                <c:pt idx="478">
                  <c:v>154.379615</c:v>
                </c:pt>
                <c:pt idx="479">
                  <c:v>154.39461600000001</c:v>
                </c:pt>
                <c:pt idx="480">
                  <c:v>154.409628</c:v>
                </c:pt>
                <c:pt idx="481">
                  <c:v>154.42463499999999</c:v>
                </c:pt>
                <c:pt idx="482">
                  <c:v>154.43963500000001</c:v>
                </c:pt>
                <c:pt idx="483">
                  <c:v>154.45464799999999</c:v>
                </c:pt>
                <c:pt idx="484">
                  <c:v>154.46965299999999</c:v>
                </c:pt>
                <c:pt idx="485">
                  <c:v>154.484666</c:v>
                </c:pt>
                <c:pt idx="486">
                  <c:v>154.49966800000001</c:v>
                </c:pt>
                <c:pt idx="487">
                  <c:v>154.51467099999999</c:v>
                </c:pt>
                <c:pt idx="488">
                  <c:v>154.52966699999999</c:v>
                </c:pt>
                <c:pt idx="489">
                  <c:v>154.544669</c:v>
                </c:pt>
                <c:pt idx="490">
                  <c:v>154.559676</c:v>
                </c:pt>
                <c:pt idx="491">
                  <c:v>154.57467800000001</c:v>
                </c:pt>
                <c:pt idx="492">
                  <c:v>154.589675</c:v>
                </c:pt>
                <c:pt idx="493">
                  <c:v>154.604682</c:v>
                </c:pt>
                <c:pt idx="494">
                  <c:v>154.61969500000001</c:v>
                </c:pt>
                <c:pt idx="495">
                  <c:v>154.634705</c:v>
                </c:pt>
                <c:pt idx="496">
                  <c:v>154.64971499999999</c:v>
                </c:pt>
                <c:pt idx="497">
                  <c:v>154.66471300000001</c:v>
                </c:pt>
                <c:pt idx="498">
                  <c:v>154.679711</c:v>
                </c:pt>
                <c:pt idx="499">
                  <c:v>154.69471999999999</c:v>
                </c:pt>
                <c:pt idx="500">
                  <c:v>154.709732</c:v>
                </c:pt>
                <c:pt idx="501">
                  <c:v>154.72474199999999</c:v>
                </c:pt>
                <c:pt idx="502">
                  <c:v>154.73973899999999</c:v>
                </c:pt>
                <c:pt idx="503">
                  <c:v>154.754751</c:v>
                </c:pt>
                <c:pt idx="504">
                  <c:v>154.76974899999999</c:v>
                </c:pt>
                <c:pt idx="505">
                  <c:v>154.78476000000001</c:v>
                </c:pt>
                <c:pt idx="506">
                  <c:v>154.799768</c:v>
                </c:pt>
                <c:pt idx="507">
                  <c:v>154.814764</c:v>
                </c:pt>
                <c:pt idx="508">
                  <c:v>154.82977199999999</c:v>
                </c:pt>
                <c:pt idx="509">
                  <c:v>154.84477799999999</c:v>
                </c:pt>
                <c:pt idx="510">
                  <c:v>154.85978900000001</c:v>
                </c:pt>
                <c:pt idx="511">
                  <c:v>154.874786</c:v>
                </c:pt>
                <c:pt idx="512">
                  <c:v>154.88978900000001</c:v>
                </c:pt>
                <c:pt idx="513">
                  <c:v>154.904788</c:v>
                </c:pt>
                <c:pt idx="514">
                  <c:v>154.919792</c:v>
                </c:pt>
                <c:pt idx="515">
                  <c:v>154.934799</c:v>
                </c:pt>
                <c:pt idx="516">
                  <c:v>154.94981100000001</c:v>
                </c:pt>
                <c:pt idx="517">
                  <c:v>154.96481800000001</c:v>
                </c:pt>
                <c:pt idx="518">
                  <c:v>154.97982400000001</c:v>
                </c:pt>
                <c:pt idx="519">
                  <c:v>154.99482599999999</c:v>
                </c:pt>
                <c:pt idx="520">
                  <c:v>155.00982400000001</c:v>
                </c:pt>
                <c:pt idx="521">
                  <c:v>155.02482800000001</c:v>
                </c:pt>
                <c:pt idx="522">
                  <c:v>155.03983600000001</c:v>
                </c:pt>
                <c:pt idx="523">
                  <c:v>155.054845</c:v>
                </c:pt>
                <c:pt idx="524">
                  <c:v>155.06985599999999</c:v>
                </c:pt>
                <c:pt idx="525">
                  <c:v>155.084869</c:v>
                </c:pt>
                <c:pt idx="526">
                  <c:v>155.09988100000001</c:v>
                </c:pt>
                <c:pt idx="527">
                  <c:v>155.11488399999999</c:v>
                </c:pt>
                <c:pt idx="528">
                  <c:v>155.12988300000001</c:v>
                </c:pt>
                <c:pt idx="529">
                  <c:v>155.14488499999999</c:v>
                </c:pt>
                <c:pt idx="530">
                  <c:v>155.159896</c:v>
                </c:pt>
                <c:pt idx="531">
                  <c:v>155.17490799999999</c:v>
                </c:pt>
                <c:pt idx="532">
                  <c:v>155.18990700000001</c:v>
                </c:pt>
                <c:pt idx="533">
                  <c:v>155.20491200000001</c:v>
                </c:pt>
                <c:pt idx="534">
                  <c:v>155.219909</c:v>
                </c:pt>
                <c:pt idx="535">
                  <c:v>155.234905</c:v>
                </c:pt>
                <c:pt idx="536">
                  <c:v>155.24990700000001</c:v>
                </c:pt>
                <c:pt idx="537">
                  <c:v>155.26490899999999</c:v>
                </c:pt>
                <c:pt idx="538">
                  <c:v>155.27991900000001</c:v>
                </c:pt>
                <c:pt idx="539">
                  <c:v>155.29493099999999</c:v>
                </c:pt>
                <c:pt idx="540">
                  <c:v>155.30994000000001</c:v>
                </c:pt>
                <c:pt idx="541">
                  <c:v>155.32494399999999</c:v>
                </c:pt>
                <c:pt idx="542">
                  <c:v>155.33994300000001</c:v>
                </c:pt>
                <c:pt idx="543">
                  <c:v>155.35495499999999</c:v>
                </c:pt>
                <c:pt idx="544">
                  <c:v>155.36996500000001</c:v>
                </c:pt>
                <c:pt idx="545">
                  <c:v>155.38497699999999</c:v>
                </c:pt>
                <c:pt idx="546">
                  <c:v>155.39997299999999</c:v>
                </c:pt>
                <c:pt idx="547">
                  <c:v>155.41497200000001</c:v>
                </c:pt>
                <c:pt idx="548">
                  <c:v>155.42998</c:v>
                </c:pt>
                <c:pt idx="549">
                  <c:v>155.44498400000001</c:v>
                </c:pt>
                <c:pt idx="550">
                  <c:v>155.45998599999999</c:v>
                </c:pt>
                <c:pt idx="551">
                  <c:v>155.47498200000001</c:v>
                </c:pt>
                <c:pt idx="552">
                  <c:v>155.489991</c:v>
                </c:pt>
                <c:pt idx="553">
                  <c:v>155.50498999999999</c:v>
                </c:pt>
                <c:pt idx="554">
                  <c:v>155.519993</c:v>
                </c:pt>
                <c:pt idx="555">
                  <c:v>155.53499600000001</c:v>
                </c:pt>
                <c:pt idx="556">
                  <c:v>155.55000100000001</c:v>
                </c:pt>
                <c:pt idx="557">
                  <c:v>155.565011</c:v>
                </c:pt>
                <c:pt idx="558">
                  <c:v>155.580015</c:v>
                </c:pt>
                <c:pt idx="559">
                  <c:v>155.59502499999999</c:v>
                </c:pt>
                <c:pt idx="560">
                  <c:v>155.61003199999999</c:v>
                </c:pt>
                <c:pt idx="561">
                  <c:v>155.62504000000001</c:v>
                </c:pt>
                <c:pt idx="562">
                  <c:v>155.64004299999999</c:v>
                </c:pt>
                <c:pt idx="563">
                  <c:v>155.65504200000001</c:v>
                </c:pt>
                <c:pt idx="564">
                  <c:v>155.67005399999999</c:v>
                </c:pt>
                <c:pt idx="565">
                  <c:v>155.68505500000001</c:v>
                </c:pt>
                <c:pt idx="566">
                  <c:v>155.70005900000001</c:v>
                </c:pt>
                <c:pt idx="567">
                  <c:v>155.71506500000001</c:v>
                </c:pt>
                <c:pt idx="568">
                  <c:v>155.730064</c:v>
                </c:pt>
                <c:pt idx="569">
                  <c:v>155.745068</c:v>
                </c:pt>
                <c:pt idx="570">
                  <c:v>155.76006899999999</c:v>
                </c:pt>
                <c:pt idx="571">
                  <c:v>155.77507900000001</c:v>
                </c:pt>
                <c:pt idx="572">
                  <c:v>155.79008400000001</c:v>
                </c:pt>
                <c:pt idx="573">
                  <c:v>155.805093</c:v>
                </c:pt>
                <c:pt idx="574">
                  <c:v>155.820097</c:v>
                </c:pt>
                <c:pt idx="575">
                  <c:v>155.835094</c:v>
                </c:pt>
                <c:pt idx="576">
                  <c:v>155.850099</c:v>
                </c:pt>
                <c:pt idx="577">
                  <c:v>155.86509599999999</c:v>
                </c:pt>
                <c:pt idx="578">
                  <c:v>155.88010800000001</c:v>
                </c:pt>
                <c:pt idx="579">
                  <c:v>155.89511999999999</c:v>
                </c:pt>
                <c:pt idx="580">
                  <c:v>155.91012000000001</c:v>
                </c:pt>
                <c:pt idx="581">
                  <c:v>155.92513199999999</c:v>
                </c:pt>
                <c:pt idx="582">
                  <c:v>155.940136</c:v>
                </c:pt>
                <c:pt idx="583">
                  <c:v>155.95514499999999</c:v>
                </c:pt>
                <c:pt idx="584">
                  <c:v>155.97015099999999</c:v>
                </c:pt>
                <c:pt idx="585">
                  <c:v>155.98515900000001</c:v>
                </c:pt>
                <c:pt idx="586">
                  <c:v>156.00015500000001</c:v>
                </c:pt>
                <c:pt idx="587">
                  <c:v>156.01515699999999</c:v>
                </c:pt>
                <c:pt idx="588">
                  <c:v>156.030158</c:v>
                </c:pt>
                <c:pt idx="589">
                  <c:v>156.045154</c:v>
                </c:pt>
                <c:pt idx="590">
                  <c:v>156.06016500000001</c:v>
                </c:pt>
                <c:pt idx="591">
                  <c:v>156.07517000000001</c:v>
                </c:pt>
                <c:pt idx="592">
                  <c:v>156.090171</c:v>
                </c:pt>
                <c:pt idx="593">
                  <c:v>156.10516899999999</c:v>
                </c:pt>
                <c:pt idx="594">
                  <c:v>156.12016499999999</c:v>
                </c:pt>
                <c:pt idx="595">
                  <c:v>156.135167</c:v>
                </c:pt>
                <c:pt idx="596">
                  <c:v>156.15016600000001</c:v>
                </c:pt>
                <c:pt idx="597">
                  <c:v>156.16517400000001</c:v>
                </c:pt>
                <c:pt idx="598">
                  <c:v>156.180184</c:v>
                </c:pt>
                <c:pt idx="599">
                  <c:v>156.19518299999999</c:v>
                </c:pt>
                <c:pt idx="600">
                  <c:v>156.21019200000001</c:v>
                </c:pt>
                <c:pt idx="601">
                  <c:v>156.22519199999999</c:v>
                </c:pt>
                <c:pt idx="602">
                  <c:v>156.240196</c:v>
                </c:pt>
                <c:pt idx="603">
                  <c:v>156.25519600000001</c:v>
                </c:pt>
                <c:pt idx="604">
                  <c:v>156.27019300000001</c:v>
                </c:pt>
                <c:pt idx="605">
                  <c:v>156.2852</c:v>
                </c:pt>
                <c:pt idx="606">
                  <c:v>156.30020099999999</c:v>
                </c:pt>
                <c:pt idx="607">
                  <c:v>156.315212</c:v>
                </c:pt>
                <c:pt idx="608">
                  <c:v>156.33022</c:v>
                </c:pt>
                <c:pt idx="609">
                  <c:v>156.34523100000001</c:v>
                </c:pt>
                <c:pt idx="610">
                  <c:v>156.360241</c:v>
                </c:pt>
                <c:pt idx="611">
                  <c:v>156.375238</c:v>
                </c:pt>
                <c:pt idx="612">
                  <c:v>156.39023599999999</c:v>
                </c:pt>
                <c:pt idx="613">
                  <c:v>156.405237</c:v>
                </c:pt>
                <c:pt idx="614">
                  <c:v>156.42023599999999</c:v>
                </c:pt>
                <c:pt idx="615">
                  <c:v>156.43524199999999</c:v>
                </c:pt>
                <c:pt idx="616">
                  <c:v>156.450242</c:v>
                </c:pt>
                <c:pt idx="617">
                  <c:v>156.46525399999999</c:v>
                </c:pt>
                <c:pt idx="618">
                  <c:v>156.48026100000001</c:v>
                </c:pt>
                <c:pt idx="619">
                  <c:v>156.49526900000001</c:v>
                </c:pt>
                <c:pt idx="620">
                  <c:v>156.510278</c:v>
                </c:pt>
                <c:pt idx="621">
                  <c:v>156.52527699999999</c:v>
                </c:pt>
                <c:pt idx="622">
                  <c:v>156.540277</c:v>
                </c:pt>
                <c:pt idx="623">
                  <c:v>156.55528000000001</c:v>
                </c:pt>
                <c:pt idx="624">
                  <c:v>156.57028500000001</c:v>
                </c:pt>
                <c:pt idx="625">
                  <c:v>156.58529799999999</c:v>
                </c:pt>
                <c:pt idx="626">
                  <c:v>156.60030599999999</c:v>
                </c:pt>
                <c:pt idx="627">
                  <c:v>156.61530400000001</c:v>
                </c:pt>
                <c:pt idx="628">
                  <c:v>156.63031699999999</c:v>
                </c:pt>
                <c:pt idx="629">
                  <c:v>156.64531299999999</c:v>
                </c:pt>
                <c:pt idx="630">
                  <c:v>156.660325</c:v>
                </c:pt>
                <c:pt idx="631">
                  <c:v>156.675331</c:v>
                </c:pt>
                <c:pt idx="632">
                  <c:v>156.69034300000001</c:v>
                </c:pt>
                <c:pt idx="633">
                  <c:v>156.70534900000001</c:v>
                </c:pt>
                <c:pt idx="634">
                  <c:v>156.720361</c:v>
                </c:pt>
                <c:pt idx="635">
                  <c:v>156.73536300000001</c:v>
                </c:pt>
                <c:pt idx="636">
                  <c:v>156.75037</c:v>
                </c:pt>
                <c:pt idx="637">
                  <c:v>156.76537500000001</c:v>
                </c:pt>
                <c:pt idx="638">
                  <c:v>156.78039200000001</c:v>
                </c:pt>
                <c:pt idx="639">
                  <c:v>156.79540700000001</c:v>
                </c:pt>
                <c:pt idx="640">
                  <c:v>156.810416</c:v>
                </c:pt>
                <c:pt idx="641">
                  <c:v>156.825413</c:v>
                </c:pt>
                <c:pt idx="642">
                  <c:v>156.840416</c:v>
                </c:pt>
                <c:pt idx="643">
                  <c:v>156.855422</c:v>
                </c:pt>
                <c:pt idx="644">
                  <c:v>156.870428</c:v>
                </c:pt>
                <c:pt idx="645">
                  <c:v>156.88543300000001</c:v>
                </c:pt>
                <c:pt idx="646">
                  <c:v>156.90043800000001</c:v>
                </c:pt>
                <c:pt idx="647">
                  <c:v>156.91544099999999</c:v>
                </c:pt>
                <c:pt idx="648">
                  <c:v>156.93044499999999</c:v>
                </c:pt>
                <c:pt idx="649">
                  <c:v>156.94544300000001</c:v>
                </c:pt>
                <c:pt idx="650">
                  <c:v>156.960443</c:v>
                </c:pt>
                <c:pt idx="651">
                  <c:v>156.975448</c:v>
                </c:pt>
                <c:pt idx="652">
                  <c:v>156.990452</c:v>
                </c:pt>
                <c:pt idx="653">
                  <c:v>157.005448</c:v>
                </c:pt>
                <c:pt idx="654">
                  <c:v>157.02046000000001</c:v>
                </c:pt>
                <c:pt idx="655">
                  <c:v>157.03546399999999</c:v>
                </c:pt>
                <c:pt idx="656">
                  <c:v>157.05046100000001</c:v>
                </c:pt>
                <c:pt idx="657">
                  <c:v>157.06546</c:v>
                </c:pt>
                <c:pt idx="658">
                  <c:v>157.080456</c:v>
                </c:pt>
                <c:pt idx="659">
                  <c:v>157.09546</c:v>
                </c:pt>
                <c:pt idx="660">
                  <c:v>157.110457</c:v>
                </c:pt>
                <c:pt idx="661">
                  <c:v>157.12545800000001</c:v>
                </c:pt>
                <c:pt idx="662">
                  <c:v>157.140458</c:v>
                </c:pt>
                <c:pt idx="663">
                  <c:v>157.155463</c:v>
                </c:pt>
                <c:pt idx="664">
                  <c:v>157.17047299999999</c:v>
                </c:pt>
                <c:pt idx="665">
                  <c:v>157.185483</c:v>
                </c:pt>
                <c:pt idx="666">
                  <c:v>157.20048399999999</c:v>
                </c:pt>
                <c:pt idx="667">
                  <c:v>157.21549400000001</c:v>
                </c:pt>
                <c:pt idx="668">
                  <c:v>157.230492</c:v>
                </c:pt>
                <c:pt idx="669">
                  <c:v>157.24548799999999</c:v>
                </c:pt>
                <c:pt idx="670">
                  <c:v>157.26049</c:v>
                </c:pt>
                <c:pt idx="671">
                  <c:v>157.27548899999999</c:v>
                </c:pt>
                <c:pt idx="672">
                  <c:v>157.290491</c:v>
                </c:pt>
                <c:pt idx="673">
                  <c:v>157.305497</c:v>
                </c:pt>
                <c:pt idx="674">
                  <c:v>157.32049900000001</c:v>
                </c:pt>
                <c:pt idx="675">
                  <c:v>157.335509</c:v>
                </c:pt>
                <c:pt idx="676">
                  <c:v>157.35051300000001</c:v>
                </c:pt>
                <c:pt idx="677">
                  <c:v>157.365521</c:v>
                </c:pt>
                <c:pt idx="678">
                  <c:v>157.380527</c:v>
                </c:pt>
                <c:pt idx="679">
                  <c:v>157.39552399999999</c:v>
                </c:pt>
                <c:pt idx="680">
                  <c:v>157.41053600000001</c:v>
                </c:pt>
                <c:pt idx="681">
                  <c:v>157.42553899999999</c:v>
                </c:pt>
                <c:pt idx="682">
                  <c:v>157.440549</c:v>
                </c:pt>
                <c:pt idx="683">
                  <c:v>157.45555300000001</c:v>
                </c:pt>
                <c:pt idx="684">
                  <c:v>157.470551</c:v>
                </c:pt>
                <c:pt idx="685">
                  <c:v>157.485557</c:v>
                </c:pt>
                <c:pt idx="686">
                  <c:v>157.50055399999999</c:v>
                </c:pt>
                <c:pt idx="687">
                  <c:v>157.51556500000001</c:v>
                </c:pt>
                <c:pt idx="688">
                  <c:v>157.530564</c:v>
                </c:pt>
                <c:pt idx="689">
                  <c:v>157.54556299999999</c:v>
                </c:pt>
                <c:pt idx="690">
                  <c:v>157.56055900000001</c:v>
                </c:pt>
                <c:pt idx="691">
                  <c:v>157.57555500000001</c:v>
                </c:pt>
                <c:pt idx="692">
                  <c:v>157.59056699999999</c:v>
                </c:pt>
                <c:pt idx="693">
                  <c:v>157.60556800000001</c:v>
                </c:pt>
                <c:pt idx="694">
                  <c:v>157.620565</c:v>
                </c:pt>
                <c:pt idx="695">
                  <c:v>157.63556700000001</c:v>
                </c:pt>
                <c:pt idx="696">
                  <c:v>157.650567</c:v>
                </c:pt>
                <c:pt idx="697">
                  <c:v>157.66556399999999</c:v>
                </c:pt>
                <c:pt idx="698">
                  <c:v>157.680575</c:v>
                </c:pt>
                <c:pt idx="699">
                  <c:v>157.69558599999999</c:v>
                </c:pt>
                <c:pt idx="700">
                  <c:v>157.71059700000001</c:v>
                </c:pt>
                <c:pt idx="701">
                  <c:v>157.725594</c:v>
                </c:pt>
                <c:pt idx="702">
                  <c:v>157.74059800000001</c:v>
                </c:pt>
                <c:pt idx="703">
                  <c:v>157.755608</c:v>
                </c:pt>
                <c:pt idx="704">
                  <c:v>157.770611</c:v>
                </c:pt>
                <c:pt idx="705">
                  <c:v>157.785616</c:v>
                </c:pt>
                <c:pt idx="706">
                  <c:v>157.80061499999999</c:v>
                </c:pt>
                <c:pt idx="707">
                  <c:v>157.81562</c:v>
                </c:pt>
                <c:pt idx="708">
                  <c:v>157.830623</c:v>
                </c:pt>
                <c:pt idx="709">
                  <c:v>157.84562299999999</c:v>
                </c:pt>
                <c:pt idx="710">
                  <c:v>157.86063300000001</c:v>
                </c:pt>
                <c:pt idx="711">
                  <c:v>157.87564499999999</c:v>
                </c:pt>
                <c:pt idx="712">
                  <c:v>157.89064099999999</c:v>
                </c:pt>
                <c:pt idx="713">
                  <c:v>157.90564900000001</c:v>
                </c:pt>
                <c:pt idx="714">
                  <c:v>157.920646</c:v>
                </c:pt>
                <c:pt idx="715">
                  <c:v>157.93565000000001</c:v>
                </c:pt>
                <c:pt idx="716">
                  <c:v>157.950649</c:v>
                </c:pt>
                <c:pt idx="717">
                  <c:v>157.96564699999999</c:v>
                </c:pt>
                <c:pt idx="718">
                  <c:v>157.980649</c:v>
                </c:pt>
                <c:pt idx="719">
                  <c:v>157.99564799999999</c:v>
                </c:pt>
                <c:pt idx="720">
                  <c:v>158.010651</c:v>
                </c:pt>
                <c:pt idx="721">
                  <c:v>158.025655</c:v>
                </c:pt>
                <c:pt idx="722">
                  <c:v>158.04066</c:v>
                </c:pt>
                <c:pt idx="723">
                  <c:v>158.05566200000001</c:v>
                </c:pt>
                <c:pt idx="724">
                  <c:v>158.07066900000001</c:v>
                </c:pt>
                <c:pt idx="725">
                  <c:v>158.08567600000001</c:v>
                </c:pt>
                <c:pt idx="726">
                  <c:v>158.10067900000001</c:v>
                </c:pt>
                <c:pt idx="727">
                  <c:v>158.11567600000001</c:v>
                </c:pt>
                <c:pt idx="728">
                  <c:v>158.13068100000001</c:v>
                </c:pt>
                <c:pt idx="729">
                  <c:v>158.14568700000001</c:v>
                </c:pt>
                <c:pt idx="730">
                  <c:v>158.16069100000001</c:v>
                </c:pt>
                <c:pt idx="731">
                  <c:v>158.17569599999999</c:v>
                </c:pt>
                <c:pt idx="732">
                  <c:v>158.190697</c:v>
                </c:pt>
                <c:pt idx="733">
                  <c:v>158.20570900000001</c:v>
                </c:pt>
                <c:pt idx="734">
                  <c:v>158.220708</c:v>
                </c:pt>
                <c:pt idx="735">
                  <c:v>158.23571000000001</c:v>
                </c:pt>
                <c:pt idx="736">
                  <c:v>158.250721</c:v>
                </c:pt>
                <c:pt idx="737">
                  <c:v>158.265728</c:v>
                </c:pt>
                <c:pt idx="738">
                  <c:v>158.28073900000001</c:v>
                </c:pt>
                <c:pt idx="739">
                  <c:v>158.29575</c:v>
                </c:pt>
                <c:pt idx="740">
                  <c:v>158.31075100000001</c:v>
                </c:pt>
                <c:pt idx="741">
                  <c:v>158.325761</c:v>
                </c:pt>
                <c:pt idx="742">
                  <c:v>158.340767</c:v>
                </c:pt>
                <c:pt idx="743">
                  <c:v>158.35576599999999</c:v>
                </c:pt>
                <c:pt idx="744">
                  <c:v>158.37076200000001</c:v>
                </c:pt>
                <c:pt idx="745">
                  <c:v>158.385762</c:v>
                </c:pt>
                <c:pt idx="746">
                  <c:v>158.400768</c:v>
                </c:pt>
                <c:pt idx="747">
                  <c:v>158.415764</c:v>
                </c:pt>
                <c:pt idx="748">
                  <c:v>158.43077199999999</c:v>
                </c:pt>
                <c:pt idx="749">
                  <c:v>158.445774</c:v>
                </c:pt>
                <c:pt idx="750">
                  <c:v>158.46078600000001</c:v>
                </c:pt>
                <c:pt idx="751">
                  <c:v>158.47579500000001</c:v>
                </c:pt>
                <c:pt idx="752">
                  <c:v>158.49080799999999</c:v>
                </c:pt>
                <c:pt idx="753">
                  <c:v>158.50581700000001</c:v>
                </c:pt>
                <c:pt idx="754">
                  <c:v>158.52081699999999</c:v>
                </c:pt>
                <c:pt idx="755">
                  <c:v>158.53582499999999</c:v>
                </c:pt>
                <c:pt idx="756">
                  <c:v>158.55083300000001</c:v>
                </c:pt>
                <c:pt idx="757">
                  <c:v>158.565843</c:v>
                </c:pt>
                <c:pt idx="758">
                  <c:v>158.580849</c:v>
                </c:pt>
                <c:pt idx="759">
                  <c:v>158.59584899999999</c:v>
                </c:pt>
                <c:pt idx="760">
                  <c:v>158.61085299999999</c:v>
                </c:pt>
                <c:pt idx="761">
                  <c:v>158.62585799999999</c:v>
                </c:pt>
                <c:pt idx="762">
                  <c:v>158.64085499999999</c:v>
                </c:pt>
                <c:pt idx="763">
                  <c:v>158.655866</c:v>
                </c:pt>
                <c:pt idx="764">
                  <c:v>158.67086699999999</c:v>
                </c:pt>
                <c:pt idx="765">
                  <c:v>158.685879</c:v>
                </c:pt>
                <c:pt idx="766">
                  <c:v>158.70088799999999</c:v>
                </c:pt>
                <c:pt idx="767">
                  <c:v>158.71589900000001</c:v>
                </c:pt>
                <c:pt idx="768">
                  <c:v>158.730895</c:v>
                </c:pt>
                <c:pt idx="769">
                  <c:v>158.74590499999999</c:v>
                </c:pt>
                <c:pt idx="770">
                  <c:v>158.76090500000001</c:v>
                </c:pt>
                <c:pt idx="771">
                  <c:v>158.77591000000001</c:v>
                </c:pt>
                <c:pt idx="772">
                  <c:v>158.79091399999999</c:v>
                </c:pt>
                <c:pt idx="773">
                  <c:v>158.80591999999999</c:v>
                </c:pt>
                <c:pt idx="774">
                  <c:v>158.820919</c:v>
                </c:pt>
                <c:pt idx="775">
                  <c:v>158.83593099999999</c:v>
                </c:pt>
                <c:pt idx="776">
                  <c:v>158.85093900000001</c:v>
                </c:pt>
                <c:pt idx="777">
                  <c:v>158.865949</c:v>
                </c:pt>
                <c:pt idx="778">
                  <c:v>158.880965</c:v>
                </c:pt>
                <c:pt idx="779">
                  <c:v>158.895974</c:v>
                </c:pt>
                <c:pt idx="780">
                  <c:v>158.910978</c:v>
                </c:pt>
                <c:pt idx="781">
                  <c:v>158.92597699999999</c:v>
                </c:pt>
                <c:pt idx="782">
                  <c:v>158.940978</c:v>
                </c:pt>
                <c:pt idx="783">
                  <c:v>158.95597799999999</c:v>
                </c:pt>
                <c:pt idx="784">
                  <c:v>158.97098600000001</c:v>
                </c:pt>
                <c:pt idx="785">
                  <c:v>158.98599300000001</c:v>
                </c:pt>
                <c:pt idx="786">
                  <c:v>159.00099399999999</c:v>
                </c:pt>
                <c:pt idx="787">
                  <c:v>159.01600099999999</c:v>
                </c:pt>
                <c:pt idx="788">
                  <c:v>159.031013</c:v>
                </c:pt>
                <c:pt idx="789">
                  <c:v>159.046009</c:v>
                </c:pt>
                <c:pt idx="790">
                  <c:v>159.06102200000001</c:v>
                </c:pt>
                <c:pt idx="791">
                  <c:v>159.07602900000001</c:v>
                </c:pt>
                <c:pt idx="792">
                  <c:v>159.09103500000001</c:v>
                </c:pt>
                <c:pt idx="793">
                  <c:v>159.106031</c:v>
                </c:pt>
                <c:pt idx="794">
                  <c:v>159.12103099999999</c:v>
                </c:pt>
                <c:pt idx="795">
                  <c:v>159.136034</c:v>
                </c:pt>
                <c:pt idx="796">
                  <c:v>159.151038</c:v>
                </c:pt>
                <c:pt idx="797">
                  <c:v>159.166044</c:v>
                </c:pt>
                <c:pt idx="798">
                  <c:v>159.18105</c:v>
                </c:pt>
                <c:pt idx="799">
                  <c:v>159.19605000000001</c:v>
                </c:pt>
                <c:pt idx="800">
                  <c:v>159.211051</c:v>
                </c:pt>
                <c:pt idx="801">
                  <c:v>159.226056</c:v>
                </c:pt>
                <c:pt idx="802">
                  <c:v>159.241063</c:v>
                </c:pt>
                <c:pt idx="803">
                  <c:v>159.256068</c:v>
                </c:pt>
                <c:pt idx="804">
                  <c:v>159.27106499999999</c:v>
                </c:pt>
                <c:pt idx="805">
                  <c:v>159.28607500000001</c:v>
                </c:pt>
                <c:pt idx="806">
                  <c:v>159.30107100000001</c:v>
                </c:pt>
                <c:pt idx="807">
                  <c:v>159.31607099999999</c:v>
                </c:pt>
                <c:pt idx="808">
                  <c:v>159.33107699999999</c:v>
                </c:pt>
                <c:pt idx="809">
                  <c:v>159.34608700000001</c:v>
                </c:pt>
                <c:pt idx="810">
                  <c:v>159.361096</c:v>
                </c:pt>
                <c:pt idx="811">
                  <c:v>159.376104</c:v>
                </c:pt>
                <c:pt idx="812">
                  <c:v>159.391109</c:v>
                </c:pt>
                <c:pt idx="813">
                  <c:v>159.40610699999999</c:v>
                </c:pt>
                <c:pt idx="814">
                  <c:v>159.42112</c:v>
                </c:pt>
                <c:pt idx="815">
                  <c:v>159.43611999999999</c:v>
                </c:pt>
                <c:pt idx="816">
                  <c:v>159.451121</c:v>
                </c:pt>
                <c:pt idx="817">
                  <c:v>159.46612999999999</c:v>
                </c:pt>
                <c:pt idx="818">
                  <c:v>159.481132</c:v>
                </c:pt>
                <c:pt idx="819">
                  <c:v>159.49613199999999</c:v>
                </c:pt>
                <c:pt idx="820">
                  <c:v>159.51112800000001</c:v>
                </c:pt>
                <c:pt idx="821">
                  <c:v>159.52613099999999</c:v>
                </c:pt>
                <c:pt idx="822">
                  <c:v>159.54113000000001</c:v>
                </c:pt>
                <c:pt idx="823">
                  <c:v>159.55613399999999</c:v>
                </c:pt>
                <c:pt idx="824">
                  <c:v>159.57113100000001</c:v>
                </c:pt>
                <c:pt idx="825">
                  <c:v>159.58613099999999</c:v>
                </c:pt>
                <c:pt idx="826">
                  <c:v>159.60112799999999</c:v>
                </c:pt>
                <c:pt idx="827">
                  <c:v>159.61613299999999</c:v>
                </c:pt>
                <c:pt idx="828">
                  <c:v>159.63113799999999</c:v>
                </c:pt>
                <c:pt idx="829">
                  <c:v>159.64614700000001</c:v>
                </c:pt>
                <c:pt idx="830">
                  <c:v>159.661147</c:v>
                </c:pt>
                <c:pt idx="831">
                  <c:v>159.67615499999999</c:v>
                </c:pt>
                <c:pt idx="832">
                  <c:v>159.69115600000001</c:v>
                </c:pt>
                <c:pt idx="833">
                  <c:v>159.706164</c:v>
                </c:pt>
                <c:pt idx="834">
                  <c:v>159.721161</c:v>
                </c:pt>
                <c:pt idx="835">
                  <c:v>159.73615799999999</c:v>
                </c:pt>
                <c:pt idx="836">
                  <c:v>159.75116700000001</c:v>
                </c:pt>
                <c:pt idx="837">
                  <c:v>159.766177</c:v>
                </c:pt>
                <c:pt idx="838">
                  <c:v>159.781184</c:v>
                </c:pt>
                <c:pt idx="839">
                  <c:v>159.79617999999999</c:v>
                </c:pt>
                <c:pt idx="840">
                  <c:v>159.81118000000001</c:v>
                </c:pt>
                <c:pt idx="841">
                  <c:v>159.82618099999999</c:v>
                </c:pt>
                <c:pt idx="842">
                  <c:v>159.841184</c:v>
                </c:pt>
                <c:pt idx="843">
                  <c:v>159.85619199999999</c:v>
                </c:pt>
                <c:pt idx="844">
                  <c:v>159.87120100000001</c:v>
                </c:pt>
                <c:pt idx="845">
                  <c:v>159.886214</c:v>
                </c:pt>
                <c:pt idx="846">
                  <c:v>159.90121400000001</c:v>
                </c:pt>
                <c:pt idx="847">
                  <c:v>159.916211</c:v>
                </c:pt>
                <c:pt idx="848">
                  <c:v>159.931208</c:v>
                </c:pt>
                <c:pt idx="849">
                  <c:v>159.94621799999999</c:v>
                </c:pt>
                <c:pt idx="850">
                  <c:v>159.96122700000001</c:v>
                </c:pt>
                <c:pt idx="851">
                  <c:v>159.976225</c:v>
                </c:pt>
                <c:pt idx="852">
                  <c:v>159.99122700000001</c:v>
                </c:pt>
                <c:pt idx="853">
                  <c:v>160.00622899999999</c:v>
                </c:pt>
                <c:pt idx="854">
                  <c:v>160.02122800000001</c:v>
                </c:pt>
                <c:pt idx="855">
                  <c:v>160.03623300000001</c:v>
                </c:pt>
                <c:pt idx="856">
                  <c:v>160.05123599999999</c:v>
                </c:pt>
                <c:pt idx="857">
                  <c:v>160.06623500000001</c:v>
                </c:pt>
                <c:pt idx="858">
                  <c:v>160.08123699999999</c:v>
                </c:pt>
                <c:pt idx="859">
                  <c:v>160.096236</c:v>
                </c:pt>
                <c:pt idx="860">
                  <c:v>160.11123799999999</c:v>
                </c:pt>
                <c:pt idx="861">
                  <c:v>160.12623500000001</c:v>
                </c:pt>
                <c:pt idx="862">
                  <c:v>160.141243</c:v>
                </c:pt>
                <c:pt idx="863">
                  <c:v>160.15625399999999</c:v>
                </c:pt>
                <c:pt idx="864">
                  <c:v>160.171254</c:v>
                </c:pt>
                <c:pt idx="865">
                  <c:v>160.18625399999999</c:v>
                </c:pt>
                <c:pt idx="866">
                  <c:v>160.201266</c:v>
                </c:pt>
                <c:pt idx="867">
                  <c:v>160.21626900000001</c:v>
                </c:pt>
                <c:pt idx="868">
                  <c:v>160.23126600000001</c:v>
                </c:pt>
                <c:pt idx="869">
                  <c:v>160.24627599999999</c:v>
                </c:pt>
                <c:pt idx="870">
                  <c:v>160.26128</c:v>
                </c:pt>
                <c:pt idx="871">
                  <c:v>160.276286</c:v>
                </c:pt>
                <c:pt idx="872">
                  <c:v>160.29128499999999</c:v>
                </c:pt>
                <c:pt idx="873">
                  <c:v>160.306286</c:v>
                </c:pt>
                <c:pt idx="874">
                  <c:v>160.32129900000001</c:v>
                </c:pt>
                <c:pt idx="875">
                  <c:v>160.33630500000001</c:v>
                </c:pt>
                <c:pt idx="876">
                  <c:v>160.351305</c:v>
                </c:pt>
                <c:pt idx="877">
                  <c:v>160.36630700000001</c:v>
                </c:pt>
                <c:pt idx="878">
                  <c:v>160.38130799999999</c:v>
                </c:pt>
                <c:pt idx="879">
                  <c:v>160.39631800000001</c:v>
                </c:pt>
                <c:pt idx="880">
                  <c:v>160.41132300000001</c:v>
                </c:pt>
                <c:pt idx="881">
                  <c:v>160.426334</c:v>
                </c:pt>
                <c:pt idx="882">
                  <c:v>160.44134500000001</c:v>
                </c:pt>
                <c:pt idx="883">
                  <c:v>160.456345</c:v>
                </c:pt>
                <c:pt idx="884">
                  <c:v>160.47135299999999</c:v>
                </c:pt>
                <c:pt idx="885">
                  <c:v>160.486355</c:v>
                </c:pt>
                <c:pt idx="886">
                  <c:v>160.50136499999999</c:v>
                </c:pt>
                <c:pt idx="887">
                  <c:v>160.51637600000001</c:v>
                </c:pt>
                <c:pt idx="888">
                  <c:v>160.531396</c:v>
                </c:pt>
                <c:pt idx="889">
                  <c:v>160.54639399999999</c:v>
                </c:pt>
                <c:pt idx="890">
                  <c:v>160.561408</c:v>
                </c:pt>
                <c:pt idx="891">
                  <c:v>160.576404</c:v>
                </c:pt>
                <c:pt idx="892">
                  <c:v>160.59141500000001</c:v>
                </c:pt>
                <c:pt idx="893">
                  <c:v>160.606415</c:v>
                </c:pt>
                <c:pt idx="894">
                  <c:v>160.62142800000001</c:v>
                </c:pt>
                <c:pt idx="895">
                  <c:v>160.63643099999999</c:v>
                </c:pt>
                <c:pt idx="896">
                  <c:v>160.65142900000001</c:v>
                </c:pt>
                <c:pt idx="897">
                  <c:v>160.666425</c:v>
                </c:pt>
                <c:pt idx="898">
                  <c:v>160.681432</c:v>
                </c:pt>
                <c:pt idx="899">
                  <c:v>160.69644099999999</c:v>
                </c:pt>
                <c:pt idx="900">
                  <c:v>160.71145100000001</c:v>
                </c:pt>
                <c:pt idx="901">
                  <c:v>160.72644700000001</c:v>
                </c:pt>
                <c:pt idx="902">
                  <c:v>160.74145100000001</c:v>
                </c:pt>
                <c:pt idx="903">
                  <c:v>160.75646</c:v>
                </c:pt>
                <c:pt idx="904">
                  <c:v>160.77146200000001</c:v>
                </c:pt>
                <c:pt idx="905">
                  <c:v>160.78646699999999</c:v>
                </c:pt>
                <c:pt idx="906">
                  <c:v>160.80146500000001</c:v>
                </c:pt>
                <c:pt idx="907">
                  <c:v>160.81646900000001</c:v>
                </c:pt>
                <c:pt idx="908">
                  <c:v>160.83147199999999</c:v>
                </c:pt>
                <c:pt idx="909">
                  <c:v>160.84646799999999</c:v>
                </c:pt>
                <c:pt idx="910">
                  <c:v>160.86147700000001</c:v>
                </c:pt>
                <c:pt idx="911">
                  <c:v>160.876487</c:v>
                </c:pt>
                <c:pt idx="912">
                  <c:v>160.89148399999999</c:v>
                </c:pt>
                <c:pt idx="913">
                  <c:v>160.90649099999999</c:v>
                </c:pt>
                <c:pt idx="914">
                  <c:v>160.92148700000001</c:v>
                </c:pt>
                <c:pt idx="915">
                  <c:v>160.93648999999999</c:v>
                </c:pt>
                <c:pt idx="916">
                  <c:v>160.951502</c:v>
                </c:pt>
                <c:pt idx="917">
                  <c:v>160.96650099999999</c:v>
                </c:pt>
                <c:pt idx="918">
                  <c:v>160.981505</c:v>
                </c:pt>
                <c:pt idx="919">
                  <c:v>160.996509</c:v>
                </c:pt>
                <c:pt idx="920">
                  <c:v>161.01151100000001</c:v>
                </c:pt>
                <c:pt idx="921">
                  <c:v>161.02651399999999</c:v>
                </c:pt>
                <c:pt idx="922">
                  <c:v>161.04151100000001</c:v>
                </c:pt>
                <c:pt idx="923">
                  <c:v>161.05651499999999</c:v>
                </c:pt>
                <c:pt idx="924">
                  <c:v>161.07151200000001</c:v>
                </c:pt>
                <c:pt idx="925">
                  <c:v>161.08651499999999</c:v>
                </c:pt>
                <c:pt idx="926">
                  <c:v>161.10152400000001</c:v>
                </c:pt>
                <c:pt idx="927">
                  <c:v>161.11652699999999</c:v>
                </c:pt>
                <c:pt idx="928">
                  <c:v>161.131531</c:v>
                </c:pt>
                <c:pt idx="929">
                  <c:v>161.14652899999999</c:v>
                </c:pt>
                <c:pt idx="930">
                  <c:v>161.16153199999999</c:v>
                </c:pt>
                <c:pt idx="931">
                  <c:v>161.17653100000001</c:v>
                </c:pt>
                <c:pt idx="932">
                  <c:v>161.19153299999999</c:v>
                </c:pt>
                <c:pt idx="933">
                  <c:v>161.206537</c:v>
                </c:pt>
                <c:pt idx="934">
                  <c:v>161.22153499999999</c:v>
                </c:pt>
                <c:pt idx="935">
                  <c:v>161.23653100000001</c:v>
                </c:pt>
                <c:pt idx="936">
                  <c:v>161.25153299999999</c:v>
                </c:pt>
                <c:pt idx="937">
                  <c:v>161.26652999999999</c:v>
                </c:pt>
                <c:pt idx="938">
                  <c:v>161.28153499999999</c:v>
                </c:pt>
                <c:pt idx="939">
                  <c:v>161.296538</c:v>
                </c:pt>
                <c:pt idx="940">
                  <c:v>161.31154100000001</c:v>
                </c:pt>
                <c:pt idx="941">
                  <c:v>161.326539</c:v>
                </c:pt>
                <c:pt idx="942">
                  <c:v>161.34153499999999</c:v>
                </c:pt>
                <c:pt idx="943">
                  <c:v>161.35653199999999</c:v>
                </c:pt>
                <c:pt idx="944">
                  <c:v>161.371545</c:v>
                </c:pt>
                <c:pt idx="945">
                  <c:v>161.386551</c:v>
                </c:pt>
                <c:pt idx="946">
                  <c:v>161.40154699999999</c:v>
                </c:pt>
                <c:pt idx="947">
                  <c:v>161.41655700000001</c:v>
                </c:pt>
                <c:pt idx="948">
                  <c:v>161.431568</c:v>
                </c:pt>
                <c:pt idx="949">
                  <c:v>161.44657100000001</c:v>
                </c:pt>
                <c:pt idx="950">
                  <c:v>161.461568</c:v>
                </c:pt>
                <c:pt idx="951">
                  <c:v>161.476575</c:v>
                </c:pt>
                <c:pt idx="952">
                  <c:v>161.49158399999999</c:v>
                </c:pt>
                <c:pt idx="953">
                  <c:v>161.50659200000001</c:v>
                </c:pt>
                <c:pt idx="954">
                  <c:v>161.52159499999999</c:v>
                </c:pt>
                <c:pt idx="955">
                  <c:v>161.53660300000001</c:v>
                </c:pt>
                <c:pt idx="956">
                  <c:v>161.551605</c:v>
                </c:pt>
                <c:pt idx="957">
                  <c:v>161.56660199999999</c:v>
                </c:pt>
                <c:pt idx="958">
                  <c:v>161.581613</c:v>
                </c:pt>
                <c:pt idx="959">
                  <c:v>161.59662299999999</c:v>
                </c:pt>
                <c:pt idx="960">
                  <c:v>161.61162200000001</c:v>
                </c:pt>
                <c:pt idx="961">
                  <c:v>161.62661900000001</c:v>
                </c:pt>
                <c:pt idx="962">
                  <c:v>161.64161799999999</c:v>
                </c:pt>
                <c:pt idx="963">
                  <c:v>161.65663000000001</c:v>
                </c:pt>
                <c:pt idx="964">
                  <c:v>161.67163099999999</c:v>
                </c:pt>
                <c:pt idx="965">
                  <c:v>161.686633</c:v>
                </c:pt>
                <c:pt idx="966">
                  <c:v>161.70163199999999</c:v>
                </c:pt>
                <c:pt idx="967">
                  <c:v>161.71663899999999</c:v>
                </c:pt>
                <c:pt idx="968">
                  <c:v>161.731641</c:v>
                </c:pt>
                <c:pt idx="969">
                  <c:v>161.74664000000001</c:v>
                </c:pt>
                <c:pt idx="970">
                  <c:v>161.761638</c:v>
                </c:pt>
                <c:pt idx="971">
                  <c:v>161.77664799999999</c:v>
                </c:pt>
                <c:pt idx="972">
                  <c:v>161.79164399999999</c:v>
                </c:pt>
                <c:pt idx="973">
                  <c:v>161.80665300000001</c:v>
                </c:pt>
                <c:pt idx="974">
                  <c:v>161.821653</c:v>
                </c:pt>
                <c:pt idx="975">
                  <c:v>161.836658</c:v>
                </c:pt>
                <c:pt idx="976">
                  <c:v>161.85166100000001</c:v>
                </c:pt>
                <c:pt idx="977">
                  <c:v>161.866668</c:v>
                </c:pt>
                <c:pt idx="978">
                  <c:v>161.881674</c:v>
                </c:pt>
                <c:pt idx="979">
                  <c:v>161.89667800000001</c:v>
                </c:pt>
                <c:pt idx="980">
                  <c:v>161.911686</c:v>
                </c:pt>
                <c:pt idx="981">
                  <c:v>161.92668399999999</c:v>
                </c:pt>
                <c:pt idx="982">
                  <c:v>161.94169099999999</c:v>
                </c:pt>
                <c:pt idx="983">
                  <c:v>161.95668699999999</c:v>
                </c:pt>
                <c:pt idx="984">
                  <c:v>161.97169099999999</c:v>
                </c:pt>
                <c:pt idx="985">
                  <c:v>161.98669799999999</c:v>
                </c:pt>
                <c:pt idx="986">
                  <c:v>162.00170199999999</c:v>
                </c:pt>
                <c:pt idx="987">
                  <c:v>162.01671099999999</c:v>
                </c:pt>
                <c:pt idx="988">
                  <c:v>162.03171599999999</c:v>
                </c:pt>
                <c:pt idx="989">
                  <c:v>162.04671999999999</c:v>
                </c:pt>
                <c:pt idx="990">
                  <c:v>162.06173100000001</c:v>
                </c:pt>
                <c:pt idx="991">
                  <c:v>162.07673600000001</c:v>
                </c:pt>
                <c:pt idx="992">
                  <c:v>162.09174200000001</c:v>
                </c:pt>
                <c:pt idx="993">
                  <c:v>162.10674599999999</c:v>
                </c:pt>
                <c:pt idx="994">
                  <c:v>162.121747</c:v>
                </c:pt>
                <c:pt idx="995">
                  <c:v>162.136752</c:v>
                </c:pt>
                <c:pt idx="996">
                  <c:v>162.151757</c:v>
                </c:pt>
                <c:pt idx="997">
                  <c:v>162.16675699999999</c:v>
                </c:pt>
                <c:pt idx="998">
                  <c:v>162.181769</c:v>
                </c:pt>
                <c:pt idx="999">
                  <c:v>162.19678099999999</c:v>
                </c:pt>
                <c:pt idx="1000">
                  <c:v>162.211782</c:v>
                </c:pt>
                <c:pt idx="1001">
                  <c:v>162.22678999999999</c:v>
                </c:pt>
                <c:pt idx="1002">
                  <c:v>162.241795</c:v>
                </c:pt>
                <c:pt idx="1003">
                  <c:v>162.256798</c:v>
                </c:pt>
                <c:pt idx="1004">
                  <c:v>162.271805</c:v>
                </c:pt>
                <c:pt idx="1005">
                  <c:v>162.28680499999999</c:v>
                </c:pt>
                <c:pt idx="1006">
                  <c:v>162.30180799999999</c:v>
                </c:pt>
                <c:pt idx="1007">
                  <c:v>162.31680900000001</c:v>
                </c:pt>
                <c:pt idx="1008">
                  <c:v>162.331816</c:v>
                </c:pt>
                <c:pt idx="1009">
                  <c:v>162.346813</c:v>
                </c:pt>
                <c:pt idx="1010">
                  <c:v>162.36181999999999</c:v>
                </c:pt>
                <c:pt idx="1011">
                  <c:v>162.376824</c:v>
                </c:pt>
                <c:pt idx="1012">
                  <c:v>162.39183199999999</c:v>
                </c:pt>
                <c:pt idx="1013">
                  <c:v>162.406836</c:v>
                </c:pt>
                <c:pt idx="1014">
                  <c:v>162.421843</c:v>
                </c:pt>
                <c:pt idx="1015">
                  <c:v>162.43685300000001</c:v>
                </c:pt>
                <c:pt idx="1016">
                  <c:v>162.451853</c:v>
                </c:pt>
                <c:pt idx="1017">
                  <c:v>162.46686199999999</c:v>
                </c:pt>
                <c:pt idx="1018">
                  <c:v>162.48186100000001</c:v>
                </c:pt>
                <c:pt idx="1019">
                  <c:v>162.49686299999999</c:v>
                </c:pt>
                <c:pt idx="1020">
                  <c:v>162.51187300000001</c:v>
                </c:pt>
                <c:pt idx="1021">
                  <c:v>162.52687700000001</c:v>
                </c:pt>
                <c:pt idx="1022">
                  <c:v>162.541876</c:v>
                </c:pt>
                <c:pt idx="1023">
                  <c:v>162.55688000000001</c:v>
                </c:pt>
                <c:pt idx="1024">
                  <c:v>162.57189199999999</c:v>
                </c:pt>
                <c:pt idx="1025">
                  <c:v>162.58690100000001</c:v>
                </c:pt>
                <c:pt idx="1026">
                  <c:v>162.60190800000001</c:v>
                </c:pt>
                <c:pt idx="1027">
                  <c:v>162.61691400000001</c:v>
                </c:pt>
                <c:pt idx="1028">
                  <c:v>162.63192100000001</c:v>
                </c:pt>
                <c:pt idx="1029">
                  <c:v>162.64692400000001</c:v>
                </c:pt>
                <c:pt idx="1030">
                  <c:v>162.66192799999999</c:v>
                </c:pt>
                <c:pt idx="1031">
                  <c:v>162.67694</c:v>
                </c:pt>
                <c:pt idx="1032">
                  <c:v>162.691947</c:v>
                </c:pt>
                <c:pt idx="1033">
                  <c:v>162.70694599999999</c:v>
                </c:pt>
                <c:pt idx="1034">
                  <c:v>162.72195500000001</c:v>
                </c:pt>
                <c:pt idx="1035">
                  <c:v>162.736953</c:v>
                </c:pt>
                <c:pt idx="1036">
                  <c:v>162.751958</c:v>
                </c:pt>
                <c:pt idx="1037">
                  <c:v>162.76696699999999</c:v>
                </c:pt>
                <c:pt idx="1038">
                  <c:v>162.781972</c:v>
                </c:pt>
                <c:pt idx="1039">
                  <c:v>162.79697200000001</c:v>
                </c:pt>
                <c:pt idx="1040">
                  <c:v>162.811984</c:v>
                </c:pt>
                <c:pt idx="1041">
                  <c:v>162.82699299999999</c:v>
                </c:pt>
                <c:pt idx="1042">
                  <c:v>162.84200100000001</c:v>
                </c:pt>
                <c:pt idx="1043">
                  <c:v>162.856998</c:v>
                </c:pt>
                <c:pt idx="1044">
                  <c:v>162.87200799999999</c:v>
                </c:pt>
                <c:pt idx="1045">
                  <c:v>162.88700900000001</c:v>
                </c:pt>
                <c:pt idx="1046">
                  <c:v>162.902006</c:v>
                </c:pt>
                <c:pt idx="1047">
                  <c:v>162.91701900000001</c:v>
                </c:pt>
                <c:pt idx="1048">
                  <c:v>162.93201999999999</c:v>
                </c:pt>
                <c:pt idx="1049">
                  <c:v>162.947033</c:v>
                </c:pt>
                <c:pt idx="1050">
                  <c:v>162.962031</c:v>
                </c:pt>
                <c:pt idx="1051">
                  <c:v>162.977036</c:v>
                </c:pt>
                <c:pt idx="1052">
                  <c:v>162.99204900000001</c:v>
                </c:pt>
                <c:pt idx="1053">
                  <c:v>163.00705500000001</c:v>
                </c:pt>
                <c:pt idx="1054">
                  <c:v>163.02205799999999</c:v>
                </c:pt>
                <c:pt idx="1055">
                  <c:v>163.037069</c:v>
                </c:pt>
                <c:pt idx="1056">
                  <c:v>163.05208200000001</c:v>
                </c:pt>
                <c:pt idx="1057">
                  <c:v>163.067092</c:v>
                </c:pt>
                <c:pt idx="1058">
                  <c:v>163.08209199999999</c:v>
                </c:pt>
                <c:pt idx="1059">
                  <c:v>163.097095</c:v>
                </c:pt>
                <c:pt idx="1060">
                  <c:v>163.11209199999999</c:v>
                </c:pt>
                <c:pt idx="1061">
                  <c:v>163.127105</c:v>
                </c:pt>
                <c:pt idx="1062">
                  <c:v>163.14211299999999</c:v>
                </c:pt>
                <c:pt idx="1063">
                  <c:v>163.15712500000001</c:v>
                </c:pt>
                <c:pt idx="1064">
                  <c:v>163.17213599999999</c:v>
                </c:pt>
                <c:pt idx="1065">
                  <c:v>163.187138</c:v>
                </c:pt>
                <c:pt idx="1066">
                  <c:v>163.20214100000001</c:v>
                </c:pt>
                <c:pt idx="1067">
                  <c:v>163.217139</c:v>
                </c:pt>
                <c:pt idx="1068">
                  <c:v>163.23213999999999</c:v>
                </c:pt>
                <c:pt idx="1069">
                  <c:v>163.24714399999999</c:v>
                </c:pt>
                <c:pt idx="1070">
                  <c:v>163.26215300000001</c:v>
                </c:pt>
                <c:pt idx="1071">
                  <c:v>163.27714900000001</c:v>
                </c:pt>
                <c:pt idx="1072">
                  <c:v>163.292158</c:v>
                </c:pt>
                <c:pt idx="1073">
                  <c:v>163.30716799999999</c:v>
                </c:pt>
                <c:pt idx="1074">
                  <c:v>163.32217900000001</c:v>
                </c:pt>
                <c:pt idx="1075">
                  <c:v>163.337176</c:v>
                </c:pt>
                <c:pt idx="1076">
                  <c:v>163.352182</c:v>
                </c:pt>
                <c:pt idx="1077">
                  <c:v>163.36718099999999</c:v>
                </c:pt>
                <c:pt idx="1078">
                  <c:v>163.38218499999999</c:v>
                </c:pt>
                <c:pt idx="1079">
                  <c:v>163.397189</c:v>
                </c:pt>
                <c:pt idx="1080">
                  <c:v>163.412192</c:v>
                </c:pt>
                <c:pt idx="1081">
                  <c:v>163.427189</c:v>
                </c:pt>
                <c:pt idx="1082">
                  <c:v>163.44218900000001</c:v>
                </c:pt>
                <c:pt idx="1083">
                  <c:v>163.45718600000001</c:v>
                </c:pt>
                <c:pt idx="1084">
                  <c:v>163.47218699999999</c:v>
                </c:pt>
                <c:pt idx="1085">
                  <c:v>163.48718700000001</c:v>
                </c:pt>
                <c:pt idx="1086">
                  <c:v>163.50218899999999</c:v>
                </c:pt>
                <c:pt idx="1087">
                  <c:v>163.517189</c:v>
                </c:pt>
                <c:pt idx="1088">
                  <c:v>163.532186</c:v>
                </c:pt>
                <c:pt idx="1089">
                  <c:v>163.54718399999999</c:v>
                </c:pt>
                <c:pt idx="1090">
                  <c:v>163.56219200000001</c:v>
                </c:pt>
                <c:pt idx="1091">
                  <c:v>163.57719499999999</c:v>
                </c:pt>
                <c:pt idx="1092">
                  <c:v>163.59220099999999</c:v>
                </c:pt>
                <c:pt idx="1093">
                  <c:v>163.60719900000001</c:v>
                </c:pt>
                <c:pt idx="1094">
                  <c:v>163.62220600000001</c:v>
                </c:pt>
                <c:pt idx="1095">
                  <c:v>163.637202</c:v>
                </c:pt>
                <c:pt idx="1096">
                  <c:v>163.65220400000001</c:v>
                </c:pt>
                <c:pt idx="1097">
                  <c:v>163.66721000000001</c:v>
                </c:pt>
                <c:pt idx="1098">
                  <c:v>163.68221800000001</c:v>
                </c:pt>
                <c:pt idx="1099">
                  <c:v>163.697214</c:v>
                </c:pt>
                <c:pt idx="1100">
                  <c:v>163.712219</c:v>
                </c:pt>
                <c:pt idx="1101">
                  <c:v>163.72722300000001</c:v>
                </c:pt>
                <c:pt idx="1102">
                  <c:v>163.74223499999999</c:v>
                </c:pt>
                <c:pt idx="1103">
                  <c:v>163.75723199999999</c:v>
                </c:pt>
                <c:pt idx="1104">
                  <c:v>163.772245</c:v>
                </c:pt>
                <c:pt idx="1105">
                  <c:v>163.78725800000001</c:v>
                </c:pt>
                <c:pt idx="1106">
                  <c:v>163.80227099999999</c:v>
                </c:pt>
                <c:pt idx="1107">
                  <c:v>163.81727799999999</c:v>
                </c:pt>
                <c:pt idx="1108">
                  <c:v>163.83227600000001</c:v>
                </c:pt>
                <c:pt idx="1109">
                  <c:v>163.84728699999999</c:v>
                </c:pt>
                <c:pt idx="1110">
                  <c:v>163.86229800000001</c:v>
                </c:pt>
                <c:pt idx="1111">
                  <c:v>163.87729999999999</c:v>
                </c:pt>
                <c:pt idx="1112">
                  <c:v>163.89229700000001</c:v>
                </c:pt>
                <c:pt idx="1113">
                  <c:v>163.90729400000001</c:v>
                </c:pt>
                <c:pt idx="1114">
                  <c:v>163.92229800000001</c:v>
                </c:pt>
                <c:pt idx="1115">
                  <c:v>163.937298</c:v>
                </c:pt>
                <c:pt idx="1116">
                  <c:v>163.95231100000001</c:v>
                </c:pt>
                <c:pt idx="1117">
                  <c:v>163.967309</c:v>
                </c:pt>
                <c:pt idx="1118">
                  <c:v>163.98231999999999</c:v>
                </c:pt>
                <c:pt idx="1119">
                  <c:v>163.997322</c:v>
                </c:pt>
                <c:pt idx="1120">
                  <c:v>164.012325</c:v>
                </c:pt>
                <c:pt idx="1121">
                  <c:v>164.02732800000001</c:v>
                </c:pt>
                <c:pt idx="1122">
                  <c:v>164.04233199999999</c:v>
                </c:pt>
                <c:pt idx="1123">
                  <c:v>164.05732900000001</c:v>
                </c:pt>
                <c:pt idx="1124">
                  <c:v>164.072339</c:v>
                </c:pt>
                <c:pt idx="1125">
                  <c:v>164.08734000000001</c:v>
                </c:pt>
                <c:pt idx="1126">
                  <c:v>164.10234500000001</c:v>
                </c:pt>
                <c:pt idx="1127">
                  <c:v>164.117355</c:v>
                </c:pt>
                <c:pt idx="1128">
                  <c:v>164.13235499999999</c:v>
                </c:pt>
                <c:pt idx="1129">
                  <c:v>164.147355</c:v>
                </c:pt>
                <c:pt idx="1130">
                  <c:v>164.162363</c:v>
                </c:pt>
                <c:pt idx="1131">
                  <c:v>164.17737299999999</c:v>
                </c:pt>
                <c:pt idx="1132">
                  <c:v>164.19237100000001</c:v>
                </c:pt>
                <c:pt idx="1133">
                  <c:v>164.207368</c:v>
                </c:pt>
                <c:pt idx="1134">
                  <c:v>164.222364</c:v>
                </c:pt>
                <c:pt idx="1135">
                  <c:v>164.23736400000001</c:v>
                </c:pt>
                <c:pt idx="1136">
                  <c:v>164.252375</c:v>
                </c:pt>
                <c:pt idx="1137">
                  <c:v>164.26737499999999</c:v>
                </c:pt>
                <c:pt idx="1138">
                  <c:v>164.28239199999999</c:v>
                </c:pt>
                <c:pt idx="1139">
                  <c:v>164.29740899999999</c:v>
                </c:pt>
                <c:pt idx="1140">
                  <c:v>164.312421</c:v>
                </c:pt>
                <c:pt idx="1141">
                  <c:v>164.32743400000001</c:v>
                </c:pt>
                <c:pt idx="1142">
                  <c:v>164.34243900000001</c:v>
                </c:pt>
                <c:pt idx="1143">
                  <c:v>164.35744800000001</c:v>
                </c:pt>
                <c:pt idx="1144">
                  <c:v>164.37244899999999</c:v>
                </c:pt>
                <c:pt idx="1145">
                  <c:v>164.38745499999999</c:v>
                </c:pt>
                <c:pt idx="1146">
                  <c:v>164.402466</c:v>
                </c:pt>
                <c:pt idx="1147">
                  <c:v>164.41746699999999</c:v>
                </c:pt>
                <c:pt idx="1148">
                  <c:v>164.432468</c:v>
                </c:pt>
                <c:pt idx="1149">
                  <c:v>164.447474</c:v>
                </c:pt>
                <c:pt idx="1150">
                  <c:v>164.46247199999999</c:v>
                </c:pt>
                <c:pt idx="1151">
                  <c:v>164.47748000000001</c:v>
                </c:pt>
                <c:pt idx="1152">
                  <c:v>164.492479</c:v>
                </c:pt>
                <c:pt idx="1153">
                  <c:v>164.50749200000001</c:v>
                </c:pt>
                <c:pt idx="1154">
                  <c:v>164.522491</c:v>
                </c:pt>
                <c:pt idx="1155">
                  <c:v>164.53749099999999</c:v>
                </c:pt>
                <c:pt idx="1156">
                  <c:v>164.55248900000001</c:v>
                </c:pt>
                <c:pt idx="1157">
                  <c:v>164.56749400000001</c:v>
                </c:pt>
                <c:pt idx="1158">
                  <c:v>164.582504</c:v>
                </c:pt>
                <c:pt idx="1159">
                  <c:v>164.59750099999999</c:v>
                </c:pt>
                <c:pt idx="1160">
                  <c:v>164.612503</c:v>
                </c:pt>
                <c:pt idx="1161">
                  <c:v>164.627501</c:v>
                </c:pt>
                <c:pt idx="1162">
                  <c:v>164.64250100000001</c:v>
                </c:pt>
                <c:pt idx="1163">
                  <c:v>164.657499</c:v>
                </c:pt>
                <c:pt idx="1164">
                  <c:v>164.67250100000001</c:v>
                </c:pt>
                <c:pt idx="1165">
                  <c:v>164.68750299999999</c:v>
                </c:pt>
                <c:pt idx="1166">
                  <c:v>164.70251200000001</c:v>
                </c:pt>
                <c:pt idx="1167">
                  <c:v>164.71751699999999</c:v>
                </c:pt>
                <c:pt idx="1168">
                  <c:v>164.73252199999999</c:v>
                </c:pt>
                <c:pt idx="1169">
                  <c:v>164.747522</c:v>
                </c:pt>
                <c:pt idx="1170">
                  <c:v>164.762519</c:v>
                </c:pt>
                <c:pt idx="1171">
                  <c:v>164.77753100000001</c:v>
                </c:pt>
                <c:pt idx="1172">
                  <c:v>164.79254299999999</c:v>
                </c:pt>
                <c:pt idx="1173">
                  <c:v>164.80755600000001</c:v>
                </c:pt>
                <c:pt idx="1174">
                  <c:v>164.822553</c:v>
                </c:pt>
                <c:pt idx="1175">
                  <c:v>164.837557</c:v>
                </c:pt>
                <c:pt idx="1176">
                  <c:v>164.85256100000001</c:v>
                </c:pt>
                <c:pt idx="1177">
                  <c:v>164.86756700000001</c:v>
                </c:pt>
                <c:pt idx="1178">
                  <c:v>164.88257899999999</c:v>
                </c:pt>
                <c:pt idx="1179">
                  <c:v>164.897592</c:v>
                </c:pt>
                <c:pt idx="1180">
                  <c:v>164.91260500000001</c:v>
                </c:pt>
                <c:pt idx="1181">
                  <c:v>164.92760200000001</c:v>
                </c:pt>
                <c:pt idx="1182">
                  <c:v>164.94260800000001</c:v>
                </c:pt>
                <c:pt idx="1183">
                  <c:v>164.95761999999999</c:v>
                </c:pt>
                <c:pt idx="1184">
                  <c:v>164.972624</c:v>
                </c:pt>
                <c:pt idx="1185">
                  <c:v>164.987628</c:v>
                </c:pt>
                <c:pt idx="1186">
                  <c:v>165.002634</c:v>
                </c:pt>
                <c:pt idx="1187">
                  <c:v>165.01763500000001</c:v>
                </c:pt>
                <c:pt idx="1188">
                  <c:v>165.032635</c:v>
                </c:pt>
                <c:pt idx="1189">
                  <c:v>165.047639</c:v>
                </c:pt>
                <c:pt idx="1190">
                  <c:v>165.06264999999999</c:v>
                </c:pt>
                <c:pt idx="1191">
                  <c:v>165.077654</c:v>
                </c:pt>
                <c:pt idx="1192">
                  <c:v>165.09265400000001</c:v>
                </c:pt>
                <c:pt idx="1193">
                  <c:v>165.107651</c:v>
                </c:pt>
                <c:pt idx="1194">
                  <c:v>165.122648</c:v>
                </c:pt>
                <c:pt idx="1195">
                  <c:v>165.137652</c:v>
                </c:pt>
                <c:pt idx="1196">
                  <c:v>165.15265199999999</c:v>
                </c:pt>
                <c:pt idx="1197">
                  <c:v>165.167653</c:v>
                </c:pt>
                <c:pt idx="1198">
                  <c:v>165.18266499999999</c:v>
                </c:pt>
                <c:pt idx="1199">
                  <c:v>165.19766200000001</c:v>
                </c:pt>
                <c:pt idx="1200">
                  <c:v>165.212671</c:v>
                </c:pt>
                <c:pt idx="1201">
                  <c:v>165.22767099999999</c:v>
                </c:pt>
                <c:pt idx="1202">
                  <c:v>165.24267599999999</c:v>
                </c:pt>
                <c:pt idx="1203">
                  <c:v>165.25767400000001</c:v>
                </c:pt>
                <c:pt idx="1204">
                  <c:v>165.27267699999999</c:v>
                </c:pt>
                <c:pt idx="1205">
                  <c:v>165.28768299999999</c:v>
                </c:pt>
                <c:pt idx="1206">
                  <c:v>165.302694</c:v>
                </c:pt>
                <c:pt idx="1207">
                  <c:v>165.31769600000001</c:v>
                </c:pt>
                <c:pt idx="1208">
                  <c:v>165.332695</c:v>
                </c:pt>
                <c:pt idx="1209">
                  <c:v>165.347701</c:v>
                </c:pt>
                <c:pt idx="1210">
                  <c:v>165.362708</c:v>
                </c:pt>
                <c:pt idx="1211">
                  <c:v>165.37771499999999</c:v>
                </c:pt>
                <c:pt idx="1212">
                  <c:v>165.39271400000001</c:v>
                </c:pt>
                <c:pt idx="1213">
                  <c:v>165.40771100000001</c:v>
                </c:pt>
                <c:pt idx="1214">
                  <c:v>165.42272399999999</c:v>
                </c:pt>
                <c:pt idx="1215">
                  <c:v>165.43772799999999</c:v>
                </c:pt>
                <c:pt idx="1216">
                  <c:v>165.45272800000001</c:v>
                </c:pt>
                <c:pt idx="1217">
                  <c:v>165.46773400000001</c:v>
                </c:pt>
                <c:pt idx="1218">
                  <c:v>165.482743</c:v>
                </c:pt>
                <c:pt idx="1219">
                  <c:v>165.49774099999999</c:v>
                </c:pt>
                <c:pt idx="1220">
                  <c:v>165.512753</c:v>
                </c:pt>
                <c:pt idx="1221">
                  <c:v>165.52776399999999</c:v>
                </c:pt>
                <c:pt idx="1222">
                  <c:v>165.54276899999999</c:v>
                </c:pt>
                <c:pt idx="1223">
                  <c:v>165.55776800000001</c:v>
                </c:pt>
                <c:pt idx="1224">
                  <c:v>165.57277300000001</c:v>
                </c:pt>
                <c:pt idx="1225">
                  <c:v>165.587785</c:v>
                </c:pt>
                <c:pt idx="1226">
                  <c:v>165.60278700000001</c:v>
                </c:pt>
                <c:pt idx="1227">
                  <c:v>165.61779899999999</c:v>
                </c:pt>
                <c:pt idx="1228">
                  <c:v>165.6328</c:v>
                </c:pt>
                <c:pt idx="1229">
                  <c:v>165.64780500000001</c:v>
                </c:pt>
                <c:pt idx="1230">
                  <c:v>165.66280800000001</c:v>
                </c:pt>
                <c:pt idx="1231">
                  <c:v>165.67782099999999</c:v>
                </c:pt>
                <c:pt idx="1232">
                  <c:v>165.69282100000001</c:v>
                </c:pt>
                <c:pt idx="1233">
                  <c:v>165.707818</c:v>
                </c:pt>
                <c:pt idx="1234">
                  <c:v>165.72282100000001</c:v>
                </c:pt>
                <c:pt idx="1235">
                  <c:v>165.737829</c:v>
                </c:pt>
                <c:pt idx="1236">
                  <c:v>165.75283400000001</c:v>
                </c:pt>
                <c:pt idx="1237">
                  <c:v>165.76783900000001</c:v>
                </c:pt>
                <c:pt idx="1238">
                  <c:v>165.78285099999999</c:v>
                </c:pt>
                <c:pt idx="1239">
                  <c:v>165.79785799999999</c:v>
                </c:pt>
                <c:pt idx="1240">
                  <c:v>165.81285600000001</c:v>
                </c:pt>
                <c:pt idx="1241">
                  <c:v>165.827868</c:v>
                </c:pt>
                <c:pt idx="1242">
                  <c:v>165.842873</c:v>
                </c:pt>
                <c:pt idx="1243">
                  <c:v>165.85788199999999</c:v>
                </c:pt>
                <c:pt idx="1244">
                  <c:v>165.87288899999999</c:v>
                </c:pt>
                <c:pt idx="1245">
                  <c:v>165.88788500000001</c:v>
                </c:pt>
                <c:pt idx="1246">
                  <c:v>165.90288699999999</c:v>
                </c:pt>
                <c:pt idx="1247">
                  <c:v>165.917889</c:v>
                </c:pt>
                <c:pt idx="1248">
                  <c:v>165.932886</c:v>
                </c:pt>
                <c:pt idx="1249">
                  <c:v>165.94789399999999</c:v>
                </c:pt>
                <c:pt idx="1250">
                  <c:v>165.96290099999999</c:v>
                </c:pt>
                <c:pt idx="1251">
                  <c:v>165.97790800000001</c:v>
                </c:pt>
                <c:pt idx="1252">
                  <c:v>165.99291500000001</c:v>
                </c:pt>
                <c:pt idx="1253">
                  <c:v>166.007924</c:v>
                </c:pt>
                <c:pt idx="1254">
                  <c:v>166.02292</c:v>
                </c:pt>
                <c:pt idx="1255">
                  <c:v>166.037916</c:v>
                </c:pt>
                <c:pt idx="1256">
                  <c:v>166.05291500000001</c:v>
                </c:pt>
                <c:pt idx="1257">
                  <c:v>166.067924</c:v>
                </c:pt>
                <c:pt idx="1258">
                  <c:v>166.08293599999999</c:v>
                </c:pt>
                <c:pt idx="1259">
                  <c:v>166.09794400000001</c:v>
                </c:pt>
                <c:pt idx="1260">
                  <c:v>166.11294599999999</c:v>
                </c:pt>
                <c:pt idx="1261">
                  <c:v>166.127959</c:v>
                </c:pt>
                <c:pt idx="1262">
                  <c:v>166.14296400000001</c:v>
                </c:pt>
                <c:pt idx="1263">
                  <c:v>166.15796900000001</c:v>
                </c:pt>
                <c:pt idx="1264">
                  <c:v>166.17297199999999</c:v>
                </c:pt>
                <c:pt idx="1265">
                  <c:v>166.18797599999999</c:v>
                </c:pt>
                <c:pt idx="1266">
                  <c:v>166.20298399999999</c:v>
                </c:pt>
                <c:pt idx="1267">
                  <c:v>166.217997</c:v>
                </c:pt>
                <c:pt idx="1268">
                  <c:v>166.233001</c:v>
                </c:pt>
                <c:pt idx="1269">
                  <c:v>166.24800300000001</c:v>
                </c:pt>
                <c:pt idx="1270">
                  <c:v>166.263003</c:v>
                </c:pt>
                <c:pt idx="1271">
                  <c:v>166.27801400000001</c:v>
                </c:pt>
                <c:pt idx="1272">
                  <c:v>166.293012</c:v>
                </c:pt>
                <c:pt idx="1273">
                  <c:v>166.308009</c:v>
                </c:pt>
                <c:pt idx="1274">
                  <c:v>166.32302000000001</c:v>
                </c:pt>
                <c:pt idx="1275">
                  <c:v>166.33801600000001</c:v>
                </c:pt>
                <c:pt idx="1276">
                  <c:v>166.35301799999999</c:v>
                </c:pt>
                <c:pt idx="1277">
                  <c:v>166.36801700000001</c:v>
                </c:pt>
                <c:pt idx="1278">
                  <c:v>166.38302100000001</c:v>
                </c:pt>
                <c:pt idx="1279">
                  <c:v>166.39801800000001</c:v>
                </c:pt>
                <c:pt idx="1280">
                  <c:v>166.41302300000001</c:v>
                </c:pt>
                <c:pt idx="1281">
                  <c:v>166.428034</c:v>
                </c:pt>
                <c:pt idx="1282">
                  <c:v>166.44303099999999</c:v>
                </c:pt>
                <c:pt idx="1283">
                  <c:v>166.45804000000001</c:v>
                </c:pt>
                <c:pt idx="1284">
                  <c:v>166.473052</c:v>
                </c:pt>
                <c:pt idx="1285">
                  <c:v>166.48806400000001</c:v>
                </c:pt>
                <c:pt idx="1286">
                  <c:v>166.50306699999999</c:v>
                </c:pt>
                <c:pt idx="1287">
                  <c:v>166.518079</c:v>
                </c:pt>
                <c:pt idx="1288">
                  <c:v>166.53308100000001</c:v>
                </c:pt>
                <c:pt idx="1289">
                  <c:v>166.54809</c:v>
                </c:pt>
                <c:pt idx="1290">
                  <c:v>166.56309099999999</c:v>
                </c:pt>
                <c:pt idx="1291">
                  <c:v>166.57808700000001</c:v>
                </c:pt>
                <c:pt idx="1292">
                  <c:v>166.59308999999999</c:v>
                </c:pt>
                <c:pt idx="1293">
                  <c:v>166.60809900000001</c:v>
                </c:pt>
                <c:pt idx="1294">
                  <c:v>166.62310099999999</c:v>
                </c:pt>
                <c:pt idx="1295">
                  <c:v>166.63811200000001</c:v>
                </c:pt>
                <c:pt idx="1296">
                  <c:v>166.65311500000001</c:v>
                </c:pt>
                <c:pt idx="1297">
                  <c:v>166.66811999999999</c:v>
                </c:pt>
                <c:pt idx="1298">
                  <c:v>166.68313000000001</c:v>
                </c:pt>
                <c:pt idx="1299">
                  <c:v>166.69812999999999</c:v>
                </c:pt>
                <c:pt idx="1300">
                  <c:v>166.713132</c:v>
                </c:pt>
                <c:pt idx="1301">
                  <c:v>166.728139</c:v>
                </c:pt>
                <c:pt idx="1302">
                  <c:v>166.74313900000001</c:v>
                </c:pt>
                <c:pt idx="1303">
                  <c:v>166.75813600000001</c:v>
                </c:pt>
                <c:pt idx="1304">
                  <c:v>166.77313899999999</c:v>
                </c:pt>
                <c:pt idx="1305">
                  <c:v>166.78815</c:v>
                </c:pt>
                <c:pt idx="1306">
                  <c:v>166.80315300000001</c:v>
                </c:pt>
                <c:pt idx="1307">
                  <c:v>166.818164</c:v>
                </c:pt>
                <c:pt idx="1308">
                  <c:v>166.83317199999999</c:v>
                </c:pt>
                <c:pt idx="1309">
                  <c:v>166.84817799999999</c:v>
                </c:pt>
                <c:pt idx="1310">
                  <c:v>166.86317399999999</c:v>
                </c:pt>
                <c:pt idx="1311">
                  <c:v>166.878173</c:v>
                </c:pt>
                <c:pt idx="1312">
                  <c:v>166.89317399999999</c:v>
                </c:pt>
                <c:pt idx="1313">
                  <c:v>166.90817200000001</c:v>
                </c:pt>
                <c:pt idx="1314">
                  <c:v>166.92318</c:v>
                </c:pt>
                <c:pt idx="1315">
                  <c:v>166.938176</c:v>
                </c:pt>
                <c:pt idx="1316">
                  <c:v>166.95317499999999</c:v>
                </c:pt>
                <c:pt idx="1317">
                  <c:v>166.96818200000001</c:v>
                </c:pt>
                <c:pt idx="1318">
                  <c:v>166.98317800000001</c:v>
                </c:pt>
                <c:pt idx="1319">
                  <c:v>166.99818999999999</c:v>
                </c:pt>
                <c:pt idx="1320">
                  <c:v>167.013193</c:v>
                </c:pt>
                <c:pt idx="1321">
                  <c:v>167.02820199999999</c:v>
                </c:pt>
                <c:pt idx="1322">
                  <c:v>167.043207</c:v>
                </c:pt>
                <c:pt idx="1323">
                  <c:v>167.05821399999999</c:v>
                </c:pt>
                <c:pt idx="1324">
                  <c:v>167.07322500000001</c:v>
                </c:pt>
                <c:pt idx="1325">
                  <c:v>167.088232</c:v>
                </c:pt>
                <c:pt idx="1326">
                  <c:v>167.10323299999999</c:v>
                </c:pt>
                <c:pt idx="1327">
                  <c:v>167.11822900000001</c:v>
                </c:pt>
                <c:pt idx="1328">
                  <c:v>167.133242</c:v>
                </c:pt>
                <c:pt idx="1329">
                  <c:v>167.148248</c:v>
                </c:pt>
                <c:pt idx="1330">
                  <c:v>167.16324700000001</c:v>
                </c:pt>
                <c:pt idx="1331">
                  <c:v>167.178248</c:v>
                </c:pt>
                <c:pt idx="1332">
                  <c:v>167.19326000000001</c:v>
                </c:pt>
                <c:pt idx="1333">
                  <c:v>167.208268</c:v>
                </c:pt>
                <c:pt idx="1334">
                  <c:v>167.22326899999999</c:v>
                </c:pt>
                <c:pt idx="1335">
                  <c:v>167.23827800000001</c:v>
                </c:pt>
                <c:pt idx="1336">
                  <c:v>167.253287</c:v>
                </c:pt>
                <c:pt idx="1337">
                  <c:v>167.26828800000001</c:v>
                </c:pt>
                <c:pt idx="1338">
                  <c:v>167.28329099999999</c:v>
                </c:pt>
                <c:pt idx="1339">
                  <c:v>167.29829899999999</c:v>
                </c:pt>
                <c:pt idx="1340">
                  <c:v>167.31330299999999</c:v>
                </c:pt>
                <c:pt idx="1341">
                  <c:v>167.328305</c:v>
                </c:pt>
                <c:pt idx="1342">
                  <c:v>167.343311</c:v>
                </c:pt>
                <c:pt idx="1343">
                  <c:v>167.35832300000001</c:v>
                </c:pt>
                <c:pt idx="1344">
                  <c:v>167.37332499999999</c:v>
                </c:pt>
                <c:pt idx="1345">
                  <c:v>167.38832199999999</c:v>
                </c:pt>
                <c:pt idx="1346">
                  <c:v>167.403323</c:v>
                </c:pt>
                <c:pt idx="1347">
                  <c:v>167.41833299999999</c:v>
                </c:pt>
                <c:pt idx="1348">
                  <c:v>167.433334</c:v>
                </c:pt>
                <c:pt idx="1349">
                  <c:v>167.44834</c:v>
                </c:pt>
                <c:pt idx="1350">
                  <c:v>167.46335199999999</c:v>
                </c:pt>
                <c:pt idx="1351">
                  <c:v>167.478353</c:v>
                </c:pt>
                <c:pt idx="1352">
                  <c:v>167.49336199999999</c:v>
                </c:pt>
                <c:pt idx="1353">
                  <c:v>167.508364</c:v>
                </c:pt>
                <c:pt idx="1354">
                  <c:v>167.52336399999999</c:v>
                </c:pt>
                <c:pt idx="1355">
                  <c:v>167.538377</c:v>
                </c:pt>
                <c:pt idx="1356">
                  <c:v>167.55337900000001</c:v>
                </c:pt>
                <c:pt idx="1357">
                  <c:v>167.56839400000001</c:v>
                </c:pt>
                <c:pt idx="1358">
                  <c:v>167.583405</c:v>
                </c:pt>
                <c:pt idx="1359">
                  <c:v>167.59840399999999</c:v>
                </c:pt>
                <c:pt idx="1360">
                  <c:v>167.613406</c:v>
                </c:pt>
                <c:pt idx="1361">
                  <c:v>167.62841800000001</c:v>
                </c:pt>
                <c:pt idx="1362">
                  <c:v>167.64342300000001</c:v>
                </c:pt>
                <c:pt idx="1363">
                  <c:v>167.658422</c:v>
                </c:pt>
                <c:pt idx="1364">
                  <c:v>167.67342600000001</c:v>
                </c:pt>
                <c:pt idx="1365">
                  <c:v>167.68842599999999</c:v>
                </c:pt>
                <c:pt idx="1366">
                  <c:v>167.703439</c:v>
                </c:pt>
                <c:pt idx="1367">
                  <c:v>167.71844300000001</c:v>
                </c:pt>
                <c:pt idx="1368">
                  <c:v>167.733439</c:v>
                </c:pt>
                <c:pt idx="1369">
                  <c:v>167.74844400000001</c:v>
                </c:pt>
                <c:pt idx="1370">
                  <c:v>167.763441</c:v>
                </c:pt>
                <c:pt idx="1371">
                  <c:v>167.77845300000001</c:v>
                </c:pt>
                <c:pt idx="1372">
                  <c:v>167.793466</c:v>
                </c:pt>
                <c:pt idx="1373">
                  <c:v>167.80846299999999</c:v>
                </c:pt>
                <c:pt idx="1374">
                  <c:v>167.82346200000001</c:v>
                </c:pt>
                <c:pt idx="1375">
                  <c:v>167.83846199999999</c:v>
                </c:pt>
                <c:pt idx="1376">
                  <c:v>167.85346000000001</c:v>
                </c:pt>
                <c:pt idx="1377">
                  <c:v>167.868459</c:v>
                </c:pt>
                <c:pt idx="1378">
                  <c:v>167.883455</c:v>
                </c:pt>
                <c:pt idx="1379">
                  <c:v>167.89846600000001</c:v>
                </c:pt>
                <c:pt idx="1380">
                  <c:v>167.91346200000001</c:v>
                </c:pt>
                <c:pt idx="1381">
                  <c:v>167.928462</c:v>
                </c:pt>
                <c:pt idx="1382">
                  <c:v>167.94346300000001</c:v>
                </c:pt>
                <c:pt idx="1383">
                  <c:v>167.958462</c:v>
                </c:pt>
                <c:pt idx="1384">
                  <c:v>167.973467</c:v>
                </c:pt>
                <c:pt idx="1385">
                  <c:v>167.988473</c:v>
                </c:pt>
                <c:pt idx="1386">
                  <c:v>168.003477</c:v>
                </c:pt>
                <c:pt idx="1387">
                  <c:v>168.01848100000001</c:v>
                </c:pt>
                <c:pt idx="1388">
                  <c:v>168.03348</c:v>
                </c:pt>
                <c:pt idx="1389">
                  <c:v>168.04848000000001</c:v>
                </c:pt>
                <c:pt idx="1390">
                  <c:v>168.06347700000001</c:v>
                </c:pt>
                <c:pt idx="1391">
                  <c:v>168.07848200000001</c:v>
                </c:pt>
                <c:pt idx="1392">
                  <c:v>168.093479</c:v>
                </c:pt>
                <c:pt idx="1393">
                  <c:v>168.10847699999999</c:v>
                </c:pt>
                <c:pt idx="1394">
                  <c:v>168.12347600000001</c:v>
                </c:pt>
                <c:pt idx="1395">
                  <c:v>168.13848100000001</c:v>
                </c:pt>
                <c:pt idx="1396">
                  <c:v>168.153482</c:v>
                </c:pt>
                <c:pt idx="1397">
                  <c:v>168.16847999999999</c:v>
                </c:pt>
                <c:pt idx="1398">
                  <c:v>168.183492</c:v>
                </c:pt>
                <c:pt idx="1399">
                  <c:v>168.19849199999999</c:v>
                </c:pt>
                <c:pt idx="1400">
                  <c:v>168.21350000000001</c:v>
                </c:pt>
                <c:pt idx="1401">
                  <c:v>168.228498</c:v>
                </c:pt>
                <c:pt idx="1402">
                  <c:v>168.24350100000001</c:v>
                </c:pt>
                <c:pt idx="1403">
                  <c:v>168.25851299999999</c:v>
                </c:pt>
                <c:pt idx="1404">
                  <c:v>168.273516</c:v>
                </c:pt>
                <c:pt idx="1405">
                  <c:v>168.288521</c:v>
                </c:pt>
                <c:pt idx="1406">
                  <c:v>168.30353299999999</c:v>
                </c:pt>
                <c:pt idx="1407">
                  <c:v>168.318533</c:v>
                </c:pt>
                <c:pt idx="1408">
                  <c:v>168.33353099999999</c:v>
                </c:pt>
                <c:pt idx="1409">
                  <c:v>168.348536</c:v>
                </c:pt>
                <c:pt idx="1410">
                  <c:v>168.363539</c:v>
                </c:pt>
                <c:pt idx="1411">
                  <c:v>168.37855099999999</c:v>
                </c:pt>
                <c:pt idx="1412">
                  <c:v>168.39354900000001</c:v>
                </c:pt>
                <c:pt idx="1413">
                  <c:v>168.408545</c:v>
                </c:pt>
                <c:pt idx="1414">
                  <c:v>168.42355599999999</c:v>
                </c:pt>
                <c:pt idx="1415">
                  <c:v>168.438558</c:v>
                </c:pt>
                <c:pt idx="1416">
                  <c:v>168.45356000000001</c:v>
                </c:pt>
                <c:pt idx="1417">
                  <c:v>168.46857199999999</c:v>
                </c:pt>
                <c:pt idx="1418">
                  <c:v>168.48358500000001</c:v>
                </c:pt>
                <c:pt idx="1419">
                  <c:v>168.498583</c:v>
                </c:pt>
                <c:pt idx="1420">
                  <c:v>168.51359400000001</c:v>
                </c:pt>
                <c:pt idx="1421">
                  <c:v>168.52860699999999</c:v>
                </c:pt>
                <c:pt idx="1422">
                  <c:v>168.543611</c:v>
                </c:pt>
                <c:pt idx="1423">
                  <c:v>168.55860899999999</c:v>
                </c:pt>
                <c:pt idx="1424">
                  <c:v>168.57361</c:v>
                </c:pt>
                <c:pt idx="1425">
                  <c:v>168.58862300000001</c:v>
                </c:pt>
                <c:pt idx="1426">
                  <c:v>168.60362599999999</c:v>
                </c:pt>
                <c:pt idx="1427">
                  <c:v>168.61863</c:v>
                </c:pt>
                <c:pt idx="1428">
                  <c:v>168.63364100000001</c:v>
                </c:pt>
                <c:pt idx="1429">
                  <c:v>168.64864499999999</c:v>
                </c:pt>
                <c:pt idx="1430">
                  <c:v>168.66364400000001</c:v>
                </c:pt>
                <c:pt idx="1431">
                  <c:v>168.678652</c:v>
                </c:pt>
                <c:pt idx="1432">
                  <c:v>168.69365099999999</c:v>
                </c:pt>
                <c:pt idx="1433">
                  <c:v>168.708663</c:v>
                </c:pt>
                <c:pt idx="1434">
                  <c:v>168.72366199999999</c:v>
                </c:pt>
                <c:pt idx="1435">
                  <c:v>168.738663</c:v>
                </c:pt>
                <c:pt idx="1436">
                  <c:v>168.753668</c:v>
                </c:pt>
                <c:pt idx="1437">
                  <c:v>168.768666</c:v>
                </c:pt>
                <c:pt idx="1438">
                  <c:v>168.783672</c:v>
                </c:pt>
                <c:pt idx="1439">
                  <c:v>168.79866999999999</c:v>
                </c:pt>
                <c:pt idx="1440">
                  <c:v>168.813681</c:v>
                </c:pt>
                <c:pt idx="1441">
                  <c:v>168.82867999999999</c:v>
                </c:pt>
                <c:pt idx="1442">
                  <c:v>168.843682</c:v>
                </c:pt>
                <c:pt idx="1443">
                  <c:v>168.85869099999999</c:v>
                </c:pt>
                <c:pt idx="1444">
                  <c:v>168.873695</c:v>
                </c:pt>
                <c:pt idx="1445">
                  <c:v>168.88869500000001</c:v>
                </c:pt>
                <c:pt idx="1446">
                  <c:v>168.90370200000001</c:v>
                </c:pt>
                <c:pt idx="1447">
                  <c:v>168.91870800000001</c:v>
                </c:pt>
                <c:pt idx="1448">
                  <c:v>168.933707</c:v>
                </c:pt>
                <c:pt idx="1449">
                  <c:v>168.94870700000001</c:v>
                </c:pt>
                <c:pt idx="1450">
                  <c:v>168.963707</c:v>
                </c:pt>
                <c:pt idx="1451">
                  <c:v>168.97871900000001</c:v>
                </c:pt>
                <c:pt idx="1452">
                  <c:v>168.993731</c:v>
                </c:pt>
                <c:pt idx="1453">
                  <c:v>169.00874300000001</c:v>
                </c:pt>
                <c:pt idx="1454">
                  <c:v>169.023741</c:v>
                </c:pt>
                <c:pt idx="1455">
                  <c:v>169.03874400000001</c:v>
                </c:pt>
                <c:pt idx="1456">
                  <c:v>169.05374499999999</c:v>
                </c:pt>
                <c:pt idx="1457">
                  <c:v>169.06874400000001</c:v>
                </c:pt>
                <c:pt idx="1458">
                  <c:v>169.08374900000001</c:v>
                </c:pt>
                <c:pt idx="1459">
                  <c:v>169.09876</c:v>
                </c:pt>
                <c:pt idx="1460">
                  <c:v>169.11376200000001</c:v>
                </c:pt>
                <c:pt idx="1461">
                  <c:v>169.128761</c:v>
                </c:pt>
                <c:pt idx="1462">
                  <c:v>169.143764</c:v>
                </c:pt>
                <c:pt idx="1463">
                  <c:v>169.15877499999999</c:v>
                </c:pt>
                <c:pt idx="1464">
                  <c:v>169.17377999999999</c:v>
                </c:pt>
                <c:pt idx="1465">
                  <c:v>169.188793</c:v>
                </c:pt>
                <c:pt idx="1466">
                  <c:v>169.20379600000001</c:v>
                </c:pt>
                <c:pt idx="1467">
                  <c:v>169.21879999999999</c:v>
                </c:pt>
                <c:pt idx="1468">
                  <c:v>169.23379700000001</c:v>
                </c:pt>
                <c:pt idx="1469">
                  <c:v>169.24880300000001</c:v>
                </c:pt>
                <c:pt idx="1470">
                  <c:v>169.26381499999999</c:v>
                </c:pt>
                <c:pt idx="1471">
                  <c:v>169.27882299999999</c:v>
                </c:pt>
                <c:pt idx="1472">
                  <c:v>169.29382100000001</c:v>
                </c:pt>
                <c:pt idx="1473">
                  <c:v>169.30883</c:v>
                </c:pt>
                <c:pt idx="1474">
                  <c:v>169.32383400000001</c:v>
                </c:pt>
                <c:pt idx="1475">
                  <c:v>169.33883700000001</c:v>
                </c:pt>
                <c:pt idx="1476">
                  <c:v>169.35383400000001</c:v>
                </c:pt>
                <c:pt idx="1477">
                  <c:v>169.368842</c:v>
                </c:pt>
                <c:pt idx="1478">
                  <c:v>169.38385500000001</c:v>
                </c:pt>
                <c:pt idx="1479">
                  <c:v>169.39885899999999</c:v>
                </c:pt>
                <c:pt idx="1480">
                  <c:v>169.41386800000001</c:v>
                </c:pt>
                <c:pt idx="1481">
                  <c:v>169.42887200000001</c:v>
                </c:pt>
                <c:pt idx="1482">
                  <c:v>169.44387399999999</c:v>
                </c:pt>
                <c:pt idx="1483">
                  <c:v>169.458877</c:v>
                </c:pt>
                <c:pt idx="1484">
                  <c:v>169.47387699999999</c:v>
                </c:pt>
                <c:pt idx="1485">
                  <c:v>169.48888299999999</c:v>
                </c:pt>
                <c:pt idx="1486">
                  <c:v>169.503895</c:v>
                </c:pt>
                <c:pt idx="1487">
                  <c:v>169.51889600000001</c:v>
                </c:pt>
                <c:pt idx="1488">
                  <c:v>169.53389899999999</c:v>
                </c:pt>
                <c:pt idx="1489">
                  <c:v>169.54891000000001</c:v>
                </c:pt>
                <c:pt idx="1490">
                  <c:v>169.56392299999999</c:v>
                </c:pt>
                <c:pt idx="1491">
                  <c:v>169.578923</c:v>
                </c:pt>
                <c:pt idx="1492">
                  <c:v>169.59393499999999</c:v>
                </c:pt>
                <c:pt idx="1493">
                  <c:v>169.60893999999999</c:v>
                </c:pt>
                <c:pt idx="1494">
                  <c:v>169.62394499999999</c:v>
                </c:pt>
                <c:pt idx="1495">
                  <c:v>169.63894099999999</c:v>
                </c:pt>
                <c:pt idx="1496">
                  <c:v>169.653941</c:v>
                </c:pt>
                <c:pt idx="1497">
                  <c:v>169.66894199999999</c:v>
                </c:pt>
                <c:pt idx="1498">
                  <c:v>169.683953</c:v>
                </c:pt>
                <c:pt idx="1499">
                  <c:v>169.698961</c:v>
                </c:pt>
                <c:pt idx="1500">
                  <c:v>169.71395999999999</c:v>
                </c:pt>
                <c:pt idx="1501">
                  <c:v>169.72897</c:v>
                </c:pt>
                <c:pt idx="1502">
                  <c:v>169.743967</c:v>
                </c:pt>
                <c:pt idx="1503">
                  <c:v>169.758971</c:v>
                </c:pt>
                <c:pt idx="1504">
                  <c:v>169.77397400000001</c:v>
                </c:pt>
                <c:pt idx="1505">
                  <c:v>169.78898000000001</c:v>
                </c:pt>
                <c:pt idx="1506">
                  <c:v>169.80399199999999</c:v>
                </c:pt>
                <c:pt idx="1507">
                  <c:v>169.818997</c:v>
                </c:pt>
                <c:pt idx="1508">
                  <c:v>169.83399499999999</c:v>
                </c:pt>
                <c:pt idx="1509">
                  <c:v>169.84900300000001</c:v>
                </c:pt>
                <c:pt idx="1510">
                  <c:v>169.86400499999999</c:v>
                </c:pt>
                <c:pt idx="1511">
                  <c:v>169.87900999999999</c:v>
                </c:pt>
                <c:pt idx="1512">
                  <c:v>169.894014</c:v>
                </c:pt>
                <c:pt idx="1513">
                  <c:v>169.90901700000001</c:v>
                </c:pt>
                <c:pt idx="1514">
                  <c:v>169.92402799999999</c:v>
                </c:pt>
                <c:pt idx="1515">
                  <c:v>169.93903299999999</c:v>
                </c:pt>
                <c:pt idx="1516">
                  <c:v>169.95403200000001</c:v>
                </c:pt>
                <c:pt idx="1517">
                  <c:v>169.969044</c:v>
                </c:pt>
                <c:pt idx="1518">
                  <c:v>169.98404400000001</c:v>
                </c:pt>
                <c:pt idx="1519">
                  <c:v>169.99904900000001</c:v>
                </c:pt>
                <c:pt idx="1520">
                  <c:v>170.01405399999999</c:v>
                </c:pt>
                <c:pt idx="1521">
                  <c:v>170.029053</c:v>
                </c:pt>
                <c:pt idx="1522">
                  <c:v>170.04406499999999</c:v>
                </c:pt>
                <c:pt idx="1523">
                  <c:v>170.05907400000001</c:v>
                </c:pt>
                <c:pt idx="1524">
                  <c:v>170.074073</c:v>
                </c:pt>
                <c:pt idx="1525">
                  <c:v>170.08907600000001</c:v>
                </c:pt>
                <c:pt idx="1526">
                  <c:v>170.104085</c:v>
                </c:pt>
                <c:pt idx="1527">
                  <c:v>170.11908399999999</c:v>
                </c:pt>
                <c:pt idx="1528">
                  <c:v>170.13409300000001</c:v>
                </c:pt>
                <c:pt idx="1529">
                  <c:v>170.149101</c:v>
                </c:pt>
                <c:pt idx="1530">
                  <c:v>170.16411099999999</c:v>
                </c:pt>
                <c:pt idx="1531">
                  <c:v>170.179124</c:v>
                </c:pt>
                <c:pt idx="1532">
                  <c:v>170.19412500000001</c:v>
                </c:pt>
                <c:pt idx="1533">
                  <c:v>170.20913999999999</c:v>
                </c:pt>
                <c:pt idx="1534">
                  <c:v>170.22414499999999</c:v>
                </c:pt>
                <c:pt idx="1535">
                  <c:v>170.23915700000001</c:v>
                </c:pt>
                <c:pt idx="1536">
                  <c:v>170.254167</c:v>
                </c:pt>
                <c:pt idx="1537">
                  <c:v>170.26916700000001</c:v>
                </c:pt>
                <c:pt idx="1538">
                  <c:v>170.28417200000001</c:v>
                </c:pt>
                <c:pt idx="1539">
                  <c:v>170.29917800000001</c:v>
                </c:pt>
                <c:pt idx="1540">
                  <c:v>170.314177</c:v>
                </c:pt>
                <c:pt idx="1541">
                  <c:v>170.329184</c:v>
                </c:pt>
                <c:pt idx="1542">
                  <c:v>170.344188</c:v>
                </c:pt>
                <c:pt idx="1543">
                  <c:v>170.359184</c:v>
                </c:pt>
                <c:pt idx="1544">
                  <c:v>170.37419199999999</c:v>
                </c:pt>
                <c:pt idx="1545">
                  <c:v>170.38918899999999</c:v>
                </c:pt>
                <c:pt idx="1546">
                  <c:v>170.40418500000001</c:v>
                </c:pt>
                <c:pt idx="1547">
                  <c:v>170.41919100000001</c:v>
                </c:pt>
                <c:pt idx="1548">
                  <c:v>170.434191</c:v>
                </c:pt>
                <c:pt idx="1549">
                  <c:v>170.449197</c:v>
                </c:pt>
                <c:pt idx="1550">
                  <c:v>170.464201</c:v>
                </c:pt>
                <c:pt idx="1551">
                  <c:v>170.479198</c:v>
                </c:pt>
                <c:pt idx="1552">
                  <c:v>170.49419499999999</c:v>
                </c:pt>
                <c:pt idx="1553">
                  <c:v>170.50919999999999</c:v>
                </c:pt>
                <c:pt idx="1554">
                  <c:v>170.52419900000001</c:v>
                </c:pt>
                <c:pt idx="1555">
                  <c:v>170.53920400000001</c:v>
                </c:pt>
                <c:pt idx="1556">
                  <c:v>170.55420899999999</c:v>
                </c:pt>
                <c:pt idx="1557">
                  <c:v>170.569209</c:v>
                </c:pt>
                <c:pt idx="1558">
                  <c:v>170.58421799999999</c:v>
                </c:pt>
                <c:pt idx="1559">
                  <c:v>170.59922499999999</c:v>
                </c:pt>
                <c:pt idx="1560">
                  <c:v>170.61423099999999</c:v>
                </c:pt>
                <c:pt idx="1561">
                  <c:v>170.62922800000001</c:v>
                </c:pt>
                <c:pt idx="1562">
                  <c:v>170.644237</c:v>
                </c:pt>
                <c:pt idx="1563">
                  <c:v>170.659233</c:v>
                </c:pt>
                <c:pt idx="1564">
                  <c:v>170.67424299999999</c:v>
                </c:pt>
                <c:pt idx="1565">
                  <c:v>170.689243</c:v>
                </c:pt>
                <c:pt idx="1566">
                  <c:v>170.704251</c:v>
                </c:pt>
                <c:pt idx="1567">
                  <c:v>170.719257</c:v>
                </c:pt>
                <c:pt idx="1568">
                  <c:v>170.73426799999999</c:v>
                </c:pt>
                <c:pt idx="1569">
                  <c:v>170.74926400000001</c:v>
                </c:pt>
                <c:pt idx="1570">
                  <c:v>170.764261</c:v>
                </c:pt>
                <c:pt idx="1571">
                  <c:v>170.77926400000001</c:v>
                </c:pt>
                <c:pt idx="1572">
                  <c:v>170.79427000000001</c:v>
                </c:pt>
                <c:pt idx="1573">
                  <c:v>170.809268</c:v>
                </c:pt>
                <c:pt idx="1574">
                  <c:v>170.82427999999999</c:v>
                </c:pt>
                <c:pt idx="1575">
                  <c:v>170.83927800000001</c:v>
                </c:pt>
                <c:pt idx="1576">
                  <c:v>170.854277</c:v>
                </c:pt>
                <c:pt idx="1577">
                  <c:v>170.86928599999999</c:v>
                </c:pt>
                <c:pt idx="1578">
                  <c:v>170.88428500000001</c:v>
                </c:pt>
                <c:pt idx="1579">
                  <c:v>170.899293</c:v>
                </c:pt>
                <c:pt idx="1580">
                  <c:v>170.91429500000001</c:v>
                </c:pt>
                <c:pt idx="1581">
                  <c:v>170.929295</c:v>
                </c:pt>
                <c:pt idx="1582">
                  <c:v>170.94430399999999</c:v>
                </c:pt>
                <c:pt idx="1583">
                  <c:v>170.95931100000001</c:v>
                </c:pt>
                <c:pt idx="1584">
                  <c:v>170.97430800000001</c:v>
                </c:pt>
                <c:pt idx="1585">
                  <c:v>170.98930899999999</c:v>
                </c:pt>
                <c:pt idx="1586">
                  <c:v>171.004311</c:v>
                </c:pt>
                <c:pt idx="1587">
                  <c:v>171.01932300000001</c:v>
                </c:pt>
                <c:pt idx="1588">
                  <c:v>171.034323</c:v>
                </c:pt>
                <c:pt idx="1589">
                  <c:v>171.04932099999999</c:v>
                </c:pt>
                <c:pt idx="1590">
                  <c:v>171.06431799999999</c:v>
                </c:pt>
                <c:pt idx="1591">
                  <c:v>171.07932</c:v>
                </c:pt>
                <c:pt idx="1592">
                  <c:v>171.09433200000001</c:v>
                </c:pt>
                <c:pt idx="1593">
                  <c:v>171.109342</c:v>
                </c:pt>
                <c:pt idx="1594">
                  <c:v>171.124347</c:v>
                </c:pt>
                <c:pt idx="1595">
                  <c:v>171.13934599999999</c:v>
                </c:pt>
                <c:pt idx="1596">
                  <c:v>171.15434999999999</c:v>
                </c:pt>
                <c:pt idx="1597">
                  <c:v>171.16934900000001</c:v>
                </c:pt>
                <c:pt idx="1598">
                  <c:v>171.184348</c:v>
                </c:pt>
                <c:pt idx="1599">
                  <c:v>171.19934699999999</c:v>
                </c:pt>
                <c:pt idx="1600">
                  <c:v>171.214358</c:v>
                </c:pt>
                <c:pt idx="1601">
                  <c:v>171.229364</c:v>
                </c:pt>
                <c:pt idx="1602">
                  <c:v>171.24437599999999</c:v>
                </c:pt>
                <c:pt idx="1603">
                  <c:v>171.25939099999999</c:v>
                </c:pt>
                <c:pt idx="1604">
                  <c:v>171.27442199999999</c:v>
                </c:pt>
                <c:pt idx="1605">
                  <c:v>171.28942000000001</c:v>
                </c:pt>
                <c:pt idx="1606">
                  <c:v>171.30443</c:v>
                </c:pt>
                <c:pt idx="1607">
                  <c:v>171.31943699999999</c:v>
                </c:pt>
                <c:pt idx="1608">
                  <c:v>171.334442</c:v>
                </c:pt>
                <c:pt idx="1609">
                  <c:v>171.34944200000001</c:v>
                </c:pt>
                <c:pt idx="1610">
                  <c:v>171.36444800000001</c:v>
                </c:pt>
                <c:pt idx="1611">
                  <c:v>171.379458</c:v>
                </c:pt>
                <c:pt idx="1612">
                  <c:v>171.39445699999999</c:v>
                </c:pt>
                <c:pt idx="1613">
                  <c:v>171.40945500000001</c:v>
                </c:pt>
                <c:pt idx="1614">
                  <c:v>171.42445499999999</c:v>
                </c:pt>
                <c:pt idx="1615">
                  <c:v>171.43946099999999</c:v>
                </c:pt>
                <c:pt idx="1616">
                  <c:v>171.454465</c:v>
                </c:pt>
                <c:pt idx="1617">
                  <c:v>171.46947700000001</c:v>
                </c:pt>
                <c:pt idx="1618">
                  <c:v>171.48448999999999</c:v>
                </c:pt>
                <c:pt idx="1619">
                  <c:v>171.49948699999999</c:v>
                </c:pt>
                <c:pt idx="1620">
                  <c:v>171.5145</c:v>
                </c:pt>
                <c:pt idx="1621">
                  <c:v>171.52951100000001</c:v>
                </c:pt>
                <c:pt idx="1622">
                  <c:v>171.54451499999999</c:v>
                </c:pt>
                <c:pt idx="1623">
                  <c:v>171.55951300000001</c:v>
                </c:pt>
                <c:pt idx="1624">
                  <c:v>171.574523</c:v>
                </c:pt>
                <c:pt idx="1625">
                  <c:v>171.58953</c:v>
                </c:pt>
                <c:pt idx="1626">
                  <c:v>171.60452599999999</c:v>
                </c:pt>
                <c:pt idx="1627">
                  <c:v>171.61953099999999</c:v>
                </c:pt>
                <c:pt idx="1628">
                  <c:v>171.63454300000001</c:v>
                </c:pt>
                <c:pt idx="1629">
                  <c:v>171.64954800000001</c:v>
                </c:pt>
                <c:pt idx="1630">
                  <c:v>171.664548</c:v>
                </c:pt>
                <c:pt idx="1631">
                  <c:v>171.67955499999999</c:v>
                </c:pt>
                <c:pt idx="1632">
                  <c:v>171.69455300000001</c:v>
                </c:pt>
                <c:pt idx="1633">
                  <c:v>171.709565</c:v>
                </c:pt>
                <c:pt idx="1634">
                  <c:v>171.724568</c:v>
                </c:pt>
                <c:pt idx="1635">
                  <c:v>171.73957899999999</c:v>
                </c:pt>
                <c:pt idx="1636">
                  <c:v>171.75458399999999</c:v>
                </c:pt>
                <c:pt idx="1637">
                  <c:v>171.76958500000001</c:v>
                </c:pt>
                <c:pt idx="1638">
                  <c:v>171.78459100000001</c:v>
                </c:pt>
                <c:pt idx="1639">
                  <c:v>171.79958999999999</c:v>
                </c:pt>
                <c:pt idx="1640">
                  <c:v>171.81460200000001</c:v>
                </c:pt>
                <c:pt idx="1641">
                  <c:v>171.829601</c:v>
                </c:pt>
                <c:pt idx="1642">
                  <c:v>171.84460200000001</c:v>
                </c:pt>
                <c:pt idx="1643">
                  <c:v>171.859612</c:v>
                </c:pt>
                <c:pt idx="1644">
                  <c:v>171.87461999999999</c:v>
                </c:pt>
                <c:pt idx="1645">
                  <c:v>171.889622</c:v>
                </c:pt>
                <c:pt idx="1646">
                  <c:v>171.904628</c:v>
                </c:pt>
                <c:pt idx="1647">
                  <c:v>171.91963100000001</c:v>
                </c:pt>
                <c:pt idx="1648">
                  <c:v>171.93463</c:v>
                </c:pt>
                <c:pt idx="1649">
                  <c:v>171.94963000000001</c:v>
                </c:pt>
                <c:pt idx="1650">
                  <c:v>171.96462700000001</c:v>
                </c:pt>
                <c:pt idx="1651">
                  <c:v>171.97963999999999</c:v>
                </c:pt>
                <c:pt idx="1652">
                  <c:v>171.994652</c:v>
                </c:pt>
                <c:pt idx="1653">
                  <c:v>172.00966299999999</c:v>
                </c:pt>
                <c:pt idx="1654">
                  <c:v>172.02466699999999</c:v>
                </c:pt>
                <c:pt idx="1655">
                  <c:v>172.03966500000001</c:v>
                </c:pt>
                <c:pt idx="1656">
                  <c:v>172.054665</c:v>
                </c:pt>
                <c:pt idx="1657">
                  <c:v>172.06966299999999</c:v>
                </c:pt>
                <c:pt idx="1658">
                  <c:v>172.084667</c:v>
                </c:pt>
                <c:pt idx="1659">
                  <c:v>172.09967800000001</c:v>
                </c:pt>
                <c:pt idx="1660">
                  <c:v>172.11468300000001</c:v>
                </c:pt>
                <c:pt idx="1661">
                  <c:v>172.12968100000001</c:v>
                </c:pt>
                <c:pt idx="1662">
                  <c:v>172.14468600000001</c:v>
                </c:pt>
                <c:pt idx="1663">
                  <c:v>172.15969799999999</c:v>
                </c:pt>
                <c:pt idx="1664">
                  <c:v>172.17470900000001</c:v>
                </c:pt>
                <c:pt idx="1665">
                  <c:v>172.189716</c:v>
                </c:pt>
                <c:pt idx="1666">
                  <c:v>172.20471800000001</c:v>
                </c:pt>
                <c:pt idx="1667">
                  <c:v>172.21972400000001</c:v>
                </c:pt>
                <c:pt idx="1668">
                  <c:v>172.23472100000001</c:v>
                </c:pt>
                <c:pt idx="1669">
                  <c:v>172.24972500000001</c:v>
                </c:pt>
                <c:pt idx="1670">
                  <c:v>172.264737</c:v>
                </c:pt>
                <c:pt idx="1671">
                  <c:v>172.27974800000001</c:v>
                </c:pt>
                <c:pt idx="1672">
                  <c:v>172.294747</c:v>
                </c:pt>
                <c:pt idx="1673">
                  <c:v>172.309755</c:v>
                </c:pt>
                <c:pt idx="1674">
                  <c:v>172.32476199999999</c:v>
                </c:pt>
                <c:pt idx="1675">
                  <c:v>172.33976200000001</c:v>
                </c:pt>
                <c:pt idx="1676">
                  <c:v>172.35476</c:v>
                </c:pt>
                <c:pt idx="1677">
                  <c:v>172.36977300000001</c:v>
                </c:pt>
                <c:pt idx="1678">
                  <c:v>172.38478499999999</c:v>
                </c:pt>
                <c:pt idx="1679">
                  <c:v>172.39978199999999</c:v>
                </c:pt>
                <c:pt idx="1680">
                  <c:v>172.41479000000001</c:v>
                </c:pt>
                <c:pt idx="1681">
                  <c:v>172.429789</c:v>
                </c:pt>
                <c:pt idx="1682">
                  <c:v>172.444795</c:v>
                </c:pt>
                <c:pt idx="1683">
                  <c:v>172.45979600000001</c:v>
                </c:pt>
                <c:pt idx="1684">
                  <c:v>172.47480300000001</c:v>
                </c:pt>
                <c:pt idx="1685">
                  <c:v>172.48981000000001</c:v>
                </c:pt>
                <c:pt idx="1686">
                  <c:v>172.504817</c:v>
                </c:pt>
                <c:pt idx="1687">
                  <c:v>172.51981599999999</c:v>
                </c:pt>
                <c:pt idx="1688">
                  <c:v>172.53481400000001</c:v>
                </c:pt>
                <c:pt idx="1689">
                  <c:v>172.54981900000001</c:v>
                </c:pt>
                <c:pt idx="1690">
                  <c:v>172.56481600000001</c:v>
                </c:pt>
                <c:pt idx="1691">
                  <c:v>172.579824</c:v>
                </c:pt>
                <c:pt idx="1692">
                  <c:v>172.59482199999999</c:v>
                </c:pt>
                <c:pt idx="1693">
                  <c:v>172.609825</c:v>
                </c:pt>
                <c:pt idx="1694">
                  <c:v>172.62482399999999</c:v>
                </c:pt>
                <c:pt idx="1695">
                  <c:v>172.63982100000001</c:v>
                </c:pt>
                <c:pt idx="1696">
                  <c:v>172.65482499999999</c:v>
                </c:pt>
                <c:pt idx="1697">
                  <c:v>172.66982300000001</c:v>
                </c:pt>
                <c:pt idx="1698">
                  <c:v>172.68483000000001</c:v>
                </c:pt>
                <c:pt idx="1699">
                  <c:v>172.69982899999999</c:v>
                </c:pt>
                <c:pt idx="1700">
                  <c:v>172.71484000000001</c:v>
                </c:pt>
                <c:pt idx="1701">
                  <c:v>172.729851</c:v>
                </c:pt>
                <c:pt idx="1702">
                  <c:v>172.744855</c:v>
                </c:pt>
                <c:pt idx="1703">
                  <c:v>172.759852</c:v>
                </c:pt>
                <c:pt idx="1704">
                  <c:v>172.774855</c:v>
                </c:pt>
                <c:pt idx="1705">
                  <c:v>172.78985499999999</c:v>
                </c:pt>
                <c:pt idx="1706">
                  <c:v>172.80485899999999</c:v>
                </c:pt>
                <c:pt idx="1707">
                  <c:v>172.819862</c:v>
                </c:pt>
                <c:pt idx="1708">
                  <c:v>172.83487299999999</c:v>
                </c:pt>
                <c:pt idx="1709">
                  <c:v>172.84987699999999</c:v>
                </c:pt>
                <c:pt idx="1710">
                  <c:v>172.86488199999999</c:v>
                </c:pt>
                <c:pt idx="1711">
                  <c:v>172.87989300000001</c:v>
                </c:pt>
                <c:pt idx="1712">
                  <c:v>172.89490499999999</c:v>
                </c:pt>
                <c:pt idx="1713">
                  <c:v>172.90991600000001</c:v>
                </c:pt>
                <c:pt idx="1714">
                  <c:v>172.92492300000001</c:v>
                </c:pt>
                <c:pt idx="1715">
                  <c:v>172.93992499999999</c:v>
                </c:pt>
                <c:pt idx="1716">
                  <c:v>172.95492999999999</c:v>
                </c:pt>
                <c:pt idx="1717">
                  <c:v>172.96993499999999</c:v>
                </c:pt>
                <c:pt idx="1718">
                  <c:v>172.984948</c:v>
                </c:pt>
                <c:pt idx="1719">
                  <c:v>172.999944</c:v>
                </c:pt>
                <c:pt idx="1720">
                  <c:v>173.01494600000001</c:v>
                </c:pt>
                <c:pt idx="1721">
                  <c:v>173.02995000000001</c:v>
                </c:pt>
                <c:pt idx="1722">
                  <c:v>173.04495</c:v>
                </c:pt>
                <c:pt idx="1723">
                  <c:v>173.059955</c:v>
                </c:pt>
                <c:pt idx="1724">
                  <c:v>173.07495399999999</c:v>
                </c:pt>
                <c:pt idx="1725">
                  <c:v>173.089966</c:v>
                </c:pt>
                <c:pt idx="1726">
                  <c:v>173.104972</c:v>
                </c:pt>
                <c:pt idx="1727">
                  <c:v>173.11997700000001</c:v>
                </c:pt>
                <c:pt idx="1728">
                  <c:v>173.13497699999999</c:v>
                </c:pt>
                <c:pt idx="1729">
                  <c:v>173.14997500000001</c:v>
                </c:pt>
                <c:pt idx="1730">
                  <c:v>173.164986</c:v>
                </c:pt>
                <c:pt idx="1731">
                  <c:v>173.17999399999999</c:v>
                </c:pt>
                <c:pt idx="1732">
                  <c:v>173.19498999999999</c:v>
                </c:pt>
                <c:pt idx="1733">
                  <c:v>173.210002</c:v>
                </c:pt>
                <c:pt idx="1734">
                  <c:v>173.22499999999999</c:v>
                </c:pt>
                <c:pt idx="1735">
                  <c:v>173.24000699999999</c:v>
                </c:pt>
                <c:pt idx="1736">
                  <c:v>173.25500400000001</c:v>
                </c:pt>
                <c:pt idx="1737">
                  <c:v>173.270004</c:v>
                </c:pt>
                <c:pt idx="1738">
                  <c:v>173.28500199999999</c:v>
                </c:pt>
                <c:pt idx="1739">
                  <c:v>173.29999900000001</c:v>
                </c:pt>
                <c:pt idx="1740">
                  <c:v>173.314999</c:v>
                </c:pt>
                <c:pt idx="1741">
                  <c:v>173.329995</c:v>
                </c:pt>
                <c:pt idx="1742">
                  <c:v>173.34500299999999</c:v>
                </c:pt>
                <c:pt idx="1743">
                  <c:v>173.360006</c:v>
                </c:pt>
                <c:pt idx="1744">
                  <c:v>173.37500199999999</c:v>
                </c:pt>
                <c:pt idx="1745">
                  <c:v>173.390004</c:v>
                </c:pt>
                <c:pt idx="1746">
                  <c:v>173.40501</c:v>
                </c:pt>
                <c:pt idx="1747">
                  <c:v>173.42001999999999</c:v>
                </c:pt>
                <c:pt idx="1748">
                  <c:v>173.435023</c:v>
                </c:pt>
                <c:pt idx="1749">
                  <c:v>173.45002199999999</c:v>
                </c:pt>
                <c:pt idx="1750">
                  <c:v>173.46501799999999</c:v>
                </c:pt>
                <c:pt idx="1751">
                  <c:v>173.48001500000001</c:v>
                </c:pt>
                <c:pt idx="1752">
                  <c:v>173.495014</c:v>
                </c:pt>
                <c:pt idx="1753">
                  <c:v>173.510018</c:v>
                </c:pt>
                <c:pt idx="1754">
                  <c:v>173.52502200000001</c:v>
                </c:pt>
                <c:pt idx="1755">
                  <c:v>173.54003</c:v>
                </c:pt>
                <c:pt idx="1756">
                  <c:v>173.55503300000001</c:v>
                </c:pt>
                <c:pt idx="1757">
                  <c:v>173.57003800000001</c:v>
                </c:pt>
                <c:pt idx="1758">
                  <c:v>173.585038</c:v>
                </c:pt>
                <c:pt idx="1759">
                  <c:v>173.60003699999999</c:v>
                </c:pt>
                <c:pt idx="1760">
                  <c:v>173.61503300000001</c:v>
                </c:pt>
                <c:pt idx="1761">
                  <c:v>173.63003800000001</c:v>
                </c:pt>
                <c:pt idx="1762">
                  <c:v>173.645036</c:v>
                </c:pt>
                <c:pt idx="1763">
                  <c:v>173.66004599999999</c:v>
                </c:pt>
                <c:pt idx="1764">
                  <c:v>173.675051</c:v>
                </c:pt>
                <c:pt idx="1765">
                  <c:v>173.690055</c:v>
                </c:pt>
                <c:pt idx="1766">
                  <c:v>173.70506599999999</c:v>
                </c:pt>
                <c:pt idx="1767">
                  <c:v>173.720078</c:v>
                </c:pt>
                <c:pt idx="1768">
                  <c:v>173.73508699999999</c:v>
                </c:pt>
                <c:pt idx="1769">
                  <c:v>173.75009</c:v>
                </c:pt>
                <c:pt idx="1770">
                  <c:v>173.76509999999999</c:v>
                </c:pt>
                <c:pt idx="1771">
                  <c:v>173.78010599999999</c:v>
                </c:pt>
                <c:pt idx="1772">
                  <c:v>173.79511600000001</c:v>
                </c:pt>
                <c:pt idx="1773">
                  <c:v>173.81011699999999</c:v>
                </c:pt>
                <c:pt idx="1774">
                  <c:v>173.82511299999999</c:v>
                </c:pt>
                <c:pt idx="1775">
                  <c:v>173.840125</c:v>
                </c:pt>
                <c:pt idx="1776">
                  <c:v>173.85512800000001</c:v>
                </c:pt>
                <c:pt idx="1777">
                  <c:v>173.87013200000001</c:v>
                </c:pt>
                <c:pt idx="1778">
                  <c:v>173.88513800000001</c:v>
                </c:pt>
                <c:pt idx="1779">
                  <c:v>173.900148</c:v>
                </c:pt>
                <c:pt idx="1780">
                  <c:v>173.91515999999999</c:v>
                </c:pt>
                <c:pt idx="1781">
                  <c:v>173.930159</c:v>
                </c:pt>
                <c:pt idx="1782">
                  <c:v>173.94516400000001</c:v>
                </c:pt>
                <c:pt idx="1783">
                  <c:v>173.960172</c:v>
                </c:pt>
                <c:pt idx="1784">
                  <c:v>173.97516899999999</c:v>
                </c:pt>
                <c:pt idx="1785">
                  <c:v>173.99017900000001</c:v>
                </c:pt>
                <c:pt idx="1786">
                  <c:v>174.005178</c:v>
                </c:pt>
                <c:pt idx="1787">
                  <c:v>174.020185</c:v>
                </c:pt>
                <c:pt idx="1788">
                  <c:v>174.03518500000001</c:v>
                </c:pt>
                <c:pt idx="1789">
                  <c:v>174.05018100000001</c:v>
                </c:pt>
                <c:pt idx="1790">
                  <c:v>174.06518199999999</c:v>
                </c:pt>
                <c:pt idx="1791">
                  <c:v>174.08018899999999</c:v>
                </c:pt>
                <c:pt idx="1792">
                  <c:v>174.09519900000001</c:v>
                </c:pt>
                <c:pt idx="1793">
                  <c:v>174.110208</c:v>
                </c:pt>
                <c:pt idx="1794">
                  <c:v>174.125215</c:v>
                </c:pt>
                <c:pt idx="1795">
                  <c:v>174.14021600000001</c:v>
                </c:pt>
                <c:pt idx="1796">
                  <c:v>174.155215</c:v>
                </c:pt>
                <c:pt idx="1797">
                  <c:v>174.17021700000001</c:v>
                </c:pt>
                <c:pt idx="1798">
                  <c:v>174.18521799999999</c:v>
                </c:pt>
                <c:pt idx="1799">
                  <c:v>174.20022900000001</c:v>
                </c:pt>
                <c:pt idx="1800">
                  <c:v>174.21523500000001</c:v>
                </c:pt>
                <c:pt idx="1801">
                  <c:v>174.230245</c:v>
                </c:pt>
                <c:pt idx="1802">
                  <c:v>174.245248</c:v>
                </c:pt>
                <c:pt idx="1803">
                  <c:v>174.260257</c:v>
                </c:pt>
                <c:pt idx="1804">
                  <c:v>174.27525399999999</c:v>
                </c:pt>
                <c:pt idx="1805">
                  <c:v>174.29025899999999</c:v>
                </c:pt>
                <c:pt idx="1806">
                  <c:v>174.305261</c:v>
                </c:pt>
                <c:pt idx="1807">
                  <c:v>174.320268</c:v>
                </c:pt>
                <c:pt idx="1808">
                  <c:v>174.33526599999999</c:v>
                </c:pt>
                <c:pt idx="1809">
                  <c:v>174.35027500000001</c:v>
                </c:pt>
                <c:pt idx="1810">
                  <c:v>174.36528300000001</c:v>
                </c:pt>
                <c:pt idx="1811">
                  <c:v>174.38028</c:v>
                </c:pt>
                <c:pt idx="1812">
                  <c:v>174.395287</c:v>
                </c:pt>
                <c:pt idx="1813">
                  <c:v>174.41029399999999</c:v>
                </c:pt>
                <c:pt idx="1814">
                  <c:v>174.425299</c:v>
                </c:pt>
                <c:pt idx="1815">
                  <c:v>174.44030000000001</c:v>
                </c:pt>
                <c:pt idx="1816">
                  <c:v>174.455298</c:v>
                </c:pt>
                <c:pt idx="1817">
                  <c:v>174.470303</c:v>
                </c:pt>
                <c:pt idx="1818">
                  <c:v>174.48530199999999</c:v>
                </c:pt>
                <c:pt idx="1819">
                  <c:v>174.500304</c:v>
                </c:pt>
                <c:pt idx="1820">
                  <c:v>174.51531199999999</c:v>
                </c:pt>
                <c:pt idx="1821">
                  <c:v>174.530316</c:v>
                </c:pt>
                <c:pt idx="1822">
                  <c:v>174.545321</c:v>
                </c:pt>
                <c:pt idx="1823">
                  <c:v>174.56033199999999</c:v>
                </c:pt>
                <c:pt idx="1824">
                  <c:v>174.575343</c:v>
                </c:pt>
                <c:pt idx="1825">
                  <c:v>174.59035299999999</c:v>
                </c:pt>
                <c:pt idx="1826">
                  <c:v>174.60536400000001</c:v>
                </c:pt>
                <c:pt idx="1827">
                  <c:v>174.620372</c:v>
                </c:pt>
                <c:pt idx="1828">
                  <c:v>174.63538</c:v>
                </c:pt>
                <c:pt idx="1829">
                  <c:v>174.650384</c:v>
                </c:pt>
                <c:pt idx="1830">
                  <c:v>174.66538600000001</c:v>
                </c:pt>
                <c:pt idx="1831">
                  <c:v>174.680397</c:v>
                </c:pt>
                <c:pt idx="1832">
                  <c:v>174.69540599999999</c:v>
                </c:pt>
                <c:pt idx="1833">
                  <c:v>174.71041099999999</c:v>
                </c:pt>
                <c:pt idx="1834">
                  <c:v>174.72542000000001</c:v>
                </c:pt>
                <c:pt idx="1835">
                  <c:v>174.74042299999999</c:v>
                </c:pt>
                <c:pt idx="1836">
                  <c:v>174.75543500000001</c:v>
                </c:pt>
                <c:pt idx="1837">
                  <c:v>174.770444</c:v>
                </c:pt>
                <c:pt idx="1838">
                  <c:v>174.78544500000001</c:v>
                </c:pt>
                <c:pt idx="1839">
                  <c:v>174.800453</c:v>
                </c:pt>
                <c:pt idx="1840">
                  <c:v>174.815449</c:v>
                </c:pt>
                <c:pt idx="1841">
                  <c:v>174.83046100000001</c:v>
                </c:pt>
                <c:pt idx="1842">
                  <c:v>174.84546499999999</c:v>
                </c:pt>
                <c:pt idx="1843">
                  <c:v>174.860467</c:v>
                </c:pt>
                <c:pt idx="1844">
                  <c:v>174.87546699999999</c:v>
                </c:pt>
                <c:pt idx="1845">
                  <c:v>174.89047500000001</c:v>
                </c:pt>
                <c:pt idx="1846">
                  <c:v>174.905484</c:v>
                </c:pt>
                <c:pt idx="1847">
                  <c:v>174.92048</c:v>
                </c:pt>
                <c:pt idx="1848">
                  <c:v>174.93547699999999</c:v>
                </c:pt>
                <c:pt idx="1849">
                  <c:v>174.95048700000001</c:v>
                </c:pt>
                <c:pt idx="1850">
                  <c:v>174.965487</c:v>
                </c:pt>
                <c:pt idx="1851">
                  <c:v>174.980493</c:v>
                </c:pt>
                <c:pt idx="1852">
                  <c:v>174.99550400000001</c:v>
                </c:pt>
                <c:pt idx="1853">
                  <c:v>175.01050599999999</c:v>
                </c:pt>
                <c:pt idx="1854">
                  <c:v>175.02550400000001</c:v>
                </c:pt>
                <c:pt idx="1855">
                  <c:v>175.040513</c:v>
                </c:pt>
                <c:pt idx="1856">
                  <c:v>175.05551299999999</c:v>
                </c:pt>
                <c:pt idx="1857">
                  <c:v>175.07052300000001</c:v>
                </c:pt>
                <c:pt idx="1858">
                  <c:v>175.085521</c:v>
                </c:pt>
                <c:pt idx="1859">
                  <c:v>175.100525</c:v>
                </c:pt>
                <c:pt idx="1860">
                  <c:v>175.115521</c:v>
                </c:pt>
                <c:pt idx="1861">
                  <c:v>175.130529</c:v>
                </c:pt>
                <c:pt idx="1862">
                  <c:v>175.14554200000001</c:v>
                </c:pt>
                <c:pt idx="1863">
                  <c:v>175.16054099999999</c:v>
                </c:pt>
                <c:pt idx="1864">
                  <c:v>175.17553699999999</c:v>
                </c:pt>
                <c:pt idx="1865">
                  <c:v>175.19053500000001</c:v>
                </c:pt>
                <c:pt idx="1866">
                  <c:v>175.205535</c:v>
                </c:pt>
                <c:pt idx="1867">
                  <c:v>175.22053700000001</c:v>
                </c:pt>
                <c:pt idx="1868">
                  <c:v>175.235534</c:v>
                </c:pt>
                <c:pt idx="1869">
                  <c:v>175.25053199999999</c:v>
                </c:pt>
                <c:pt idx="1870">
                  <c:v>175.265533</c:v>
                </c:pt>
                <c:pt idx="1871">
                  <c:v>175.280542</c:v>
                </c:pt>
                <c:pt idx="1872">
                  <c:v>175.295545</c:v>
                </c:pt>
                <c:pt idx="1873">
                  <c:v>175.31054599999999</c:v>
                </c:pt>
                <c:pt idx="1874">
                  <c:v>175.325548</c:v>
                </c:pt>
                <c:pt idx="1875">
                  <c:v>175.34054399999999</c:v>
                </c:pt>
                <c:pt idx="1876">
                  <c:v>175.35555299999999</c:v>
                </c:pt>
                <c:pt idx="1877">
                  <c:v>175.37055000000001</c:v>
                </c:pt>
                <c:pt idx="1878">
                  <c:v>175.38556</c:v>
                </c:pt>
                <c:pt idx="1879">
                  <c:v>175.40056100000001</c:v>
                </c:pt>
                <c:pt idx="1880">
                  <c:v>175.415561</c:v>
                </c:pt>
                <c:pt idx="1881">
                  <c:v>175.430565</c:v>
                </c:pt>
                <c:pt idx="1882">
                  <c:v>175.445562</c:v>
                </c:pt>
                <c:pt idx="1883">
                  <c:v>175.46055999999999</c:v>
                </c:pt>
                <c:pt idx="1884">
                  <c:v>175.475562</c:v>
                </c:pt>
                <c:pt idx="1885">
                  <c:v>175.49056400000001</c:v>
                </c:pt>
                <c:pt idx="1886">
                  <c:v>175.50557699999999</c:v>
                </c:pt>
                <c:pt idx="1887">
                  <c:v>175.52057300000001</c:v>
                </c:pt>
                <c:pt idx="1888">
                  <c:v>175.53557799999999</c:v>
                </c:pt>
                <c:pt idx="1889">
                  <c:v>175.550578</c:v>
                </c:pt>
                <c:pt idx="1890">
                  <c:v>175.56557900000001</c:v>
                </c:pt>
                <c:pt idx="1891">
                  <c:v>175.58058800000001</c:v>
                </c:pt>
                <c:pt idx="1892">
                  <c:v>175.59559400000001</c:v>
                </c:pt>
                <c:pt idx="1893">
                  <c:v>175.61059800000001</c:v>
                </c:pt>
                <c:pt idx="1894">
                  <c:v>175.62561099999999</c:v>
                </c:pt>
                <c:pt idx="1895">
                  <c:v>175.64061899999999</c:v>
                </c:pt>
                <c:pt idx="1896">
                  <c:v>175.655618</c:v>
                </c:pt>
                <c:pt idx="1897">
                  <c:v>175.67061899999999</c:v>
                </c:pt>
                <c:pt idx="1898">
                  <c:v>175.68562499999999</c:v>
                </c:pt>
                <c:pt idx="1899">
                  <c:v>175.70062999999999</c:v>
                </c:pt>
                <c:pt idx="1900">
                  <c:v>175.71563699999999</c:v>
                </c:pt>
                <c:pt idx="1901">
                  <c:v>175.73063999999999</c:v>
                </c:pt>
                <c:pt idx="1902">
                  <c:v>175.745644</c:v>
                </c:pt>
                <c:pt idx="1903">
                  <c:v>175.76064400000001</c:v>
                </c:pt>
                <c:pt idx="1904">
                  <c:v>175.775654</c:v>
                </c:pt>
                <c:pt idx="1905">
                  <c:v>175.79065299999999</c:v>
                </c:pt>
                <c:pt idx="1906">
                  <c:v>175.80564899999999</c:v>
                </c:pt>
                <c:pt idx="1907">
                  <c:v>175.82064600000001</c:v>
                </c:pt>
                <c:pt idx="1908">
                  <c:v>175.83564899999999</c:v>
                </c:pt>
                <c:pt idx="1909">
                  <c:v>175.85065299999999</c:v>
                </c:pt>
                <c:pt idx="1910">
                  <c:v>175.86565899999999</c:v>
                </c:pt>
                <c:pt idx="1911">
                  <c:v>175.880663</c:v>
                </c:pt>
                <c:pt idx="1912">
                  <c:v>175.89565899999999</c:v>
                </c:pt>
                <c:pt idx="1913">
                  <c:v>175.91066799999999</c:v>
                </c:pt>
                <c:pt idx="1914">
                  <c:v>175.92567700000001</c:v>
                </c:pt>
                <c:pt idx="1915">
                  <c:v>175.940674</c:v>
                </c:pt>
                <c:pt idx="1916">
                  <c:v>175.95568299999999</c:v>
                </c:pt>
                <c:pt idx="1917">
                  <c:v>175.97068100000001</c:v>
                </c:pt>
                <c:pt idx="1918">
                  <c:v>175.98567800000001</c:v>
                </c:pt>
                <c:pt idx="1919">
                  <c:v>176.00067799999999</c:v>
                </c:pt>
                <c:pt idx="1920">
                  <c:v>176.015683</c:v>
                </c:pt>
                <c:pt idx="1921">
                  <c:v>176.03068200000001</c:v>
                </c:pt>
                <c:pt idx="1922">
                  <c:v>176.04569499999999</c:v>
                </c:pt>
                <c:pt idx="1923">
                  <c:v>176.06070199999999</c:v>
                </c:pt>
                <c:pt idx="1924">
                  <c:v>176.07569899999999</c:v>
                </c:pt>
                <c:pt idx="1925">
                  <c:v>176.09070399999999</c:v>
                </c:pt>
                <c:pt idx="1926">
                  <c:v>176.105717</c:v>
                </c:pt>
                <c:pt idx="1927">
                  <c:v>176.12072499999999</c:v>
                </c:pt>
                <c:pt idx="1928">
                  <c:v>176.13572199999999</c:v>
                </c:pt>
                <c:pt idx="1929">
                  <c:v>176.15072799999999</c:v>
                </c:pt>
                <c:pt idx="1930">
                  <c:v>176.16572600000001</c:v>
                </c:pt>
                <c:pt idx="1931">
                  <c:v>176.18072699999999</c:v>
                </c:pt>
                <c:pt idx="1932">
                  <c:v>176.19573800000001</c:v>
                </c:pt>
                <c:pt idx="1933">
                  <c:v>176.21073699999999</c:v>
                </c:pt>
                <c:pt idx="1934">
                  <c:v>176.22573600000001</c:v>
                </c:pt>
                <c:pt idx="1935">
                  <c:v>176.240735</c:v>
                </c:pt>
                <c:pt idx="1936">
                  <c:v>176.25574</c:v>
                </c:pt>
                <c:pt idx="1937">
                  <c:v>176.27073799999999</c:v>
                </c:pt>
                <c:pt idx="1938">
                  <c:v>176.28573700000001</c:v>
                </c:pt>
                <c:pt idx="1939">
                  <c:v>176.30074999999999</c:v>
                </c:pt>
                <c:pt idx="1940">
                  <c:v>176.31575000000001</c:v>
                </c:pt>
                <c:pt idx="1941">
                  <c:v>176.33074999999999</c:v>
                </c:pt>
                <c:pt idx="1942">
                  <c:v>176.34576100000001</c:v>
                </c:pt>
                <c:pt idx="1943">
                  <c:v>176.36076600000001</c:v>
                </c:pt>
                <c:pt idx="1944">
                  <c:v>176.375767</c:v>
                </c:pt>
                <c:pt idx="1945">
                  <c:v>176.39076600000001</c:v>
                </c:pt>
                <c:pt idx="1946">
                  <c:v>176.405765</c:v>
                </c:pt>
                <c:pt idx="1947">
                  <c:v>176.42076399999999</c:v>
                </c:pt>
                <c:pt idx="1948">
                  <c:v>176.43577500000001</c:v>
                </c:pt>
                <c:pt idx="1949">
                  <c:v>176.450774</c:v>
                </c:pt>
                <c:pt idx="1950">
                  <c:v>176.46578500000001</c:v>
                </c:pt>
                <c:pt idx="1951">
                  <c:v>176.48078599999999</c:v>
                </c:pt>
                <c:pt idx="1952">
                  <c:v>176.49578600000001</c:v>
                </c:pt>
                <c:pt idx="1953">
                  <c:v>176.51078200000001</c:v>
                </c:pt>
                <c:pt idx="1954">
                  <c:v>176.52578099999999</c:v>
                </c:pt>
                <c:pt idx="1955">
                  <c:v>176.54079100000001</c:v>
                </c:pt>
                <c:pt idx="1956">
                  <c:v>176.55579</c:v>
                </c:pt>
                <c:pt idx="1957">
                  <c:v>176.570795</c:v>
                </c:pt>
                <c:pt idx="1958">
                  <c:v>176.58580599999999</c:v>
                </c:pt>
                <c:pt idx="1959">
                  <c:v>176.600818</c:v>
                </c:pt>
                <c:pt idx="1960">
                  <c:v>176.61582799999999</c:v>
                </c:pt>
                <c:pt idx="1961">
                  <c:v>176.63083800000001</c:v>
                </c:pt>
                <c:pt idx="1962">
                  <c:v>176.645837</c:v>
                </c:pt>
                <c:pt idx="1963">
                  <c:v>176.660833</c:v>
                </c:pt>
                <c:pt idx="1964">
                  <c:v>176.67583400000001</c:v>
                </c:pt>
                <c:pt idx="1965">
                  <c:v>176.690834</c:v>
                </c:pt>
                <c:pt idx="1966">
                  <c:v>176.70583400000001</c:v>
                </c:pt>
                <c:pt idx="1967">
                  <c:v>176.72084699999999</c:v>
                </c:pt>
                <c:pt idx="1968">
                  <c:v>176.73585600000001</c:v>
                </c:pt>
                <c:pt idx="1969">
                  <c:v>176.750856</c:v>
                </c:pt>
                <c:pt idx="1970">
                  <c:v>176.76586499999999</c:v>
                </c:pt>
                <c:pt idx="1971">
                  <c:v>176.780867</c:v>
                </c:pt>
                <c:pt idx="1972">
                  <c:v>176.795875</c:v>
                </c:pt>
                <c:pt idx="1973">
                  <c:v>176.81088099999999</c:v>
                </c:pt>
                <c:pt idx="1974">
                  <c:v>176.82588699999999</c:v>
                </c:pt>
                <c:pt idx="1975">
                  <c:v>176.84088600000001</c:v>
                </c:pt>
                <c:pt idx="1976">
                  <c:v>176.855887</c:v>
                </c:pt>
                <c:pt idx="1977">
                  <c:v>176.87088499999999</c:v>
                </c:pt>
                <c:pt idx="1978">
                  <c:v>176.885886</c:v>
                </c:pt>
                <c:pt idx="1979">
                  <c:v>176.90089499999999</c:v>
                </c:pt>
                <c:pt idx="1980">
                  <c:v>176.91590099999999</c:v>
                </c:pt>
                <c:pt idx="1981">
                  <c:v>176.93090699999999</c:v>
                </c:pt>
                <c:pt idx="1982">
                  <c:v>176.94590700000001</c:v>
                </c:pt>
                <c:pt idx="1983">
                  <c:v>176.96091699999999</c:v>
                </c:pt>
                <c:pt idx="1984">
                  <c:v>176.97592299999999</c:v>
                </c:pt>
                <c:pt idx="1985">
                  <c:v>176.99092899999999</c:v>
                </c:pt>
                <c:pt idx="1986">
                  <c:v>177.00593599999999</c:v>
                </c:pt>
                <c:pt idx="1987">
                  <c:v>177.02094700000001</c:v>
                </c:pt>
                <c:pt idx="1988">
                  <c:v>177.035943</c:v>
                </c:pt>
                <c:pt idx="1989">
                  <c:v>177.050952</c:v>
                </c:pt>
                <c:pt idx="1990">
                  <c:v>177.06594999999999</c:v>
                </c:pt>
                <c:pt idx="1991">
                  <c:v>177.08095800000001</c:v>
                </c:pt>
                <c:pt idx="1992">
                  <c:v>177.09596999999999</c:v>
                </c:pt>
                <c:pt idx="1993">
                  <c:v>177.11096699999999</c:v>
                </c:pt>
                <c:pt idx="1994">
                  <c:v>177.12597700000001</c:v>
                </c:pt>
                <c:pt idx="1995">
                  <c:v>177.14098899999999</c:v>
                </c:pt>
                <c:pt idx="1996">
                  <c:v>177.15598700000001</c:v>
                </c:pt>
                <c:pt idx="1997">
                  <c:v>177.170986</c:v>
                </c:pt>
                <c:pt idx="1998">
                  <c:v>177.185993</c:v>
                </c:pt>
                <c:pt idx="1999">
                  <c:v>177.20100500000001</c:v>
                </c:pt>
                <c:pt idx="2000">
                  <c:v>177.21601200000001</c:v>
                </c:pt>
                <c:pt idx="2001">
                  <c:v>177.23101</c:v>
                </c:pt>
                <c:pt idx="2002">
                  <c:v>177.24601999999999</c:v>
                </c:pt>
                <c:pt idx="2003">
                  <c:v>177.26102299999999</c:v>
                </c:pt>
                <c:pt idx="2004">
                  <c:v>177.27603300000001</c:v>
                </c:pt>
                <c:pt idx="2005">
                  <c:v>177.29103799999999</c:v>
                </c:pt>
                <c:pt idx="2006">
                  <c:v>177.30604</c:v>
                </c:pt>
                <c:pt idx="2007">
                  <c:v>177.321044</c:v>
                </c:pt>
                <c:pt idx="2008">
                  <c:v>177.33605499999999</c:v>
                </c:pt>
                <c:pt idx="2009">
                  <c:v>177.35105300000001</c:v>
                </c:pt>
                <c:pt idx="2010">
                  <c:v>177.36606599999999</c:v>
                </c:pt>
                <c:pt idx="2011">
                  <c:v>177.38107500000001</c:v>
                </c:pt>
                <c:pt idx="2012">
                  <c:v>177.396084</c:v>
                </c:pt>
                <c:pt idx="2013">
                  <c:v>177.41108</c:v>
                </c:pt>
                <c:pt idx="2014">
                  <c:v>177.42609300000001</c:v>
                </c:pt>
                <c:pt idx="2015">
                  <c:v>177.44108900000001</c:v>
                </c:pt>
                <c:pt idx="2016">
                  <c:v>177.456087</c:v>
                </c:pt>
                <c:pt idx="2017">
                  <c:v>177.47108900000001</c:v>
                </c:pt>
                <c:pt idx="2018">
                  <c:v>177.48609200000001</c:v>
                </c:pt>
                <c:pt idx="2019">
                  <c:v>177.50108800000001</c:v>
                </c:pt>
                <c:pt idx="2020">
                  <c:v>177.51608999999999</c:v>
                </c:pt>
                <c:pt idx="2021">
                  <c:v>177.531093</c:v>
                </c:pt>
                <c:pt idx="2022">
                  <c:v>177.5461</c:v>
                </c:pt>
                <c:pt idx="2023">
                  <c:v>177.56111000000001</c:v>
                </c:pt>
                <c:pt idx="2024">
                  <c:v>177.57611700000001</c:v>
                </c:pt>
                <c:pt idx="2025">
                  <c:v>177.59112200000001</c:v>
                </c:pt>
                <c:pt idx="2026">
                  <c:v>177.60611800000001</c:v>
                </c:pt>
                <c:pt idx="2027">
                  <c:v>177.621129</c:v>
                </c:pt>
                <c:pt idx="2028">
                  <c:v>177.63613000000001</c:v>
                </c:pt>
                <c:pt idx="2029">
                  <c:v>177.65113199999999</c:v>
                </c:pt>
                <c:pt idx="2030">
                  <c:v>177.66614100000001</c:v>
                </c:pt>
                <c:pt idx="2031">
                  <c:v>177.68115399999999</c:v>
                </c:pt>
                <c:pt idx="2032">
                  <c:v>177.696156</c:v>
                </c:pt>
                <c:pt idx="2033">
                  <c:v>177.71116699999999</c:v>
                </c:pt>
                <c:pt idx="2034">
                  <c:v>177.72616500000001</c:v>
                </c:pt>
                <c:pt idx="2035">
                  <c:v>177.74116799999999</c:v>
                </c:pt>
                <c:pt idx="2036">
                  <c:v>177.75616500000001</c:v>
                </c:pt>
                <c:pt idx="2037">
                  <c:v>177.771164</c:v>
                </c:pt>
                <c:pt idx="2038">
                  <c:v>177.78616099999999</c:v>
                </c:pt>
                <c:pt idx="2039">
                  <c:v>177.80117000000001</c:v>
                </c:pt>
                <c:pt idx="2040">
                  <c:v>177.816181</c:v>
                </c:pt>
                <c:pt idx="2041">
                  <c:v>177.831186</c:v>
                </c:pt>
                <c:pt idx="2042">
                  <c:v>177.846194</c:v>
                </c:pt>
                <c:pt idx="2043">
                  <c:v>177.861198</c:v>
                </c:pt>
                <c:pt idx="2044">
                  <c:v>177.876206</c:v>
                </c:pt>
                <c:pt idx="2045">
                  <c:v>177.89120600000001</c:v>
                </c:pt>
                <c:pt idx="2046">
                  <c:v>177.90620699999999</c:v>
                </c:pt>
                <c:pt idx="2047">
                  <c:v>177.92120399999999</c:v>
                </c:pt>
                <c:pt idx="2048">
                  <c:v>177.93621400000001</c:v>
                </c:pt>
                <c:pt idx="2049">
                  <c:v>177.95121499999999</c:v>
                </c:pt>
                <c:pt idx="2050">
                  <c:v>177.966218</c:v>
                </c:pt>
                <c:pt idx="2051">
                  <c:v>177.98121399999999</c:v>
                </c:pt>
                <c:pt idx="2052">
                  <c:v>177.99621200000001</c:v>
                </c:pt>
                <c:pt idx="2053">
                  <c:v>178.01121599999999</c:v>
                </c:pt>
                <c:pt idx="2054">
                  <c:v>178.02622700000001</c:v>
                </c:pt>
                <c:pt idx="2055">
                  <c:v>178.04123300000001</c:v>
                </c:pt>
                <c:pt idx="2056">
                  <c:v>178.05623800000001</c:v>
                </c:pt>
                <c:pt idx="2057">
                  <c:v>178.07123999999999</c:v>
                </c:pt>
                <c:pt idx="2058">
                  <c:v>178.086243</c:v>
                </c:pt>
                <c:pt idx="2059">
                  <c:v>178.101246</c:v>
                </c:pt>
                <c:pt idx="2060">
                  <c:v>178.116242</c:v>
                </c:pt>
                <c:pt idx="2061">
                  <c:v>178.13124099999999</c:v>
                </c:pt>
                <c:pt idx="2062">
                  <c:v>178.146252</c:v>
                </c:pt>
                <c:pt idx="2063">
                  <c:v>178.16125199999999</c:v>
                </c:pt>
                <c:pt idx="2064">
                  <c:v>178.17626300000001</c:v>
                </c:pt>
                <c:pt idx="2065">
                  <c:v>178.191272</c:v>
                </c:pt>
                <c:pt idx="2066">
                  <c:v>178.20626899999999</c:v>
                </c:pt>
                <c:pt idx="2067">
                  <c:v>178.22127499999999</c:v>
                </c:pt>
                <c:pt idx="2068">
                  <c:v>178.23628600000001</c:v>
                </c:pt>
                <c:pt idx="2069">
                  <c:v>178.25129000000001</c:v>
                </c:pt>
                <c:pt idx="2070">
                  <c:v>178.26628700000001</c:v>
                </c:pt>
                <c:pt idx="2071">
                  <c:v>178.281296</c:v>
                </c:pt>
                <c:pt idx="2072">
                  <c:v>178.2963</c:v>
                </c:pt>
                <c:pt idx="2073">
                  <c:v>178.31129899999999</c:v>
                </c:pt>
                <c:pt idx="2074">
                  <c:v>178.32630700000001</c:v>
                </c:pt>
                <c:pt idx="2075">
                  <c:v>178.34131500000001</c:v>
                </c:pt>
                <c:pt idx="2076">
                  <c:v>178.356315</c:v>
                </c:pt>
                <c:pt idx="2077">
                  <c:v>178.37132399999999</c:v>
                </c:pt>
                <c:pt idx="2078">
                  <c:v>178.38632100000001</c:v>
                </c:pt>
                <c:pt idx="2079">
                  <c:v>178.40133299999999</c:v>
                </c:pt>
                <c:pt idx="2080">
                  <c:v>178.41632899999999</c:v>
                </c:pt>
                <c:pt idx="2081">
                  <c:v>178.431331</c:v>
                </c:pt>
                <c:pt idx="2082">
                  <c:v>178.44634300000001</c:v>
                </c:pt>
                <c:pt idx="2083">
                  <c:v>178.461354</c:v>
                </c:pt>
                <c:pt idx="2084">
                  <c:v>178.47635700000001</c:v>
                </c:pt>
                <c:pt idx="2085">
                  <c:v>178.491353</c:v>
                </c:pt>
                <c:pt idx="2086">
                  <c:v>178.50635199999999</c:v>
                </c:pt>
                <c:pt idx="2087">
                  <c:v>178.52136400000001</c:v>
                </c:pt>
                <c:pt idx="2088">
                  <c:v>178.53636399999999</c:v>
                </c:pt>
                <c:pt idx="2089">
                  <c:v>178.55137400000001</c:v>
                </c:pt>
                <c:pt idx="2090">
                  <c:v>178.56637599999999</c:v>
                </c:pt>
                <c:pt idx="2091">
                  <c:v>178.58138099999999</c:v>
                </c:pt>
                <c:pt idx="2092">
                  <c:v>178.596385</c:v>
                </c:pt>
                <c:pt idx="2093">
                  <c:v>178.61138099999999</c:v>
                </c:pt>
                <c:pt idx="2094">
                  <c:v>178.626394</c:v>
                </c:pt>
                <c:pt idx="2095">
                  <c:v>178.64139599999999</c:v>
                </c:pt>
                <c:pt idx="2096">
                  <c:v>178.65639200000001</c:v>
                </c:pt>
                <c:pt idx="2097">
                  <c:v>178.67139499999999</c:v>
                </c:pt>
                <c:pt idx="2098">
                  <c:v>178.68640300000001</c:v>
                </c:pt>
                <c:pt idx="2099">
                  <c:v>178.701413</c:v>
                </c:pt>
                <c:pt idx="2100">
                  <c:v>178.716409</c:v>
                </c:pt>
                <c:pt idx="2101">
                  <c:v>178.73141799999999</c:v>
                </c:pt>
                <c:pt idx="2102">
                  <c:v>178.74642299999999</c:v>
                </c:pt>
                <c:pt idx="2103">
                  <c:v>178.761428</c:v>
                </c:pt>
                <c:pt idx="2104">
                  <c:v>178.776432</c:v>
                </c:pt>
                <c:pt idx="2105">
                  <c:v>178.791439</c:v>
                </c:pt>
                <c:pt idx="2106">
                  <c:v>178.806444</c:v>
                </c:pt>
                <c:pt idx="2107">
                  <c:v>178.82144099999999</c:v>
                </c:pt>
                <c:pt idx="2108">
                  <c:v>178.83644000000001</c:v>
                </c:pt>
                <c:pt idx="2109">
                  <c:v>178.851439</c:v>
                </c:pt>
                <c:pt idx="2110">
                  <c:v>178.86644200000001</c:v>
                </c:pt>
                <c:pt idx="2111">
                  <c:v>178.881452</c:v>
                </c:pt>
                <c:pt idx="2112">
                  <c:v>178.89645300000001</c:v>
                </c:pt>
                <c:pt idx="2113">
                  <c:v>178.911463</c:v>
                </c:pt>
                <c:pt idx="2114">
                  <c:v>178.92647600000001</c:v>
                </c:pt>
                <c:pt idx="2115">
                  <c:v>178.94147699999999</c:v>
                </c:pt>
                <c:pt idx="2116">
                  <c:v>178.95648499999999</c:v>
                </c:pt>
                <c:pt idx="2117">
                  <c:v>178.97149300000001</c:v>
                </c:pt>
                <c:pt idx="2118">
                  <c:v>178.986492</c:v>
                </c:pt>
                <c:pt idx="2119">
                  <c:v>179.001498</c:v>
                </c:pt>
                <c:pt idx="2120">
                  <c:v>179.01650599999999</c:v>
                </c:pt>
                <c:pt idx="2121">
                  <c:v>179.031508</c:v>
                </c:pt>
                <c:pt idx="2122">
                  <c:v>179.046504</c:v>
                </c:pt>
                <c:pt idx="2123">
                  <c:v>179.06150099999999</c:v>
                </c:pt>
                <c:pt idx="2124">
                  <c:v>179.076502</c:v>
                </c:pt>
                <c:pt idx="2125">
                  <c:v>179.091511</c:v>
                </c:pt>
                <c:pt idx="2126">
                  <c:v>179.10652099999999</c:v>
                </c:pt>
                <c:pt idx="2127">
                  <c:v>179.12151800000001</c:v>
                </c:pt>
                <c:pt idx="2128">
                  <c:v>179.136529</c:v>
                </c:pt>
                <c:pt idx="2129">
                  <c:v>179.151533</c:v>
                </c:pt>
                <c:pt idx="2130">
                  <c:v>179.166529</c:v>
                </c:pt>
                <c:pt idx="2131">
                  <c:v>179.18153000000001</c:v>
                </c:pt>
                <c:pt idx="2132">
                  <c:v>179.19653299999999</c:v>
                </c:pt>
                <c:pt idx="2133">
                  <c:v>179.211533</c:v>
                </c:pt>
                <c:pt idx="2134">
                  <c:v>179.22653299999999</c:v>
                </c:pt>
                <c:pt idx="2135">
                  <c:v>179.24154100000001</c:v>
                </c:pt>
                <c:pt idx="2136">
                  <c:v>179.25654499999999</c:v>
                </c:pt>
                <c:pt idx="2137">
                  <c:v>179.271546</c:v>
                </c:pt>
                <c:pt idx="2138">
                  <c:v>179.286553</c:v>
                </c:pt>
                <c:pt idx="2139">
                  <c:v>179.30155099999999</c:v>
                </c:pt>
                <c:pt idx="2140">
                  <c:v>179.31655900000001</c:v>
                </c:pt>
                <c:pt idx="2141">
                  <c:v>179.33156500000001</c:v>
                </c:pt>
                <c:pt idx="2142">
                  <c:v>179.34657200000001</c:v>
                </c:pt>
                <c:pt idx="2143">
                  <c:v>179.361571</c:v>
                </c:pt>
                <c:pt idx="2144">
                  <c:v>179.376575</c:v>
                </c:pt>
                <c:pt idx="2145">
                  <c:v>179.39158</c:v>
                </c:pt>
                <c:pt idx="2146">
                  <c:v>179.40658199999999</c:v>
                </c:pt>
                <c:pt idx="2147">
                  <c:v>179.42158800000001</c:v>
                </c:pt>
                <c:pt idx="2148">
                  <c:v>179.43659199999999</c:v>
                </c:pt>
                <c:pt idx="2149">
                  <c:v>179.45158799999999</c:v>
                </c:pt>
                <c:pt idx="2150">
                  <c:v>179.46659199999999</c:v>
                </c:pt>
                <c:pt idx="2151">
                  <c:v>179.481596</c:v>
                </c:pt>
                <c:pt idx="2152">
                  <c:v>179.496602</c:v>
                </c:pt>
                <c:pt idx="2153">
                  <c:v>179.511605</c:v>
                </c:pt>
                <c:pt idx="2154">
                  <c:v>179.52661000000001</c:v>
                </c:pt>
                <c:pt idx="2155">
                  <c:v>179.541607</c:v>
                </c:pt>
                <c:pt idx="2156">
                  <c:v>179.55660800000001</c:v>
                </c:pt>
                <c:pt idx="2157">
                  <c:v>179.57161300000001</c:v>
                </c:pt>
                <c:pt idx="2158">
                  <c:v>179.586623</c:v>
                </c:pt>
                <c:pt idx="2159">
                  <c:v>179.60163399999999</c:v>
                </c:pt>
                <c:pt idx="2160">
                  <c:v>179.61663799999999</c:v>
                </c:pt>
                <c:pt idx="2161">
                  <c:v>179.63164399999999</c:v>
                </c:pt>
                <c:pt idx="2162">
                  <c:v>179.64664300000001</c:v>
                </c:pt>
                <c:pt idx="2163">
                  <c:v>179.661644</c:v>
                </c:pt>
                <c:pt idx="2164">
                  <c:v>179.676649</c:v>
                </c:pt>
                <c:pt idx="2165">
                  <c:v>179.691655</c:v>
                </c:pt>
                <c:pt idx="2166">
                  <c:v>179.70666600000001</c:v>
                </c:pt>
                <c:pt idx="2167">
                  <c:v>179.721667</c:v>
                </c:pt>
                <c:pt idx="2168">
                  <c:v>179.73667699999999</c:v>
                </c:pt>
                <c:pt idx="2169">
                  <c:v>179.75168099999999</c:v>
                </c:pt>
                <c:pt idx="2170">
                  <c:v>179.766685</c:v>
                </c:pt>
                <c:pt idx="2171">
                  <c:v>179.78169500000001</c:v>
                </c:pt>
                <c:pt idx="2172">
                  <c:v>179.796705</c:v>
                </c:pt>
                <c:pt idx="2173">
                  <c:v>179.81171499999999</c:v>
                </c:pt>
                <c:pt idx="2174">
                  <c:v>179.82672099999999</c:v>
                </c:pt>
                <c:pt idx="2175">
                  <c:v>179.84173100000001</c:v>
                </c:pt>
                <c:pt idx="2176">
                  <c:v>179.85672700000001</c:v>
                </c:pt>
                <c:pt idx="2177">
                  <c:v>179.87173300000001</c:v>
                </c:pt>
                <c:pt idx="2178">
                  <c:v>179.88674499999999</c:v>
                </c:pt>
                <c:pt idx="2179">
                  <c:v>179.90175400000001</c:v>
                </c:pt>
                <c:pt idx="2180">
                  <c:v>179.916766</c:v>
                </c:pt>
                <c:pt idx="2181">
                  <c:v>179.93177</c:v>
                </c:pt>
                <c:pt idx="2182">
                  <c:v>179.94677799999999</c:v>
                </c:pt>
                <c:pt idx="2183">
                  <c:v>179.961782</c:v>
                </c:pt>
                <c:pt idx="2184">
                  <c:v>179.97679400000001</c:v>
                </c:pt>
                <c:pt idx="2185">
                  <c:v>179.99179699999999</c:v>
                </c:pt>
                <c:pt idx="2186">
                  <c:v>180.00679700000001</c:v>
                </c:pt>
                <c:pt idx="2187">
                  <c:v>180.02180100000001</c:v>
                </c:pt>
                <c:pt idx="2188">
                  <c:v>180.03680399999999</c:v>
                </c:pt>
                <c:pt idx="2189">
                  <c:v>180.05180999999999</c:v>
                </c:pt>
                <c:pt idx="2190">
                  <c:v>180.06681800000001</c:v>
                </c:pt>
                <c:pt idx="2191">
                  <c:v>180.08182099999999</c:v>
                </c:pt>
                <c:pt idx="2192">
                  <c:v>180.096823</c:v>
                </c:pt>
                <c:pt idx="2193">
                  <c:v>180.11183</c:v>
                </c:pt>
                <c:pt idx="2194">
                  <c:v>180.126834</c:v>
                </c:pt>
                <c:pt idx="2195">
                  <c:v>180.141839</c:v>
                </c:pt>
                <c:pt idx="2196">
                  <c:v>180.15683999999999</c:v>
                </c:pt>
                <c:pt idx="2197">
                  <c:v>180.17185000000001</c:v>
                </c:pt>
                <c:pt idx="2198">
                  <c:v>180.18686299999999</c:v>
                </c:pt>
                <c:pt idx="2199">
                  <c:v>180.201866</c:v>
                </c:pt>
                <c:pt idx="2200">
                  <c:v>180.21686399999999</c:v>
                </c:pt>
                <c:pt idx="2201">
                  <c:v>180.23186799999999</c:v>
                </c:pt>
                <c:pt idx="2202">
                  <c:v>180.246872</c:v>
                </c:pt>
                <c:pt idx="2203">
                  <c:v>180.261875</c:v>
                </c:pt>
                <c:pt idx="2204">
                  <c:v>180.27687299999999</c:v>
                </c:pt>
                <c:pt idx="2205">
                  <c:v>180.291878</c:v>
                </c:pt>
                <c:pt idx="2206">
                  <c:v>180.30688900000001</c:v>
                </c:pt>
                <c:pt idx="2207">
                  <c:v>180.321898</c:v>
                </c:pt>
                <c:pt idx="2208">
                  <c:v>180.33690000000001</c:v>
                </c:pt>
                <c:pt idx="2209">
                  <c:v>180.35189600000001</c:v>
                </c:pt>
                <c:pt idx="2210">
                  <c:v>180.36690100000001</c:v>
                </c:pt>
                <c:pt idx="2211">
                  <c:v>180.381901</c:v>
                </c:pt>
                <c:pt idx="2212">
                  <c:v>180.396906</c:v>
                </c:pt>
                <c:pt idx="2213">
                  <c:v>180.41191599999999</c:v>
                </c:pt>
                <c:pt idx="2214">
                  <c:v>180.42692500000001</c:v>
                </c:pt>
                <c:pt idx="2215">
                  <c:v>180.44192799999999</c:v>
                </c:pt>
                <c:pt idx="2216">
                  <c:v>180.456931</c:v>
                </c:pt>
                <c:pt idx="2217">
                  <c:v>180.471934</c:v>
                </c:pt>
                <c:pt idx="2218">
                  <c:v>180.486932</c:v>
                </c:pt>
                <c:pt idx="2219">
                  <c:v>180.50193100000001</c:v>
                </c:pt>
                <c:pt idx="2220">
                  <c:v>180.51693</c:v>
                </c:pt>
                <c:pt idx="2221">
                  <c:v>180.53193899999999</c:v>
                </c:pt>
                <c:pt idx="2222">
                  <c:v>180.546943</c:v>
                </c:pt>
                <c:pt idx="2223">
                  <c:v>180.561947</c:v>
                </c:pt>
                <c:pt idx="2224">
                  <c:v>180.576943</c:v>
                </c:pt>
                <c:pt idx="2225">
                  <c:v>180.59195099999999</c:v>
                </c:pt>
                <c:pt idx="2226">
                  <c:v>180.60694899999999</c:v>
                </c:pt>
                <c:pt idx="2227">
                  <c:v>180.62195700000001</c:v>
                </c:pt>
                <c:pt idx="2228">
                  <c:v>180.636966</c:v>
                </c:pt>
                <c:pt idx="2229">
                  <c:v>180.65196700000001</c:v>
                </c:pt>
                <c:pt idx="2230">
                  <c:v>180.66697199999999</c:v>
                </c:pt>
                <c:pt idx="2231">
                  <c:v>180.68198000000001</c:v>
                </c:pt>
                <c:pt idx="2232">
                  <c:v>180.696989</c:v>
                </c:pt>
                <c:pt idx="2233">
                  <c:v>180.711996</c:v>
                </c:pt>
                <c:pt idx="2234">
                  <c:v>180.727003</c:v>
                </c:pt>
                <c:pt idx="2235">
                  <c:v>180.74201199999999</c:v>
                </c:pt>
                <c:pt idx="2236">
                  <c:v>180.75702200000001</c:v>
                </c:pt>
                <c:pt idx="2237">
                  <c:v>180.772029</c:v>
                </c:pt>
                <c:pt idx="2238">
                  <c:v>180.78702699999999</c:v>
                </c:pt>
                <c:pt idx="2239">
                  <c:v>180.80203599999999</c:v>
                </c:pt>
                <c:pt idx="2240">
                  <c:v>180.817049</c:v>
                </c:pt>
                <c:pt idx="2241">
                  <c:v>180.83204699999999</c:v>
                </c:pt>
                <c:pt idx="2242">
                  <c:v>180.84704600000001</c:v>
                </c:pt>
                <c:pt idx="2243">
                  <c:v>180.86204599999999</c:v>
                </c:pt>
                <c:pt idx="2244">
                  <c:v>180.87705</c:v>
                </c:pt>
                <c:pt idx="2245">
                  <c:v>180.892054</c:v>
                </c:pt>
                <c:pt idx="2246">
                  <c:v>180.90705199999999</c:v>
                </c:pt>
                <c:pt idx="2247">
                  <c:v>180.92205799999999</c:v>
                </c:pt>
                <c:pt idx="2248">
                  <c:v>180.93706</c:v>
                </c:pt>
                <c:pt idx="2249">
                  <c:v>180.95206400000001</c:v>
                </c:pt>
                <c:pt idx="2250">
                  <c:v>180.967074</c:v>
                </c:pt>
                <c:pt idx="2251">
                  <c:v>180.98207500000001</c:v>
                </c:pt>
                <c:pt idx="2252">
                  <c:v>180.997072</c:v>
                </c:pt>
                <c:pt idx="2253">
                  <c:v>181.01207500000001</c:v>
                </c:pt>
                <c:pt idx="2254">
                  <c:v>181.027075</c:v>
                </c:pt>
                <c:pt idx="2255">
                  <c:v>181.04207700000001</c:v>
                </c:pt>
                <c:pt idx="2256">
                  <c:v>181.05708100000001</c:v>
                </c:pt>
                <c:pt idx="2257">
                  <c:v>181.072081</c:v>
                </c:pt>
                <c:pt idx="2258">
                  <c:v>181.08709099999999</c:v>
                </c:pt>
                <c:pt idx="2259">
                  <c:v>181.10209499999999</c:v>
                </c:pt>
                <c:pt idx="2260">
                  <c:v>181.117098</c:v>
                </c:pt>
                <c:pt idx="2261">
                  <c:v>181.13210699999999</c:v>
                </c:pt>
                <c:pt idx="2262">
                  <c:v>181.14710600000001</c:v>
                </c:pt>
                <c:pt idx="2263">
                  <c:v>181.16211799999999</c:v>
                </c:pt>
                <c:pt idx="2264">
                  <c:v>181.177121</c:v>
                </c:pt>
                <c:pt idx="2265">
                  <c:v>181.19212400000001</c:v>
                </c:pt>
                <c:pt idx="2266">
                  <c:v>181.20713000000001</c:v>
                </c:pt>
                <c:pt idx="2267">
                  <c:v>181.222139</c:v>
                </c:pt>
                <c:pt idx="2268">
                  <c:v>181.23713599999999</c:v>
                </c:pt>
                <c:pt idx="2269">
                  <c:v>181.25214299999999</c:v>
                </c:pt>
                <c:pt idx="2270">
                  <c:v>181.267143</c:v>
                </c:pt>
                <c:pt idx="2271">
                  <c:v>181.28214800000001</c:v>
                </c:pt>
                <c:pt idx="2272">
                  <c:v>181.297158</c:v>
                </c:pt>
                <c:pt idx="2273">
                  <c:v>181.312164</c:v>
                </c:pt>
                <c:pt idx="2274">
                  <c:v>181.32716600000001</c:v>
                </c:pt>
                <c:pt idx="2275">
                  <c:v>181.342175</c:v>
                </c:pt>
                <c:pt idx="2276">
                  <c:v>181.35718399999999</c:v>
                </c:pt>
                <c:pt idx="2277">
                  <c:v>181.37219400000001</c:v>
                </c:pt>
                <c:pt idx="2278">
                  <c:v>181.38719</c:v>
                </c:pt>
                <c:pt idx="2279">
                  <c:v>181.40219200000001</c:v>
                </c:pt>
                <c:pt idx="2280">
                  <c:v>181.417202</c:v>
                </c:pt>
                <c:pt idx="2281">
                  <c:v>181.43220299999999</c:v>
                </c:pt>
                <c:pt idx="2282">
                  <c:v>181.44720899999999</c:v>
                </c:pt>
                <c:pt idx="2283">
                  <c:v>181.46221299999999</c:v>
                </c:pt>
                <c:pt idx="2284">
                  <c:v>181.477226</c:v>
                </c:pt>
                <c:pt idx="2285">
                  <c:v>181.49223000000001</c:v>
                </c:pt>
                <c:pt idx="2286">
                  <c:v>181.50723500000001</c:v>
                </c:pt>
                <c:pt idx="2287">
                  <c:v>181.52223499999999</c:v>
                </c:pt>
                <c:pt idx="2288">
                  <c:v>181.53724299999999</c:v>
                </c:pt>
                <c:pt idx="2289">
                  <c:v>181.55224699999999</c:v>
                </c:pt>
                <c:pt idx="2290">
                  <c:v>181.56725700000001</c:v>
                </c:pt>
                <c:pt idx="2291">
                  <c:v>181.58226400000001</c:v>
                </c:pt>
                <c:pt idx="2292">
                  <c:v>181.59726599999999</c:v>
                </c:pt>
                <c:pt idx="2293">
                  <c:v>181.61227099999999</c:v>
                </c:pt>
                <c:pt idx="2294">
                  <c:v>181.627272</c:v>
                </c:pt>
                <c:pt idx="2295">
                  <c:v>181.642268</c:v>
                </c:pt>
                <c:pt idx="2296">
                  <c:v>181.657265</c:v>
                </c:pt>
                <c:pt idx="2297">
                  <c:v>181.672268</c:v>
                </c:pt>
                <c:pt idx="2298">
                  <c:v>181.68727100000001</c:v>
                </c:pt>
                <c:pt idx="2299">
                  <c:v>181.70228</c:v>
                </c:pt>
                <c:pt idx="2300">
                  <c:v>181.71727799999999</c:v>
                </c:pt>
                <c:pt idx="2301">
                  <c:v>181.732282</c:v>
                </c:pt>
                <c:pt idx="2302">
                  <c:v>181.74729500000001</c:v>
                </c:pt>
                <c:pt idx="2303">
                  <c:v>181.76230200000001</c:v>
                </c:pt>
                <c:pt idx="2304">
                  <c:v>181.77730500000001</c:v>
                </c:pt>
                <c:pt idx="2305">
                  <c:v>181.792306</c:v>
                </c:pt>
                <c:pt idx="2306">
                  <c:v>181.80731399999999</c:v>
                </c:pt>
                <c:pt idx="2307">
                  <c:v>181.822315</c:v>
                </c:pt>
                <c:pt idx="2308">
                  <c:v>181.83732599999999</c:v>
                </c:pt>
                <c:pt idx="2309">
                  <c:v>181.85232400000001</c:v>
                </c:pt>
                <c:pt idx="2310">
                  <c:v>181.867335</c:v>
                </c:pt>
                <c:pt idx="2311">
                  <c:v>181.882338</c:v>
                </c:pt>
                <c:pt idx="2312">
                  <c:v>181.897334</c:v>
                </c:pt>
                <c:pt idx="2313">
                  <c:v>181.91233500000001</c:v>
                </c:pt>
                <c:pt idx="2314">
                  <c:v>181.92734300000001</c:v>
                </c:pt>
                <c:pt idx="2315">
                  <c:v>181.94234800000001</c:v>
                </c:pt>
                <c:pt idx="2316">
                  <c:v>181.95735400000001</c:v>
                </c:pt>
                <c:pt idx="2317">
                  <c:v>181.97235000000001</c:v>
                </c:pt>
                <c:pt idx="2318">
                  <c:v>181.987359</c:v>
                </c:pt>
                <c:pt idx="2319">
                  <c:v>182.002363</c:v>
                </c:pt>
                <c:pt idx="2320">
                  <c:v>182.01737</c:v>
                </c:pt>
                <c:pt idx="2321">
                  <c:v>182.032376</c:v>
                </c:pt>
                <c:pt idx="2322">
                  <c:v>182.04737600000001</c:v>
                </c:pt>
                <c:pt idx="2323">
                  <c:v>182.062376</c:v>
                </c:pt>
                <c:pt idx="2324">
                  <c:v>182.07739799999999</c:v>
                </c:pt>
                <c:pt idx="2325">
                  <c:v>182.092399</c:v>
                </c:pt>
                <c:pt idx="2326">
                  <c:v>182.10740200000001</c:v>
                </c:pt>
                <c:pt idx="2327">
                  <c:v>182.122411</c:v>
                </c:pt>
                <c:pt idx="2328">
                  <c:v>182.13741400000001</c:v>
                </c:pt>
                <c:pt idx="2329">
                  <c:v>182.152423</c:v>
                </c:pt>
                <c:pt idx="2330">
                  <c:v>182.167419</c:v>
                </c:pt>
                <c:pt idx="2331">
                  <c:v>182.18241900000001</c:v>
                </c:pt>
                <c:pt idx="2332">
                  <c:v>182.19742600000001</c:v>
                </c:pt>
                <c:pt idx="2333">
                  <c:v>182.212423</c:v>
                </c:pt>
                <c:pt idx="2334">
                  <c:v>182.22742600000001</c:v>
                </c:pt>
                <c:pt idx="2335">
                  <c:v>182.24242799999999</c:v>
                </c:pt>
                <c:pt idx="2336">
                  <c:v>182.25742600000001</c:v>
                </c:pt>
                <c:pt idx="2337">
                  <c:v>182.272436</c:v>
                </c:pt>
                <c:pt idx="2338">
                  <c:v>182.28744499999999</c:v>
                </c:pt>
                <c:pt idx="2339">
                  <c:v>182.30245600000001</c:v>
                </c:pt>
                <c:pt idx="2340">
                  <c:v>182.31745699999999</c:v>
                </c:pt>
                <c:pt idx="2341">
                  <c:v>182.33245700000001</c:v>
                </c:pt>
                <c:pt idx="2342">
                  <c:v>182.347464</c:v>
                </c:pt>
                <c:pt idx="2343">
                  <c:v>182.36246700000001</c:v>
                </c:pt>
                <c:pt idx="2344">
                  <c:v>182.37746899999999</c:v>
                </c:pt>
                <c:pt idx="2345">
                  <c:v>182.39247900000001</c:v>
                </c:pt>
                <c:pt idx="2346">
                  <c:v>182.40749199999999</c:v>
                </c:pt>
                <c:pt idx="2347">
                  <c:v>182.422494</c:v>
                </c:pt>
                <c:pt idx="2348">
                  <c:v>182.43749600000001</c:v>
                </c:pt>
                <c:pt idx="2349">
                  <c:v>182.452495</c:v>
                </c:pt>
                <c:pt idx="2350">
                  <c:v>182.46750299999999</c:v>
                </c:pt>
                <c:pt idx="2351">
                  <c:v>182.48249999999999</c:v>
                </c:pt>
                <c:pt idx="2352">
                  <c:v>182.49750700000001</c:v>
                </c:pt>
                <c:pt idx="2353">
                  <c:v>182.51250300000001</c:v>
                </c:pt>
                <c:pt idx="2354">
                  <c:v>182.52749900000001</c:v>
                </c:pt>
                <c:pt idx="2355">
                  <c:v>182.54250500000001</c:v>
                </c:pt>
                <c:pt idx="2356">
                  <c:v>182.557503</c:v>
                </c:pt>
                <c:pt idx="2357">
                  <c:v>182.57250199999999</c:v>
                </c:pt>
                <c:pt idx="2358">
                  <c:v>182.587512</c:v>
                </c:pt>
                <c:pt idx="2359">
                  <c:v>182.60252399999999</c:v>
                </c:pt>
                <c:pt idx="2360">
                  <c:v>182.61753100000001</c:v>
                </c:pt>
                <c:pt idx="2361">
                  <c:v>182.632531</c:v>
                </c:pt>
                <c:pt idx="2362">
                  <c:v>182.64753200000001</c:v>
                </c:pt>
                <c:pt idx="2363">
                  <c:v>182.66253599999999</c:v>
                </c:pt>
                <c:pt idx="2364">
                  <c:v>182.67753400000001</c:v>
                </c:pt>
                <c:pt idx="2365">
                  <c:v>182.69253800000001</c:v>
                </c:pt>
                <c:pt idx="2366">
                  <c:v>182.70755</c:v>
                </c:pt>
                <c:pt idx="2367">
                  <c:v>182.722555</c:v>
                </c:pt>
                <c:pt idx="2368">
                  <c:v>182.73755600000001</c:v>
                </c:pt>
                <c:pt idx="2369">
                  <c:v>182.752556</c:v>
                </c:pt>
                <c:pt idx="2370">
                  <c:v>182.76755199999999</c:v>
                </c:pt>
                <c:pt idx="2371">
                  <c:v>182.78256500000001</c:v>
                </c:pt>
                <c:pt idx="2372">
                  <c:v>182.797572</c:v>
                </c:pt>
                <c:pt idx="2373">
                  <c:v>182.812577</c:v>
                </c:pt>
                <c:pt idx="2374">
                  <c:v>182.82757599999999</c:v>
                </c:pt>
                <c:pt idx="2375">
                  <c:v>182.84257700000001</c:v>
                </c:pt>
                <c:pt idx="2376">
                  <c:v>182.857587</c:v>
                </c:pt>
                <c:pt idx="2377">
                  <c:v>182.872591</c:v>
                </c:pt>
                <c:pt idx="2378">
                  <c:v>182.887596</c:v>
                </c:pt>
                <c:pt idx="2379">
                  <c:v>182.90260599999999</c:v>
                </c:pt>
                <c:pt idx="2380">
                  <c:v>182.91761099999999</c:v>
                </c:pt>
                <c:pt idx="2381">
                  <c:v>182.93261999999999</c:v>
                </c:pt>
                <c:pt idx="2382">
                  <c:v>182.94762600000001</c:v>
                </c:pt>
                <c:pt idx="2383">
                  <c:v>182.962639</c:v>
                </c:pt>
                <c:pt idx="2384">
                  <c:v>182.97764900000001</c:v>
                </c:pt>
                <c:pt idx="2385">
                  <c:v>182.99265600000001</c:v>
                </c:pt>
                <c:pt idx="2386">
                  <c:v>183.007654</c:v>
                </c:pt>
                <c:pt idx="2387">
                  <c:v>183.02266399999999</c:v>
                </c:pt>
                <c:pt idx="2388">
                  <c:v>183.03767099999999</c:v>
                </c:pt>
                <c:pt idx="2389">
                  <c:v>183.05267599999999</c:v>
                </c:pt>
                <c:pt idx="2390">
                  <c:v>183.06768700000001</c:v>
                </c:pt>
                <c:pt idx="2391">
                  <c:v>183.08269100000001</c:v>
                </c:pt>
                <c:pt idx="2392">
                  <c:v>183.097703</c:v>
                </c:pt>
                <c:pt idx="2393">
                  <c:v>183.112706</c:v>
                </c:pt>
                <c:pt idx="2394">
                  <c:v>183.12771900000001</c:v>
                </c:pt>
                <c:pt idx="2395">
                  <c:v>183.14272</c:v>
                </c:pt>
                <c:pt idx="2396">
                  <c:v>183.15773200000001</c:v>
                </c:pt>
                <c:pt idx="2397">
                  <c:v>183.17273800000001</c:v>
                </c:pt>
                <c:pt idx="2398">
                  <c:v>183.187736</c:v>
                </c:pt>
                <c:pt idx="2399">
                  <c:v>183.20273700000001</c:v>
                </c:pt>
                <c:pt idx="2400">
                  <c:v>183.21774300000001</c:v>
                </c:pt>
                <c:pt idx="2401">
                  <c:v>183.232754</c:v>
                </c:pt>
                <c:pt idx="2402">
                  <c:v>183.24775600000001</c:v>
                </c:pt>
                <c:pt idx="2403">
                  <c:v>183.26275200000001</c:v>
                </c:pt>
                <c:pt idx="2404">
                  <c:v>183.277748</c:v>
                </c:pt>
                <c:pt idx="2405">
                  <c:v>183.292756</c:v>
                </c:pt>
                <c:pt idx="2406">
                  <c:v>183.30775299999999</c:v>
                </c:pt>
                <c:pt idx="2407">
                  <c:v>183.32276400000001</c:v>
                </c:pt>
                <c:pt idx="2408">
                  <c:v>183.33777699999999</c:v>
                </c:pt>
                <c:pt idx="2409">
                  <c:v>183.352789</c:v>
                </c:pt>
                <c:pt idx="2410">
                  <c:v>183.36780099999999</c:v>
                </c:pt>
                <c:pt idx="2411">
                  <c:v>183.382814</c:v>
                </c:pt>
                <c:pt idx="2412">
                  <c:v>183.39782299999999</c:v>
                </c:pt>
                <c:pt idx="2413">
                  <c:v>183.412836</c:v>
                </c:pt>
                <c:pt idx="2414">
                  <c:v>183.42784800000001</c:v>
                </c:pt>
                <c:pt idx="2415">
                  <c:v>183.44285600000001</c:v>
                </c:pt>
                <c:pt idx="2416">
                  <c:v>183.45786699999999</c:v>
                </c:pt>
                <c:pt idx="2417">
                  <c:v>183.47287399999999</c:v>
                </c:pt>
                <c:pt idx="2418">
                  <c:v>183.487875</c:v>
                </c:pt>
                <c:pt idx="2419">
                  <c:v>183.50287399999999</c:v>
                </c:pt>
                <c:pt idx="2420">
                  <c:v>183.51788199999999</c:v>
                </c:pt>
                <c:pt idx="2421">
                  <c:v>183.532893</c:v>
                </c:pt>
                <c:pt idx="2422">
                  <c:v>183.547901</c:v>
                </c:pt>
                <c:pt idx="2423">
                  <c:v>183.56291100000001</c:v>
                </c:pt>
                <c:pt idx="2424">
                  <c:v>183.57791</c:v>
                </c:pt>
                <c:pt idx="2425">
                  <c:v>183.592906</c:v>
                </c:pt>
                <c:pt idx="2426">
                  <c:v>183.60790499999999</c:v>
                </c:pt>
                <c:pt idx="2427">
                  <c:v>183.62290100000001</c:v>
                </c:pt>
                <c:pt idx="2428">
                  <c:v>183.63789700000001</c:v>
                </c:pt>
                <c:pt idx="2429">
                  <c:v>183.652905</c:v>
                </c:pt>
                <c:pt idx="2430">
                  <c:v>183.66791499999999</c:v>
                </c:pt>
                <c:pt idx="2431">
                  <c:v>183.68291199999999</c:v>
                </c:pt>
                <c:pt idx="2432">
                  <c:v>183.69790800000001</c:v>
                </c:pt>
                <c:pt idx="2433">
                  <c:v>183.712919</c:v>
                </c:pt>
                <c:pt idx="2434">
                  <c:v>183.72793200000001</c:v>
                </c:pt>
                <c:pt idx="2435">
                  <c:v>183.742942</c:v>
                </c:pt>
                <c:pt idx="2436">
                  <c:v>183.75795400000001</c:v>
                </c:pt>
                <c:pt idx="2437">
                  <c:v>183.77295799999999</c:v>
                </c:pt>
                <c:pt idx="2438">
                  <c:v>183.787961</c:v>
                </c:pt>
                <c:pt idx="2439">
                  <c:v>183.802964</c:v>
                </c:pt>
                <c:pt idx="2440">
                  <c:v>183.81796600000001</c:v>
                </c:pt>
                <c:pt idx="2441">
                  <c:v>183.832965</c:v>
                </c:pt>
                <c:pt idx="2442">
                  <c:v>183.84797399999999</c:v>
                </c:pt>
                <c:pt idx="2443">
                  <c:v>183.862979</c:v>
                </c:pt>
                <c:pt idx="2444">
                  <c:v>183.87798799999999</c:v>
                </c:pt>
                <c:pt idx="2445">
                  <c:v>183.892999</c:v>
                </c:pt>
                <c:pt idx="2446">
                  <c:v>183.907996</c:v>
                </c:pt>
                <c:pt idx="2447">
                  <c:v>183.92300399999999</c:v>
                </c:pt>
                <c:pt idx="2448">
                  <c:v>183.93800100000001</c:v>
                </c:pt>
                <c:pt idx="2449">
                  <c:v>183.95300399999999</c:v>
                </c:pt>
                <c:pt idx="2450">
                  <c:v>183.96800099999999</c:v>
                </c:pt>
                <c:pt idx="2451">
                  <c:v>183.983011</c:v>
                </c:pt>
                <c:pt idx="2452">
                  <c:v>183.99802299999999</c:v>
                </c:pt>
                <c:pt idx="2453">
                  <c:v>184.01302000000001</c:v>
                </c:pt>
                <c:pt idx="2454">
                  <c:v>184.02802800000001</c:v>
                </c:pt>
                <c:pt idx="2455">
                  <c:v>184.04304099999999</c:v>
                </c:pt>
                <c:pt idx="2456">
                  <c:v>184.058054</c:v>
                </c:pt>
                <c:pt idx="2457">
                  <c:v>184.07304999999999</c:v>
                </c:pt>
                <c:pt idx="2458">
                  <c:v>184.08805699999999</c:v>
                </c:pt>
                <c:pt idx="2459">
                  <c:v>184.10306800000001</c:v>
                </c:pt>
                <c:pt idx="2460">
                  <c:v>184.118065</c:v>
                </c:pt>
                <c:pt idx="2461">
                  <c:v>184.13307499999999</c:v>
                </c:pt>
                <c:pt idx="2462">
                  <c:v>184.148078</c:v>
                </c:pt>
                <c:pt idx="2463">
                  <c:v>184.16309000000001</c:v>
                </c:pt>
                <c:pt idx="2464">
                  <c:v>184.17809500000001</c:v>
                </c:pt>
                <c:pt idx="2465">
                  <c:v>184.193095</c:v>
                </c:pt>
                <c:pt idx="2466">
                  <c:v>184.20810599999999</c:v>
                </c:pt>
                <c:pt idx="2467">
                  <c:v>184.223116</c:v>
                </c:pt>
                <c:pt idx="2468">
                  <c:v>184.238123</c:v>
                </c:pt>
                <c:pt idx="2469">
                  <c:v>184.25313600000001</c:v>
                </c:pt>
                <c:pt idx="2470">
                  <c:v>184.26814400000001</c:v>
                </c:pt>
                <c:pt idx="2471">
                  <c:v>184.28315499999999</c:v>
                </c:pt>
                <c:pt idx="2472">
                  <c:v>184.298158</c:v>
                </c:pt>
                <c:pt idx="2473">
                  <c:v>184.31315699999999</c:v>
                </c:pt>
                <c:pt idx="2474">
                  <c:v>184.32816500000001</c:v>
                </c:pt>
                <c:pt idx="2475">
                  <c:v>184.34316100000001</c:v>
                </c:pt>
                <c:pt idx="2476">
                  <c:v>184.35816600000001</c:v>
                </c:pt>
                <c:pt idx="2477">
                  <c:v>184.373176</c:v>
                </c:pt>
                <c:pt idx="2478">
                  <c:v>184.388183</c:v>
                </c:pt>
                <c:pt idx="2479">
                  <c:v>184.40319199999999</c:v>
                </c:pt>
                <c:pt idx="2480">
                  <c:v>184.41819799999999</c:v>
                </c:pt>
                <c:pt idx="2481">
                  <c:v>184.4332</c:v>
                </c:pt>
                <c:pt idx="2482">
                  <c:v>184.44819699999999</c:v>
                </c:pt>
                <c:pt idx="2483">
                  <c:v>184.46320499999999</c:v>
                </c:pt>
                <c:pt idx="2484">
                  <c:v>184.47820100000001</c:v>
                </c:pt>
                <c:pt idx="2485">
                  <c:v>184.49320499999999</c:v>
                </c:pt>
                <c:pt idx="2486">
                  <c:v>184.50820200000001</c:v>
                </c:pt>
                <c:pt idx="2487">
                  <c:v>184.5232</c:v>
                </c:pt>
                <c:pt idx="2488">
                  <c:v>184.53820099999999</c:v>
                </c:pt>
                <c:pt idx="2489">
                  <c:v>184.55320499999999</c:v>
                </c:pt>
                <c:pt idx="2490">
                  <c:v>184.568218</c:v>
                </c:pt>
                <c:pt idx="2491">
                  <c:v>184.583223</c:v>
                </c:pt>
                <c:pt idx="2492">
                  <c:v>184.59822299999999</c:v>
                </c:pt>
                <c:pt idx="2493">
                  <c:v>184.61323400000001</c:v>
                </c:pt>
                <c:pt idx="2494">
                  <c:v>184.628242</c:v>
                </c:pt>
                <c:pt idx="2495">
                  <c:v>184.643248</c:v>
                </c:pt>
                <c:pt idx="2496">
                  <c:v>184.65825100000001</c:v>
                </c:pt>
                <c:pt idx="2497">
                  <c:v>184.67325</c:v>
                </c:pt>
                <c:pt idx="2498">
                  <c:v>184.688254</c:v>
                </c:pt>
                <c:pt idx="2499">
                  <c:v>184.70325800000001</c:v>
                </c:pt>
                <c:pt idx="2500">
                  <c:v>184.71825899999999</c:v>
                </c:pt>
                <c:pt idx="2501">
                  <c:v>184.73326299999999</c:v>
                </c:pt>
                <c:pt idx="2502">
                  <c:v>184.74825999999999</c:v>
                </c:pt>
                <c:pt idx="2503">
                  <c:v>184.763272</c:v>
                </c:pt>
                <c:pt idx="2504">
                  <c:v>184.77827099999999</c:v>
                </c:pt>
                <c:pt idx="2505">
                  <c:v>184.793272</c:v>
                </c:pt>
                <c:pt idx="2506">
                  <c:v>184.80827500000001</c:v>
                </c:pt>
                <c:pt idx="2507">
                  <c:v>184.82327699999999</c:v>
                </c:pt>
                <c:pt idx="2508">
                  <c:v>184.83827700000001</c:v>
                </c:pt>
                <c:pt idx="2509">
                  <c:v>184.85328799999999</c:v>
                </c:pt>
                <c:pt idx="2510">
                  <c:v>184.86828700000001</c:v>
                </c:pt>
                <c:pt idx="2511">
                  <c:v>184.88328300000001</c:v>
                </c:pt>
                <c:pt idx="2512">
                  <c:v>184.89829499999999</c:v>
                </c:pt>
                <c:pt idx="2513">
                  <c:v>184.91330300000001</c:v>
                </c:pt>
                <c:pt idx="2514">
                  <c:v>184.928315</c:v>
                </c:pt>
                <c:pt idx="2515">
                  <c:v>184.94332299999999</c:v>
                </c:pt>
                <c:pt idx="2516">
                  <c:v>184.958324</c:v>
                </c:pt>
                <c:pt idx="2517">
                  <c:v>184.973321</c:v>
                </c:pt>
                <c:pt idx="2518">
                  <c:v>184.988317</c:v>
                </c:pt>
                <c:pt idx="2519">
                  <c:v>185.00332800000001</c:v>
                </c:pt>
                <c:pt idx="2520">
                  <c:v>185.018325</c:v>
                </c:pt>
                <c:pt idx="2521">
                  <c:v>185.03332599999999</c:v>
                </c:pt>
                <c:pt idx="2522">
                  <c:v>185.04832999999999</c:v>
                </c:pt>
                <c:pt idx="2523">
                  <c:v>185.06333599999999</c:v>
                </c:pt>
                <c:pt idx="2524">
                  <c:v>185.078338</c:v>
                </c:pt>
                <c:pt idx="2525">
                  <c:v>185.09334699999999</c:v>
                </c:pt>
                <c:pt idx="2526">
                  <c:v>185.108351</c:v>
                </c:pt>
                <c:pt idx="2527">
                  <c:v>185.123347</c:v>
                </c:pt>
                <c:pt idx="2528">
                  <c:v>185.13835800000001</c:v>
                </c:pt>
                <c:pt idx="2529">
                  <c:v>185.15335899999999</c:v>
                </c:pt>
                <c:pt idx="2530">
                  <c:v>185.168364</c:v>
                </c:pt>
                <c:pt idx="2531">
                  <c:v>185.183368</c:v>
                </c:pt>
                <c:pt idx="2532">
                  <c:v>185.198376</c:v>
                </c:pt>
                <c:pt idx="2533">
                  <c:v>185.21339399999999</c:v>
                </c:pt>
                <c:pt idx="2534">
                  <c:v>185.22840600000001</c:v>
                </c:pt>
                <c:pt idx="2535">
                  <c:v>185.243415</c:v>
                </c:pt>
                <c:pt idx="2536">
                  <c:v>185.25842499999999</c:v>
                </c:pt>
                <c:pt idx="2537">
                  <c:v>185.27343300000001</c:v>
                </c:pt>
                <c:pt idx="2538">
                  <c:v>185.28844000000001</c:v>
                </c:pt>
                <c:pt idx="2539">
                  <c:v>185.30344500000001</c:v>
                </c:pt>
                <c:pt idx="2540">
                  <c:v>185.318442</c:v>
                </c:pt>
                <c:pt idx="2541">
                  <c:v>185.33345499999999</c:v>
                </c:pt>
                <c:pt idx="2542">
                  <c:v>185.34846300000001</c:v>
                </c:pt>
                <c:pt idx="2543">
                  <c:v>185.36346900000001</c:v>
                </c:pt>
                <c:pt idx="2544">
                  <c:v>185.37847099999999</c:v>
                </c:pt>
                <c:pt idx="2545">
                  <c:v>185.393472</c:v>
                </c:pt>
                <c:pt idx="2546">
                  <c:v>185.408479</c:v>
                </c:pt>
                <c:pt idx="2547">
                  <c:v>185.42349200000001</c:v>
                </c:pt>
                <c:pt idx="2548">
                  <c:v>185.43850499999999</c:v>
                </c:pt>
                <c:pt idx="2549">
                  <c:v>185.45351299999999</c:v>
                </c:pt>
                <c:pt idx="2550">
                  <c:v>185.468512</c:v>
                </c:pt>
                <c:pt idx="2551">
                  <c:v>185.483521</c:v>
                </c:pt>
                <c:pt idx="2552">
                  <c:v>185.49852799999999</c:v>
                </c:pt>
                <c:pt idx="2553">
                  <c:v>185.51352700000001</c:v>
                </c:pt>
                <c:pt idx="2554">
                  <c:v>185.528537</c:v>
                </c:pt>
                <c:pt idx="2555">
                  <c:v>185.54354699999999</c:v>
                </c:pt>
                <c:pt idx="2556">
                  <c:v>185.558548</c:v>
                </c:pt>
                <c:pt idx="2557">
                  <c:v>185.57355999999999</c:v>
                </c:pt>
                <c:pt idx="2558">
                  <c:v>185.588559</c:v>
                </c:pt>
                <c:pt idx="2559">
                  <c:v>185.603568</c:v>
                </c:pt>
                <c:pt idx="2560">
                  <c:v>185.61856599999999</c:v>
                </c:pt>
                <c:pt idx="2561">
                  <c:v>185.63357199999999</c:v>
                </c:pt>
                <c:pt idx="2562">
                  <c:v>185.648582</c:v>
                </c:pt>
                <c:pt idx="2563">
                  <c:v>185.663589</c:v>
                </c:pt>
                <c:pt idx="2564">
                  <c:v>185.678597</c:v>
                </c:pt>
                <c:pt idx="2565">
                  <c:v>185.69359800000001</c:v>
                </c:pt>
                <c:pt idx="2566">
                  <c:v>185.70860099999999</c:v>
                </c:pt>
                <c:pt idx="2567">
                  <c:v>185.72359800000001</c:v>
                </c:pt>
                <c:pt idx="2568">
                  <c:v>185.738596</c:v>
                </c:pt>
                <c:pt idx="2569">
                  <c:v>185.753593</c:v>
                </c:pt>
                <c:pt idx="2570">
                  <c:v>185.76860400000001</c:v>
                </c:pt>
                <c:pt idx="2571">
                  <c:v>185.78360000000001</c:v>
                </c:pt>
                <c:pt idx="2572">
                  <c:v>185.79860199999999</c:v>
                </c:pt>
                <c:pt idx="2573">
                  <c:v>185.81360900000001</c:v>
                </c:pt>
                <c:pt idx="2574">
                  <c:v>185.828609</c:v>
                </c:pt>
                <c:pt idx="2575">
                  <c:v>185.84361000000001</c:v>
                </c:pt>
                <c:pt idx="2576">
                  <c:v>185.858619</c:v>
                </c:pt>
                <c:pt idx="2577">
                  <c:v>185.87362100000001</c:v>
                </c:pt>
                <c:pt idx="2578">
                  <c:v>185.88862</c:v>
                </c:pt>
                <c:pt idx="2579">
                  <c:v>185.90362400000001</c:v>
                </c:pt>
                <c:pt idx="2580">
                  <c:v>185.918623</c:v>
                </c:pt>
                <c:pt idx="2581">
                  <c:v>185.93361999999999</c:v>
                </c:pt>
                <c:pt idx="2582">
                  <c:v>185.948632</c:v>
                </c:pt>
                <c:pt idx="2583">
                  <c:v>185.96364500000001</c:v>
                </c:pt>
                <c:pt idx="2584">
                  <c:v>185.97864799999999</c:v>
                </c:pt>
                <c:pt idx="2585">
                  <c:v>185.99364800000001</c:v>
                </c:pt>
                <c:pt idx="2586">
                  <c:v>186.00865099999999</c:v>
                </c:pt>
                <c:pt idx="2587">
                  <c:v>186.023662</c:v>
                </c:pt>
                <c:pt idx="2588">
                  <c:v>186.03866099999999</c:v>
                </c:pt>
                <c:pt idx="2589">
                  <c:v>186.05367100000001</c:v>
                </c:pt>
                <c:pt idx="2590">
                  <c:v>186.06867099999999</c:v>
                </c:pt>
                <c:pt idx="2591">
                  <c:v>186.083676</c:v>
                </c:pt>
                <c:pt idx="2592">
                  <c:v>186.09867600000001</c:v>
                </c:pt>
                <c:pt idx="2593">
                  <c:v>186.11368400000001</c:v>
                </c:pt>
                <c:pt idx="2594">
                  <c:v>186.12869699999999</c:v>
                </c:pt>
                <c:pt idx="2595">
                  <c:v>186.14369600000001</c:v>
                </c:pt>
                <c:pt idx="2596">
                  <c:v>186.158703</c:v>
                </c:pt>
                <c:pt idx="2597">
                  <c:v>186.17370099999999</c:v>
                </c:pt>
                <c:pt idx="2598">
                  <c:v>186.18871300000001</c:v>
                </c:pt>
                <c:pt idx="2599">
                  <c:v>186.20371900000001</c:v>
                </c:pt>
                <c:pt idx="2600">
                  <c:v>186.21872500000001</c:v>
                </c:pt>
                <c:pt idx="2601">
                  <c:v>186.233734</c:v>
                </c:pt>
                <c:pt idx="2602">
                  <c:v>186.24874299999999</c:v>
                </c:pt>
                <c:pt idx="2603">
                  <c:v>186.26373899999999</c:v>
                </c:pt>
                <c:pt idx="2604">
                  <c:v>186.27874299999999</c:v>
                </c:pt>
                <c:pt idx="2605">
                  <c:v>186.293747</c:v>
                </c:pt>
                <c:pt idx="2606">
                  <c:v>186.308751</c:v>
                </c:pt>
                <c:pt idx="2607">
                  <c:v>186.323758</c:v>
                </c:pt>
                <c:pt idx="2608">
                  <c:v>186.33877000000001</c:v>
                </c:pt>
                <c:pt idx="2609">
                  <c:v>186.35377</c:v>
                </c:pt>
                <c:pt idx="2610">
                  <c:v>186.36878300000001</c:v>
                </c:pt>
                <c:pt idx="2611">
                  <c:v>186.38378299999999</c:v>
                </c:pt>
                <c:pt idx="2612">
                  <c:v>186.398796</c:v>
                </c:pt>
                <c:pt idx="2613">
                  <c:v>186.413802</c:v>
                </c:pt>
                <c:pt idx="2614">
                  <c:v>186.428811</c:v>
                </c:pt>
                <c:pt idx="2615">
                  <c:v>186.44382400000001</c:v>
                </c:pt>
                <c:pt idx="2616">
                  <c:v>186.45883499999999</c:v>
                </c:pt>
                <c:pt idx="2617">
                  <c:v>186.47383500000001</c:v>
                </c:pt>
                <c:pt idx="2618">
                  <c:v>186.48883499999999</c:v>
                </c:pt>
                <c:pt idx="2619">
                  <c:v>186.503837</c:v>
                </c:pt>
                <c:pt idx="2620">
                  <c:v>186.518835</c:v>
                </c:pt>
                <c:pt idx="2621">
                  <c:v>186.53384700000001</c:v>
                </c:pt>
                <c:pt idx="2622">
                  <c:v>186.54884699999999</c:v>
                </c:pt>
                <c:pt idx="2623">
                  <c:v>186.56384399999999</c:v>
                </c:pt>
                <c:pt idx="2624">
                  <c:v>186.578856</c:v>
                </c:pt>
                <c:pt idx="2625">
                  <c:v>186.593853</c:v>
                </c:pt>
                <c:pt idx="2626">
                  <c:v>186.60884999999999</c:v>
                </c:pt>
                <c:pt idx="2627">
                  <c:v>186.623853</c:v>
                </c:pt>
                <c:pt idx="2628">
                  <c:v>186.63884999999999</c:v>
                </c:pt>
                <c:pt idx="2629">
                  <c:v>186.65384900000001</c:v>
                </c:pt>
                <c:pt idx="2630">
                  <c:v>186.668847</c:v>
                </c:pt>
                <c:pt idx="2631">
                  <c:v>186.68385900000001</c:v>
                </c:pt>
                <c:pt idx="2632">
                  <c:v>186.69886299999999</c:v>
                </c:pt>
                <c:pt idx="2633">
                  <c:v>186.713865</c:v>
                </c:pt>
                <c:pt idx="2634">
                  <c:v>186.72887</c:v>
                </c:pt>
                <c:pt idx="2635">
                  <c:v>186.74386799999999</c:v>
                </c:pt>
                <c:pt idx="2636">
                  <c:v>186.758869</c:v>
                </c:pt>
                <c:pt idx="2637">
                  <c:v>186.77386799999999</c:v>
                </c:pt>
                <c:pt idx="2638">
                  <c:v>186.78888000000001</c:v>
                </c:pt>
                <c:pt idx="2639">
                  <c:v>186.80389299999999</c:v>
                </c:pt>
                <c:pt idx="2640">
                  <c:v>186.818904</c:v>
                </c:pt>
                <c:pt idx="2641">
                  <c:v>186.833911</c:v>
                </c:pt>
                <c:pt idx="2642">
                  <c:v>186.84891300000001</c:v>
                </c:pt>
                <c:pt idx="2643">
                  <c:v>186.86391</c:v>
                </c:pt>
                <c:pt idx="2644">
                  <c:v>186.878907</c:v>
                </c:pt>
                <c:pt idx="2645">
                  <c:v>186.89390900000001</c:v>
                </c:pt>
                <c:pt idx="2646">
                  <c:v>186.908907</c:v>
                </c:pt>
                <c:pt idx="2647">
                  <c:v>186.92390399999999</c:v>
                </c:pt>
                <c:pt idx="2648">
                  <c:v>186.93891199999999</c:v>
                </c:pt>
                <c:pt idx="2649">
                  <c:v>186.953924</c:v>
                </c:pt>
                <c:pt idx="2650">
                  <c:v>186.96892600000001</c:v>
                </c:pt>
                <c:pt idx="2651">
                  <c:v>186.98392799999999</c:v>
                </c:pt>
                <c:pt idx="2652">
                  <c:v>186.99893399999999</c:v>
                </c:pt>
                <c:pt idx="2653">
                  <c:v>187.013935</c:v>
                </c:pt>
                <c:pt idx="2654">
                  <c:v>187.02893800000001</c:v>
                </c:pt>
                <c:pt idx="2655">
                  <c:v>187.04394400000001</c:v>
                </c:pt>
                <c:pt idx="2656">
                  <c:v>187.05894000000001</c:v>
                </c:pt>
                <c:pt idx="2657">
                  <c:v>187.07394199999999</c:v>
                </c:pt>
                <c:pt idx="2658">
                  <c:v>187.088953</c:v>
                </c:pt>
                <c:pt idx="2659">
                  <c:v>187.103959</c:v>
                </c:pt>
                <c:pt idx="2660">
                  <c:v>187.11897099999999</c:v>
                </c:pt>
                <c:pt idx="2661">
                  <c:v>187.13398100000001</c:v>
                </c:pt>
                <c:pt idx="2662">
                  <c:v>187.148989</c:v>
                </c:pt>
                <c:pt idx="2663">
                  <c:v>187.16400200000001</c:v>
                </c:pt>
                <c:pt idx="2664">
                  <c:v>187.179012</c:v>
                </c:pt>
                <c:pt idx="2665">
                  <c:v>187.19402299999999</c:v>
                </c:pt>
                <c:pt idx="2666">
                  <c:v>187.209025</c:v>
                </c:pt>
                <c:pt idx="2667">
                  <c:v>187.22403</c:v>
                </c:pt>
                <c:pt idx="2668">
                  <c:v>187.239036</c:v>
                </c:pt>
                <c:pt idx="2669">
                  <c:v>187.25404</c:v>
                </c:pt>
                <c:pt idx="2670">
                  <c:v>187.26905199999999</c:v>
                </c:pt>
                <c:pt idx="2671">
                  <c:v>187.28405000000001</c:v>
                </c:pt>
                <c:pt idx="2672">
                  <c:v>187.29906199999999</c:v>
                </c:pt>
                <c:pt idx="2673">
                  <c:v>187.314063</c:v>
                </c:pt>
                <c:pt idx="2674">
                  <c:v>187.32907599999999</c:v>
                </c:pt>
                <c:pt idx="2675">
                  <c:v>187.34408400000001</c:v>
                </c:pt>
                <c:pt idx="2676">
                  <c:v>187.35908800000001</c:v>
                </c:pt>
                <c:pt idx="2677">
                  <c:v>187.3741</c:v>
                </c:pt>
                <c:pt idx="2678">
                  <c:v>187.38910300000001</c:v>
                </c:pt>
                <c:pt idx="2679">
                  <c:v>187.40410499999999</c:v>
                </c:pt>
                <c:pt idx="2680">
                  <c:v>187.419117</c:v>
                </c:pt>
                <c:pt idx="2681">
                  <c:v>187.43413000000001</c:v>
                </c:pt>
                <c:pt idx="2682">
                  <c:v>187.44914</c:v>
                </c:pt>
                <c:pt idx="2683">
                  <c:v>187.46414100000001</c:v>
                </c:pt>
                <c:pt idx="2684">
                  <c:v>187.47913800000001</c:v>
                </c:pt>
                <c:pt idx="2685">
                  <c:v>187.49414899999999</c:v>
                </c:pt>
                <c:pt idx="2686">
                  <c:v>187.50915800000001</c:v>
                </c:pt>
                <c:pt idx="2687">
                  <c:v>187.524157</c:v>
                </c:pt>
                <c:pt idx="2688">
                  <c:v>187.53915799999999</c:v>
                </c:pt>
                <c:pt idx="2689">
                  <c:v>187.55415500000001</c:v>
                </c:pt>
                <c:pt idx="2690">
                  <c:v>187.56916699999999</c:v>
                </c:pt>
                <c:pt idx="2691">
                  <c:v>187.58417800000001</c:v>
                </c:pt>
                <c:pt idx="2692">
                  <c:v>187.59918999999999</c:v>
                </c:pt>
                <c:pt idx="2693">
                  <c:v>187.61418599999999</c:v>
                </c:pt>
                <c:pt idx="2694">
                  <c:v>187.62918999999999</c:v>
                </c:pt>
                <c:pt idx="2695">
                  <c:v>187.64418599999999</c:v>
                </c:pt>
                <c:pt idx="2696">
                  <c:v>187.65919700000001</c:v>
                </c:pt>
                <c:pt idx="2697">
                  <c:v>187.67419699999999</c:v>
                </c:pt>
                <c:pt idx="2698">
                  <c:v>187.68920900000001</c:v>
                </c:pt>
                <c:pt idx="2699">
                  <c:v>187.70421200000001</c:v>
                </c:pt>
                <c:pt idx="2700">
                  <c:v>187.719224</c:v>
                </c:pt>
                <c:pt idx="2701">
                  <c:v>187.73423099999999</c:v>
                </c:pt>
                <c:pt idx="2702">
                  <c:v>187.749234</c:v>
                </c:pt>
                <c:pt idx="2703">
                  <c:v>187.76424299999999</c:v>
                </c:pt>
                <c:pt idx="2704">
                  <c:v>187.77925099999999</c:v>
                </c:pt>
                <c:pt idx="2705">
                  <c:v>187.794262</c:v>
                </c:pt>
                <c:pt idx="2706">
                  <c:v>187.80926099999999</c:v>
                </c:pt>
                <c:pt idx="2707">
                  <c:v>187.82425900000001</c:v>
                </c:pt>
                <c:pt idx="2708">
                  <c:v>187.839257</c:v>
                </c:pt>
                <c:pt idx="2709">
                  <c:v>187.85425699999999</c:v>
                </c:pt>
                <c:pt idx="2710">
                  <c:v>187.86925299999999</c:v>
                </c:pt>
                <c:pt idx="2711">
                  <c:v>187.88425100000001</c:v>
                </c:pt>
                <c:pt idx="2712">
                  <c:v>187.899248</c:v>
                </c:pt>
                <c:pt idx="2713">
                  <c:v>187.914255</c:v>
                </c:pt>
                <c:pt idx="2714">
                  <c:v>187.92925099999999</c:v>
                </c:pt>
                <c:pt idx="2715">
                  <c:v>187.94424699999999</c:v>
                </c:pt>
                <c:pt idx="2716">
                  <c:v>187.959259</c:v>
                </c:pt>
                <c:pt idx="2717">
                  <c:v>187.97426999999999</c:v>
                </c:pt>
                <c:pt idx="2718">
                  <c:v>187.989273</c:v>
                </c:pt>
                <c:pt idx="2719">
                  <c:v>188.00426999999999</c:v>
                </c:pt>
                <c:pt idx="2720">
                  <c:v>188.01928100000001</c:v>
                </c:pt>
                <c:pt idx="2721">
                  <c:v>188.03428700000001</c:v>
                </c:pt>
                <c:pt idx="2722">
                  <c:v>188.049286</c:v>
                </c:pt>
                <c:pt idx="2723">
                  <c:v>188.06428299999999</c:v>
                </c:pt>
                <c:pt idx="2724">
                  <c:v>188.07928100000001</c:v>
                </c:pt>
                <c:pt idx="2725">
                  <c:v>188.094291</c:v>
                </c:pt>
                <c:pt idx="2726">
                  <c:v>188.10930300000001</c:v>
                </c:pt>
                <c:pt idx="2727">
                  <c:v>188.124312</c:v>
                </c:pt>
                <c:pt idx="2728">
                  <c:v>188.13931299999999</c:v>
                </c:pt>
                <c:pt idx="2729">
                  <c:v>188.154312</c:v>
                </c:pt>
                <c:pt idx="2730">
                  <c:v>188.169319</c:v>
                </c:pt>
                <c:pt idx="2731">
                  <c:v>188.18431799999999</c:v>
                </c:pt>
                <c:pt idx="2732">
                  <c:v>188.19932299999999</c:v>
                </c:pt>
                <c:pt idx="2733">
                  <c:v>188.21432100000001</c:v>
                </c:pt>
                <c:pt idx="2734">
                  <c:v>188.22932599999999</c:v>
                </c:pt>
                <c:pt idx="2735">
                  <c:v>188.24433400000001</c:v>
                </c:pt>
                <c:pt idx="2736">
                  <c:v>188.25933900000001</c:v>
                </c:pt>
                <c:pt idx="2737">
                  <c:v>188.27434299999999</c:v>
                </c:pt>
                <c:pt idx="2738">
                  <c:v>188.28934799999999</c:v>
                </c:pt>
                <c:pt idx="2739">
                  <c:v>188.30435199999999</c:v>
                </c:pt>
                <c:pt idx="2740">
                  <c:v>188.31934999999999</c:v>
                </c:pt>
                <c:pt idx="2741">
                  <c:v>188.33435</c:v>
                </c:pt>
                <c:pt idx="2742">
                  <c:v>188.34934799999999</c:v>
                </c:pt>
                <c:pt idx="2743">
                  <c:v>188.36435499999999</c:v>
                </c:pt>
                <c:pt idx="2744">
                  <c:v>188.37935300000001</c:v>
                </c:pt>
                <c:pt idx="2745">
                  <c:v>188.394353</c:v>
                </c:pt>
                <c:pt idx="2746">
                  <c:v>188.40936300000001</c:v>
                </c:pt>
                <c:pt idx="2747">
                  <c:v>188.424363</c:v>
                </c:pt>
                <c:pt idx="2748">
                  <c:v>188.43936199999999</c:v>
                </c:pt>
                <c:pt idx="2749">
                  <c:v>188.45437000000001</c:v>
                </c:pt>
                <c:pt idx="2750">
                  <c:v>188.46938299999999</c:v>
                </c:pt>
                <c:pt idx="2751">
                  <c:v>188.48437999999999</c:v>
                </c:pt>
                <c:pt idx="2752">
                  <c:v>188.49937800000001</c:v>
                </c:pt>
                <c:pt idx="2753">
                  <c:v>188.51439300000001</c:v>
                </c:pt>
                <c:pt idx="2754">
                  <c:v>188.52940899999999</c:v>
                </c:pt>
                <c:pt idx="2755">
                  <c:v>188.544422</c:v>
                </c:pt>
                <c:pt idx="2756">
                  <c:v>188.55943099999999</c:v>
                </c:pt>
                <c:pt idx="2757">
                  <c:v>188.57443699999999</c:v>
                </c:pt>
                <c:pt idx="2758">
                  <c:v>188.589439</c:v>
                </c:pt>
                <c:pt idx="2759">
                  <c:v>188.604444</c:v>
                </c:pt>
                <c:pt idx="2760">
                  <c:v>188.61945700000001</c:v>
                </c:pt>
                <c:pt idx="2761">
                  <c:v>188.634467</c:v>
                </c:pt>
                <c:pt idx="2762">
                  <c:v>188.649474</c:v>
                </c:pt>
                <c:pt idx="2763">
                  <c:v>188.66447400000001</c:v>
                </c:pt>
                <c:pt idx="2764">
                  <c:v>188.679483</c:v>
                </c:pt>
                <c:pt idx="2765">
                  <c:v>188.69449</c:v>
                </c:pt>
                <c:pt idx="2766">
                  <c:v>188.70950300000001</c:v>
                </c:pt>
                <c:pt idx="2767">
                  <c:v>188.724512</c:v>
                </c:pt>
                <c:pt idx="2768">
                  <c:v>188.73951500000001</c:v>
                </c:pt>
                <c:pt idx="2769">
                  <c:v>188.754526</c:v>
                </c:pt>
                <c:pt idx="2770">
                  <c:v>188.76953499999999</c:v>
                </c:pt>
                <c:pt idx="2771">
                  <c:v>188.78454099999999</c:v>
                </c:pt>
                <c:pt idx="2772">
                  <c:v>188.79955200000001</c:v>
                </c:pt>
                <c:pt idx="2773">
                  <c:v>188.81455399999999</c:v>
                </c:pt>
                <c:pt idx="2774">
                  <c:v>188.829555</c:v>
                </c:pt>
                <c:pt idx="2775">
                  <c:v>188.84456800000001</c:v>
                </c:pt>
                <c:pt idx="2776">
                  <c:v>188.85956899999999</c:v>
                </c:pt>
                <c:pt idx="2777">
                  <c:v>188.874574</c:v>
                </c:pt>
                <c:pt idx="2778">
                  <c:v>188.88958400000001</c:v>
                </c:pt>
                <c:pt idx="2779">
                  <c:v>188.904596</c:v>
                </c:pt>
                <c:pt idx="2780">
                  <c:v>188.91959700000001</c:v>
                </c:pt>
                <c:pt idx="2781">
                  <c:v>188.93459999999999</c:v>
                </c:pt>
                <c:pt idx="2782">
                  <c:v>188.949603</c:v>
                </c:pt>
                <c:pt idx="2783">
                  <c:v>188.96459899999999</c:v>
                </c:pt>
                <c:pt idx="2784">
                  <c:v>188.979603</c:v>
                </c:pt>
                <c:pt idx="2785">
                  <c:v>188.99461600000001</c:v>
                </c:pt>
                <c:pt idx="2786">
                  <c:v>189.009623</c:v>
                </c:pt>
                <c:pt idx="2787">
                  <c:v>189.02463499999999</c:v>
                </c:pt>
                <c:pt idx="2788">
                  <c:v>189.03963999999999</c:v>
                </c:pt>
                <c:pt idx="2789">
                  <c:v>189.054641</c:v>
                </c:pt>
                <c:pt idx="2790">
                  <c:v>189.069638</c:v>
                </c:pt>
                <c:pt idx="2791">
                  <c:v>189.084642</c:v>
                </c:pt>
                <c:pt idx="2792">
                  <c:v>189.099649</c:v>
                </c:pt>
                <c:pt idx="2793">
                  <c:v>189.11465100000001</c:v>
                </c:pt>
                <c:pt idx="2794">
                  <c:v>189.12966399999999</c:v>
                </c:pt>
                <c:pt idx="2795">
                  <c:v>189.144676</c:v>
                </c:pt>
                <c:pt idx="2796">
                  <c:v>189.15967800000001</c:v>
                </c:pt>
                <c:pt idx="2797">
                  <c:v>189.17469</c:v>
                </c:pt>
                <c:pt idx="2798">
                  <c:v>189.18969100000001</c:v>
                </c:pt>
                <c:pt idx="2799">
                  <c:v>189.204702</c:v>
                </c:pt>
                <c:pt idx="2800">
                  <c:v>189.219705</c:v>
                </c:pt>
                <c:pt idx="2801">
                  <c:v>189.234711</c:v>
                </c:pt>
                <c:pt idx="2802">
                  <c:v>189.24972099999999</c:v>
                </c:pt>
                <c:pt idx="2803">
                  <c:v>189.26472200000001</c:v>
                </c:pt>
                <c:pt idx="2804">
                  <c:v>189.27973399999999</c:v>
                </c:pt>
                <c:pt idx="2805">
                  <c:v>189.294737</c:v>
                </c:pt>
                <c:pt idx="2806">
                  <c:v>189.30973800000001</c:v>
                </c:pt>
                <c:pt idx="2807">
                  <c:v>189.324749</c:v>
                </c:pt>
                <c:pt idx="2808">
                  <c:v>189.33974799999999</c:v>
                </c:pt>
                <c:pt idx="2809">
                  <c:v>189.35475600000001</c:v>
                </c:pt>
                <c:pt idx="2810">
                  <c:v>189.36976100000001</c:v>
                </c:pt>
                <c:pt idx="2811">
                  <c:v>189.38475700000001</c:v>
                </c:pt>
                <c:pt idx="2812">
                  <c:v>189.39976799999999</c:v>
                </c:pt>
                <c:pt idx="2813">
                  <c:v>189.41477900000001</c:v>
                </c:pt>
                <c:pt idx="2814">
                  <c:v>189.429788</c:v>
                </c:pt>
                <c:pt idx="2815">
                  <c:v>189.444793</c:v>
                </c:pt>
                <c:pt idx="2816">
                  <c:v>189.45979399999999</c:v>
                </c:pt>
                <c:pt idx="2817">
                  <c:v>189.474807</c:v>
                </c:pt>
                <c:pt idx="2818">
                  <c:v>189.48980700000001</c:v>
                </c:pt>
                <c:pt idx="2819">
                  <c:v>189.504806</c:v>
                </c:pt>
                <c:pt idx="2820">
                  <c:v>189.519813</c:v>
                </c:pt>
                <c:pt idx="2821">
                  <c:v>189.53481099999999</c:v>
                </c:pt>
                <c:pt idx="2822">
                  <c:v>189.549813</c:v>
                </c:pt>
                <c:pt idx="2823">
                  <c:v>189.56481099999999</c:v>
                </c:pt>
                <c:pt idx="2824">
                  <c:v>189.57981100000001</c:v>
                </c:pt>
                <c:pt idx="2825">
                  <c:v>189.59481299999999</c:v>
                </c:pt>
                <c:pt idx="2826">
                  <c:v>189.60981000000001</c:v>
                </c:pt>
                <c:pt idx="2827">
                  <c:v>189.62481600000001</c:v>
                </c:pt>
                <c:pt idx="2828">
                  <c:v>189.639815</c:v>
                </c:pt>
                <c:pt idx="2829">
                  <c:v>189.65481600000001</c:v>
                </c:pt>
                <c:pt idx="2830">
                  <c:v>189.669825</c:v>
                </c:pt>
                <c:pt idx="2831">
                  <c:v>189.684834</c:v>
                </c:pt>
                <c:pt idx="2832">
                  <c:v>189.69983400000001</c:v>
                </c:pt>
                <c:pt idx="2833">
                  <c:v>189.714845</c:v>
                </c:pt>
                <c:pt idx="2834">
                  <c:v>189.72984400000001</c:v>
                </c:pt>
                <c:pt idx="2835">
                  <c:v>189.744846</c:v>
                </c:pt>
                <c:pt idx="2836">
                  <c:v>189.75985900000001</c:v>
                </c:pt>
                <c:pt idx="2837">
                  <c:v>189.774869</c:v>
                </c:pt>
                <c:pt idx="2838">
                  <c:v>189.78987599999999</c:v>
                </c:pt>
                <c:pt idx="2839">
                  <c:v>189.804877</c:v>
                </c:pt>
                <c:pt idx="2840">
                  <c:v>189.81988200000001</c:v>
                </c:pt>
                <c:pt idx="2841">
                  <c:v>189.83488199999999</c:v>
                </c:pt>
                <c:pt idx="2842">
                  <c:v>189.84988899999999</c:v>
                </c:pt>
                <c:pt idx="2843">
                  <c:v>189.86489599999999</c:v>
                </c:pt>
                <c:pt idx="2844">
                  <c:v>189.87990199999999</c:v>
                </c:pt>
                <c:pt idx="2845">
                  <c:v>189.89490799999999</c:v>
                </c:pt>
                <c:pt idx="2846">
                  <c:v>189.90991399999999</c:v>
                </c:pt>
                <c:pt idx="2847">
                  <c:v>189.924914</c:v>
                </c:pt>
                <c:pt idx="2848">
                  <c:v>189.93991800000001</c:v>
                </c:pt>
                <c:pt idx="2849">
                  <c:v>189.95491799999999</c:v>
                </c:pt>
                <c:pt idx="2850">
                  <c:v>189.969921</c:v>
                </c:pt>
                <c:pt idx="2851">
                  <c:v>189.984917</c:v>
                </c:pt>
                <c:pt idx="2852">
                  <c:v>189.99991499999999</c:v>
                </c:pt>
                <c:pt idx="2853">
                  <c:v>190.014926</c:v>
                </c:pt>
                <c:pt idx="2854">
                  <c:v>190.02992399999999</c:v>
                </c:pt>
                <c:pt idx="2855">
                  <c:v>190.044928</c:v>
                </c:pt>
                <c:pt idx="2856">
                  <c:v>190.059933</c:v>
                </c:pt>
                <c:pt idx="2857">
                  <c:v>190.07494399999999</c:v>
                </c:pt>
                <c:pt idx="2858">
                  <c:v>190.08994899999999</c:v>
                </c:pt>
                <c:pt idx="2859">
                  <c:v>190.10494499999999</c:v>
                </c:pt>
                <c:pt idx="2860">
                  <c:v>190.119945</c:v>
                </c:pt>
                <c:pt idx="2861">
                  <c:v>190.13495</c:v>
                </c:pt>
                <c:pt idx="2862">
                  <c:v>190.14994899999999</c:v>
                </c:pt>
                <c:pt idx="2863">
                  <c:v>190.164953</c:v>
                </c:pt>
                <c:pt idx="2864">
                  <c:v>190.17996400000001</c:v>
                </c:pt>
                <c:pt idx="2865">
                  <c:v>190.194965</c:v>
                </c:pt>
                <c:pt idx="2866">
                  <c:v>190.20997800000001</c:v>
                </c:pt>
                <c:pt idx="2867">
                  <c:v>190.22498999999999</c:v>
                </c:pt>
                <c:pt idx="2868">
                  <c:v>190.23999599999999</c:v>
                </c:pt>
                <c:pt idx="2869">
                  <c:v>190.25500199999999</c:v>
                </c:pt>
                <c:pt idx="2870">
                  <c:v>190.27000200000001</c:v>
                </c:pt>
                <c:pt idx="2871">
                  <c:v>190.28501</c:v>
                </c:pt>
                <c:pt idx="2872">
                  <c:v>190.30001100000001</c:v>
                </c:pt>
                <c:pt idx="2873">
                  <c:v>190.31500800000001</c:v>
                </c:pt>
                <c:pt idx="2874">
                  <c:v>190.33000999999999</c:v>
                </c:pt>
                <c:pt idx="2875">
                  <c:v>190.34501</c:v>
                </c:pt>
                <c:pt idx="2876">
                  <c:v>190.360007</c:v>
                </c:pt>
                <c:pt idx="2877">
                  <c:v>190.375013</c:v>
                </c:pt>
                <c:pt idx="2878">
                  <c:v>190.39001500000001</c:v>
                </c:pt>
                <c:pt idx="2879">
                  <c:v>190.405013</c:v>
                </c:pt>
                <c:pt idx="2880">
                  <c:v>190.42001200000001</c:v>
                </c:pt>
                <c:pt idx="2881">
                  <c:v>190.435013</c:v>
                </c:pt>
                <c:pt idx="2882">
                  <c:v>190.450018</c:v>
                </c:pt>
                <c:pt idx="2883">
                  <c:v>190.46501599999999</c:v>
                </c:pt>
                <c:pt idx="2884">
                  <c:v>190.48001300000001</c:v>
                </c:pt>
                <c:pt idx="2885">
                  <c:v>190.495026</c:v>
                </c:pt>
                <c:pt idx="2886">
                  <c:v>190.51003700000001</c:v>
                </c:pt>
                <c:pt idx="2887">
                  <c:v>190.52504200000001</c:v>
                </c:pt>
                <c:pt idx="2888">
                  <c:v>190.540054</c:v>
                </c:pt>
                <c:pt idx="2889">
                  <c:v>190.555059</c:v>
                </c:pt>
                <c:pt idx="2890">
                  <c:v>190.57005699999999</c:v>
                </c:pt>
                <c:pt idx="2891">
                  <c:v>190.58505299999999</c:v>
                </c:pt>
                <c:pt idx="2892">
                  <c:v>190.600053</c:v>
                </c:pt>
                <c:pt idx="2893">
                  <c:v>190.61506600000001</c:v>
                </c:pt>
                <c:pt idx="2894">
                  <c:v>190.63006999999999</c:v>
                </c:pt>
                <c:pt idx="2895">
                  <c:v>190.64506800000001</c:v>
                </c:pt>
                <c:pt idx="2896">
                  <c:v>190.660068</c:v>
                </c:pt>
                <c:pt idx="2897">
                  <c:v>190.67507800000001</c:v>
                </c:pt>
                <c:pt idx="2898">
                  <c:v>190.69007999999999</c:v>
                </c:pt>
                <c:pt idx="2899">
                  <c:v>190.70508899999999</c:v>
                </c:pt>
                <c:pt idx="2900">
                  <c:v>190.72009399999999</c:v>
                </c:pt>
                <c:pt idx="2901">
                  <c:v>190.735094</c:v>
                </c:pt>
                <c:pt idx="2902">
                  <c:v>190.75009600000001</c:v>
                </c:pt>
                <c:pt idx="2903">
                  <c:v>190.765094</c:v>
                </c:pt>
                <c:pt idx="2904">
                  <c:v>190.78010699999999</c:v>
                </c:pt>
                <c:pt idx="2905">
                  <c:v>190.79511099999999</c:v>
                </c:pt>
                <c:pt idx="2906">
                  <c:v>190.810114</c:v>
                </c:pt>
                <c:pt idx="2907">
                  <c:v>190.825118</c:v>
                </c:pt>
                <c:pt idx="2908">
                  <c:v>190.84011699999999</c:v>
                </c:pt>
                <c:pt idx="2909">
                  <c:v>190.85512800000001</c:v>
                </c:pt>
                <c:pt idx="2910">
                  <c:v>190.870137</c:v>
                </c:pt>
                <c:pt idx="2911">
                  <c:v>190.885143</c:v>
                </c:pt>
                <c:pt idx="2912">
                  <c:v>190.900148</c:v>
                </c:pt>
                <c:pt idx="2913">
                  <c:v>190.91515999999999</c:v>
                </c:pt>
                <c:pt idx="2914">
                  <c:v>190.93016499999999</c:v>
                </c:pt>
                <c:pt idx="2915">
                  <c:v>190.94517099999999</c:v>
                </c:pt>
                <c:pt idx="2916">
                  <c:v>190.960173</c:v>
                </c:pt>
                <c:pt idx="2917">
                  <c:v>190.97516899999999</c:v>
                </c:pt>
                <c:pt idx="2918">
                  <c:v>190.990174</c:v>
                </c:pt>
                <c:pt idx="2919">
                  <c:v>191.00518500000001</c:v>
                </c:pt>
                <c:pt idx="2920">
                  <c:v>191.020194</c:v>
                </c:pt>
                <c:pt idx="2921">
                  <c:v>191.03519700000001</c:v>
                </c:pt>
                <c:pt idx="2922">
                  <c:v>191.05019999999999</c:v>
                </c:pt>
                <c:pt idx="2923">
                  <c:v>191.06519700000001</c:v>
                </c:pt>
                <c:pt idx="2924">
                  <c:v>191.080198</c:v>
                </c:pt>
                <c:pt idx="2925">
                  <c:v>191.09520599999999</c:v>
                </c:pt>
                <c:pt idx="2926">
                  <c:v>191.11021400000001</c:v>
                </c:pt>
                <c:pt idx="2927">
                  <c:v>191.12522000000001</c:v>
                </c:pt>
                <c:pt idx="2928">
                  <c:v>191.140218</c:v>
                </c:pt>
                <c:pt idx="2929">
                  <c:v>191.155227</c:v>
                </c:pt>
                <c:pt idx="2930">
                  <c:v>191.170231</c:v>
                </c:pt>
                <c:pt idx="2931">
                  <c:v>191.18522899999999</c:v>
                </c:pt>
                <c:pt idx="2932">
                  <c:v>191.20023800000001</c:v>
                </c:pt>
                <c:pt idx="2933">
                  <c:v>191.215236</c:v>
                </c:pt>
                <c:pt idx="2934">
                  <c:v>191.23023900000001</c:v>
                </c:pt>
                <c:pt idx="2935">
                  <c:v>191.24523500000001</c:v>
                </c:pt>
                <c:pt idx="2936">
                  <c:v>191.260232</c:v>
                </c:pt>
                <c:pt idx="2937">
                  <c:v>191.27524199999999</c:v>
                </c:pt>
                <c:pt idx="2938">
                  <c:v>191.290246</c:v>
                </c:pt>
                <c:pt idx="2939">
                  <c:v>191.30525399999999</c:v>
                </c:pt>
                <c:pt idx="2940">
                  <c:v>191.32026200000001</c:v>
                </c:pt>
                <c:pt idx="2941">
                  <c:v>191.335273</c:v>
                </c:pt>
                <c:pt idx="2942">
                  <c:v>191.35028</c:v>
                </c:pt>
                <c:pt idx="2943">
                  <c:v>191.36529100000001</c:v>
                </c:pt>
                <c:pt idx="2944">
                  <c:v>191.38029499999999</c:v>
                </c:pt>
                <c:pt idx="2945">
                  <c:v>191.39529099999999</c:v>
                </c:pt>
                <c:pt idx="2946">
                  <c:v>191.410293</c:v>
                </c:pt>
                <c:pt idx="2947">
                  <c:v>191.42530500000001</c:v>
                </c:pt>
                <c:pt idx="2948">
                  <c:v>191.440313</c:v>
                </c:pt>
                <c:pt idx="2949">
                  <c:v>191.45531399999999</c:v>
                </c:pt>
                <c:pt idx="2950">
                  <c:v>191.47031799999999</c:v>
                </c:pt>
                <c:pt idx="2951">
                  <c:v>191.48532</c:v>
                </c:pt>
                <c:pt idx="2952">
                  <c:v>191.500327</c:v>
                </c:pt>
                <c:pt idx="2953">
                  <c:v>191.51533800000001</c:v>
                </c:pt>
                <c:pt idx="2954">
                  <c:v>191.53034199999999</c:v>
                </c:pt>
                <c:pt idx="2955">
                  <c:v>191.545345</c:v>
                </c:pt>
                <c:pt idx="2956">
                  <c:v>191.56034600000001</c:v>
                </c:pt>
                <c:pt idx="2957">
                  <c:v>191.575345</c:v>
                </c:pt>
                <c:pt idx="2958">
                  <c:v>191.59034600000001</c:v>
                </c:pt>
                <c:pt idx="2959">
                  <c:v>191.605346</c:v>
                </c:pt>
                <c:pt idx="2960">
                  <c:v>191.620351</c:v>
                </c:pt>
                <c:pt idx="2961">
                  <c:v>191.63535999999999</c:v>
                </c:pt>
                <c:pt idx="2962">
                  <c:v>191.650362</c:v>
                </c:pt>
                <c:pt idx="2963">
                  <c:v>191.66536199999999</c:v>
                </c:pt>
                <c:pt idx="2964">
                  <c:v>191.680362</c:v>
                </c:pt>
                <c:pt idx="2965">
                  <c:v>191.695367</c:v>
                </c:pt>
                <c:pt idx="2966">
                  <c:v>191.71036599999999</c:v>
                </c:pt>
                <c:pt idx="2967">
                  <c:v>191.725368</c:v>
                </c:pt>
                <c:pt idx="2968">
                  <c:v>191.74037799999999</c:v>
                </c:pt>
                <c:pt idx="2969">
                  <c:v>191.75538299999999</c:v>
                </c:pt>
                <c:pt idx="2970">
                  <c:v>191.770397</c:v>
                </c:pt>
                <c:pt idx="2971">
                  <c:v>191.785404</c:v>
                </c:pt>
                <c:pt idx="2972">
                  <c:v>191.80040600000001</c:v>
                </c:pt>
                <c:pt idx="2973">
                  <c:v>191.81541000000001</c:v>
                </c:pt>
                <c:pt idx="2974">
                  <c:v>191.83040600000001</c:v>
                </c:pt>
                <c:pt idx="2975">
                  <c:v>191.84540699999999</c:v>
                </c:pt>
                <c:pt idx="2976">
                  <c:v>191.86041</c:v>
                </c:pt>
                <c:pt idx="2977">
                  <c:v>191.875416</c:v>
                </c:pt>
                <c:pt idx="2978">
                  <c:v>191.890423</c:v>
                </c:pt>
                <c:pt idx="2979">
                  <c:v>191.90543099999999</c:v>
                </c:pt>
                <c:pt idx="2980">
                  <c:v>191.92042699999999</c:v>
                </c:pt>
                <c:pt idx="2981">
                  <c:v>191.935439</c:v>
                </c:pt>
                <c:pt idx="2982">
                  <c:v>191.950445</c:v>
                </c:pt>
                <c:pt idx="2983">
                  <c:v>191.96545800000001</c:v>
                </c:pt>
                <c:pt idx="2984">
                  <c:v>191.98046099999999</c:v>
                </c:pt>
                <c:pt idx="2985">
                  <c:v>191.995463</c:v>
                </c:pt>
                <c:pt idx="2986">
                  <c:v>192.01047299999999</c:v>
                </c:pt>
                <c:pt idx="2987">
                  <c:v>192.025488</c:v>
                </c:pt>
                <c:pt idx="2988">
                  <c:v>192.04049599999999</c:v>
                </c:pt>
                <c:pt idx="2989">
                  <c:v>192.05550400000001</c:v>
                </c:pt>
                <c:pt idx="2990">
                  <c:v>192.070504</c:v>
                </c:pt>
                <c:pt idx="2991">
                  <c:v>192.085508</c:v>
                </c:pt>
                <c:pt idx="2992">
                  <c:v>192.100516</c:v>
                </c:pt>
                <c:pt idx="2993">
                  <c:v>192.11552</c:v>
                </c:pt>
                <c:pt idx="2994">
                  <c:v>192.13052500000001</c:v>
                </c:pt>
                <c:pt idx="2995">
                  <c:v>192.145522</c:v>
                </c:pt>
                <c:pt idx="2996">
                  <c:v>192.16052500000001</c:v>
                </c:pt>
                <c:pt idx="2997">
                  <c:v>192.17553000000001</c:v>
                </c:pt>
                <c:pt idx="2998">
                  <c:v>192.19053500000001</c:v>
                </c:pt>
                <c:pt idx="2999">
                  <c:v>192.205536</c:v>
                </c:pt>
                <c:pt idx="3000">
                  <c:v>192.22053399999999</c:v>
                </c:pt>
                <c:pt idx="3001">
                  <c:v>192.23553200000001</c:v>
                </c:pt>
                <c:pt idx="3002">
                  <c:v>192.25054</c:v>
                </c:pt>
                <c:pt idx="3003">
                  <c:v>192.26554200000001</c:v>
                </c:pt>
                <c:pt idx="3004">
                  <c:v>192.280551</c:v>
                </c:pt>
                <c:pt idx="3005">
                  <c:v>192.295556</c:v>
                </c:pt>
                <c:pt idx="3006">
                  <c:v>192.31055599999999</c:v>
                </c:pt>
                <c:pt idx="3007">
                  <c:v>192.32556400000001</c:v>
                </c:pt>
                <c:pt idx="3008">
                  <c:v>192.34056000000001</c:v>
                </c:pt>
                <c:pt idx="3009">
                  <c:v>192.35556199999999</c:v>
                </c:pt>
                <c:pt idx="3010">
                  <c:v>192.37055799999999</c:v>
                </c:pt>
                <c:pt idx="3011">
                  <c:v>192.38556800000001</c:v>
                </c:pt>
                <c:pt idx="3012">
                  <c:v>192.40057899999999</c:v>
                </c:pt>
                <c:pt idx="3013">
                  <c:v>192.41558699999999</c:v>
                </c:pt>
                <c:pt idx="3014">
                  <c:v>192.43058400000001</c:v>
                </c:pt>
                <c:pt idx="3015">
                  <c:v>192.44559699999999</c:v>
                </c:pt>
                <c:pt idx="3016">
                  <c:v>192.46059399999999</c:v>
                </c:pt>
                <c:pt idx="3017">
                  <c:v>192.475604</c:v>
                </c:pt>
                <c:pt idx="3018">
                  <c:v>192.49060299999999</c:v>
                </c:pt>
                <c:pt idx="3019">
                  <c:v>192.505607</c:v>
                </c:pt>
                <c:pt idx="3020">
                  <c:v>192.52060599999999</c:v>
                </c:pt>
                <c:pt idx="3021">
                  <c:v>192.53560899999999</c:v>
                </c:pt>
                <c:pt idx="3022">
                  <c:v>192.55061799999999</c:v>
                </c:pt>
                <c:pt idx="3023">
                  <c:v>192.565628</c:v>
                </c:pt>
                <c:pt idx="3024">
                  <c:v>192.58062899999999</c:v>
                </c:pt>
                <c:pt idx="3025">
                  <c:v>192.59563700000001</c:v>
                </c:pt>
                <c:pt idx="3026">
                  <c:v>192.61064500000001</c:v>
                </c:pt>
                <c:pt idx="3027">
                  <c:v>192.62564900000001</c:v>
                </c:pt>
                <c:pt idx="3028">
                  <c:v>192.64065400000001</c:v>
                </c:pt>
                <c:pt idx="3029">
                  <c:v>192.65566000000001</c:v>
                </c:pt>
                <c:pt idx="3030">
                  <c:v>192.670671</c:v>
                </c:pt>
                <c:pt idx="3031">
                  <c:v>192.68566899999999</c:v>
                </c:pt>
                <c:pt idx="3032">
                  <c:v>192.70067399999999</c:v>
                </c:pt>
                <c:pt idx="3033">
                  <c:v>192.71568099999999</c:v>
                </c:pt>
                <c:pt idx="3034">
                  <c:v>192.73069100000001</c:v>
                </c:pt>
                <c:pt idx="3035">
                  <c:v>192.74570299999999</c:v>
                </c:pt>
                <c:pt idx="3036">
                  <c:v>192.76070999999999</c:v>
                </c:pt>
                <c:pt idx="3037">
                  <c:v>192.77571699999999</c:v>
                </c:pt>
                <c:pt idx="3038">
                  <c:v>192.79072600000001</c:v>
                </c:pt>
                <c:pt idx="3039">
                  <c:v>192.80572699999999</c:v>
                </c:pt>
                <c:pt idx="3040">
                  <c:v>192.82073600000001</c:v>
                </c:pt>
                <c:pt idx="3041">
                  <c:v>192.835736</c:v>
                </c:pt>
                <c:pt idx="3042">
                  <c:v>192.85073299999999</c:v>
                </c:pt>
                <c:pt idx="3043">
                  <c:v>192.865736</c:v>
                </c:pt>
                <c:pt idx="3044">
                  <c:v>192.88073299999999</c:v>
                </c:pt>
                <c:pt idx="3045">
                  <c:v>192.89573200000001</c:v>
                </c:pt>
                <c:pt idx="3046">
                  <c:v>192.91072800000001</c:v>
                </c:pt>
                <c:pt idx="3047">
                  <c:v>192.92572899999999</c:v>
                </c:pt>
                <c:pt idx="3048">
                  <c:v>192.940732</c:v>
                </c:pt>
                <c:pt idx="3049">
                  <c:v>192.95573400000001</c:v>
                </c:pt>
                <c:pt idx="3050">
                  <c:v>192.97073</c:v>
                </c:pt>
                <c:pt idx="3051">
                  <c:v>192.98572899999999</c:v>
                </c:pt>
                <c:pt idx="3052">
                  <c:v>193.00074000000001</c:v>
                </c:pt>
                <c:pt idx="3053">
                  <c:v>193.01575</c:v>
                </c:pt>
                <c:pt idx="3054">
                  <c:v>193.03076300000001</c:v>
                </c:pt>
                <c:pt idx="3055">
                  <c:v>193.045771</c:v>
                </c:pt>
                <c:pt idx="3056">
                  <c:v>193.060779</c:v>
                </c:pt>
                <c:pt idx="3057">
                  <c:v>193.07578100000001</c:v>
                </c:pt>
                <c:pt idx="3058">
                  <c:v>193.090779</c:v>
                </c:pt>
                <c:pt idx="3059">
                  <c:v>193.10578000000001</c:v>
                </c:pt>
                <c:pt idx="3060">
                  <c:v>193.12078099999999</c:v>
                </c:pt>
                <c:pt idx="3061">
                  <c:v>193.13577699999999</c:v>
                </c:pt>
                <c:pt idx="3062">
                  <c:v>193.15078299999999</c:v>
                </c:pt>
                <c:pt idx="3063">
                  <c:v>193.16578000000001</c:v>
                </c:pt>
                <c:pt idx="3064">
                  <c:v>193.18078700000001</c:v>
                </c:pt>
                <c:pt idx="3065">
                  <c:v>193.19579200000001</c:v>
                </c:pt>
                <c:pt idx="3066">
                  <c:v>193.21079900000001</c:v>
                </c:pt>
                <c:pt idx="3067">
                  <c:v>193.22579999999999</c:v>
                </c:pt>
                <c:pt idx="3068">
                  <c:v>193.24079699999999</c:v>
                </c:pt>
                <c:pt idx="3069">
                  <c:v>193.25580099999999</c:v>
                </c:pt>
                <c:pt idx="3070">
                  <c:v>193.270805</c:v>
                </c:pt>
                <c:pt idx="3071">
                  <c:v>193.28580400000001</c:v>
                </c:pt>
                <c:pt idx="3072">
                  <c:v>193.30080899999999</c:v>
                </c:pt>
                <c:pt idx="3073">
                  <c:v>193.31582</c:v>
                </c:pt>
                <c:pt idx="3074">
                  <c:v>193.33083099999999</c:v>
                </c:pt>
                <c:pt idx="3075">
                  <c:v>193.34583599999999</c:v>
                </c:pt>
                <c:pt idx="3076">
                  <c:v>193.36084199999999</c:v>
                </c:pt>
                <c:pt idx="3077">
                  <c:v>193.37585200000001</c:v>
                </c:pt>
                <c:pt idx="3078">
                  <c:v>193.39085299999999</c:v>
                </c:pt>
                <c:pt idx="3079">
                  <c:v>193.405857</c:v>
                </c:pt>
                <c:pt idx="3080">
                  <c:v>193.420861</c:v>
                </c:pt>
                <c:pt idx="3081">
                  <c:v>193.43587099999999</c:v>
                </c:pt>
                <c:pt idx="3082">
                  <c:v>193.450875</c:v>
                </c:pt>
                <c:pt idx="3083">
                  <c:v>193.465879</c:v>
                </c:pt>
                <c:pt idx="3084">
                  <c:v>193.480884</c:v>
                </c:pt>
                <c:pt idx="3085">
                  <c:v>193.49588399999999</c:v>
                </c:pt>
                <c:pt idx="3086">
                  <c:v>193.51088999999999</c:v>
                </c:pt>
                <c:pt idx="3087">
                  <c:v>193.525893</c:v>
                </c:pt>
                <c:pt idx="3088">
                  <c:v>193.54089400000001</c:v>
                </c:pt>
                <c:pt idx="3089">
                  <c:v>193.555892</c:v>
                </c:pt>
                <c:pt idx="3090">
                  <c:v>193.570896</c:v>
                </c:pt>
                <c:pt idx="3091">
                  <c:v>193.585892</c:v>
                </c:pt>
                <c:pt idx="3092">
                  <c:v>193.60090299999999</c:v>
                </c:pt>
                <c:pt idx="3093">
                  <c:v>193.615905</c:v>
                </c:pt>
                <c:pt idx="3094">
                  <c:v>193.63090199999999</c:v>
                </c:pt>
                <c:pt idx="3095">
                  <c:v>193.64590200000001</c:v>
                </c:pt>
                <c:pt idx="3096">
                  <c:v>193.66090700000001</c:v>
                </c:pt>
                <c:pt idx="3097">
                  <c:v>193.67591300000001</c:v>
                </c:pt>
                <c:pt idx="3098">
                  <c:v>193.69091800000001</c:v>
                </c:pt>
                <c:pt idx="3099">
                  <c:v>193.70591999999999</c:v>
                </c:pt>
                <c:pt idx="3100">
                  <c:v>193.72092499999999</c:v>
                </c:pt>
                <c:pt idx="3101">
                  <c:v>193.735929</c:v>
                </c:pt>
                <c:pt idx="3102">
                  <c:v>193.75094200000001</c:v>
                </c:pt>
                <c:pt idx="3103">
                  <c:v>193.76594399999999</c:v>
                </c:pt>
                <c:pt idx="3104">
                  <c:v>193.78095500000001</c:v>
                </c:pt>
                <c:pt idx="3105">
                  <c:v>193.795953</c:v>
                </c:pt>
                <c:pt idx="3106">
                  <c:v>193.81095999999999</c:v>
                </c:pt>
                <c:pt idx="3107">
                  <c:v>193.82595699999999</c:v>
                </c:pt>
                <c:pt idx="3108">
                  <c:v>193.84096</c:v>
                </c:pt>
                <c:pt idx="3109">
                  <c:v>193.85596899999999</c:v>
                </c:pt>
                <c:pt idx="3110">
                  <c:v>193.87096600000001</c:v>
                </c:pt>
                <c:pt idx="3111">
                  <c:v>193.885977</c:v>
                </c:pt>
                <c:pt idx="3112">
                  <c:v>193.90097399999999</c:v>
                </c:pt>
                <c:pt idx="3113">
                  <c:v>193.91598200000001</c:v>
                </c:pt>
                <c:pt idx="3114">
                  <c:v>193.93098800000001</c:v>
                </c:pt>
                <c:pt idx="3115">
                  <c:v>193.945986</c:v>
                </c:pt>
                <c:pt idx="3116">
                  <c:v>193.96098499999999</c:v>
                </c:pt>
                <c:pt idx="3117">
                  <c:v>193.97599099999999</c:v>
                </c:pt>
                <c:pt idx="3118">
                  <c:v>193.990995</c:v>
                </c:pt>
                <c:pt idx="3119">
                  <c:v>194.00600800000001</c:v>
                </c:pt>
                <c:pt idx="3120">
                  <c:v>194.02101999999999</c:v>
                </c:pt>
                <c:pt idx="3121">
                  <c:v>194.036025</c:v>
                </c:pt>
                <c:pt idx="3122">
                  <c:v>194.051028</c:v>
                </c:pt>
                <c:pt idx="3123">
                  <c:v>194.06603799999999</c:v>
                </c:pt>
                <c:pt idx="3124">
                  <c:v>194.08104</c:v>
                </c:pt>
                <c:pt idx="3125">
                  <c:v>194.09603799999999</c:v>
                </c:pt>
                <c:pt idx="3126">
                  <c:v>194.11103700000001</c:v>
                </c:pt>
                <c:pt idx="3127">
                  <c:v>194.126036</c:v>
                </c:pt>
                <c:pt idx="3128">
                  <c:v>194.141032</c:v>
                </c:pt>
                <c:pt idx="3129">
                  <c:v>194.156035</c:v>
                </c:pt>
                <c:pt idx="3130">
                  <c:v>194.171043</c:v>
                </c:pt>
                <c:pt idx="3131">
                  <c:v>194.18605199999999</c:v>
                </c:pt>
                <c:pt idx="3132">
                  <c:v>194.201054</c:v>
                </c:pt>
                <c:pt idx="3133">
                  <c:v>194.216058</c:v>
                </c:pt>
                <c:pt idx="3134">
                  <c:v>194.231054</c:v>
                </c:pt>
                <c:pt idx="3135">
                  <c:v>194.24605299999999</c:v>
                </c:pt>
                <c:pt idx="3136">
                  <c:v>194.261055</c:v>
                </c:pt>
                <c:pt idx="3137">
                  <c:v>194.27606</c:v>
                </c:pt>
                <c:pt idx="3138">
                  <c:v>194.291057</c:v>
                </c:pt>
                <c:pt idx="3139">
                  <c:v>194.30606700000001</c:v>
                </c:pt>
                <c:pt idx="3140">
                  <c:v>194.32106899999999</c:v>
                </c:pt>
                <c:pt idx="3141">
                  <c:v>194.33607699999999</c:v>
                </c:pt>
                <c:pt idx="3142">
                  <c:v>194.351078</c:v>
                </c:pt>
                <c:pt idx="3143">
                  <c:v>194.366084</c:v>
                </c:pt>
                <c:pt idx="3144">
                  <c:v>194.38109</c:v>
                </c:pt>
                <c:pt idx="3145">
                  <c:v>194.39609300000001</c:v>
                </c:pt>
                <c:pt idx="3146">
                  <c:v>194.41109700000001</c:v>
                </c:pt>
                <c:pt idx="3147">
                  <c:v>194.42609999999999</c:v>
                </c:pt>
                <c:pt idx="3148">
                  <c:v>194.44111000000001</c:v>
                </c:pt>
                <c:pt idx="3149">
                  <c:v>194.45611400000001</c:v>
                </c:pt>
                <c:pt idx="3150">
                  <c:v>194.471115</c:v>
                </c:pt>
                <c:pt idx="3151">
                  <c:v>194.48611299999999</c:v>
                </c:pt>
                <c:pt idx="3152">
                  <c:v>194.501115</c:v>
                </c:pt>
                <c:pt idx="3153">
                  <c:v>194.51612700000001</c:v>
                </c:pt>
                <c:pt idx="3154">
                  <c:v>194.53112400000001</c:v>
                </c:pt>
                <c:pt idx="3155">
                  <c:v>194.54612299999999</c:v>
                </c:pt>
                <c:pt idx="3156">
                  <c:v>194.561136</c:v>
                </c:pt>
                <c:pt idx="3157">
                  <c:v>194.57614899999999</c:v>
                </c:pt>
                <c:pt idx="3158">
                  <c:v>194.591149</c:v>
                </c:pt>
                <c:pt idx="3159">
                  <c:v>194.606145</c:v>
                </c:pt>
                <c:pt idx="3160">
                  <c:v>194.62114700000001</c:v>
                </c:pt>
                <c:pt idx="3161">
                  <c:v>194.636144</c:v>
                </c:pt>
                <c:pt idx="3162">
                  <c:v>194.65114399999999</c:v>
                </c:pt>
                <c:pt idx="3163">
                  <c:v>194.666146</c:v>
                </c:pt>
                <c:pt idx="3164">
                  <c:v>194.68115</c:v>
                </c:pt>
                <c:pt idx="3165">
                  <c:v>194.69614899999999</c:v>
                </c:pt>
                <c:pt idx="3166">
                  <c:v>194.71115399999999</c:v>
                </c:pt>
                <c:pt idx="3167">
                  <c:v>194.726157</c:v>
                </c:pt>
                <c:pt idx="3168">
                  <c:v>194.74116100000001</c:v>
                </c:pt>
                <c:pt idx="3169">
                  <c:v>194.75617099999999</c:v>
                </c:pt>
                <c:pt idx="3170">
                  <c:v>194.771173</c:v>
                </c:pt>
                <c:pt idx="3171">
                  <c:v>194.786181</c:v>
                </c:pt>
                <c:pt idx="3172">
                  <c:v>194.80119099999999</c:v>
                </c:pt>
                <c:pt idx="3173">
                  <c:v>194.816203</c:v>
                </c:pt>
                <c:pt idx="3174">
                  <c:v>194.83121199999999</c:v>
                </c:pt>
                <c:pt idx="3175">
                  <c:v>194.84621100000001</c:v>
                </c:pt>
                <c:pt idx="3176">
                  <c:v>194.86121600000001</c:v>
                </c:pt>
                <c:pt idx="3177">
                  <c:v>194.87622300000001</c:v>
                </c:pt>
                <c:pt idx="3178">
                  <c:v>194.891221</c:v>
                </c:pt>
                <c:pt idx="3179">
                  <c:v>194.90622400000001</c:v>
                </c:pt>
                <c:pt idx="3180">
                  <c:v>194.921222</c:v>
                </c:pt>
                <c:pt idx="3181">
                  <c:v>194.93621999999999</c:v>
                </c:pt>
                <c:pt idx="3182">
                  <c:v>194.95121900000001</c:v>
                </c:pt>
                <c:pt idx="3183">
                  <c:v>194.96621500000001</c:v>
                </c:pt>
                <c:pt idx="3184">
                  <c:v>194.98122000000001</c:v>
                </c:pt>
                <c:pt idx="3185">
                  <c:v>194.996219</c:v>
                </c:pt>
                <c:pt idx="3186">
                  <c:v>195.01122100000001</c:v>
                </c:pt>
                <c:pt idx="3187">
                  <c:v>195.02622099999999</c:v>
                </c:pt>
                <c:pt idx="3188">
                  <c:v>195.04121900000001</c:v>
                </c:pt>
                <c:pt idx="3189">
                  <c:v>195.056219</c:v>
                </c:pt>
                <c:pt idx="3190">
                  <c:v>195.07123100000001</c:v>
                </c:pt>
                <c:pt idx="3191">
                  <c:v>195.086229</c:v>
                </c:pt>
                <c:pt idx="3192">
                  <c:v>195.10122799999999</c:v>
                </c:pt>
                <c:pt idx="3193">
                  <c:v>195.11623499999999</c:v>
                </c:pt>
                <c:pt idx="3194">
                  <c:v>195.13123400000001</c:v>
                </c:pt>
                <c:pt idx="3195">
                  <c:v>195.146232</c:v>
                </c:pt>
                <c:pt idx="3196">
                  <c:v>195.16122999999999</c:v>
                </c:pt>
                <c:pt idx="3197">
                  <c:v>195.176231</c:v>
                </c:pt>
                <c:pt idx="3198">
                  <c:v>195.19122899999999</c:v>
                </c:pt>
                <c:pt idx="3199">
                  <c:v>195.20623599999999</c:v>
                </c:pt>
                <c:pt idx="3200">
                  <c:v>195.221249</c:v>
                </c:pt>
                <c:pt idx="3201">
                  <c:v>195.23624599999999</c:v>
                </c:pt>
                <c:pt idx="3202">
                  <c:v>195.25124400000001</c:v>
                </c:pt>
                <c:pt idx="3203">
                  <c:v>195.26624100000001</c:v>
                </c:pt>
                <c:pt idx="3204">
                  <c:v>195.28124299999999</c:v>
                </c:pt>
                <c:pt idx="3205">
                  <c:v>195.29624100000001</c:v>
                </c:pt>
                <c:pt idx="3206">
                  <c:v>195.31124800000001</c:v>
                </c:pt>
                <c:pt idx="3207">
                  <c:v>195.32625899999999</c:v>
                </c:pt>
                <c:pt idx="3208">
                  <c:v>195.34125599999999</c:v>
                </c:pt>
                <c:pt idx="3209">
                  <c:v>195.35626300000001</c:v>
                </c:pt>
                <c:pt idx="3210">
                  <c:v>195.371261</c:v>
                </c:pt>
                <c:pt idx="3211">
                  <c:v>195.38626099999999</c:v>
                </c:pt>
                <c:pt idx="3212">
                  <c:v>195.40125800000001</c:v>
                </c:pt>
                <c:pt idx="3213">
                  <c:v>195.41626400000001</c:v>
                </c:pt>
                <c:pt idx="3214">
                  <c:v>195.43126599999999</c:v>
                </c:pt>
                <c:pt idx="3215">
                  <c:v>195.44626299999999</c:v>
                </c:pt>
                <c:pt idx="3216">
                  <c:v>195.46126100000001</c:v>
                </c:pt>
                <c:pt idx="3217">
                  <c:v>195.47626600000001</c:v>
                </c:pt>
                <c:pt idx="3218">
                  <c:v>195.49127799999999</c:v>
                </c:pt>
                <c:pt idx="3219">
                  <c:v>195.50627700000001</c:v>
                </c:pt>
                <c:pt idx="3220">
                  <c:v>195.52127400000001</c:v>
                </c:pt>
                <c:pt idx="3221">
                  <c:v>195.536281</c:v>
                </c:pt>
                <c:pt idx="3222">
                  <c:v>195.55128400000001</c:v>
                </c:pt>
                <c:pt idx="3223">
                  <c:v>195.56628599999999</c:v>
                </c:pt>
                <c:pt idx="3224">
                  <c:v>195.58128400000001</c:v>
                </c:pt>
                <c:pt idx="3225">
                  <c:v>195.59628799999999</c:v>
                </c:pt>
                <c:pt idx="3226">
                  <c:v>195.61129099999999</c:v>
                </c:pt>
                <c:pt idx="3227">
                  <c:v>195.626296</c:v>
                </c:pt>
                <c:pt idx="3228">
                  <c:v>195.64130800000001</c:v>
                </c:pt>
                <c:pt idx="3229">
                  <c:v>195.65631200000001</c:v>
                </c:pt>
                <c:pt idx="3230">
                  <c:v>195.67131499999999</c:v>
                </c:pt>
                <c:pt idx="3231">
                  <c:v>195.68632700000001</c:v>
                </c:pt>
                <c:pt idx="3232">
                  <c:v>195.701335</c:v>
                </c:pt>
                <c:pt idx="3233">
                  <c:v>195.716342</c:v>
                </c:pt>
                <c:pt idx="3234">
                  <c:v>195.73134300000001</c:v>
                </c:pt>
                <c:pt idx="3235">
                  <c:v>195.74634</c:v>
                </c:pt>
                <c:pt idx="3236">
                  <c:v>195.76134400000001</c:v>
                </c:pt>
                <c:pt idx="3237">
                  <c:v>195.77635000000001</c:v>
                </c:pt>
                <c:pt idx="3238">
                  <c:v>195.79135400000001</c:v>
                </c:pt>
                <c:pt idx="3239">
                  <c:v>195.80636100000001</c:v>
                </c:pt>
                <c:pt idx="3240">
                  <c:v>195.821358</c:v>
                </c:pt>
                <c:pt idx="3241">
                  <c:v>195.836367</c:v>
                </c:pt>
                <c:pt idx="3242">
                  <c:v>195.85136499999999</c:v>
                </c:pt>
                <c:pt idx="3243">
                  <c:v>195.86636300000001</c:v>
                </c:pt>
                <c:pt idx="3244">
                  <c:v>195.88136700000001</c:v>
                </c:pt>
                <c:pt idx="3245">
                  <c:v>195.89637400000001</c:v>
                </c:pt>
                <c:pt idx="3246">
                  <c:v>195.911372</c:v>
                </c:pt>
                <c:pt idx="3247">
                  <c:v>195.92638400000001</c:v>
                </c:pt>
                <c:pt idx="3248">
                  <c:v>195.94140200000001</c:v>
                </c:pt>
                <c:pt idx="3249">
                  <c:v>195.95640399999999</c:v>
                </c:pt>
                <c:pt idx="3250">
                  <c:v>195.97140899999999</c:v>
                </c:pt>
                <c:pt idx="3251">
                  <c:v>195.986412</c:v>
                </c:pt>
                <c:pt idx="3252">
                  <c:v>196.00141199999999</c:v>
                </c:pt>
                <c:pt idx="3253">
                  <c:v>196.016424</c:v>
                </c:pt>
                <c:pt idx="3254">
                  <c:v>196.03142700000001</c:v>
                </c:pt>
                <c:pt idx="3255">
                  <c:v>196.046424</c:v>
                </c:pt>
                <c:pt idx="3256">
                  <c:v>196.06143299999999</c:v>
                </c:pt>
                <c:pt idx="3257">
                  <c:v>196.07644199999999</c:v>
                </c:pt>
                <c:pt idx="3258">
                  <c:v>196.09144800000001</c:v>
                </c:pt>
                <c:pt idx="3259">
                  <c:v>196.10645400000001</c:v>
                </c:pt>
                <c:pt idx="3260">
                  <c:v>196.12145000000001</c:v>
                </c:pt>
                <c:pt idx="3261">
                  <c:v>196.136459</c:v>
                </c:pt>
                <c:pt idx="3262">
                  <c:v>196.151455</c:v>
                </c:pt>
                <c:pt idx="3263">
                  <c:v>196.166459</c:v>
                </c:pt>
                <c:pt idx="3264">
                  <c:v>196.18147200000001</c:v>
                </c:pt>
                <c:pt idx="3265">
                  <c:v>196.19647499999999</c:v>
                </c:pt>
                <c:pt idx="3266">
                  <c:v>196.211478</c:v>
                </c:pt>
                <c:pt idx="3267">
                  <c:v>196.22649000000001</c:v>
                </c:pt>
                <c:pt idx="3268">
                  <c:v>196.24149399999999</c:v>
                </c:pt>
                <c:pt idx="3269">
                  <c:v>196.25649799999999</c:v>
                </c:pt>
                <c:pt idx="3270">
                  <c:v>196.27149800000001</c:v>
                </c:pt>
                <c:pt idx="3271">
                  <c:v>196.286509</c:v>
                </c:pt>
                <c:pt idx="3272">
                  <c:v>196.30152200000001</c:v>
                </c:pt>
                <c:pt idx="3273">
                  <c:v>196.316531</c:v>
                </c:pt>
                <c:pt idx="3274">
                  <c:v>196.33154099999999</c:v>
                </c:pt>
                <c:pt idx="3275">
                  <c:v>196.34655599999999</c:v>
                </c:pt>
                <c:pt idx="3276">
                  <c:v>196.36156299999999</c:v>
                </c:pt>
                <c:pt idx="3277">
                  <c:v>196.37656699999999</c:v>
                </c:pt>
                <c:pt idx="3278">
                  <c:v>196.39157499999999</c:v>
                </c:pt>
                <c:pt idx="3279">
                  <c:v>196.40657300000001</c:v>
                </c:pt>
                <c:pt idx="3280">
                  <c:v>196.42157700000001</c:v>
                </c:pt>
                <c:pt idx="3281">
                  <c:v>196.436589</c:v>
                </c:pt>
                <c:pt idx="3282">
                  <c:v>196.451594</c:v>
                </c:pt>
                <c:pt idx="3283">
                  <c:v>196.46660299999999</c:v>
                </c:pt>
                <c:pt idx="3284">
                  <c:v>196.48161500000001</c:v>
                </c:pt>
                <c:pt idx="3285">
                  <c:v>196.49661399999999</c:v>
                </c:pt>
                <c:pt idx="3286">
                  <c:v>196.51161099999999</c:v>
                </c:pt>
                <c:pt idx="3287">
                  <c:v>196.52661699999999</c:v>
                </c:pt>
                <c:pt idx="3288">
                  <c:v>196.54161500000001</c:v>
                </c:pt>
                <c:pt idx="3289">
                  <c:v>196.55662599999999</c:v>
                </c:pt>
                <c:pt idx="3290">
                  <c:v>196.57162500000001</c:v>
                </c:pt>
                <c:pt idx="3291">
                  <c:v>196.586636</c:v>
                </c:pt>
                <c:pt idx="3292">
                  <c:v>196.60163700000001</c:v>
                </c:pt>
                <c:pt idx="3293">
                  <c:v>196.61664099999999</c:v>
                </c:pt>
                <c:pt idx="3294">
                  <c:v>196.63163900000001</c:v>
                </c:pt>
                <c:pt idx="3295">
                  <c:v>196.64665199999999</c:v>
                </c:pt>
                <c:pt idx="3296">
                  <c:v>196.661652</c:v>
                </c:pt>
                <c:pt idx="3297">
                  <c:v>196.67666199999999</c:v>
                </c:pt>
                <c:pt idx="3298">
                  <c:v>196.691675</c:v>
                </c:pt>
                <c:pt idx="3299">
                  <c:v>196.70667800000001</c:v>
                </c:pt>
                <c:pt idx="3300">
                  <c:v>196.721678</c:v>
                </c:pt>
                <c:pt idx="3301">
                  <c:v>196.73667900000001</c:v>
                </c:pt>
                <c:pt idx="3302">
                  <c:v>196.751688</c:v>
                </c:pt>
                <c:pt idx="3303">
                  <c:v>196.76669699999999</c:v>
                </c:pt>
                <c:pt idx="3304">
                  <c:v>196.78170299999999</c:v>
                </c:pt>
                <c:pt idx="3305">
                  <c:v>196.79670200000001</c:v>
                </c:pt>
                <c:pt idx="3306">
                  <c:v>196.811699</c:v>
                </c:pt>
                <c:pt idx="3307">
                  <c:v>196.82669899999999</c:v>
                </c:pt>
                <c:pt idx="3308">
                  <c:v>196.84171000000001</c:v>
                </c:pt>
                <c:pt idx="3309">
                  <c:v>196.856706</c:v>
                </c:pt>
                <c:pt idx="3310">
                  <c:v>196.87171699999999</c:v>
                </c:pt>
                <c:pt idx="3311">
                  <c:v>196.88672500000001</c:v>
                </c:pt>
                <c:pt idx="3312">
                  <c:v>196.90173200000001</c:v>
                </c:pt>
                <c:pt idx="3313">
                  <c:v>196.91673499999999</c:v>
                </c:pt>
                <c:pt idx="3314">
                  <c:v>196.931748</c:v>
                </c:pt>
                <c:pt idx="3315">
                  <c:v>196.94674800000001</c:v>
                </c:pt>
                <c:pt idx="3316">
                  <c:v>196.961758</c:v>
                </c:pt>
                <c:pt idx="3317">
                  <c:v>196.976764</c:v>
                </c:pt>
                <c:pt idx="3318">
                  <c:v>196.99176399999999</c:v>
                </c:pt>
                <c:pt idx="3319">
                  <c:v>197.00676200000001</c:v>
                </c:pt>
                <c:pt idx="3320">
                  <c:v>197.021761</c:v>
                </c:pt>
                <c:pt idx="3321">
                  <c:v>197.03677300000001</c:v>
                </c:pt>
                <c:pt idx="3322">
                  <c:v>197.05177900000001</c:v>
                </c:pt>
                <c:pt idx="3323">
                  <c:v>197.06679</c:v>
                </c:pt>
                <c:pt idx="3324">
                  <c:v>197.08179899999999</c:v>
                </c:pt>
                <c:pt idx="3325">
                  <c:v>197.09680700000001</c:v>
                </c:pt>
                <c:pt idx="3326">
                  <c:v>197.111805</c:v>
                </c:pt>
                <c:pt idx="3327">
                  <c:v>197.12680499999999</c:v>
                </c:pt>
                <c:pt idx="3328">
                  <c:v>197.14180400000001</c:v>
                </c:pt>
                <c:pt idx="3329">
                  <c:v>197.15680399999999</c:v>
                </c:pt>
                <c:pt idx="3330">
                  <c:v>197.17180300000001</c:v>
                </c:pt>
                <c:pt idx="3331">
                  <c:v>197.18680699999999</c:v>
                </c:pt>
                <c:pt idx="3332">
                  <c:v>197.20180999999999</c:v>
                </c:pt>
                <c:pt idx="3333">
                  <c:v>197.21682000000001</c:v>
                </c:pt>
                <c:pt idx="3334">
                  <c:v>197.231832</c:v>
                </c:pt>
                <c:pt idx="3335">
                  <c:v>197.24683899999999</c:v>
                </c:pt>
                <c:pt idx="3336">
                  <c:v>197.26184599999999</c:v>
                </c:pt>
                <c:pt idx="3337">
                  <c:v>197.276848</c:v>
                </c:pt>
                <c:pt idx="3338">
                  <c:v>197.291853</c:v>
                </c:pt>
                <c:pt idx="3339">
                  <c:v>197.30685700000001</c:v>
                </c:pt>
                <c:pt idx="3340">
                  <c:v>197.32185799999999</c:v>
                </c:pt>
                <c:pt idx="3341">
                  <c:v>197.33686299999999</c:v>
                </c:pt>
                <c:pt idx="3342">
                  <c:v>197.35186999999999</c:v>
                </c:pt>
                <c:pt idx="3343">
                  <c:v>197.36687699999999</c:v>
                </c:pt>
                <c:pt idx="3344">
                  <c:v>197.38188</c:v>
                </c:pt>
                <c:pt idx="3345">
                  <c:v>197.39688799999999</c:v>
                </c:pt>
                <c:pt idx="3346">
                  <c:v>197.41189900000001</c:v>
                </c:pt>
                <c:pt idx="3347">
                  <c:v>197.426895</c:v>
                </c:pt>
                <c:pt idx="3348">
                  <c:v>197.441901</c:v>
                </c:pt>
                <c:pt idx="3349">
                  <c:v>197.456907</c:v>
                </c:pt>
                <c:pt idx="3350">
                  <c:v>197.47190800000001</c:v>
                </c:pt>
                <c:pt idx="3351">
                  <c:v>197.48691600000001</c:v>
                </c:pt>
                <c:pt idx="3352">
                  <c:v>197.50191599999999</c:v>
                </c:pt>
                <c:pt idx="3353">
                  <c:v>197.51691199999999</c:v>
                </c:pt>
                <c:pt idx="3354">
                  <c:v>197.53191200000001</c:v>
                </c:pt>
                <c:pt idx="3355">
                  <c:v>197.54691099999999</c:v>
                </c:pt>
                <c:pt idx="3356">
                  <c:v>197.56191699999999</c:v>
                </c:pt>
                <c:pt idx="3357">
                  <c:v>197.57692599999999</c:v>
                </c:pt>
                <c:pt idx="3358">
                  <c:v>197.591928</c:v>
                </c:pt>
                <c:pt idx="3359">
                  <c:v>197.60693000000001</c:v>
                </c:pt>
                <c:pt idx="3360">
                  <c:v>197.62192899999999</c:v>
                </c:pt>
                <c:pt idx="3361">
                  <c:v>197.63693000000001</c:v>
                </c:pt>
                <c:pt idx="3362">
                  <c:v>197.65193600000001</c:v>
                </c:pt>
                <c:pt idx="3363">
                  <c:v>197.666935</c:v>
                </c:pt>
                <c:pt idx="3364">
                  <c:v>197.68193099999999</c:v>
                </c:pt>
                <c:pt idx="3365">
                  <c:v>197.696944</c:v>
                </c:pt>
                <c:pt idx="3366">
                  <c:v>197.711941</c:v>
                </c:pt>
                <c:pt idx="3367">
                  <c:v>197.726947</c:v>
                </c:pt>
                <c:pt idx="3368">
                  <c:v>197.74195900000001</c:v>
                </c:pt>
                <c:pt idx="3369">
                  <c:v>197.75696600000001</c:v>
                </c:pt>
                <c:pt idx="3370">
                  <c:v>197.77196599999999</c:v>
                </c:pt>
                <c:pt idx="3371">
                  <c:v>197.78696199999999</c:v>
                </c:pt>
                <c:pt idx="3372">
                  <c:v>197.801965</c:v>
                </c:pt>
                <c:pt idx="3373">
                  <c:v>197.81697199999999</c:v>
                </c:pt>
                <c:pt idx="3374">
                  <c:v>197.83197699999999</c:v>
                </c:pt>
                <c:pt idx="3375">
                  <c:v>197.84699000000001</c:v>
                </c:pt>
                <c:pt idx="3376">
                  <c:v>197.861988</c:v>
                </c:pt>
                <c:pt idx="3377">
                  <c:v>197.87698399999999</c:v>
                </c:pt>
                <c:pt idx="3378">
                  <c:v>197.89198500000001</c:v>
                </c:pt>
                <c:pt idx="3379">
                  <c:v>197.90699499999999</c:v>
                </c:pt>
                <c:pt idx="3380">
                  <c:v>197.922</c:v>
                </c:pt>
                <c:pt idx="3381">
                  <c:v>197.93699799999999</c:v>
                </c:pt>
                <c:pt idx="3382">
                  <c:v>197.952</c:v>
                </c:pt>
                <c:pt idx="3383">
                  <c:v>197.96699899999999</c:v>
                </c:pt>
                <c:pt idx="3384">
                  <c:v>197.982012</c:v>
                </c:pt>
                <c:pt idx="3385">
                  <c:v>197.99701300000001</c:v>
                </c:pt>
                <c:pt idx="3386">
                  <c:v>198.01201800000001</c:v>
                </c:pt>
                <c:pt idx="3387">
                  <c:v>198.02702400000001</c:v>
                </c:pt>
                <c:pt idx="3388">
                  <c:v>198.042022</c:v>
                </c:pt>
                <c:pt idx="3389">
                  <c:v>198.05702299999999</c:v>
                </c:pt>
                <c:pt idx="3390">
                  <c:v>198.07202799999999</c:v>
                </c:pt>
                <c:pt idx="3391">
                  <c:v>198.087028</c:v>
                </c:pt>
                <c:pt idx="3392">
                  <c:v>198.10203799999999</c:v>
                </c:pt>
                <c:pt idx="3393">
                  <c:v>198.11704599999999</c:v>
                </c:pt>
                <c:pt idx="3394">
                  <c:v>198.13204999999999</c:v>
                </c:pt>
                <c:pt idx="3395">
                  <c:v>198.14705599999999</c:v>
                </c:pt>
                <c:pt idx="3396">
                  <c:v>198.16206700000001</c:v>
                </c:pt>
                <c:pt idx="3397">
                  <c:v>198.17707899999999</c:v>
                </c:pt>
                <c:pt idx="3398">
                  <c:v>198.19208499999999</c:v>
                </c:pt>
                <c:pt idx="3399">
                  <c:v>198.20709299999999</c:v>
                </c:pt>
                <c:pt idx="3400">
                  <c:v>198.222095</c:v>
                </c:pt>
                <c:pt idx="3401">
                  <c:v>198.23709400000001</c:v>
                </c:pt>
                <c:pt idx="3402">
                  <c:v>198.25210000000001</c:v>
                </c:pt>
                <c:pt idx="3403">
                  <c:v>198.26710199999999</c:v>
                </c:pt>
                <c:pt idx="3404">
                  <c:v>198.28210899999999</c:v>
                </c:pt>
                <c:pt idx="3405">
                  <c:v>198.29711399999999</c:v>
                </c:pt>
                <c:pt idx="3406">
                  <c:v>198.31212199999999</c:v>
                </c:pt>
                <c:pt idx="3407">
                  <c:v>198.327124</c:v>
                </c:pt>
                <c:pt idx="3408">
                  <c:v>198.342129</c:v>
                </c:pt>
                <c:pt idx="3409">
                  <c:v>198.35713999999999</c:v>
                </c:pt>
                <c:pt idx="3410">
                  <c:v>198.37214299999999</c:v>
                </c:pt>
                <c:pt idx="3411">
                  <c:v>198.38713999999999</c:v>
                </c:pt>
                <c:pt idx="3412">
                  <c:v>198.402141</c:v>
                </c:pt>
                <c:pt idx="3413">
                  <c:v>198.41713799999999</c:v>
                </c:pt>
                <c:pt idx="3414">
                  <c:v>198.432151</c:v>
                </c:pt>
                <c:pt idx="3415">
                  <c:v>198.447157</c:v>
                </c:pt>
                <c:pt idx="3416">
                  <c:v>198.462163</c:v>
                </c:pt>
                <c:pt idx="3417">
                  <c:v>198.47716500000001</c:v>
                </c:pt>
                <c:pt idx="3418">
                  <c:v>198.49217100000001</c:v>
                </c:pt>
                <c:pt idx="3419">
                  <c:v>198.50717700000001</c:v>
                </c:pt>
                <c:pt idx="3420">
                  <c:v>198.52218500000001</c:v>
                </c:pt>
                <c:pt idx="3421">
                  <c:v>198.53718599999999</c:v>
                </c:pt>
                <c:pt idx="3422">
                  <c:v>198.55218400000001</c:v>
                </c:pt>
                <c:pt idx="3423">
                  <c:v>198.56719000000001</c:v>
                </c:pt>
                <c:pt idx="3424">
                  <c:v>198.58219500000001</c:v>
                </c:pt>
                <c:pt idx="3425">
                  <c:v>198.59719799999999</c:v>
                </c:pt>
                <c:pt idx="3426">
                  <c:v>198.61219700000001</c:v>
                </c:pt>
                <c:pt idx="3427">
                  <c:v>198.62720899999999</c:v>
                </c:pt>
                <c:pt idx="3428">
                  <c:v>198.64220700000001</c:v>
                </c:pt>
                <c:pt idx="3429">
                  <c:v>198.657208</c:v>
                </c:pt>
                <c:pt idx="3430">
                  <c:v>198.67222000000001</c:v>
                </c:pt>
                <c:pt idx="3431">
                  <c:v>198.68722600000001</c:v>
                </c:pt>
                <c:pt idx="3432">
                  <c:v>198.70223799999999</c:v>
                </c:pt>
                <c:pt idx="3433">
                  <c:v>198.71723800000001</c:v>
                </c:pt>
                <c:pt idx="3434">
                  <c:v>198.732238</c:v>
                </c:pt>
                <c:pt idx="3435">
                  <c:v>198.74724699999999</c:v>
                </c:pt>
                <c:pt idx="3436">
                  <c:v>198.762247</c:v>
                </c:pt>
                <c:pt idx="3437">
                  <c:v>198.77724799999999</c:v>
                </c:pt>
                <c:pt idx="3438">
                  <c:v>198.79224500000001</c:v>
                </c:pt>
                <c:pt idx="3439">
                  <c:v>198.807253</c:v>
                </c:pt>
                <c:pt idx="3440">
                  <c:v>198.82226499999999</c:v>
                </c:pt>
                <c:pt idx="3441">
                  <c:v>198.837266</c:v>
                </c:pt>
                <c:pt idx="3442">
                  <c:v>198.85226499999999</c:v>
                </c:pt>
                <c:pt idx="3443">
                  <c:v>198.86726300000001</c:v>
                </c:pt>
                <c:pt idx="3444">
                  <c:v>198.88227499999999</c:v>
                </c:pt>
                <c:pt idx="3445">
                  <c:v>198.89728500000001</c:v>
                </c:pt>
                <c:pt idx="3446">
                  <c:v>198.91228599999999</c:v>
                </c:pt>
                <c:pt idx="3447">
                  <c:v>198.92728399999999</c:v>
                </c:pt>
                <c:pt idx="3448">
                  <c:v>198.942294</c:v>
                </c:pt>
                <c:pt idx="3449">
                  <c:v>198.957301</c:v>
                </c:pt>
                <c:pt idx="3450">
                  <c:v>198.97231300000001</c:v>
                </c:pt>
                <c:pt idx="3451">
                  <c:v>198.98731900000001</c:v>
                </c:pt>
                <c:pt idx="3452">
                  <c:v>199.00232199999999</c:v>
                </c:pt>
                <c:pt idx="3453">
                  <c:v>199.01732000000001</c:v>
                </c:pt>
                <c:pt idx="3454">
                  <c:v>199.032331</c:v>
                </c:pt>
                <c:pt idx="3455">
                  <c:v>199.04734099999999</c:v>
                </c:pt>
                <c:pt idx="3456">
                  <c:v>199.06233700000001</c:v>
                </c:pt>
                <c:pt idx="3457">
                  <c:v>199.077336</c:v>
                </c:pt>
                <c:pt idx="3458">
                  <c:v>199.09233499999999</c:v>
                </c:pt>
                <c:pt idx="3459">
                  <c:v>199.10734500000001</c:v>
                </c:pt>
                <c:pt idx="3460">
                  <c:v>199.12234699999999</c:v>
                </c:pt>
                <c:pt idx="3461">
                  <c:v>199.13735199999999</c:v>
                </c:pt>
                <c:pt idx="3462">
                  <c:v>199.15235899999999</c:v>
                </c:pt>
                <c:pt idx="3463">
                  <c:v>199.167361</c:v>
                </c:pt>
                <c:pt idx="3464">
                  <c:v>199.18237099999999</c:v>
                </c:pt>
                <c:pt idx="3465">
                  <c:v>199.19737499999999</c:v>
                </c:pt>
                <c:pt idx="3466">
                  <c:v>199.212377</c:v>
                </c:pt>
                <c:pt idx="3467">
                  <c:v>199.22737599999999</c:v>
                </c:pt>
                <c:pt idx="3468">
                  <c:v>199.24237299999999</c:v>
                </c:pt>
                <c:pt idx="3469">
                  <c:v>199.25738200000001</c:v>
                </c:pt>
                <c:pt idx="3470">
                  <c:v>199.27239499999999</c:v>
                </c:pt>
                <c:pt idx="3471">
                  <c:v>199.28739999999999</c:v>
                </c:pt>
                <c:pt idx="3472">
                  <c:v>199.302423</c:v>
                </c:pt>
                <c:pt idx="3473">
                  <c:v>199.31742199999999</c:v>
                </c:pt>
                <c:pt idx="3474">
                  <c:v>199.332424</c:v>
                </c:pt>
                <c:pt idx="3475">
                  <c:v>199.34743700000001</c:v>
                </c:pt>
                <c:pt idx="3476">
                  <c:v>199.362447</c:v>
                </c:pt>
                <c:pt idx="3477">
                  <c:v>199.37745699999999</c:v>
                </c:pt>
                <c:pt idx="3478">
                  <c:v>199.39246199999999</c:v>
                </c:pt>
                <c:pt idx="3479">
                  <c:v>199.407465</c:v>
                </c:pt>
                <c:pt idx="3480">
                  <c:v>199.42246700000001</c:v>
                </c:pt>
                <c:pt idx="3481">
                  <c:v>199.437476</c:v>
                </c:pt>
                <c:pt idx="3482">
                  <c:v>199.452483</c:v>
                </c:pt>
                <c:pt idx="3483">
                  <c:v>199.46749600000001</c:v>
                </c:pt>
                <c:pt idx="3484">
                  <c:v>199.482495</c:v>
                </c:pt>
                <c:pt idx="3485">
                  <c:v>199.49749800000001</c:v>
                </c:pt>
                <c:pt idx="3486">
                  <c:v>199.512495</c:v>
                </c:pt>
                <c:pt idx="3487">
                  <c:v>199.527502</c:v>
                </c:pt>
                <c:pt idx="3488">
                  <c:v>199.542507</c:v>
                </c:pt>
                <c:pt idx="3489">
                  <c:v>199.55750499999999</c:v>
                </c:pt>
                <c:pt idx="3490">
                  <c:v>199.57251099999999</c:v>
                </c:pt>
                <c:pt idx="3491">
                  <c:v>199.58752000000001</c:v>
                </c:pt>
                <c:pt idx="3492">
                  <c:v>199.602521</c:v>
                </c:pt>
                <c:pt idx="3493">
                  <c:v>199.61751699999999</c:v>
                </c:pt>
                <c:pt idx="3494">
                  <c:v>199.63252</c:v>
                </c:pt>
                <c:pt idx="3495">
                  <c:v>199.64752100000001</c:v>
                </c:pt>
                <c:pt idx="3496">
                  <c:v>199.66252299999999</c:v>
                </c:pt>
                <c:pt idx="3497">
                  <c:v>199.67753300000001</c:v>
                </c:pt>
                <c:pt idx="3498">
                  <c:v>199.692531</c:v>
                </c:pt>
                <c:pt idx="3499">
                  <c:v>199.707539</c:v>
                </c:pt>
                <c:pt idx="3500">
                  <c:v>199.72254599999999</c:v>
                </c:pt>
                <c:pt idx="3501">
                  <c:v>199.73755600000001</c:v>
                </c:pt>
                <c:pt idx="3502">
                  <c:v>199.752554</c:v>
                </c:pt>
                <c:pt idx="3503">
                  <c:v>199.76755800000001</c:v>
                </c:pt>
                <c:pt idx="3504">
                  <c:v>199.78256999999999</c:v>
                </c:pt>
                <c:pt idx="3505">
                  <c:v>199.797573</c:v>
                </c:pt>
                <c:pt idx="3506">
                  <c:v>199.81257299999999</c:v>
                </c:pt>
                <c:pt idx="3507">
                  <c:v>199.82758000000001</c:v>
                </c:pt>
                <c:pt idx="3508">
                  <c:v>199.842589</c:v>
                </c:pt>
                <c:pt idx="3509">
                  <c:v>199.85760099999999</c:v>
                </c:pt>
                <c:pt idx="3510">
                  <c:v>199.87259700000001</c:v>
                </c:pt>
                <c:pt idx="3511">
                  <c:v>199.88761199999999</c:v>
                </c:pt>
                <c:pt idx="3512">
                  <c:v>199.902625</c:v>
                </c:pt>
                <c:pt idx="3513">
                  <c:v>199.91763599999999</c:v>
                </c:pt>
                <c:pt idx="3514">
                  <c:v>199.932647</c:v>
                </c:pt>
                <c:pt idx="3515">
                  <c:v>199.947644</c:v>
                </c:pt>
                <c:pt idx="3516">
                  <c:v>199.96264600000001</c:v>
                </c:pt>
                <c:pt idx="3517">
                  <c:v>199.977656</c:v>
                </c:pt>
                <c:pt idx="3518">
                  <c:v>199.99265800000001</c:v>
                </c:pt>
                <c:pt idx="3519">
                  <c:v>200.00767099999999</c:v>
                </c:pt>
                <c:pt idx="3520">
                  <c:v>200.02267499999999</c:v>
                </c:pt>
                <c:pt idx="3521">
                  <c:v>200.03767999999999</c:v>
                </c:pt>
                <c:pt idx="3522">
                  <c:v>200.05269200000001</c:v>
                </c:pt>
                <c:pt idx="3523">
                  <c:v>200.067701</c:v>
                </c:pt>
                <c:pt idx="3524">
                  <c:v>200.082708</c:v>
                </c:pt>
                <c:pt idx="3525">
                  <c:v>200.09770499999999</c:v>
                </c:pt>
                <c:pt idx="3526">
                  <c:v>200.11271500000001</c:v>
                </c:pt>
                <c:pt idx="3527">
                  <c:v>200.12771900000001</c:v>
                </c:pt>
                <c:pt idx="3528">
                  <c:v>200.14272</c:v>
                </c:pt>
                <c:pt idx="3529">
                  <c:v>200.15773100000001</c:v>
                </c:pt>
                <c:pt idx="3530">
                  <c:v>200.17272800000001</c:v>
                </c:pt>
                <c:pt idx="3531">
                  <c:v>200.18772999999999</c:v>
                </c:pt>
                <c:pt idx="3532">
                  <c:v>200.202731</c:v>
                </c:pt>
                <c:pt idx="3533">
                  <c:v>200.21773899999999</c:v>
                </c:pt>
                <c:pt idx="3534">
                  <c:v>200.23275000000001</c:v>
                </c:pt>
                <c:pt idx="3535">
                  <c:v>200.24775600000001</c:v>
                </c:pt>
                <c:pt idx="3536">
                  <c:v>200.26275999999999</c:v>
                </c:pt>
                <c:pt idx="3537">
                  <c:v>200.27776</c:v>
                </c:pt>
                <c:pt idx="3538">
                  <c:v>200.29276899999999</c:v>
                </c:pt>
                <c:pt idx="3539">
                  <c:v>200.307771</c:v>
                </c:pt>
                <c:pt idx="3540">
                  <c:v>200.322776</c:v>
                </c:pt>
                <c:pt idx="3541">
                  <c:v>200.33777900000001</c:v>
                </c:pt>
                <c:pt idx="3542">
                  <c:v>200.352788</c:v>
                </c:pt>
                <c:pt idx="3543">
                  <c:v>200.36780099999999</c:v>
                </c:pt>
                <c:pt idx="3544">
                  <c:v>200.382801</c:v>
                </c:pt>
                <c:pt idx="3545">
                  <c:v>200.39781199999999</c:v>
                </c:pt>
                <c:pt idx="3546">
                  <c:v>200.41281599999999</c:v>
                </c:pt>
                <c:pt idx="3547">
                  <c:v>200.427817</c:v>
                </c:pt>
                <c:pt idx="3548">
                  <c:v>200.442823</c:v>
                </c:pt>
                <c:pt idx="3549">
                  <c:v>200.45782800000001</c:v>
                </c:pt>
                <c:pt idx="3550">
                  <c:v>200.472827</c:v>
                </c:pt>
                <c:pt idx="3551">
                  <c:v>200.48782600000001</c:v>
                </c:pt>
                <c:pt idx="3552">
                  <c:v>200.502825</c:v>
                </c:pt>
                <c:pt idx="3553">
                  <c:v>200.51782399999999</c:v>
                </c:pt>
                <c:pt idx="3554">
                  <c:v>200.532826</c:v>
                </c:pt>
                <c:pt idx="3555">
                  <c:v>200.54782800000001</c:v>
                </c:pt>
                <c:pt idx="3556">
                  <c:v>200.562827</c:v>
                </c:pt>
                <c:pt idx="3557">
                  <c:v>200.57782800000001</c:v>
                </c:pt>
                <c:pt idx="3558">
                  <c:v>200.59282400000001</c:v>
                </c:pt>
                <c:pt idx="3559">
                  <c:v>200.607821</c:v>
                </c:pt>
                <c:pt idx="3560">
                  <c:v>200.622827</c:v>
                </c:pt>
                <c:pt idx="3561">
                  <c:v>200.63782900000001</c:v>
                </c:pt>
                <c:pt idx="3562">
                  <c:v>200.652838</c:v>
                </c:pt>
                <c:pt idx="3563">
                  <c:v>200.66783899999999</c:v>
                </c:pt>
                <c:pt idx="3564">
                  <c:v>200.682851</c:v>
                </c:pt>
                <c:pt idx="3565">
                  <c:v>200.69784799999999</c:v>
                </c:pt>
                <c:pt idx="3566">
                  <c:v>200.71285800000001</c:v>
                </c:pt>
                <c:pt idx="3567">
                  <c:v>200.72785999999999</c:v>
                </c:pt>
                <c:pt idx="3568">
                  <c:v>200.74287000000001</c:v>
                </c:pt>
                <c:pt idx="3569">
                  <c:v>200.757868</c:v>
                </c:pt>
                <c:pt idx="3570">
                  <c:v>200.772864</c:v>
                </c:pt>
                <c:pt idx="3571">
                  <c:v>200.78787299999999</c:v>
                </c:pt>
                <c:pt idx="3572">
                  <c:v>200.802885</c:v>
                </c:pt>
                <c:pt idx="3573">
                  <c:v>200.81788299999999</c:v>
                </c:pt>
                <c:pt idx="3574">
                  <c:v>200.83289099999999</c:v>
                </c:pt>
                <c:pt idx="3575">
                  <c:v>200.84789699999999</c:v>
                </c:pt>
                <c:pt idx="3576">
                  <c:v>200.862898</c:v>
                </c:pt>
                <c:pt idx="3577">
                  <c:v>200.877906</c:v>
                </c:pt>
                <c:pt idx="3578">
                  <c:v>200.89291299999999</c:v>
                </c:pt>
                <c:pt idx="3579">
                  <c:v>200.90792500000001</c:v>
                </c:pt>
                <c:pt idx="3580">
                  <c:v>200.922932</c:v>
                </c:pt>
                <c:pt idx="3581">
                  <c:v>200.93793500000001</c:v>
                </c:pt>
                <c:pt idx="3582">
                  <c:v>200.95293100000001</c:v>
                </c:pt>
                <c:pt idx="3583">
                  <c:v>200.96793600000001</c:v>
                </c:pt>
                <c:pt idx="3584">
                  <c:v>200.982944</c:v>
                </c:pt>
                <c:pt idx="3585">
                  <c:v>200.99794600000001</c:v>
                </c:pt>
                <c:pt idx="3586">
                  <c:v>201.012956</c:v>
                </c:pt>
                <c:pt idx="3587">
                  <c:v>201.02795499999999</c:v>
                </c:pt>
                <c:pt idx="3588">
                  <c:v>201.04296199999999</c:v>
                </c:pt>
                <c:pt idx="3589">
                  <c:v>201.05796000000001</c:v>
                </c:pt>
                <c:pt idx="3590">
                  <c:v>201.07296700000001</c:v>
                </c:pt>
                <c:pt idx="3591">
                  <c:v>201.08796899999999</c:v>
                </c:pt>
                <c:pt idx="3592">
                  <c:v>201.10297</c:v>
                </c:pt>
                <c:pt idx="3593">
                  <c:v>201.11797799999999</c:v>
                </c:pt>
                <c:pt idx="3594">
                  <c:v>201.13297900000001</c:v>
                </c:pt>
                <c:pt idx="3595">
                  <c:v>201.14798500000001</c:v>
                </c:pt>
                <c:pt idx="3596">
                  <c:v>201.16298499999999</c:v>
                </c:pt>
                <c:pt idx="3597">
                  <c:v>201.17798199999999</c:v>
                </c:pt>
                <c:pt idx="3598">
                  <c:v>201.19298900000001</c:v>
                </c:pt>
                <c:pt idx="3599">
                  <c:v>201.20799700000001</c:v>
                </c:pt>
                <c:pt idx="3600">
                  <c:v>201.223005</c:v>
                </c:pt>
                <c:pt idx="3601">
                  <c:v>201.23800700000001</c:v>
                </c:pt>
                <c:pt idx="3602">
                  <c:v>201.253016</c:v>
                </c:pt>
                <c:pt idx="3603">
                  <c:v>201.26802000000001</c:v>
                </c:pt>
                <c:pt idx="3604">
                  <c:v>201.28303</c:v>
                </c:pt>
                <c:pt idx="3605">
                  <c:v>201.298035</c:v>
                </c:pt>
                <c:pt idx="3606">
                  <c:v>201.313041</c:v>
                </c:pt>
                <c:pt idx="3607">
                  <c:v>201.328046</c:v>
                </c:pt>
                <c:pt idx="3608">
                  <c:v>201.343053</c:v>
                </c:pt>
                <c:pt idx="3609">
                  <c:v>201.35806400000001</c:v>
                </c:pt>
                <c:pt idx="3610">
                  <c:v>201.37306899999999</c:v>
                </c:pt>
                <c:pt idx="3611">
                  <c:v>201.38808</c:v>
                </c:pt>
                <c:pt idx="3612">
                  <c:v>201.403077</c:v>
                </c:pt>
                <c:pt idx="3613">
                  <c:v>201.418081</c:v>
                </c:pt>
                <c:pt idx="3614">
                  <c:v>201.43308200000001</c:v>
                </c:pt>
                <c:pt idx="3615">
                  <c:v>201.448092</c:v>
                </c:pt>
                <c:pt idx="3616">
                  <c:v>201.46309299999999</c:v>
                </c:pt>
                <c:pt idx="3617">
                  <c:v>201.478106</c:v>
                </c:pt>
                <c:pt idx="3618">
                  <c:v>201.49311299999999</c:v>
                </c:pt>
                <c:pt idx="3619">
                  <c:v>201.50812300000001</c:v>
                </c:pt>
                <c:pt idx="3620">
                  <c:v>201.52312699999999</c:v>
                </c:pt>
                <c:pt idx="3621">
                  <c:v>201.538129</c:v>
                </c:pt>
                <c:pt idx="3622">
                  <c:v>201.55313599999999</c:v>
                </c:pt>
                <c:pt idx="3623">
                  <c:v>201.56814199999999</c:v>
                </c:pt>
                <c:pt idx="3624">
                  <c:v>201.58314799999999</c:v>
                </c:pt>
                <c:pt idx="3625">
                  <c:v>201.59815499999999</c:v>
                </c:pt>
                <c:pt idx="3626">
                  <c:v>201.61315400000001</c:v>
                </c:pt>
                <c:pt idx="3627">
                  <c:v>201.62815900000001</c:v>
                </c:pt>
                <c:pt idx="3628">
                  <c:v>201.64316600000001</c:v>
                </c:pt>
                <c:pt idx="3629">
                  <c:v>201.65816799999999</c:v>
                </c:pt>
                <c:pt idx="3630">
                  <c:v>201.67317600000001</c:v>
                </c:pt>
                <c:pt idx="3631">
                  <c:v>201.68818099999999</c:v>
                </c:pt>
                <c:pt idx="3632">
                  <c:v>201.70317800000001</c:v>
                </c:pt>
                <c:pt idx="3633">
                  <c:v>201.718189</c:v>
                </c:pt>
                <c:pt idx="3634">
                  <c:v>201.73318499999999</c:v>
                </c:pt>
                <c:pt idx="3635">
                  <c:v>201.74819400000001</c:v>
                </c:pt>
                <c:pt idx="3636">
                  <c:v>201.76319599999999</c:v>
                </c:pt>
                <c:pt idx="3637">
                  <c:v>201.77820700000001</c:v>
                </c:pt>
                <c:pt idx="3638">
                  <c:v>201.79320899999999</c:v>
                </c:pt>
                <c:pt idx="3639">
                  <c:v>201.80821299999999</c:v>
                </c:pt>
                <c:pt idx="3640">
                  <c:v>201.823217</c:v>
                </c:pt>
                <c:pt idx="3641">
                  <c:v>201.83822900000001</c:v>
                </c:pt>
                <c:pt idx="3642">
                  <c:v>201.85323700000001</c:v>
                </c:pt>
                <c:pt idx="3643">
                  <c:v>201.86824100000001</c:v>
                </c:pt>
                <c:pt idx="3644">
                  <c:v>201.88324600000001</c:v>
                </c:pt>
                <c:pt idx="3645">
                  <c:v>201.898245</c:v>
                </c:pt>
                <c:pt idx="3646">
                  <c:v>201.91325000000001</c:v>
                </c:pt>
                <c:pt idx="3647">
                  <c:v>201.92825400000001</c:v>
                </c:pt>
                <c:pt idx="3648">
                  <c:v>201.943253</c:v>
                </c:pt>
                <c:pt idx="3649">
                  <c:v>201.95826500000001</c:v>
                </c:pt>
                <c:pt idx="3650">
                  <c:v>201.97326899999999</c:v>
                </c:pt>
                <c:pt idx="3651">
                  <c:v>201.98827299999999</c:v>
                </c:pt>
                <c:pt idx="3652">
                  <c:v>202.00327799999999</c:v>
                </c:pt>
                <c:pt idx="3653">
                  <c:v>202.01828399999999</c:v>
                </c:pt>
                <c:pt idx="3654">
                  <c:v>202.033288</c:v>
                </c:pt>
                <c:pt idx="3655">
                  <c:v>202.04828699999999</c:v>
                </c:pt>
                <c:pt idx="3656">
                  <c:v>202.06328400000001</c:v>
                </c:pt>
                <c:pt idx="3657">
                  <c:v>202.07828900000001</c:v>
                </c:pt>
                <c:pt idx="3658">
                  <c:v>202.09328600000001</c:v>
                </c:pt>
                <c:pt idx="3659">
                  <c:v>202.108284</c:v>
                </c:pt>
                <c:pt idx="3660">
                  <c:v>202.12329</c:v>
                </c:pt>
                <c:pt idx="3661">
                  <c:v>202.13828799999999</c:v>
                </c:pt>
                <c:pt idx="3662">
                  <c:v>202.15328700000001</c:v>
                </c:pt>
                <c:pt idx="3663">
                  <c:v>202.16829000000001</c:v>
                </c:pt>
                <c:pt idx="3664">
                  <c:v>202.1833</c:v>
                </c:pt>
                <c:pt idx="3665">
                  <c:v>202.19830300000001</c:v>
                </c:pt>
                <c:pt idx="3666">
                  <c:v>202.21330399999999</c:v>
                </c:pt>
                <c:pt idx="3667">
                  <c:v>202.228307</c:v>
                </c:pt>
                <c:pt idx="3668">
                  <c:v>202.24331000000001</c:v>
                </c:pt>
                <c:pt idx="3669">
                  <c:v>202.25830999999999</c:v>
                </c:pt>
                <c:pt idx="3670">
                  <c:v>202.27331000000001</c:v>
                </c:pt>
                <c:pt idx="3671">
                  <c:v>202.288321</c:v>
                </c:pt>
                <c:pt idx="3672">
                  <c:v>202.30333099999999</c:v>
                </c:pt>
                <c:pt idx="3673">
                  <c:v>202.318333</c:v>
                </c:pt>
                <c:pt idx="3674">
                  <c:v>202.333338</c:v>
                </c:pt>
                <c:pt idx="3675">
                  <c:v>202.34834900000001</c:v>
                </c:pt>
                <c:pt idx="3676">
                  <c:v>202.36335800000001</c:v>
                </c:pt>
                <c:pt idx="3677">
                  <c:v>202.378365</c:v>
                </c:pt>
                <c:pt idx="3678">
                  <c:v>202.39337399999999</c:v>
                </c:pt>
                <c:pt idx="3679">
                  <c:v>202.408379</c:v>
                </c:pt>
                <c:pt idx="3680">
                  <c:v>202.42337900000001</c:v>
                </c:pt>
                <c:pt idx="3681">
                  <c:v>202.43837600000001</c:v>
                </c:pt>
                <c:pt idx="3682">
                  <c:v>202.45338599999999</c:v>
                </c:pt>
                <c:pt idx="3683">
                  <c:v>202.4684</c:v>
                </c:pt>
                <c:pt idx="3684">
                  <c:v>202.48339999999999</c:v>
                </c:pt>
                <c:pt idx="3685">
                  <c:v>202.49840399999999</c:v>
                </c:pt>
                <c:pt idx="3686">
                  <c:v>202.513408</c:v>
                </c:pt>
                <c:pt idx="3687">
                  <c:v>202.52841699999999</c:v>
                </c:pt>
                <c:pt idx="3688">
                  <c:v>202.54342500000001</c:v>
                </c:pt>
                <c:pt idx="3689">
                  <c:v>202.55842200000001</c:v>
                </c:pt>
                <c:pt idx="3690">
                  <c:v>202.57342499999999</c:v>
                </c:pt>
                <c:pt idx="3691">
                  <c:v>202.58843400000001</c:v>
                </c:pt>
                <c:pt idx="3692">
                  <c:v>202.603442</c:v>
                </c:pt>
                <c:pt idx="3693">
                  <c:v>202.61845199999999</c:v>
                </c:pt>
                <c:pt idx="3694">
                  <c:v>202.63345000000001</c:v>
                </c:pt>
                <c:pt idx="3695">
                  <c:v>202.648447</c:v>
                </c:pt>
                <c:pt idx="3696">
                  <c:v>202.663443</c:v>
                </c:pt>
                <c:pt idx="3697">
                  <c:v>202.67844600000001</c:v>
                </c:pt>
                <c:pt idx="3698">
                  <c:v>202.69345100000001</c:v>
                </c:pt>
                <c:pt idx="3699">
                  <c:v>202.70845</c:v>
                </c:pt>
                <c:pt idx="3700">
                  <c:v>202.72344799999999</c:v>
                </c:pt>
                <c:pt idx="3701">
                  <c:v>202.73845399999999</c:v>
                </c:pt>
                <c:pt idx="3702">
                  <c:v>202.75346200000001</c:v>
                </c:pt>
                <c:pt idx="3703">
                  <c:v>202.768475</c:v>
                </c:pt>
                <c:pt idx="3704">
                  <c:v>202.78347600000001</c:v>
                </c:pt>
                <c:pt idx="3705">
                  <c:v>202.798472</c:v>
                </c:pt>
                <c:pt idx="3706">
                  <c:v>202.81347</c:v>
                </c:pt>
                <c:pt idx="3707">
                  <c:v>202.82847599999999</c:v>
                </c:pt>
                <c:pt idx="3708">
                  <c:v>202.84347199999999</c:v>
                </c:pt>
                <c:pt idx="3709">
                  <c:v>202.85847100000001</c:v>
                </c:pt>
                <c:pt idx="3710">
                  <c:v>202.87347199999999</c:v>
                </c:pt>
                <c:pt idx="3711">
                  <c:v>202.888473</c:v>
                </c:pt>
                <c:pt idx="3712">
                  <c:v>202.903471</c:v>
                </c:pt>
                <c:pt idx="3713">
                  <c:v>202.91847000000001</c:v>
                </c:pt>
                <c:pt idx="3714">
                  <c:v>202.933468</c:v>
                </c:pt>
                <c:pt idx="3715">
                  <c:v>202.948477</c:v>
                </c:pt>
                <c:pt idx="3716">
                  <c:v>202.96347299999999</c:v>
                </c:pt>
                <c:pt idx="3717">
                  <c:v>202.978476</c:v>
                </c:pt>
                <c:pt idx="3718">
                  <c:v>202.993472</c:v>
                </c:pt>
                <c:pt idx="3719">
                  <c:v>203.00847999999999</c:v>
                </c:pt>
                <c:pt idx="3720">
                  <c:v>203.02348900000001</c:v>
                </c:pt>
                <c:pt idx="3721">
                  <c:v>203.038498</c:v>
                </c:pt>
                <c:pt idx="3722">
                  <c:v>203.05350200000001</c:v>
                </c:pt>
                <c:pt idx="3723">
                  <c:v>203.06850600000001</c:v>
                </c:pt>
                <c:pt idx="3724">
                  <c:v>203.08350200000001</c:v>
                </c:pt>
                <c:pt idx="3725">
                  <c:v>203.09850800000001</c:v>
                </c:pt>
                <c:pt idx="3726">
                  <c:v>203.113505</c:v>
                </c:pt>
                <c:pt idx="3727">
                  <c:v>203.128514</c:v>
                </c:pt>
                <c:pt idx="3728">
                  <c:v>203.143519</c:v>
                </c:pt>
                <c:pt idx="3729">
                  <c:v>203.158524</c:v>
                </c:pt>
                <c:pt idx="3730">
                  <c:v>203.17352600000001</c:v>
                </c:pt>
                <c:pt idx="3731">
                  <c:v>203.188523</c:v>
                </c:pt>
                <c:pt idx="3732">
                  <c:v>203.203519</c:v>
                </c:pt>
                <c:pt idx="3733">
                  <c:v>203.21852200000001</c:v>
                </c:pt>
                <c:pt idx="3734">
                  <c:v>203.23353</c:v>
                </c:pt>
                <c:pt idx="3735">
                  <c:v>203.248526</c:v>
                </c:pt>
                <c:pt idx="3736">
                  <c:v>203.26353</c:v>
                </c:pt>
                <c:pt idx="3737">
                  <c:v>203.278537</c:v>
                </c:pt>
                <c:pt idx="3738">
                  <c:v>203.29354799999999</c:v>
                </c:pt>
                <c:pt idx="3739">
                  <c:v>203.308558</c:v>
                </c:pt>
                <c:pt idx="3740">
                  <c:v>203.32356999999999</c:v>
                </c:pt>
                <c:pt idx="3741">
                  <c:v>203.338582</c:v>
                </c:pt>
                <c:pt idx="3742">
                  <c:v>203.353579</c:v>
                </c:pt>
                <c:pt idx="3743">
                  <c:v>203.36858000000001</c:v>
                </c:pt>
                <c:pt idx="3744">
                  <c:v>203.383589</c:v>
                </c:pt>
                <c:pt idx="3745">
                  <c:v>203.39859100000001</c:v>
                </c:pt>
                <c:pt idx="3746">
                  <c:v>203.413602</c:v>
                </c:pt>
                <c:pt idx="3747">
                  <c:v>203.42859899999999</c:v>
                </c:pt>
                <c:pt idx="3748">
                  <c:v>203.44360499999999</c:v>
                </c:pt>
                <c:pt idx="3749">
                  <c:v>203.45860099999999</c:v>
                </c:pt>
                <c:pt idx="3750">
                  <c:v>203.47360699999999</c:v>
                </c:pt>
                <c:pt idx="3751">
                  <c:v>203.488619</c:v>
                </c:pt>
                <c:pt idx="3752">
                  <c:v>203.50362799999999</c:v>
                </c:pt>
                <c:pt idx="3753">
                  <c:v>203.51864</c:v>
                </c:pt>
                <c:pt idx="3754">
                  <c:v>203.533648</c:v>
                </c:pt>
                <c:pt idx="3755">
                  <c:v>203.54865100000001</c:v>
                </c:pt>
                <c:pt idx="3756">
                  <c:v>203.563648</c:v>
                </c:pt>
                <c:pt idx="3757">
                  <c:v>203.57864499999999</c:v>
                </c:pt>
                <c:pt idx="3758">
                  <c:v>203.59365600000001</c:v>
                </c:pt>
                <c:pt idx="3759">
                  <c:v>203.608664</c:v>
                </c:pt>
                <c:pt idx="3760">
                  <c:v>203.623673</c:v>
                </c:pt>
                <c:pt idx="3761">
                  <c:v>203.638676</c:v>
                </c:pt>
                <c:pt idx="3762">
                  <c:v>203.653674</c:v>
                </c:pt>
                <c:pt idx="3763">
                  <c:v>203.66868199999999</c:v>
                </c:pt>
                <c:pt idx="3764">
                  <c:v>203.68369300000001</c:v>
                </c:pt>
                <c:pt idx="3765">
                  <c:v>203.698699</c:v>
                </c:pt>
                <c:pt idx="3766">
                  <c:v>203.71370400000001</c:v>
                </c:pt>
                <c:pt idx="3767">
                  <c:v>203.72870800000001</c:v>
                </c:pt>
                <c:pt idx="3768">
                  <c:v>203.74371099999999</c:v>
                </c:pt>
                <c:pt idx="3769">
                  <c:v>203.75871100000001</c:v>
                </c:pt>
                <c:pt idx="3770">
                  <c:v>203.77371099999999</c:v>
                </c:pt>
                <c:pt idx="3771">
                  <c:v>203.788713</c:v>
                </c:pt>
                <c:pt idx="3772">
                  <c:v>203.80371099999999</c:v>
                </c:pt>
                <c:pt idx="3773">
                  <c:v>203.81871699999999</c:v>
                </c:pt>
                <c:pt idx="3774">
                  <c:v>203.83372299999999</c:v>
                </c:pt>
                <c:pt idx="3775">
                  <c:v>203.84872300000001</c:v>
                </c:pt>
                <c:pt idx="3776">
                  <c:v>203.86372700000001</c:v>
                </c:pt>
                <c:pt idx="3777">
                  <c:v>203.878727</c:v>
                </c:pt>
                <c:pt idx="3778">
                  <c:v>203.893732</c:v>
                </c:pt>
                <c:pt idx="3779">
                  <c:v>203.90873999999999</c:v>
                </c:pt>
                <c:pt idx="3780">
                  <c:v>203.92374599999999</c:v>
                </c:pt>
                <c:pt idx="3781">
                  <c:v>203.93875499999999</c:v>
                </c:pt>
                <c:pt idx="3782">
                  <c:v>203.95376400000001</c:v>
                </c:pt>
                <c:pt idx="3783">
                  <c:v>203.96877000000001</c:v>
                </c:pt>
                <c:pt idx="3784">
                  <c:v>203.98377199999999</c:v>
                </c:pt>
                <c:pt idx="3785">
                  <c:v>203.99877000000001</c:v>
                </c:pt>
                <c:pt idx="3786">
                  <c:v>204.01378099999999</c:v>
                </c:pt>
                <c:pt idx="3787">
                  <c:v>204.02878799999999</c:v>
                </c:pt>
                <c:pt idx="3788">
                  <c:v>204.04379399999999</c:v>
                </c:pt>
                <c:pt idx="3789">
                  <c:v>204.05880500000001</c:v>
                </c:pt>
                <c:pt idx="3790">
                  <c:v>204.073803</c:v>
                </c:pt>
                <c:pt idx="3791">
                  <c:v>204.088807</c:v>
                </c:pt>
                <c:pt idx="3792">
                  <c:v>204.10380599999999</c:v>
                </c:pt>
                <c:pt idx="3793">
                  <c:v>204.11880400000001</c:v>
                </c:pt>
                <c:pt idx="3794">
                  <c:v>204.133805</c:v>
                </c:pt>
                <c:pt idx="3795">
                  <c:v>204.14880400000001</c:v>
                </c:pt>
                <c:pt idx="3796">
                  <c:v>204.16381699999999</c:v>
                </c:pt>
                <c:pt idx="3797">
                  <c:v>204.17882800000001</c:v>
                </c:pt>
                <c:pt idx="3798">
                  <c:v>204.193825</c:v>
                </c:pt>
                <c:pt idx="3799">
                  <c:v>204.208832</c:v>
                </c:pt>
                <c:pt idx="3800">
                  <c:v>204.22383099999999</c:v>
                </c:pt>
                <c:pt idx="3801">
                  <c:v>204.238834</c:v>
                </c:pt>
                <c:pt idx="3802">
                  <c:v>204.25384500000001</c:v>
                </c:pt>
                <c:pt idx="3803">
                  <c:v>204.268855</c:v>
                </c:pt>
                <c:pt idx="3804">
                  <c:v>204.28385900000001</c:v>
                </c:pt>
                <c:pt idx="3805">
                  <c:v>204.29886500000001</c:v>
                </c:pt>
                <c:pt idx="3806">
                  <c:v>204.313873</c:v>
                </c:pt>
                <c:pt idx="3807">
                  <c:v>204.328879</c:v>
                </c:pt>
                <c:pt idx="3808">
                  <c:v>204.343884</c:v>
                </c:pt>
                <c:pt idx="3809">
                  <c:v>204.358891</c:v>
                </c:pt>
                <c:pt idx="3810">
                  <c:v>204.373896</c:v>
                </c:pt>
                <c:pt idx="3811">
                  <c:v>204.38890699999999</c:v>
                </c:pt>
                <c:pt idx="3812">
                  <c:v>204.403909</c:v>
                </c:pt>
                <c:pt idx="3813">
                  <c:v>204.41890699999999</c:v>
                </c:pt>
                <c:pt idx="3814">
                  <c:v>204.43391800000001</c:v>
                </c:pt>
                <c:pt idx="3815">
                  <c:v>204.44892999999999</c:v>
                </c:pt>
                <c:pt idx="3816">
                  <c:v>204.46393</c:v>
                </c:pt>
                <c:pt idx="3817">
                  <c:v>204.478926</c:v>
                </c:pt>
                <c:pt idx="3818">
                  <c:v>204.493934</c:v>
                </c:pt>
                <c:pt idx="3819">
                  <c:v>204.50894199999999</c:v>
                </c:pt>
                <c:pt idx="3820">
                  <c:v>204.52393900000001</c:v>
                </c:pt>
                <c:pt idx="3821">
                  <c:v>204.53894299999999</c:v>
                </c:pt>
                <c:pt idx="3822">
                  <c:v>204.553944</c:v>
                </c:pt>
                <c:pt idx="3823">
                  <c:v>204.56894500000001</c:v>
                </c:pt>
                <c:pt idx="3824">
                  <c:v>204.583945</c:v>
                </c:pt>
                <c:pt idx="3825">
                  <c:v>204.59894600000001</c:v>
                </c:pt>
                <c:pt idx="3826">
                  <c:v>204.61395400000001</c:v>
                </c:pt>
                <c:pt idx="3827">
                  <c:v>204.62895</c:v>
                </c:pt>
                <c:pt idx="3828">
                  <c:v>204.64395099999999</c:v>
                </c:pt>
                <c:pt idx="3829">
                  <c:v>204.65896100000001</c:v>
                </c:pt>
                <c:pt idx="3830">
                  <c:v>204.67396299999999</c:v>
                </c:pt>
                <c:pt idx="3831">
                  <c:v>204.68895900000001</c:v>
                </c:pt>
                <c:pt idx="3832">
                  <c:v>204.70396600000001</c:v>
                </c:pt>
                <c:pt idx="3833">
                  <c:v>204.71897799999999</c:v>
                </c:pt>
                <c:pt idx="3834">
                  <c:v>204.73397399999999</c:v>
                </c:pt>
                <c:pt idx="3835">
                  <c:v>204.748974</c:v>
                </c:pt>
                <c:pt idx="3836">
                  <c:v>204.76398599999999</c:v>
                </c:pt>
                <c:pt idx="3837">
                  <c:v>204.77899300000001</c:v>
                </c:pt>
                <c:pt idx="3838">
                  <c:v>204.79400000000001</c:v>
                </c:pt>
                <c:pt idx="3839">
                  <c:v>204.809009</c:v>
                </c:pt>
                <c:pt idx="3840">
                  <c:v>204.82402099999999</c:v>
                </c:pt>
                <c:pt idx="3841">
                  <c:v>204.83902900000001</c:v>
                </c:pt>
                <c:pt idx="3842">
                  <c:v>204.85404</c:v>
                </c:pt>
                <c:pt idx="3843">
                  <c:v>204.86905200000001</c:v>
                </c:pt>
                <c:pt idx="3844">
                  <c:v>204.88405900000001</c:v>
                </c:pt>
                <c:pt idx="3845">
                  <c:v>204.899067</c:v>
                </c:pt>
                <c:pt idx="3846">
                  <c:v>204.91407599999999</c:v>
                </c:pt>
                <c:pt idx="3847">
                  <c:v>204.92907600000001</c:v>
                </c:pt>
                <c:pt idx="3848">
                  <c:v>204.944086</c:v>
                </c:pt>
                <c:pt idx="3849">
                  <c:v>204.95908499999999</c:v>
                </c:pt>
                <c:pt idx="3850">
                  <c:v>204.974096</c:v>
                </c:pt>
                <c:pt idx="3851">
                  <c:v>204.989104</c:v>
                </c:pt>
                <c:pt idx="3852">
                  <c:v>205.00410299999999</c:v>
                </c:pt>
                <c:pt idx="3853">
                  <c:v>205.019103</c:v>
                </c:pt>
                <c:pt idx="3854">
                  <c:v>205.03410500000001</c:v>
                </c:pt>
                <c:pt idx="3855">
                  <c:v>205.049115</c:v>
                </c:pt>
                <c:pt idx="3856">
                  <c:v>205.06411499999999</c:v>
                </c:pt>
                <c:pt idx="3857">
                  <c:v>205.079125</c:v>
                </c:pt>
                <c:pt idx="3858">
                  <c:v>205.09412699999999</c:v>
                </c:pt>
                <c:pt idx="3859">
                  <c:v>205.10914</c:v>
                </c:pt>
                <c:pt idx="3860">
                  <c:v>205.12415200000001</c:v>
                </c:pt>
                <c:pt idx="3861">
                  <c:v>205.13915600000001</c:v>
                </c:pt>
                <c:pt idx="3862">
                  <c:v>205.15416400000001</c:v>
                </c:pt>
                <c:pt idx="3863">
                  <c:v>205.16916800000001</c:v>
                </c:pt>
                <c:pt idx="3864">
                  <c:v>205.18416999999999</c:v>
                </c:pt>
                <c:pt idx="3865">
                  <c:v>205.19917000000001</c:v>
                </c:pt>
                <c:pt idx="3866">
                  <c:v>205.21417600000001</c:v>
                </c:pt>
                <c:pt idx="3867">
                  <c:v>205.22917200000001</c:v>
                </c:pt>
                <c:pt idx="3868">
                  <c:v>205.24417500000001</c:v>
                </c:pt>
                <c:pt idx="3869">
                  <c:v>205.25917899999999</c:v>
                </c:pt>
                <c:pt idx="3870">
                  <c:v>205.27417500000001</c:v>
                </c:pt>
                <c:pt idx="3871">
                  <c:v>205.28917300000001</c:v>
                </c:pt>
                <c:pt idx="3872">
                  <c:v>205.30417800000001</c:v>
                </c:pt>
                <c:pt idx="3873">
                  <c:v>205.31918899999999</c:v>
                </c:pt>
                <c:pt idx="3874">
                  <c:v>205.33419699999999</c:v>
                </c:pt>
                <c:pt idx="3875">
                  <c:v>205.34920600000001</c:v>
                </c:pt>
                <c:pt idx="3876">
                  <c:v>205.364217</c:v>
                </c:pt>
                <c:pt idx="3877">
                  <c:v>205.37921700000001</c:v>
                </c:pt>
                <c:pt idx="3878">
                  <c:v>205.39421899999999</c:v>
                </c:pt>
                <c:pt idx="3879">
                  <c:v>205.40921800000001</c:v>
                </c:pt>
                <c:pt idx="3880">
                  <c:v>205.424217</c:v>
                </c:pt>
                <c:pt idx="3881">
                  <c:v>205.43922699999999</c:v>
                </c:pt>
                <c:pt idx="3882">
                  <c:v>205.45423</c:v>
                </c:pt>
                <c:pt idx="3883">
                  <c:v>205.469235</c:v>
                </c:pt>
                <c:pt idx="3884">
                  <c:v>205.48423399999999</c:v>
                </c:pt>
                <c:pt idx="3885">
                  <c:v>205.49923699999999</c:v>
                </c:pt>
                <c:pt idx="3886">
                  <c:v>205.51423600000001</c:v>
                </c:pt>
                <c:pt idx="3887">
                  <c:v>205.529235</c:v>
                </c:pt>
                <c:pt idx="3888">
                  <c:v>205.54424599999999</c:v>
                </c:pt>
                <c:pt idx="3889">
                  <c:v>205.55925099999999</c:v>
                </c:pt>
                <c:pt idx="3890">
                  <c:v>205.57425599999999</c:v>
                </c:pt>
                <c:pt idx="3891">
                  <c:v>205.58926</c:v>
                </c:pt>
                <c:pt idx="3892">
                  <c:v>205.60426699999999</c:v>
                </c:pt>
                <c:pt idx="3893">
                  <c:v>205.61927700000001</c:v>
                </c:pt>
                <c:pt idx="3894">
                  <c:v>205.63428200000001</c:v>
                </c:pt>
                <c:pt idx="3895">
                  <c:v>205.64928</c:v>
                </c:pt>
                <c:pt idx="3896">
                  <c:v>205.66428999999999</c:v>
                </c:pt>
                <c:pt idx="3897">
                  <c:v>205.679303</c:v>
                </c:pt>
                <c:pt idx="3898">
                  <c:v>205.69430700000001</c:v>
                </c:pt>
                <c:pt idx="3899">
                  <c:v>205.70930899999999</c:v>
                </c:pt>
                <c:pt idx="3900">
                  <c:v>205.724313</c:v>
                </c:pt>
                <c:pt idx="3901">
                  <c:v>205.73931899999999</c:v>
                </c:pt>
                <c:pt idx="3902">
                  <c:v>205.75432799999999</c:v>
                </c:pt>
                <c:pt idx="3903">
                  <c:v>205.769339</c:v>
                </c:pt>
                <c:pt idx="3904">
                  <c:v>205.784335</c:v>
                </c:pt>
                <c:pt idx="3905">
                  <c:v>205.79933800000001</c:v>
                </c:pt>
                <c:pt idx="3906">
                  <c:v>205.81433899999999</c:v>
                </c:pt>
                <c:pt idx="3907">
                  <c:v>205.82934399999999</c:v>
                </c:pt>
                <c:pt idx="3908">
                  <c:v>205.84434999999999</c:v>
                </c:pt>
                <c:pt idx="3909">
                  <c:v>205.85936100000001</c:v>
                </c:pt>
                <c:pt idx="3910">
                  <c:v>205.874371</c:v>
                </c:pt>
                <c:pt idx="3911">
                  <c:v>205.88937200000001</c:v>
                </c:pt>
                <c:pt idx="3912">
                  <c:v>205.90437700000001</c:v>
                </c:pt>
                <c:pt idx="3913">
                  <c:v>205.919374</c:v>
                </c:pt>
                <c:pt idx="3914">
                  <c:v>205.934371</c:v>
                </c:pt>
                <c:pt idx="3915">
                  <c:v>205.94938200000001</c:v>
                </c:pt>
                <c:pt idx="3916">
                  <c:v>205.96437900000001</c:v>
                </c:pt>
                <c:pt idx="3917">
                  <c:v>205.97939199999999</c:v>
                </c:pt>
                <c:pt idx="3918">
                  <c:v>205.994404</c:v>
                </c:pt>
                <c:pt idx="3919">
                  <c:v>206.00941</c:v>
                </c:pt>
                <c:pt idx="3920">
                  <c:v>206.024407</c:v>
                </c:pt>
                <c:pt idx="3921">
                  <c:v>206.03940900000001</c:v>
                </c:pt>
                <c:pt idx="3922">
                  <c:v>206.05442199999999</c:v>
                </c:pt>
                <c:pt idx="3923">
                  <c:v>206.06941900000001</c:v>
                </c:pt>
                <c:pt idx="3924">
                  <c:v>206.084416</c:v>
                </c:pt>
                <c:pt idx="3925">
                  <c:v>206.09942699999999</c:v>
                </c:pt>
                <c:pt idx="3926">
                  <c:v>206.114428</c:v>
                </c:pt>
                <c:pt idx="3927">
                  <c:v>206.12943300000001</c:v>
                </c:pt>
                <c:pt idx="3928">
                  <c:v>206.144429</c:v>
                </c:pt>
                <c:pt idx="3929">
                  <c:v>206.15943999999999</c:v>
                </c:pt>
                <c:pt idx="3930">
                  <c:v>206.17444900000001</c:v>
                </c:pt>
                <c:pt idx="3931">
                  <c:v>206.18945500000001</c:v>
                </c:pt>
                <c:pt idx="3932">
                  <c:v>206.20445799999999</c:v>
                </c:pt>
                <c:pt idx="3933">
                  <c:v>206.21945400000001</c:v>
                </c:pt>
                <c:pt idx="3934">
                  <c:v>206.234452</c:v>
                </c:pt>
                <c:pt idx="3935">
                  <c:v>206.24945700000001</c:v>
                </c:pt>
                <c:pt idx="3936">
                  <c:v>206.26445799999999</c:v>
                </c:pt>
                <c:pt idx="3937">
                  <c:v>206.27946900000001</c:v>
                </c:pt>
                <c:pt idx="3938">
                  <c:v>206.29448099999999</c:v>
                </c:pt>
                <c:pt idx="3939">
                  <c:v>206.309485</c:v>
                </c:pt>
                <c:pt idx="3940">
                  <c:v>206.32448600000001</c:v>
                </c:pt>
                <c:pt idx="3941">
                  <c:v>206.33948799999999</c:v>
                </c:pt>
                <c:pt idx="3942">
                  <c:v>206.35448400000001</c:v>
                </c:pt>
                <c:pt idx="3943">
                  <c:v>206.36948899999999</c:v>
                </c:pt>
                <c:pt idx="3944">
                  <c:v>206.38448700000001</c:v>
                </c:pt>
                <c:pt idx="3945">
                  <c:v>206.399497</c:v>
                </c:pt>
                <c:pt idx="3946">
                  <c:v>206.41449700000001</c:v>
                </c:pt>
                <c:pt idx="3947">
                  <c:v>206.42949400000001</c:v>
                </c:pt>
                <c:pt idx="3948">
                  <c:v>206.44449800000001</c:v>
                </c:pt>
                <c:pt idx="3949">
                  <c:v>206.459507</c:v>
                </c:pt>
                <c:pt idx="3950">
                  <c:v>206.47451100000001</c:v>
                </c:pt>
                <c:pt idx="3951">
                  <c:v>206.48951099999999</c:v>
                </c:pt>
                <c:pt idx="3952">
                  <c:v>206.50451799999999</c:v>
                </c:pt>
                <c:pt idx="3953">
                  <c:v>206.51951800000001</c:v>
                </c:pt>
                <c:pt idx="3954">
                  <c:v>206.53451899999999</c:v>
                </c:pt>
                <c:pt idx="3955">
                  <c:v>206.54952900000001</c:v>
                </c:pt>
                <c:pt idx="3956">
                  <c:v>206.564536</c:v>
                </c:pt>
                <c:pt idx="3957">
                  <c:v>206.57953599999999</c:v>
                </c:pt>
                <c:pt idx="3958">
                  <c:v>206.59453999999999</c:v>
                </c:pt>
                <c:pt idx="3959">
                  <c:v>206.60953900000001</c:v>
                </c:pt>
                <c:pt idx="3960">
                  <c:v>206.62455199999999</c:v>
                </c:pt>
                <c:pt idx="3961">
                  <c:v>206.63955200000001</c:v>
                </c:pt>
                <c:pt idx="3962">
                  <c:v>206.65455800000001</c:v>
                </c:pt>
                <c:pt idx="3963">
                  <c:v>206.66956400000001</c:v>
                </c:pt>
                <c:pt idx="3964">
                  <c:v>206.68456699999999</c:v>
                </c:pt>
                <c:pt idx="3965">
                  <c:v>206.69958</c:v>
                </c:pt>
                <c:pt idx="3966">
                  <c:v>206.714583</c:v>
                </c:pt>
                <c:pt idx="3967">
                  <c:v>206.72959299999999</c:v>
                </c:pt>
                <c:pt idx="3968">
                  <c:v>206.74458899999999</c:v>
                </c:pt>
                <c:pt idx="3969">
                  <c:v>206.759601</c:v>
                </c:pt>
                <c:pt idx="3970">
                  <c:v>206.77460600000001</c:v>
                </c:pt>
                <c:pt idx="3971">
                  <c:v>206.78960699999999</c:v>
                </c:pt>
                <c:pt idx="3972">
                  <c:v>206.804607</c:v>
                </c:pt>
                <c:pt idx="3973">
                  <c:v>206.81961200000001</c:v>
                </c:pt>
                <c:pt idx="3974">
                  <c:v>206.83461800000001</c:v>
                </c:pt>
                <c:pt idx="3975">
                  <c:v>206.84961799999999</c:v>
                </c:pt>
                <c:pt idx="3976">
                  <c:v>206.86461700000001</c:v>
                </c:pt>
                <c:pt idx="3977">
                  <c:v>206.87962099999999</c:v>
                </c:pt>
                <c:pt idx="3978">
                  <c:v>206.89461800000001</c:v>
                </c:pt>
                <c:pt idx="3979">
                  <c:v>206.90962200000001</c:v>
                </c:pt>
                <c:pt idx="3980">
                  <c:v>206.924623</c:v>
                </c:pt>
                <c:pt idx="3981">
                  <c:v>206.93963600000001</c:v>
                </c:pt>
                <c:pt idx="3982">
                  <c:v>206.954644</c:v>
                </c:pt>
                <c:pt idx="3983">
                  <c:v>206.96965399999999</c:v>
                </c:pt>
                <c:pt idx="3984">
                  <c:v>206.98466400000001</c:v>
                </c:pt>
                <c:pt idx="3985">
                  <c:v>206.999662</c:v>
                </c:pt>
                <c:pt idx="3986">
                  <c:v>207.014658</c:v>
                </c:pt>
                <c:pt idx="3987">
                  <c:v>207.02967100000001</c:v>
                </c:pt>
                <c:pt idx="3988">
                  <c:v>207.044669</c:v>
                </c:pt>
                <c:pt idx="3989">
                  <c:v>207.05967699999999</c:v>
                </c:pt>
                <c:pt idx="3990">
                  <c:v>207.07467500000001</c:v>
                </c:pt>
                <c:pt idx="3991">
                  <c:v>207.089674</c:v>
                </c:pt>
                <c:pt idx="3992">
                  <c:v>207.10467199999999</c:v>
                </c:pt>
                <c:pt idx="3993">
                  <c:v>207.119677</c:v>
                </c:pt>
                <c:pt idx="3994">
                  <c:v>207.13468599999999</c:v>
                </c:pt>
                <c:pt idx="3995">
                  <c:v>207.14968999999999</c:v>
                </c:pt>
                <c:pt idx="3996">
                  <c:v>207.16470100000001</c:v>
                </c:pt>
                <c:pt idx="3997">
                  <c:v>207.17970800000001</c:v>
                </c:pt>
                <c:pt idx="3998">
                  <c:v>207.194706</c:v>
                </c:pt>
                <c:pt idx="3999">
                  <c:v>207.209711</c:v>
                </c:pt>
                <c:pt idx="4000">
                  <c:v>207.22470899999999</c:v>
                </c:pt>
                <c:pt idx="4001">
                  <c:v>207.239712</c:v>
                </c:pt>
                <c:pt idx="4002">
                  <c:v>207.254716</c:v>
                </c:pt>
                <c:pt idx="4003">
                  <c:v>207.269721</c:v>
                </c:pt>
                <c:pt idx="4004">
                  <c:v>207.284729</c:v>
                </c:pt>
                <c:pt idx="4005">
                  <c:v>207.29972799999999</c:v>
                </c:pt>
                <c:pt idx="4006">
                  <c:v>207.31473</c:v>
                </c:pt>
                <c:pt idx="4007">
                  <c:v>207.32972899999999</c:v>
                </c:pt>
                <c:pt idx="4008">
                  <c:v>207.34472700000001</c:v>
                </c:pt>
                <c:pt idx="4009">
                  <c:v>207.35973200000001</c:v>
                </c:pt>
                <c:pt idx="4010">
                  <c:v>207.37473900000001</c:v>
                </c:pt>
                <c:pt idx="4011">
                  <c:v>207.389746</c:v>
                </c:pt>
                <c:pt idx="4012">
                  <c:v>207.40475699999999</c:v>
                </c:pt>
                <c:pt idx="4013">
                  <c:v>207.41976500000001</c:v>
                </c:pt>
                <c:pt idx="4014">
                  <c:v>207.43476899999999</c:v>
                </c:pt>
                <c:pt idx="4015">
                  <c:v>207.44977</c:v>
                </c:pt>
                <c:pt idx="4016">
                  <c:v>207.46476799999999</c:v>
                </c:pt>
                <c:pt idx="4017">
                  <c:v>207.47978000000001</c:v>
                </c:pt>
                <c:pt idx="4018">
                  <c:v>207.494786</c:v>
                </c:pt>
                <c:pt idx="4019">
                  <c:v>207.50978699999999</c:v>
                </c:pt>
                <c:pt idx="4020">
                  <c:v>207.52479400000001</c:v>
                </c:pt>
                <c:pt idx="4021">
                  <c:v>207.53980300000001</c:v>
                </c:pt>
                <c:pt idx="4022">
                  <c:v>207.55481499999999</c:v>
                </c:pt>
                <c:pt idx="4023">
                  <c:v>207.56982099999999</c:v>
                </c:pt>
                <c:pt idx="4024">
                  <c:v>207.584825</c:v>
                </c:pt>
                <c:pt idx="4025">
                  <c:v>207.59982600000001</c:v>
                </c:pt>
                <c:pt idx="4026">
                  <c:v>207.61483799999999</c:v>
                </c:pt>
                <c:pt idx="4027">
                  <c:v>207.62984499999999</c:v>
                </c:pt>
                <c:pt idx="4028">
                  <c:v>207.644848</c:v>
                </c:pt>
                <c:pt idx="4029">
                  <c:v>207.65984700000001</c:v>
                </c:pt>
                <c:pt idx="4030">
                  <c:v>207.674859</c:v>
                </c:pt>
                <c:pt idx="4031">
                  <c:v>207.68986000000001</c:v>
                </c:pt>
                <c:pt idx="4032">
                  <c:v>207.704869</c:v>
                </c:pt>
                <c:pt idx="4033">
                  <c:v>207.719874</c:v>
                </c:pt>
                <c:pt idx="4034">
                  <c:v>207.73487</c:v>
                </c:pt>
                <c:pt idx="4035">
                  <c:v>207.749876</c:v>
                </c:pt>
                <c:pt idx="4036">
                  <c:v>207.764881</c:v>
                </c:pt>
                <c:pt idx="4037">
                  <c:v>207.77989099999999</c:v>
                </c:pt>
                <c:pt idx="4038">
                  <c:v>207.794895</c:v>
                </c:pt>
                <c:pt idx="4039">
                  <c:v>207.80989199999999</c:v>
                </c:pt>
                <c:pt idx="4040">
                  <c:v>207.824895</c:v>
                </c:pt>
                <c:pt idx="4041">
                  <c:v>207.83989500000001</c:v>
                </c:pt>
                <c:pt idx="4042">
                  <c:v>207.854894</c:v>
                </c:pt>
                <c:pt idx="4043">
                  <c:v>207.8699</c:v>
                </c:pt>
                <c:pt idx="4044">
                  <c:v>207.88490400000001</c:v>
                </c:pt>
                <c:pt idx="4045">
                  <c:v>207.89991699999999</c:v>
                </c:pt>
                <c:pt idx="4046">
                  <c:v>207.91492</c:v>
                </c:pt>
                <c:pt idx="4047">
                  <c:v>207.92993300000001</c:v>
                </c:pt>
                <c:pt idx="4048">
                  <c:v>207.944931</c:v>
                </c:pt>
                <c:pt idx="4049">
                  <c:v>207.95993799999999</c:v>
                </c:pt>
                <c:pt idx="4050">
                  <c:v>207.97493900000001</c:v>
                </c:pt>
                <c:pt idx="4051">
                  <c:v>207.989937</c:v>
                </c:pt>
                <c:pt idx="4052">
                  <c:v>208.004942</c:v>
                </c:pt>
                <c:pt idx="4053">
                  <c:v>208.01994300000001</c:v>
                </c:pt>
                <c:pt idx="4054">
                  <c:v>208.034942</c:v>
                </c:pt>
                <c:pt idx="4055">
                  <c:v>208.04995099999999</c:v>
                </c:pt>
                <c:pt idx="4056">
                  <c:v>208.06496300000001</c:v>
                </c:pt>
                <c:pt idx="4057">
                  <c:v>208.07996700000001</c:v>
                </c:pt>
                <c:pt idx="4058">
                  <c:v>208.094966</c:v>
                </c:pt>
                <c:pt idx="4059">
                  <c:v>208.10996499999999</c:v>
                </c:pt>
                <c:pt idx="4060">
                  <c:v>208.124966</c:v>
                </c:pt>
                <c:pt idx="4061">
                  <c:v>208.13996800000001</c:v>
                </c:pt>
                <c:pt idx="4062">
                  <c:v>208.15497199999999</c:v>
                </c:pt>
                <c:pt idx="4063">
                  <c:v>208.16997900000001</c:v>
                </c:pt>
                <c:pt idx="4064">
                  <c:v>208.18498600000001</c:v>
                </c:pt>
                <c:pt idx="4065">
                  <c:v>208.19998899999999</c:v>
                </c:pt>
                <c:pt idx="4066">
                  <c:v>208.21498700000001</c:v>
                </c:pt>
                <c:pt idx="4067">
                  <c:v>208.229997</c:v>
                </c:pt>
                <c:pt idx="4068">
                  <c:v>208.24500599999999</c:v>
                </c:pt>
                <c:pt idx="4069">
                  <c:v>208.26000999999999</c:v>
                </c:pt>
                <c:pt idx="4070">
                  <c:v>208.27500900000001</c:v>
                </c:pt>
                <c:pt idx="4071">
                  <c:v>208.290018</c:v>
                </c:pt>
                <c:pt idx="4072">
                  <c:v>208.30502100000001</c:v>
                </c:pt>
                <c:pt idx="4073">
                  <c:v>208.32003</c:v>
                </c:pt>
                <c:pt idx="4074">
                  <c:v>208.33502999999999</c:v>
                </c:pt>
                <c:pt idx="4075">
                  <c:v>208.35003599999999</c:v>
                </c:pt>
                <c:pt idx="4076">
                  <c:v>208.36503999999999</c:v>
                </c:pt>
                <c:pt idx="4077">
                  <c:v>208.38005100000001</c:v>
                </c:pt>
                <c:pt idx="4078">
                  <c:v>208.395059</c:v>
                </c:pt>
                <c:pt idx="4079">
                  <c:v>208.41006300000001</c:v>
                </c:pt>
                <c:pt idx="4080">
                  <c:v>208.425071</c:v>
                </c:pt>
                <c:pt idx="4081">
                  <c:v>208.44007199999999</c:v>
                </c:pt>
                <c:pt idx="4082">
                  <c:v>208.45508000000001</c:v>
                </c:pt>
                <c:pt idx="4083">
                  <c:v>208.47009199999999</c:v>
                </c:pt>
                <c:pt idx="4084">
                  <c:v>208.48510400000001</c:v>
                </c:pt>
                <c:pt idx="4085">
                  <c:v>208.50010900000001</c:v>
                </c:pt>
                <c:pt idx="4086">
                  <c:v>208.51511199999999</c:v>
                </c:pt>
                <c:pt idx="4087">
                  <c:v>208.53011900000001</c:v>
                </c:pt>
                <c:pt idx="4088">
                  <c:v>208.545117</c:v>
                </c:pt>
                <c:pt idx="4089">
                  <c:v>208.56012200000001</c:v>
                </c:pt>
                <c:pt idx="4090">
                  <c:v>208.575129</c:v>
                </c:pt>
                <c:pt idx="4091">
                  <c:v>208.59013400000001</c:v>
                </c:pt>
                <c:pt idx="4092">
                  <c:v>208.60513900000001</c:v>
                </c:pt>
                <c:pt idx="4093">
                  <c:v>208.620135</c:v>
                </c:pt>
                <c:pt idx="4094">
                  <c:v>208.63514000000001</c:v>
                </c:pt>
                <c:pt idx="4095">
                  <c:v>208.65014099999999</c:v>
                </c:pt>
                <c:pt idx="4096">
                  <c:v>208.66514599999999</c:v>
                </c:pt>
                <c:pt idx="4097">
                  <c:v>208.680151</c:v>
                </c:pt>
                <c:pt idx="4098">
                  <c:v>208.69515699999999</c:v>
                </c:pt>
                <c:pt idx="4099">
                  <c:v>208.71016499999999</c:v>
                </c:pt>
                <c:pt idx="4100">
                  <c:v>208.725168</c:v>
                </c:pt>
                <c:pt idx="4101">
                  <c:v>208.740174</c:v>
                </c:pt>
                <c:pt idx="4102">
                  <c:v>208.75517300000001</c:v>
                </c:pt>
                <c:pt idx="4103">
                  <c:v>208.77018100000001</c:v>
                </c:pt>
                <c:pt idx="4104">
                  <c:v>208.78518399999999</c:v>
                </c:pt>
                <c:pt idx="4105">
                  <c:v>208.80019100000001</c:v>
                </c:pt>
                <c:pt idx="4106">
                  <c:v>208.8152</c:v>
                </c:pt>
                <c:pt idx="4107">
                  <c:v>208.830198</c:v>
                </c:pt>
                <c:pt idx="4108">
                  <c:v>208.845201</c:v>
                </c:pt>
                <c:pt idx="4109">
                  <c:v>208.86020199999999</c:v>
                </c:pt>
                <c:pt idx="4110">
                  <c:v>208.875202</c:v>
                </c:pt>
                <c:pt idx="4111">
                  <c:v>208.89020300000001</c:v>
                </c:pt>
                <c:pt idx="4112">
                  <c:v>208.905203</c:v>
                </c:pt>
                <c:pt idx="4113">
                  <c:v>208.920209</c:v>
                </c:pt>
                <c:pt idx="4114">
                  <c:v>208.93521699999999</c:v>
                </c:pt>
                <c:pt idx="4115">
                  <c:v>208.95022399999999</c:v>
                </c:pt>
                <c:pt idx="4116">
                  <c:v>208.96522100000001</c:v>
                </c:pt>
                <c:pt idx="4117">
                  <c:v>208.98022399999999</c:v>
                </c:pt>
                <c:pt idx="4118">
                  <c:v>208.995228</c:v>
                </c:pt>
                <c:pt idx="4119">
                  <c:v>209.01022900000001</c:v>
                </c:pt>
                <c:pt idx="4120">
                  <c:v>209.025238</c:v>
                </c:pt>
                <c:pt idx="4121">
                  <c:v>209.04024699999999</c:v>
                </c:pt>
                <c:pt idx="4122">
                  <c:v>209.05525399999999</c:v>
                </c:pt>
                <c:pt idx="4123">
                  <c:v>209.070267</c:v>
                </c:pt>
                <c:pt idx="4124">
                  <c:v>209.085272</c:v>
                </c:pt>
                <c:pt idx="4125">
                  <c:v>209.10028199999999</c:v>
                </c:pt>
                <c:pt idx="4126">
                  <c:v>209.11528799999999</c:v>
                </c:pt>
                <c:pt idx="4127">
                  <c:v>209.13029700000001</c:v>
                </c:pt>
                <c:pt idx="4128">
                  <c:v>209.145309</c:v>
                </c:pt>
                <c:pt idx="4129">
                  <c:v>209.160312</c:v>
                </c:pt>
                <c:pt idx="4130">
                  <c:v>209.17531299999999</c:v>
                </c:pt>
                <c:pt idx="4131">
                  <c:v>209.19032100000001</c:v>
                </c:pt>
                <c:pt idx="4132">
                  <c:v>209.205322</c:v>
                </c:pt>
                <c:pt idx="4133">
                  <c:v>209.22032899999999</c:v>
                </c:pt>
                <c:pt idx="4134">
                  <c:v>209.23532599999999</c:v>
                </c:pt>
                <c:pt idx="4135">
                  <c:v>209.25033099999999</c:v>
                </c:pt>
                <c:pt idx="4136">
                  <c:v>209.26532800000001</c:v>
                </c:pt>
                <c:pt idx="4137">
                  <c:v>209.280327</c:v>
                </c:pt>
                <c:pt idx="4138">
                  <c:v>209.29532399999999</c:v>
                </c:pt>
                <c:pt idx="4139">
                  <c:v>209.310337</c:v>
                </c:pt>
                <c:pt idx="4140">
                  <c:v>209.32533699999999</c:v>
                </c:pt>
                <c:pt idx="4141">
                  <c:v>209.34033700000001</c:v>
                </c:pt>
                <c:pt idx="4142">
                  <c:v>209.35533899999999</c:v>
                </c:pt>
                <c:pt idx="4143">
                  <c:v>209.37034</c:v>
                </c:pt>
                <c:pt idx="4144">
                  <c:v>209.38534200000001</c:v>
                </c:pt>
                <c:pt idx="4145">
                  <c:v>209.40034399999999</c:v>
                </c:pt>
                <c:pt idx="4146">
                  <c:v>209.41534100000001</c:v>
                </c:pt>
                <c:pt idx="4147">
                  <c:v>209.430341</c:v>
                </c:pt>
                <c:pt idx="4148">
                  <c:v>209.44535300000001</c:v>
                </c:pt>
                <c:pt idx="4149">
                  <c:v>209.46034900000001</c:v>
                </c:pt>
                <c:pt idx="4150">
                  <c:v>209.47535400000001</c:v>
                </c:pt>
                <c:pt idx="4151">
                  <c:v>209.49035599999999</c:v>
                </c:pt>
                <c:pt idx="4152">
                  <c:v>209.50536299999999</c:v>
                </c:pt>
                <c:pt idx="4153">
                  <c:v>209.52037000000001</c:v>
                </c:pt>
                <c:pt idx="4154">
                  <c:v>209.53537399999999</c:v>
                </c:pt>
                <c:pt idx="4155">
                  <c:v>209.550386</c:v>
                </c:pt>
                <c:pt idx="4156">
                  <c:v>209.565383</c:v>
                </c:pt>
                <c:pt idx="4157">
                  <c:v>209.58039299999999</c:v>
                </c:pt>
                <c:pt idx="4158">
                  <c:v>209.595395</c:v>
                </c:pt>
                <c:pt idx="4159">
                  <c:v>209.61040600000001</c:v>
                </c:pt>
                <c:pt idx="4160">
                  <c:v>209.62540300000001</c:v>
                </c:pt>
                <c:pt idx="4161">
                  <c:v>209.640413</c:v>
                </c:pt>
                <c:pt idx="4162">
                  <c:v>209.65540999999999</c:v>
                </c:pt>
                <c:pt idx="4163">
                  <c:v>209.67041399999999</c:v>
                </c:pt>
                <c:pt idx="4164">
                  <c:v>209.685419</c:v>
                </c:pt>
                <c:pt idx="4165">
                  <c:v>209.70042799999999</c:v>
                </c:pt>
                <c:pt idx="4166">
                  <c:v>209.71542700000001</c:v>
                </c:pt>
                <c:pt idx="4167">
                  <c:v>209.73043899999999</c:v>
                </c:pt>
                <c:pt idx="4168">
                  <c:v>209.74544800000001</c:v>
                </c:pt>
                <c:pt idx="4169">
                  <c:v>209.760447</c:v>
                </c:pt>
                <c:pt idx="4170">
                  <c:v>209.77546000000001</c:v>
                </c:pt>
                <c:pt idx="4171">
                  <c:v>209.790458</c:v>
                </c:pt>
                <c:pt idx="4172">
                  <c:v>209.80545599999999</c:v>
                </c:pt>
                <c:pt idx="4173">
                  <c:v>209.82045299999999</c:v>
                </c:pt>
                <c:pt idx="4174">
                  <c:v>209.83545799999999</c:v>
                </c:pt>
                <c:pt idx="4175">
                  <c:v>209.85045500000001</c:v>
                </c:pt>
                <c:pt idx="4176">
                  <c:v>209.865455</c:v>
                </c:pt>
                <c:pt idx="4177">
                  <c:v>209.88045500000001</c:v>
                </c:pt>
                <c:pt idx="4178">
                  <c:v>209.895464</c:v>
                </c:pt>
                <c:pt idx="4179">
                  <c:v>209.91046800000001</c:v>
                </c:pt>
                <c:pt idx="4180">
                  <c:v>209.925477</c:v>
                </c:pt>
                <c:pt idx="4181">
                  <c:v>209.94048699999999</c:v>
                </c:pt>
                <c:pt idx="4182">
                  <c:v>209.95549500000001</c:v>
                </c:pt>
                <c:pt idx="4183">
                  <c:v>209.970493</c:v>
                </c:pt>
                <c:pt idx="4184">
                  <c:v>209.98549499999999</c:v>
                </c:pt>
                <c:pt idx="4185">
                  <c:v>210.00049200000001</c:v>
                </c:pt>
                <c:pt idx="4186">
                  <c:v>210.01549299999999</c:v>
                </c:pt>
                <c:pt idx="4187">
                  <c:v>210.03048999999999</c:v>
                </c:pt>
                <c:pt idx="4188">
                  <c:v>210.045501</c:v>
                </c:pt>
                <c:pt idx="4189">
                  <c:v>210.06049899999999</c:v>
                </c:pt>
                <c:pt idx="4190">
                  <c:v>210.07549499999999</c:v>
                </c:pt>
                <c:pt idx="4191">
                  <c:v>210.090506</c:v>
                </c:pt>
                <c:pt idx="4192">
                  <c:v>210.105502</c:v>
                </c:pt>
                <c:pt idx="4193">
                  <c:v>210.12049999999999</c:v>
                </c:pt>
                <c:pt idx="4194">
                  <c:v>210.13550499999999</c:v>
                </c:pt>
                <c:pt idx="4195">
                  <c:v>210.15051700000001</c:v>
                </c:pt>
                <c:pt idx="4196">
                  <c:v>210.165515</c:v>
                </c:pt>
                <c:pt idx="4197">
                  <c:v>210.180521</c:v>
                </c:pt>
                <c:pt idx="4198">
                  <c:v>210.19553300000001</c:v>
                </c:pt>
                <c:pt idx="4199">
                  <c:v>210.21053900000001</c:v>
                </c:pt>
                <c:pt idx="4200">
                  <c:v>210.225537</c:v>
                </c:pt>
                <c:pt idx="4201">
                  <c:v>210.240534</c:v>
                </c:pt>
                <c:pt idx="4202">
                  <c:v>210.25554399999999</c:v>
                </c:pt>
                <c:pt idx="4203">
                  <c:v>210.27054699999999</c:v>
                </c:pt>
                <c:pt idx="4204">
                  <c:v>210.285551</c:v>
                </c:pt>
                <c:pt idx="4205">
                  <c:v>210.30056099999999</c:v>
                </c:pt>
                <c:pt idx="4206">
                  <c:v>210.315573</c:v>
                </c:pt>
                <c:pt idx="4207">
                  <c:v>210.33057600000001</c:v>
                </c:pt>
                <c:pt idx="4208">
                  <c:v>210.34558100000001</c:v>
                </c:pt>
                <c:pt idx="4209">
                  <c:v>210.36058800000001</c:v>
                </c:pt>
                <c:pt idx="4210">
                  <c:v>210.375584</c:v>
                </c:pt>
                <c:pt idx="4211">
                  <c:v>210.390593</c:v>
                </c:pt>
                <c:pt idx="4212">
                  <c:v>210.40558999999999</c:v>
                </c:pt>
                <c:pt idx="4213">
                  <c:v>210.420602</c:v>
                </c:pt>
                <c:pt idx="4214">
                  <c:v>210.43560099999999</c:v>
                </c:pt>
                <c:pt idx="4215">
                  <c:v>210.45060100000001</c:v>
                </c:pt>
                <c:pt idx="4216">
                  <c:v>210.465597</c:v>
                </c:pt>
                <c:pt idx="4217">
                  <c:v>210.48060899999999</c:v>
                </c:pt>
                <c:pt idx="4218">
                  <c:v>210.49561600000001</c:v>
                </c:pt>
                <c:pt idx="4219">
                  <c:v>210.510617</c:v>
                </c:pt>
                <c:pt idx="4220">
                  <c:v>210.52561800000001</c:v>
                </c:pt>
                <c:pt idx="4221">
                  <c:v>210.54063099999999</c:v>
                </c:pt>
                <c:pt idx="4222">
                  <c:v>210.55563799999999</c:v>
                </c:pt>
                <c:pt idx="4223">
                  <c:v>210.57063500000001</c:v>
                </c:pt>
                <c:pt idx="4224">
                  <c:v>210.58563599999999</c:v>
                </c:pt>
                <c:pt idx="4225">
                  <c:v>210.60063199999999</c:v>
                </c:pt>
                <c:pt idx="4226">
                  <c:v>210.615644</c:v>
                </c:pt>
                <c:pt idx="4227">
                  <c:v>210.63064399999999</c:v>
                </c:pt>
                <c:pt idx="4228">
                  <c:v>210.645644</c:v>
                </c:pt>
                <c:pt idx="4229">
                  <c:v>210.66064399999999</c:v>
                </c:pt>
                <c:pt idx="4230">
                  <c:v>210.67565400000001</c:v>
                </c:pt>
                <c:pt idx="4231">
                  <c:v>210.690651</c:v>
                </c:pt>
                <c:pt idx="4232">
                  <c:v>210.70566400000001</c:v>
                </c:pt>
                <c:pt idx="4233">
                  <c:v>210.72066599999999</c:v>
                </c:pt>
                <c:pt idx="4234">
                  <c:v>210.73567</c:v>
                </c:pt>
                <c:pt idx="4235">
                  <c:v>210.75067200000001</c:v>
                </c:pt>
                <c:pt idx="4236">
                  <c:v>210.76567700000001</c:v>
                </c:pt>
                <c:pt idx="4237">
                  <c:v>210.78068999999999</c:v>
                </c:pt>
                <c:pt idx="4238">
                  <c:v>210.79569499999999</c:v>
                </c:pt>
                <c:pt idx="4239">
                  <c:v>210.81070800000001</c:v>
                </c:pt>
                <c:pt idx="4240">
                  <c:v>210.82571999999999</c:v>
                </c:pt>
                <c:pt idx="4241">
                  <c:v>210.84071599999999</c:v>
                </c:pt>
                <c:pt idx="4242">
                  <c:v>210.855727</c:v>
                </c:pt>
                <c:pt idx="4243">
                  <c:v>210.87073000000001</c:v>
                </c:pt>
                <c:pt idx="4244">
                  <c:v>210.88574199999999</c:v>
                </c:pt>
                <c:pt idx="4245">
                  <c:v>210.90075100000001</c:v>
                </c:pt>
                <c:pt idx="4246">
                  <c:v>210.915752</c:v>
                </c:pt>
                <c:pt idx="4247">
                  <c:v>210.93076400000001</c:v>
                </c:pt>
                <c:pt idx="4248">
                  <c:v>210.94576599999999</c:v>
                </c:pt>
                <c:pt idx="4249">
                  <c:v>210.960778</c:v>
                </c:pt>
                <c:pt idx="4250">
                  <c:v>210.97578799999999</c:v>
                </c:pt>
                <c:pt idx="4251">
                  <c:v>210.99078499999999</c:v>
                </c:pt>
                <c:pt idx="4252">
                  <c:v>211.00579500000001</c:v>
                </c:pt>
                <c:pt idx="4253">
                  <c:v>211.02080000000001</c:v>
                </c:pt>
                <c:pt idx="4254">
                  <c:v>211.03580400000001</c:v>
                </c:pt>
                <c:pt idx="4255">
                  <c:v>211.05080000000001</c:v>
                </c:pt>
                <c:pt idx="4256">
                  <c:v>211.06581199999999</c:v>
                </c:pt>
                <c:pt idx="4257">
                  <c:v>211.08080899999999</c:v>
                </c:pt>
                <c:pt idx="4258">
                  <c:v>211.09580500000001</c:v>
                </c:pt>
                <c:pt idx="4259">
                  <c:v>211.110805</c:v>
                </c:pt>
                <c:pt idx="4260">
                  <c:v>211.12581</c:v>
                </c:pt>
                <c:pt idx="4261">
                  <c:v>211.14081899999999</c:v>
                </c:pt>
                <c:pt idx="4262">
                  <c:v>211.15582000000001</c:v>
                </c:pt>
                <c:pt idx="4263">
                  <c:v>211.17083299999999</c:v>
                </c:pt>
                <c:pt idx="4264">
                  <c:v>211.18582900000001</c:v>
                </c:pt>
                <c:pt idx="4265">
                  <c:v>211.20083700000001</c:v>
                </c:pt>
                <c:pt idx="4266">
                  <c:v>211.215847</c:v>
                </c:pt>
                <c:pt idx="4267">
                  <c:v>211.23085499999999</c:v>
                </c:pt>
                <c:pt idx="4268">
                  <c:v>211.245857</c:v>
                </c:pt>
                <c:pt idx="4269">
                  <c:v>211.26085399999999</c:v>
                </c:pt>
                <c:pt idx="4270">
                  <c:v>211.27585099999999</c:v>
                </c:pt>
                <c:pt idx="4271">
                  <c:v>211.290851</c:v>
                </c:pt>
                <c:pt idx="4272">
                  <c:v>211.30586199999999</c:v>
                </c:pt>
                <c:pt idx="4273">
                  <c:v>211.32086200000001</c:v>
                </c:pt>
                <c:pt idx="4274">
                  <c:v>211.335868</c:v>
                </c:pt>
                <c:pt idx="4275">
                  <c:v>211.35087899999999</c:v>
                </c:pt>
                <c:pt idx="4276">
                  <c:v>211.36587499999999</c:v>
                </c:pt>
                <c:pt idx="4277">
                  <c:v>211.38088200000001</c:v>
                </c:pt>
                <c:pt idx="4278">
                  <c:v>211.39588499999999</c:v>
                </c:pt>
                <c:pt idx="4279">
                  <c:v>211.41089199999999</c:v>
                </c:pt>
                <c:pt idx="4280">
                  <c:v>211.42590000000001</c:v>
                </c:pt>
                <c:pt idx="4281">
                  <c:v>211.44090199999999</c:v>
                </c:pt>
                <c:pt idx="4282">
                  <c:v>211.45589899999999</c:v>
                </c:pt>
                <c:pt idx="4283">
                  <c:v>211.47089500000001</c:v>
                </c:pt>
                <c:pt idx="4284">
                  <c:v>211.485907</c:v>
                </c:pt>
                <c:pt idx="4285">
                  <c:v>211.50091800000001</c:v>
                </c:pt>
                <c:pt idx="4286">
                  <c:v>211.51593</c:v>
                </c:pt>
                <c:pt idx="4287">
                  <c:v>211.53093799999999</c:v>
                </c:pt>
                <c:pt idx="4288">
                  <c:v>211.54594700000001</c:v>
                </c:pt>
                <c:pt idx="4289">
                  <c:v>211.56095300000001</c:v>
                </c:pt>
                <c:pt idx="4290">
                  <c:v>211.575962</c:v>
                </c:pt>
                <c:pt idx="4291">
                  <c:v>211.59096299999999</c:v>
                </c:pt>
                <c:pt idx="4292">
                  <c:v>211.605965</c:v>
                </c:pt>
                <c:pt idx="4293">
                  <c:v>211.62096199999999</c:v>
                </c:pt>
                <c:pt idx="4294">
                  <c:v>211.63595799999999</c:v>
                </c:pt>
                <c:pt idx="4295">
                  <c:v>211.65095500000001</c:v>
                </c:pt>
                <c:pt idx="4296">
                  <c:v>211.66596000000001</c:v>
                </c:pt>
                <c:pt idx="4297">
                  <c:v>211.68095700000001</c:v>
                </c:pt>
                <c:pt idx="4298">
                  <c:v>211.695967</c:v>
                </c:pt>
                <c:pt idx="4299">
                  <c:v>211.71096399999999</c:v>
                </c:pt>
                <c:pt idx="4300">
                  <c:v>211.725964</c:v>
                </c:pt>
                <c:pt idx="4301">
                  <c:v>211.740962</c:v>
                </c:pt>
                <c:pt idx="4302">
                  <c:v>211.75595999999999</c:v>
                </c:pt>
                <c:pt idx="4303">
                  <c:v>211.77096399999999</c:v>
                </c:pt>
                <c:pt idx="4304">
                  <c:v>211.785968</c:v>
                </c:pt>
                <c:pt idx="4305">
                  <c:v>211.80097699999999</c:v>
                </c:pt>
                <c:pt idx="4306">
                  <c:v>211.81598099999999</c:v>
                </c:pt>
                <c:pt idx="4307">
                  <c:v>211.83097799999999</c:v>
                </c:pt>
                <c:pt idx="4308">
                  <c:v>211.84598099999999</c:v>
                </c:pt>
                <c:pt idx="4309">
                  <c:v>211.860986</c:v>
                </c:pt>
                <c:pt idx="4310">
                  <c:v>211.87598600000001</c:v>
                </c:pt>
                <c:pt idx="4311">
                  <c:v>211.89098999999999</c:v>
                </c:pt>
                <c:pt idx="4312">
                  <c:v>211.905991</c:v>
                </c:pt>
                <c:pt idx="4313">
                  <c:v>211.920996</c:v>
                </c:pt>
                <c:pt idx="4314">
                  <c:v>211.93599800000001</c:v>
                </c:pt>
                <c:pt idx="4315">
                  <c:v>211.95099400000001</c:v>
                </c:pt>
                <c:pt idx="4316">
                  <c:v>211.96599399999999</c:v>
                </c:pt>
                <c:pt idx="4317">
                  <c:v>211.98099199999999</c:v>
                </c:pt>
                <c:pt idx="4318">
                  <c:v>211.99599699999999</c:v>
                </c:pt>
                <c:pt idx="4319">
                  <c:v>212.010997</c:v>
                </c:pt>
                <c:pt idx="4320">
                  <c:v>212.02599599999999</c:v>
                </c:pt>
                <c:pt idx="4321">
                  <c:v>212.04099500000001</c:v>
                </c:pt>
                <c:pt idx="4322">
                  <c:v>212.055993</c:v>
                </c:pt>
                <c:pt idx="4323">
                  <c:v>212.07099299999999</c:v>
                </c:pt>
                <c:pt idx="4324">
                  <c:v>212.08600100000001</c:v>
                </c:pt>
                <c:pt idx="4325">
                  <c:v>212.10100700000001</c:v>
                </c:pt>
                <c:pt idx="4326">
                  <c:v>212.116007</c:v>
                </c:pt>
                <c:pt idx="4327">
                  <c:v>212.13101</c:v>
                </c:pt>
                <c:pt idx="4328">
                  <c:v>212.146019</c:v>
                </c:pt>
                <c:pt idx="4329">
                  <c:v>212.161022</c:v>
                </c:pt>
                <c:pt idx="4330">
                  <c:v>212.17603399999999</c:v>
                </c:pt>
                <c:pt idx="4331">
                  <c:v>212.191035</c:v>
                </c:pt>
                <c:pt idx="4332">
                  <c:v>212.20604800000001</c:v>
                </c:pt>
                <c:pt idx="4333">
                  <c:v>212.221046</c:v>
                </c:pt>
                <c:pt idx="4334">
                  <c:v>212.236054</c:v>
                </c:pt>
                <c:pt idx="4335">
                  <c:v>212.25106099999999</c:v>
                </c:pt>
                <c:pt idx="4336">
                  <c:v>212.26607100000001</c:v>
                </c:pt>
                <c:pt idx="4337">
                  <c:v>212.28107700000001</c:v>
                </c:pt>
                <c:pt idx="4338">
                  <c:v>212.29608999999999</c:v>
                </c:pt>
                <c:pt idx="4339">
                  <c:v>212.31108800000001</c:v>
                </c:pt>
                <c:pt idx="4340">
                  <c:v>212.32609099999999</c:v>
                </c:pt>
                <c:pt idx="4341">
                  <c:v>212.341095</c:v>
                </c:pt>
                <c:pt idx="4342">
                  <c:v>212.356099</c:v>
                </c:pt>
                <c:pt idx="4343">
                  <c:v>212.37109799999999</c:v>
                </c:pt>
                <c:pt idx="4344">
                  <c:v>212.38610800000001</c:v>
                </c:pt>
                <c:pt idx="4345">
                  <c:v>212.401104</c:v>
                </c:pt>
                <c:pt idx="4346">
                  <c:v>212.41610499999999</c:v>
                </c:pt>
                <c:pt idx="4347">
                  <c:v>212.431105</c:v>
                </c:pt>
                <c:pt idx="4348">
                  <c:v>212.44610800000001</c:v>
                </c:pt>
                <c:pt idx="4349">
                  <c:v>212.46111999999999</c:v>
                </c:pt>
                <c:pt idx="4350">
                  <c:v>212.47611900000001</c:v>
                </c:pt>
                <c:pt idx="4351">
                  <c:v>212.49111600000001</c:v>
                </c:pt>
                <c:pt idx="4352">
                  <c:v>212.50612899999999</c:v>
                </c:pt>
                <c:pt idx="4353">
                  <c:v>212.52112700000001</c:v>
                </c:pt>
                <c:pt idx="4354">
                  <c:v>212.536123</c:v>
                </c:pt>
                <c:pt idx="4355">
                  <c:v>212.55112</c:v>
                </c:pt>
                <c:pt idx="4356">
                  <c:v>212.56613100000001</c:v>
                </c:pt>
                <c:pt idx="4357">
                  <c:v>212.581132</c:v>
                </c:pt>
                <c:pt idx="4358">
                  <c:v>212.59612999999999</c:v>
                </c:pt>
                <c:pt idx="4359">
                  <c:v>212.611132</c:v>
                </c:pt>
                <c:pt idx="4360">
                  <c:v>212.62612899999999</c:v>
                </c:pt>
                <c:pt idx="4361">
                  <c:v>212.64113900000001</c:v>
                </c:pt>
                <c:pt idx="4362">
                  <c:v>212.656137</c:v>
                </c:pt>
                <c:pt idx="4363">
                  <c:v>212.671142</c:v>
                </c:pt>
                <c:pt idx="4364">
                  <c:v>212.68614600000001</c:v>
                </c:pt>
                <c:pt idx="4365">
                  <c:v>212.701155</c:v>
                </c:pt>
                <c:pt idx="4366">
                  <c:v>212.71615600000001</c:v>
                </c:pt>
                <c:pt idx="4367">
                  <c:v>212.731165</c:v>
                </c:pt>
                <c:pt idx="4368">
                  <c:v>212.74616399999999</c:v>
                </c:pt>
                <c:pt idx="4369">
                  <c:v>212.76116099999999</c:v>
                </c:pt>
                <c:pt idx="4370">
                  <c:v>212.776172</c:v>
                </c:pt>
                <c:pt idx="4371">
                  <c:v>212.791169</c:v>
                </c:pt>
                <c:pt idx="4372">
                  <c:v>212.80616599999999</c:v>
                </c:pt>
                <c:pt idx="4373">
                  <c:v>212.821178</c:v>
                </c:pt>
                <c:pt idx="4374">
                  <c:v>212.83618100000001</c:v>
                </c:pt>
                <c:pt idx="4375">
                  <c:v>212.85118700000001</c:v>
                </c:pt>
                <c:pt idx="4376">
                  <c:v>212.86619400000001</c:v>
                </c:pt>
                <c:pt idx="4377">
                  <c:v>212.88120000000001</c:v>
                </c:pt>
                <c:pt idx="4378">
                  <c:v>212.89621099999999</c:v>
                </c:pt>
                <c:pt idx="4379">
                  <c:v>212.91121699999999</c:v>
                </c:pt>
                <c:pt idx="4380">
                  <c:v>212.92622299999999</c:v>
                </c:pt>
                <c:pt idx="4381">
                  <c:v>212.94122899999999</c:v>
                </c:pt>
                <c:pt idx="4382">
                  <c:v>212.95622900000001</c:v>
                </c:pt>
                <c:pt idx="4383">
                  <c:v>212.97123999999999</c:v>
                </c:pt>
                <c:pt idx="4384">
                  <c:v>212.98623599999999</c:v>
                </c:pt>
                <c:pt idx="4385">
                  <c:v>213.00123300000001</c:v>
                </c:pt>
                <c:pt idx="4386">
                  <c:v>213.016232</c:v>
                </c:pt>
                <c:pt idx="4387">
                  <c:v>213.03123099999999</c:v>
                </c:pt>
                <c:pt idx="4388">
                  <c:v>213.04623599999999</c:v>
                </c:pt>
                <c:pt idx="4389">
                  <c:v>213.06124500000001</c:v>
                </c:pt>
                <c:pt idx="4390">
                  <c:v>213.076247</c:v>
                </c:pt>
                <c:pt idx="4391">
                  <c:v>213.091252</c:v>
                </c:pt>
                <c:pt idx="4392">
                  <c:v>213.10624899999999</c:v>
                </c:pt>
                <c:pt idx="4393">
                  <c:v>213.12124700000001</c:v>
                </c:pt>
                <c:pt idx="4394">
                  <c:v>213.13625400000001</c:v>
                </c:pt>
                <c:pt idx="4395">
                  <c:v>213.15126699999999</c:v>
                </c:pt>
                <c:pt idx="4396">
                  <c:v>213.16627800000001</c:v>
                </c:pt>
                <c:pt idx="4397">
                  <c:v>213.18128300000001</c:v>
                </c:pt>
                <c:pt idx="4398">
                  <c:v>213.19628700000001</c:v>
                </c:pt>
                <c:pt idx="4399">
                  <c:v>213.211288</c:v>
                </c:pt>
                <c:pt idx="4400">
                  <c:v>213.226291</c:v>
                </c:pt>
                <c:pt idx="4401">
                  <c:v>213.241298</c:v>
                </c:pt>
                <c:pt idx="4402">
                  <c:v>213.256304</c:v>
                </c:pt>
                <c:pt idx="4403">
                  <c:v>213.27130700000001</c:v>
                </c:pt>
                <c:pt idx="4404">
                  <c:v>213.28630799999999</c:v>
                </c:pt>
                <c:pt idx="4405">
                  <c:v>213.30130800000001</c:v>
                </c:pt>
                <c:pt idx="4406">
                  <c:v>213.31630999999999</c:v>
                </c:pt>
                <c:pt idx="4407">
                  <c:v>213.33131599999999</c:v>
                </c:pt>
                <c:pt idx="4408">
                  <c:v>213.34632400000001</c:v>
                </c:pt>
                <c:pt idx="4409">
                  <c:v>213.361321</c:v>
                </c:pt>
                <c:pt idx="4410">
                  <c:v>213.37633199999999</c:v>
                </c:pt>
                <c:pt idx="4411">
                  <c:v>213.39133799999999</c:v>
                </c:pt>
                <c:pt idx="4412">
                  <c:v>213.40634299999999</c:v>
                </c:pt>
                <c:pt idx="4413">
                  <c:v>213.42135200000001</c:v>
                </c:pt>
                <c:pt idx="4414">
                  <c:v>213.43635599999999</c:v>
                </c:pt>
                <c:pt idx="4415">
                  <c:v>213.45136099999999</c:v>
                </c:pt>
                <c:pt idx="4416">
                  <c:v>213.46636000000001</c:v>
                </c:pt>
                <c:pt idx="4417">
                  <c:v>213.481358</c:v>
                </c:pt>
                <c:pt idx="4418">
                  <c:v>213.49636000000001</c:v>
                </c:pt>
                <c:pt idx="4419">
                  <c:v>213.51136500000001</c:v>
                </c:pt>
                <c:pt idx="4420">
                  <c:v>213.52636200000001</c:v>
                </c:pt>
                <c:pt idx="4421">
                  <c:v>213.54136399999999</c:v>
                </c:pt>
                <c:pt idx="4422">
                  <c:v>213.55636999999999</c:v>
                </c:pt>
                <c:pt idx="4423">
                  <c:v>213.57137700000001</c:v>
                </c:pt>
                <c:pt idx="4424">
                  <c:v>213.58638500000001</c:v>
                </c:pt>
                <c:pt idx="4425">
                  <c:v>213.60142200000001</c:v>
                </c:pt>
                <c:pt idx="4426">
                  <c:v>213.61642000000001</c:v>
                </c:pt>
                <c:pt idx="4427">
                  <c:v>213.631428</c:v>
                </c:pt>
                <c:pt idx="4428">
                  <c:v>213.64643899999999</c:v>
                </c:pt>
                <c:pt idx="4429">
                  <c:v>213.66143600000001</c:v>
                </c:pt>
                <c:pt idx="4430">
                  <c:v>213.676447</c:v>
                </c:pt>
                <c:pt idx="4431">
                  <c:v>213.69144299999999</c:v>
                </c:pt>
                <c:pt idx="4432">
                  <c:v>213.70644100000001</c:v>
                </c:pt>
                <c:pt idx="4433">
                  <c:v>213.721451</c:v>
                </c:pt>
                <c:pt idx="4434">
                  <c:v>213.736458</c:v>
                </c:pt>
                <c:pt idx="4435">
                  <c:v>213.75147000000001</c:v>
                </c:pt>
                <c:pt idx="4436">
                  <c:v>213.76647800000001</c:v>
                </c:pt>
                <c:pt idx="4437">
                  <c:v>213.781477</c:v>
                </c:pt>
                <c:pt idx="4438">
                  <c:v>213.79648900000001</c:v>
                </c:pt>
                <c:pt idx="4439">
                  <c:v>213.811487</c:v>
                </c:pt>
                <c:pt idx="4440">
                  <c:v>213.82649599999999</c:v>
                </c:pt>
                <c:pt idx="4441">
                  <c:v>213.84150500000001</c:v>
                </c:pt>
                <c:pt idx="4442">
                  <c:v>213.85651300000001</c:v>
                </c:pt>
                <c:pt idx="4443">
                  <c:v>213.87152</c:v>
                </c:pt>
                <c:pt idx="4444">
                  <c:v>213.88652099999999</c:v>
                </c:pt>
                <c:pt idx="4445">
                  <c:v>213.90153000000001</c:v>
                </c:pt>
                <c:pt idx="4446">
                  <c:v>213.91653500000001</c:v>
                </c:pt>
                <c:pt idx="4447">
                  <c:v>213.931545</c:v>
                </c:pt>
                <c:pt idx="4448">
                  <c:v>213.946541</c:v>
                </c:pt>
                <c:pt idx="4449">
                  <c:v>213.96153699999999</c:v>
                </c:pt>
                <c:pt idx="4450">
                  <c:v>213.97653399999999</c:v>
                </c:pt>
                <c:pt idx="4451">
                  <c:v>213.991545</c:v>
                </c:pt>
                <c:pt idx="4452">
                  <c:v>214.006541</c:v>
                </c:pt>
                <c:pt idx="4453">
                  <c:v>214.02155300000001</c:v>
                </c:pt>
                <c:pt idx="4454">
                  <c:v>214.03655499999999</c:v>
                </c:pt>
                <c:pt idx="4455">
                  <c:v>214.051568</c:v>
                </c:pt>
                <c:pt idx="4456">
                  <c:v>214.066565</c:v>
                </c:pt>
                <c:pt idx="4457">
                  <c:v>214.08157499999999</c:v>
                </c:pt>
                <c:pt idx="4458">
                  <c:v>214.09657300000001</c:v>
                </c:pt>
                <c:pt idx="4459">
                  <c:v>214.111569</c:v>
                </c:pt>
                <c:pt idx="4460">
                  <c:v>214.126566</c:v>
                </c:pt>
                <c:pt idx="4461">
                  <c:v>214.14157499999999</c:v>
                </c:pt>
                <c:pt idx="4462">
                  <c:v>214.15657100000001</c:v>
                </c:pt>
                <c:pt idx="4463">
                  <c:v>214.17156900000001</c:v>
                </c:pt>
                <c:pt idx="4464">
                  <c:v>214.18657300000001</c:v>
                </c:pt>
                <c:pt idx="4465">
                  <c:v>214.201584</c:v>
                </c:pt>
                <c:pt idx="4466">
                  <c:v>214.21659299999999</c:v>
                </c:pt>
                <c:pt idx="4467">
                  <c:v>214.231593</c:v>
                </c:pt>
                <c:pt idx="4468">
                  <c:v>214.24659</c:v>
                </c:pt>
                <c:pt idx="4469">
                  <c:v>214.26160300000001</c:v>
                </c:pt>
                <c:pt idx="4470">
                  <c:v>214.27660499999999</c:v>
                </c:pt>
                <c:pt idx="4471">
                  <c:v>214.29161400000001</c:v>
                </c:pt>
                <c:pt idx="4472">
                  <c:v>214.30662000000001</c:v>
                </c:pt>
                <c:pt idx="4473">
                  <c:v>214.32163199999999</c:v>
                </c:pt>
                <c:pt idx="4474">
                  <c:v>214.33664300000001</c:v>
                </c:pt>
                <c:pt idx="4475">
                  <c:v>214.35164599999999</c:v>
                </c:pt>
                <c:pt idx="4476">
                  <c:v>214.36665199999999</c:v>
                </c:pt>
                <c:pt idx="4477">
                  <c:v>214.38165599999999</c:v>
                </c:pt>
                <c:pt idx="4478">
                  <c:v>214.39665400000001</c:v>
                </c:pt>
                <c:pt idx="4479">
                  <c:v>214.41165799999999</c:v>
                </c:pt>
                <c:pt idx="4480">
                  <c:v>214.42666199999999</c:v>
                </c:pt>
                <c:pt idx="4481">
                  <c:v>214.441667</c:v>
                </c:pt>
                <c:pt idx="4482">
                  <c:v>214.45667800000001</c:v>
                </c:pt>
                <c:pt idx="4483">
                  <c:v>214.47168600000001</c:v>
                </c:pt>
                <c:pt idx="4484">
                  <c:v>214.486694</c:v>
                </c:pt>
                <c:pt idx="4485">
                  <c:v>214.50170600000001</c:v>
                </c:pt>
                <c:pt idx="4486">
                  <c:v>214.51670200000001</c:v>
                </c:pt>
                <c:pt idx="4487">
                  <c:v>214.53170900000001</c:v>
                </c:pt>
                <c:pt idx="4488">
                  <c:v>214.54671400000001</c:v>
                </c:pt>
                <c:pt idx="4489">
                  <c:v>214.561724</c:v>
                </c:pt>
                <c:pt idx="4490">
                  <c:v>214.57673500000001</c:v>
                </c:pt>
                <c:pt idx="4491">
                  <c:v>214.591734</c:v>
                </c:pt>
                <c:pt idx="4492">
                  <c:v>214.60673499999999</c:v>
                </c:pt>
                <c:pt idx="4493">
                  <c:v>214.62173300000001</c:v>
                </c:pt>
                <c:pt idx="4494">
                  <c:v>214.63673800000001</c:v>
                </c:pt>
                <c:pt idx="4495">
                  <c:v>214.65173799999999</c:v>
                </c:pt>
                <c:pt idx="4496">
                  <c:v>214.66674699999999</c:v>
                </c:pt>
                <c:pt idx="4497">
                  <c:v>214.681748</c:v>
                </c:pt>
                <c:pt idx="4498">
                  <c:v>214.69674499999999</c:v>
                </c:pt>
                <c:pt idx="4499">
                  <c:v>214.71175400000001</c:v>
                </c:pt>
                <c:pt idx="4500">
                  <c:v>214.726766</c:v>
                </c:pt>
                <c:pt idx="4501">
                  <c:v>214.74177900000001</c:v>
                </c:pt>
                <c:pt idx="4502">
                  <c:v>214.75677999999999</c:v>
                </c:pt>
                <c:pt idx="4503">
                  <c:v>214.77177599999999</c:v>
                </c:pt>
                <c:pt idx="4504">
                  <c:v>214.78678400000001</c:v>
                </c:pt>
                <c:pt idx="4505">
                  <c:v>214.801795</c:v>
                </c:pt>
                <c:pt idx="4506">
                  <c:v>214.81679299999999</c:v>
                </c:pt>
                <c:pt idx="4507">
                  <c:v>214.831805</c:v>
                </c:pt>
                <c:pt idx="4508">
                  <c:v>214.846812</c:v>
                </c:pt>
                <c:pt idx="4509">
                  <c:v>214.861818</c:v>
                </c:pt>
                <c:pt idx="4510">
                  <c:v>214.87681799999999</c:v>
                </c:pt>
                <c:pt idx="4511">
                  <c:v>214.89181500000001</c:v>
                </c:pt>
                <c:pt idx="4512">
                  <c:v>214.906813</c:v>
                </c:pt>
                <c:pt idx="4513">
                  <c:v>214.92182</c:v>
                </c:pt>
                <c:pt idx="4514">
                  <c:v>214.93683300000001</c:v>
                </c:pt>
                <c:pt idx="4515">
                  <c:v>214.951831</c:v>
                </c:pt>
                <c:pt idx="4516">
                  <c:v>214.966835</c:v>
                </c:pt>
                <c:pt idx="4517">
                  <c:v>214.98183700000001</c:v>
                </c:pt>
                <c:pt idx="4518">
                  <c:v>214.99683899999999</c:v>
                </c:pt>
                <c:pt idx="4519">
                  <c:v>215.01185000000001</c:v>
                </c:pt>
                <c:pt idx="4520">
                  <c:v>215.02686299999999</c:v>
                </c:pt>
                <c:pt idx="4521">
                  <c:v>215.04186300000001</c:v>
                </c:pt>
                <c:pt idx="4522">
                  <c:v>215.05687599999999</c:v>
                </c:pt>
                <c:pt idx="4523">
                  <c:v>215.071877</c:v>
                </c:pt>
                <c:pt idx="4524">
                  <c:v>215.08689000000001</c:v>
                </c:pt>
                <c:pt idx="4525">
                  <c:v>215.1019</c:v>
                </c:pt>
                <c:pt idx="4526">
                  <c:v>215.116905</c:v>
                </c:pt>
                <c:pt idx="4527">
                  <c:v>215.13190700000001</c:v>
                </c:pt>
                <c:pt idx="4528">
                  <c:v>215.14691999999999</c:v>
                </c:pt>
                <c:pt idx="4529">
                  <c:v>215.16193200000001</c:v>
                </c:pt>
                <c:pt idx="4530">
                  <c:v>215.17693399999999</c:v>
                </c:pt>
                <c:pt idx="4531">
                  <c:v>215.19193000000001</c:v>
                </c:pt>
                <c:pt idx="4532">
                  <c:v>215.206929</c:v>
                </c:pt>
                <c:pt idx="4533">
                  <c:v>215.221925</c:v>
                </c:pt>
                <c:pt idx="4534">
                  <c:v>215.23693800000001</c:v>
                </c:pt>
                <c:pt idx="4535">
                  <c:v>215.25193899999999</c:v>
                </c:pt>
                <c:pt idx="4536">
                  <c:v>215.266944</c:v>
                </c:pt>
                <c:pt idx="4537">
                  <c:v>215.28194300000001</c:v>
                </c:pt>
                <c:pt idx="4538">
                  <c:v>215.29694000000001</c:v>
                </c:pt>
                <c:pt idx="4539">
                  <c:v>215.31194600000001</c:v>
                </c:pt>
                <c:pt idx="4540">
                  <c:v>215.32694699999999</c:v>
                </c:pt>
                <c:pt idx="4541">
                  <c:v>215.34195099999999</c:v>
                </c:pt>
                <c:pt idx="4542">
                  <c:v>215.35694899999999</c:v>
                </c:pt>
                <c:pt idx="4543">
                  <c:v>215.37195199999999</c:v>
                </c:pt>
                <c:pt idx="4544">
                  <c:v>215.38694899999999</c:v>
                </c:pt>
                <c:pt idx="4545">
                  <c:v>215.40194600000001</c:v>
                </c:pt>
                <c:pt idx="4546">
                  <c:v>215.416944</c:v>
                </c:pt>
                <c:pt idx="4547">
                  <c:v>215.43194</c:v>
                </c:pt>
                <c:pt idx="4548">
                  <c:v>215.44694200000001</c:v>
                </c:pt>
                <c:pt idx="4549">
                  <c:v>215.461951</c:v>
                </c:pt>
                <c:pt idx="4550">
                  <c:v>215.47696400000001</c:v>
                </c:pt>
                <c:pt idx="4551">
                  <c:v>215.49196499999999</c:v>
                </c:pt>
                <c:pt idx="4552">
                  <c:v>215.506969</c:v>
                </c:pt>
                <c:pt idx="4553">
                  <c:v>215.52196900000001</c:v>
                </c:pt>
                <c:pt idx="4554">
                  <c:v>215.53697199999999</c:v>
                </c:pt>
                <c:pt idx="4555">
                  <c:v>215.55197999999999</c:v>
                </c:pt>
                <c:pt idx="4556">
                  <c:v>215.566991</c:v>
                </c:pt>
                <c:pt idx="4557">
                  <c:v>215.581996</c:v>
                </c:pt>
                <c:pt idx="4558">
                  <c:v>215.597004</c:v>
                </c:pt>
                <c:pt idx="4559">
                  <c:v>215.61201700000001</c:v>
                </c:pt>
                <c:pt idx="4560">
                  <c:v>215.627025</c:v>
                </c:pt>
                <c:pt idx="4561">
                  <c:v>215.642034</c:v>
                </c:pt>
                <c:pt idx="4562">
                  <c:v>215.65704600000001</c:v>
                </c:pt>
                <c:pt idx="4563">
                  <c:v>215.672057</c:v>
                </c:pt>
                <c:pt idx="4564">
                  <c:v>215.687062</c:v>
                </c:pt>
                <c:pt idx="4565">
                  <c:v>215.702067</c:v>
                </c:pt>
                <c:pt idx="4566">
                  <c:v>215.71708000000001</c:v>
                </c:pt>
                <c:pt idx="4567">
                  <c:v>215.73209299999999</c:v>
                </c:pt>
                <c:pt idx="4568">
                  <c:v>215.74709799999999</c:v>
                </c:pt>
                <c:pt idx="4569">
                  <c:v>215.76210699999999</c:v>
                </c:pt>
                <c:pt idx="4570">
                  <c:v>215.777117</c:v>
                </c:pt>
                <c:pt idx="4571">
                  <c:v>215.792123</c:v>
                </c:pt>
                <c:pt idx="4572">
                  <c:v>215.80712399999999</c:v>
                </c:pt>
                <c:pt idx="4573">
                  <c:v>215.822137</c:v>
                </c:pt>
                <c:pt idx="4574">
                  <c:v>215.83714499999999</c:v>
                </c:pt>
                <c:pt idx="4575">
                  <c:v>215.852149</c:v>
                </c:pt>
                <c:pt idx="4576">
                  <c:v>215.867155</c:v>
                </c:pt>
                <c:pt idx="4577">
                  <c:v>215.88216600000001</c:v>
                </c:pt>
                <c:pt idx="4578">
                  <c:v>215.89717899999999</c:v>
                </c:pt>
                <c:pt idx="4579">
                  <c:v>215.912184</c:v>
                </c:pt>
                <c:pt idx="4580">
                  <c:v>215.92718400000001</c:v>
                </c:pt>
                <c:pt idx="4581">
                  <c:v>215.94218100000001</c:v>
                </c:pt>
                <c:pt idx="4582">
                  <c:v>215.957187</c:v>
                </c:pt>
                <c:pt idx="4583">
                  <c:v>215.97219999999999</c:v>
                </c:pt>
                <c:pt idx="4584">
                  <c:v>215.98720599999999</c:v>
                </c:pt>
                <c:pt idx="4585">
                  <c:v>216.00221199999999</c:v>
                </c:pt>
                <c:pt idx="4586">
                  <c:v>216.017224</c:v>
                </c:pt>
                <c:pt idx="4587">
                  <c:v>216.03222600000001</c:v>
                </c:pt>
                <c:pt idx="4588">
                  <c:v>216.047237</c:v>
                </c:pt>
                <c:pt idx="4589">
                  <c:v>216.06224</c:v>
                </c:pt>
                <c:pt idx="4590">
                  <c:v>216.077246</c:v>
                </c:pt>
                <c:pt idx="4591">
                  <c:v>216.09224599999999</c:v>
                </c:pt>
                <c:pt idx="4592">
                  <c:v>216.107248</c:v>
                </c:pt>
                <c:pt idx="4593">
                  <c:v>216.12225100000001</c:v>
                </c:pt>
                <c:pt idx="4594">
                  <c:v>216.13725500000001</c:v>
                </c:pt>
                <c:pt idx="4595">
                  <c:v>216.15225799999999</c:v>
                </c:pt>
                <c:pt idx="4596">
                  <c:v>216.16726800000001</c:v>
                </c:pt>
                <c:pt idx="4597">
                  <c:v>216.18227400000001</c:v>
                </c:pt>
                <c:pt idx="4598">
                  <c:v>216.197284</c:v>
                </c:pt>
                <c:pt idx="4599">
                  <c:v>216.21229700000001</c:v>
                </c:pt>
                <c:pt idx="4600">
                  <c:v>216.22729899999999</c:v>
                </c:pt>
                <c:pt idx="4601">
                  <c:v>216.24230499999999</c:v>
                </c:pt>
                <c:pt idx="4602">
                  <c:v>216.257306</c:v>
                </c:pt>
                <c:pt idx="4603">
                  <c:v>216.27231599999999</c:v>
                </c:pt>
                <c:pt idx="4604">
                  <c:v>216.28732099999999</c:v>
                </c:pt>
                <c:pt idx="4605">
                  <c:v>216.302325</c:v>
                </c:pt>
                <c:pt idx="4606">
                  <c:v>216.317328</c:v>
                </c:pt>
                <c:pt idx="4607">
                  <c:v>216.332334</c:v>
                </c:pt>
                <c:pt idx="4608">
                  <c:v>216.34733199999999</c:v>
                </c:pt>
                <c:pt idx="4609">
                  <c:v>216.36234400000001</c:v>
                </c:pt>
                <c:pt idx="4610">
                  <c:v>216.377351</c:v>
                </c:pt>
                <c:pt idx="4611">
                  <c:v>216.392359</c:v>
                </c:pt>
                <c:pt idx="4612">
                  <c:v>216.40736699999999</c:v>
                </c:pt>
                <c:pt idx="4613">
                  <c:v>216.42237399999999</c:v>
                </c:pt>
                <c:pt idx="4614">
                  <c:v>216.437386</c:v>
                </c:pt>
                <c:pt idx="4615">
                  <c:v>216.452393</c:v>
                </c:pt>
                <c:pt idx="4616">
                  <c:v>216.46740700000001</c:v>
                </c:pt>
                <c:pt idx="4617">
                  <c:v>216.482417</c:v>
                </c:pt>
                <c:pt idx="4618">
                  <c:v>216.49742900000001</c:v>
                </c:pt>
                <c:pt idx="4619">
                  <c:v>216.51243500000001</c:v>
                </c:pt>
                <c:pt idx="4620">
                  <c:v>216.52743100000001</c:v>
                </c:pt>
                <c:pt idx="4621">
                  <c:v>216.54243199999999</c:v>
                </c:pt>
                <c:pt idx="4622">
                  <c:v>216.55743699999999</c:v>
                </c:pt>
                <c:pt idx="4623">
                  <c:v>216.57243299999999</c:v>
                </c:pt>
                <c:pt idx="4624">
                  <c:v>216.587446</c:v>
                </c:pt>
                <c:pt idx="4625">
                  <c:v>216.60245599999999</c:v>
                </c:pt>
                <c:pt idx="4626">
                  <c:v>216.617458</c:v>
                </c:pt>
                <c:pt idx="4627">
                  <c:v>216.632454</c:v>
                </c:pt>
                <c:pt idx="4628">
                  <c:v>216.647459</c:v>
                </c:pt>
                <c:pt idx="4629">
                  <c:v>216.662465</c:v>
                </c:pt>
                <c:pt idx="4630">
                  <c:v>216.67746199999999</c:v>
                </c:pt>
                <c:pt idx="4631">
                  <c:v>216.69247200000001</c:v>
                </c:pt>
                <c:pt idx="4632">
                  <c:v>216.707471</c:v>
                </c:pt>
                <c:pt idx="4633">
                  <c:v>216.722476</c:v>
                </c:pt>
                <c:pt idx="4634">
                  <c:v>216.73748499999999</c:v>
                </c:pt>
                <c:pt idx="4635">
                  <c:v>216.752489</c:v>
                </c:pt>
                <c:pt idx="4636">
                  <c:v>216.76749899999999</c:v>
                </c:pt>
                <c:pt idx="4637">
                  <c:v>216.78249600000001</c:v>
                </c:pt>
                <c:pt idx="4638">
                  <c:v>216.79749200000001</c:v>
                </c:pt>
                <c:pt idx="4639">
                  <c:v>216.81249099999999</c:v>
                </c:pt>
                <c:pt idx="4640">
                  <c:v>216.82749799999999</c:v>
                </c:pt>
                <c:pt idx="4641">
                  <c:v>216.84250499999999</c:v>
                </c:pt>
                <c:pt idx="4642">
                  <c:v>216.85750999999999</c:v>
                </c:pt>
                <c:pt idx="4643">
                  <c:v>216.872513</c:v>
                </c:pt>
                <c:pt idx="4644">
                  <c:v>216.887517</c:v>
                </c:pt>
                <c:pt idx="4645">
                  <c:v>216.90251699999999</c:v>
                </c:pt>
                <c:pt idx="4646">
                  <c:v>216.91752600000001</c:v>
                </c:pt>
                <c:pt idx="4647">
                  <c:v>216.93253200000001</c:v>
                </c:pt>
                <c:pt idx="4648">
                  <c:v>216.94754</c:v>
                </c:pt>
                <c:pt idx="4649">
                  <c:v>216.96255099999999</c:v>
                </c:pt>
                <c:pt idx="4650">
                  <c:v>216.97756000000001</c:v>
                </c:pt>
                <c:pt idx="4651">
                  <c:v>216.99257299999999</c:v>
                </c:pt>
                <c:pt idx="4652">
                  <c:v>217.007586</c:v>
                </c:pt>
                <c:pt idx="4653">
                  <c:v>217.022582</c:v>
                </c:pt>
                <c:pt idx="4654">
                  <c:v>217.03758300000001</c:v>
                </c:pt>
                <c:pt idx="4655">
                  <c:v>217.05257900000001</c:v>
                </c:pt>
                <c:pt idx="4656">
                  <c:v>217.06759</c:v>
                </c:pt>
                <c:pt idx="4657">
                  <c:v>217.082593</c:v>
                </c:pt>
                <c:pt idx="4658">
                  <c:v>217.09760299999999</c:v>
                </c:pt>
                <c:pt idx="4659">
                  <c:v>217.11261400000001</c:v>
                </c:pt>
                <c:pt idx="4660">
                  <c:v>217.12761</c:v>
                </c:pt>
                <c:pt idx="4661">
                  <c:v>217.142619</c:v>
                </c:pt>
                <c:pt idx="4662">
                  <c:v>217.15763200000001</c:v>
                </c:pt>
                <c:pt idx="4663">
                  <c:v>217.17264299999999</c:v>
                </c:pt>
                <c:pt idx="4664">
                  <c:v>217.187648</c:v>
                </c:pt>
                <c:pt idx="4665">
                  <c:v>217.202654</c:v>
                </c:pt>
                <c:pt idx="4666">
                  <c:v>217.217657</c:v>
                </c:pt>
                <c:pt idx="4667">
                  <c:v>217.23266699999999</c:v>
                </c:pt>
                <c:pt idx="4668">
                  <c:v>217.24767600000001</c:v>
                </c:pt>
                <c:pt idx="4669">
                  <c:v>217.262675</c:v>
                </c:pt>
                <c:pt idx="4670">
                  <c:v>217.27768599999999</c:v>
                </c:pt>
                <c:pt idx="4671">
                  <c:v>217.29268200000001</c:v>
                </c:pt>
                <c:pt idx="4672">
                  <c:v>217.30769100000001</c:v>
                </c:pt>
                <c:pt idx="4673">
                  <c:v>217.32269600000001</c:v>
                </c:pt>
                <c:pt idx="4674">
                  <c:v>217.337693</c:v>
                </c:pt>
                <c:pt idx="4675">
                  <c:v>217.35269500000001</c:v>
                </c:pt>
                <c:pt idx="4676">
                  <c:v>217.36769699999999</c:v>
                </c:pt>
                <c:pt idx="4677">
                  <c:v>217.38269500000001</c:v>
                </c:pt>
                <c:pt idx="4678">
                  <c:v>217.397707</c:v>
                </c:pt>
                <c:pt idx="4679">
                  <c:v>217.412712</c:v>
                </c:pt>
                <c:pt idx="4680">
                  <c:v>217.427708</c:v>
                </c:pt>
                <c:pt idx="4681">
                  <c:v>217.44270599999999</c:v>
                </c:pt>
                <c:pt idx="4682">
                  <c:v>217.45771400000001</c:v>
                </c:pt>
                <c:pt idx="4683">
                  <c:v>217.472712</c:v>
                </c:pt>
                <c:pt idx="4684">
                  <c:v>217.48771400000001</c:v>
                </c:pt>
                <c:pt idx="4685">
                  <c:v>217.502714</c:v>
                </c:pt>
                <c:pt idx="4686">
                  <c:v>217.51771099999999</c:v>
                </c:pt>
                <c:pt idx="4687">
                  <c:v>217.532714</c:v>
                </c:pt>
                <c:pt idx="4688">
                  <c:v>217.54771600000001</c:v>
                </c:pt>
                <c:pt idx="4689">
                  <c:v>217.56271899999999</c:v>
                </c:pt>
                <c:pt idx="4690">
                  <c:v>217.577718</c:v>
                </c:pt>
                <c:pt idx="4691">
                  <c:v>217.592714</c:v>
                </c:pt>
                <c:pt idx="4692">
                  <c:v>217.60772299999999</c:v>
                </c:pt>
                <c:pt idx="4693">
                  <c:v>217.62273099999999</c:v>
                </c:pt>
                <c:pt idx="4694">
                  <c:v>217.63773900000001</c:v>
                </c:pt>
                <c:pt idx="4695">
                  <c:v>217.65274299999999</c:v>
                </c:pt>
                <c:pt idx="4696">
                  <c:v>217.66774799999999</c:v>
                </c:pt>
                <c:pt idx="4697">
                  <c:v>217.68274600000001</c:v>
                </c:pt>
                <c:pt idx="4698">
                  <c:v>217.697754</c:v>
                </c:pt>
                <c:pt idx="4699">
                  <c:v>217.71275199999999</c:v>
                </c:pt>
                <c:pt idx="4700">
                  <c:v>217.72776400000001</c:v>
                </c:pt>
                <c:pt idx="4701">
                  <c:v>217.74276699999999</c:v>
                </c:pt>
                <c:pt idx="4702">
                  <c:v>217.75777500000001</c:v>
                </c:pt>
                <c:pt idx="4703">
                  <c:v>217.772786</c:v>
                </c:pt>
                <c:pt idx="4704">
                  <c:v>217.78779399999999</c:v>
                </c:pt>
                <c:pt idx="4705">
                  <c:v>217.80278999999999</c:v>
                </c:pt>
                <c:pt idx="4706">
                  <c:v>217.817803</c:v>
                </c:pt>
                <c:pt idx="4707">
                  <c:v>217.83279899999999</c:v>
                </c:pt>
                <c:pt idx="4708">
                  <c:v>217.84779700000001</c:v>
                </c:pt>
                <c:pt idx="4709">
                  <c:v>217.86280300000001</c:v>
                </c:pt>
                <c:pt idx="4710">
                  <c:v>217.877804</c:v>
                </c:pt>
                <c:pt idx="4711">
                  <c:v>217.89280299999999</c:v>
                </c:pt>
                <c:pt idx="4712">
                  <c:v>217.90781100000001</c:v>
                </c:pt>
                <c:pt idx="4713">
                  <c:v>217.92282399999999</c:v>
                </c:pt>
                <c:pt idx="4714">
                  <c:v>217.93782300000001</c:v>
                </c:pt>
                <c:pt idx="4715">
                  <c:v>217.952821</c:v>
                </c:pt>
                <c:pt idx="4716">
                  <c:v>217.96782099999999</c:v>
                </c:pt>
                <c:pt idx="4717">
                  <c:v>217.98282399999999</c:v>
                </c:pt>
                <c:pt idx="4718">
                  <c:v>217.99782999999999</c:v>
                </c:pt>
                <c:pt idx="4719">
                  <c:v>218.01284200000001</c:v>
                </c:pt>
                <c:pt idx="4720">
                  <c:v>218.02784199999999</c:v>
                </c:pt>
                <c:pt idx="4721">
                  <c:v>218.042845</c:v>
                </c:pt>
                <c:pt idx="4722">
                  <c:v>218.057849</c:v>
                </c:pt>
                <c:pt idx="4723">
                  <c:v>218.072857</c:v>
                </c:pt>
                <c:pt idx="4724">
                  <c:v>218.087853</c:v>
                </c:pt>
                <c:pt idx="4725">
                  <c:v>218.10285099999999</c:v>
                </c:pt>
                <c:pt idx="4726">
                  <c:v>218.117861</c:v>
                </c:pt>
                <c:pt idx="4727">
                  <c:v>218.13286500000001</c:v>
                </c:pt>
                <c:pt idx="4728">
                  <c:v>218.14786699999999</c:v>
                </c:pt>
                <c:pt idx="4729">
                  <c:v>218.16287299999999</c:v>
                </c:pt>
                <c:pt idx="4730">
                  <c:v>218.177877</c:v>
                </c:pt>
                <c:pt idx="4731">
                  <c:v>218.19289000000001</c:v>
                </c:pt>
                <c:pt idx="4732">
                  <c:v>218.20788899999999</c:v>
                </c:pt>
                <c:pt idx="4733">
                  <c:v>218.22289599999999</c:v>
                </c:pt>
                <c:pt idx="4734">
                  <c:v>218.23790700000001</c:v>
                </c:pt>
                <c:pt idx="4735">
                  <c:v>218.252905</c:v>
                </c:pt>
                <c:pt idx="4736">
                  <c:v>218.26790700000001</c:v>
                </c:pt>
                <c:pt idx="4737">
                  <c:v>218.28291400000001</c:v>
                </c:pt>
                <c:pt idx="4738">
                  <c:v>218.29791299999999</c:v>
                </c:pt>
                <c:pt idx="4739">
                  <c:v>218.31290999999999</c:v>
                </c:pt>
                <c:pt idx="4740">
                  <c:v>218.32790600000001</c:v>
                </c:pt>
                <c:pt idx="4741">
                  <c:v>218.34290799999999</c:v>
                </c:pt>
                <c:pt idx="4742">
                  <c:v>218.35791800000001</c:v>
                </c:pt>
                <c:pt idx="4743">
                  <c:v>218.37292299999999</c:v>
                </c:pt>
                <c:pt idx="4744">
                  <c:v>218.387924</c:v>
                </c:pt>
                <c:pt idx="4745">
                  <c:v>218.40292600000001</c:v>
                </c:pt>
                <c:pt idx="4746">
                  <c:v>218.417923</c:v>
                </c:pt>
                <c:pt idx="4747">
                  <c:v>218.432928</c:v>
                </c:pt>
                <c:pt idx="4748">
                  <c:v>218.447925</c:v>
                </c:pt>
                <c:pt idx="4749">
                  <c:v>218.462932</c:v>
                </c:pt>
                <c:pt idx="4750">
                  <c:v>218.47794400000001</c:v>
                </c:pt>
                <c:pt idx="4751">
                  <c:v>218.492953</c:v>
                </c:pt>
                <c:pt idx="4752">
                  <c:v>218.507949</c:v>
                </c:pt>
                <c:pt idx="4753">
                  <c:v>218.52296000000001</c:v>
                </c:pt>
                <c:pt idx="4754">
                  <c:v>218.537961</c:v>
                </c:pt>
                <c:pt idx="4755">
                  <c:v>218.55296999999999</c:v>
                </c:pt>
                <c:pt idx="4756">
                  <c:v>218.56797800000001</c:v>
                </c:pt>
                <c:pt idx="4757">
                  <c:v>218.58298400000001</c:v>
                </c:pt>
                <c:pt idx="4758">
                  <c:v>218.597984</c:v>
                </c:pt>
                <c:pt idx="4759">
                  <c:v>218.61297999999999</c:v>
                </c:pt>
                <c:pt idx="4760">
                  <c:v>218.62797900000001</c:v>
                </c:pt>
                <c:pt idx="4761">
                  <c:v>218.64299199999999</c:v>
                </c:pt>
                <c:pt idx="4762">
                  <c:v>218.657994</c:v>
                </c:pt>
                <c:pt idx="4763">
                  <c:v>218.672999</c:v>
                </c:pt>
                <c:pt idx="4764">
                  <c:v>218.688006</c:v>
                </c:pt>
                <c:pt idx="4765">
                  <c:v>218.70301799999999</c:v>
                </c:pt>
                <c:pt idx="4766">
                  <c:v>218.71802</c:v>
                </c:pt>
                <c:pt idx="4767">
                  <c:v>218.733024</c:v>
                </c:pt>
                <c:pt idx="4768">
                  <c:v>218.748031</c:v>
                </c:pt>
                <c:pt idx="4769">
                  <c:v>218.76303999999999</c:v>
                </c:pt>
                <c:pt idx="4770">
                  <c:v>218.77803800000001</c:v>
                </c:pt>
                <c:pt idx="4771">
                  <c:v>218.793049</c:v>
                </c:pt>
                <c:pt idx="4772">
                  <c:v>218.80805699999999</c:v>
                </c:pt>
                <c:pt idx="4773">
                  <c:v>218.82306800000001</c:v>
                </c:pt>
                <c:pt idx="4774">
                  <c:v>218.83807400000001</c:v>
                </c:pt>
                <c:pt idx="4775">
                  <c:v>218.85308499999999</c:v>
                </c:pt>
                <c:pt idx="4776">
                  <c:v>218.868088</c:v>
                </c:pt>
                <c:pt idx="4777">
                  <c:v>218.88308499999999</c:v>
                </c:pt>
                <c:pt idx="4778">
                  <c:v>218.89808500000001</c:v>
                </c:pt>
                <c:pt idx="4779">
                  <c:v>218.913093</c:v>
                </c:pt>
                <c:pt idx="4780">
                  <c:v>218.92810299999999</c:v>
                </c:pt>
                <c:pt idx="4781">
                  <c:v>218.94310899999999</c:v>
                </c:pt>
                <c:pt idx="4782">
                  <c:v>218.95810499999999</c:v>
                </c:pt>
                <c:pt idx="4783">
                  <c:v>218.97310400000001</c:v>
                </c:pt>
                <c:pt idx="4784">
                  <c:v>218.9881</c:v>
                </c:pt>
                <c:pt idx="4785">
                  <c:v>219.00310899999999</c:v>
                </c:pt>
                <c:pt idx="4786">
                  <c:v>219.01810599999999</c:v>
                </c:pt>
                <c:pt idx="4787">
                  <c:v>219.03311099999999</c:v>
                </c:pt>
                <c:pt idx="4788">
                  <c:v>219.048113</c:v>
                </c:pt>
                <c:pt idx="4789">
                  <c:v>219.063109</c:v>
                </c:pt>
                <c:pt idx="4790">
                  <c:v>219.07810599999999</c:v>
                </c:pt>
                <c:pt idx="4791">
                  <c:v>219.093107</c:v>
                </c:pt>
                <c:pt idx="4792">
                  <c:v>219.108113</c:v>
                </c:pt>
                <c:pt idx="4793">
                  <c:v>219.12311199999999</c:v>
                </c:pt>
                <c:pt idx="4794">
                  <c:v>219.13811799999999</c:v>
                </c:pt>
                <c:pt idx="4795">
                  <c:v>219.153121</c:v>
                </c:pt>
                <c:pt idx="4796">
                  <c:v>219.16813200000001</c:v>
                </c:pt>
                <c:pt idx="4797">
                  <c:v>219.183131</c:v>
                </c:pt>
                <c:pt idx="4798">
                  <c:v>219.198128</c:v>
                </c:pt>
                <c:pt idx="4799">
                  <c:v>219.213131</c:v>
                </c:pt>
                <c:pt idx="4800">
                  <c:v>219.22814399999999</c:v>
                </c:pt>
                <c:pt idx="4801">
                  <c:v>219.243155</c:v>
                </c:pt>
                <c:pt idx="4802">
                  <c:v>219.25815900000001</c:v>
                </c:pt>
                <c:pt idx="4803">
                  <c:v>219.27315999999999</c:v>
                </c:pt>
                <c:pt idx="4804">
                  <c:v>219.28816399999999</c:v>
                </c:pt>
                <c:pt idx="4805">
                  <c:v>219.30317199999999</c:v>
                </c:pt>
                <c:pt idx="4806">
                  <c:v>219.318173</c:v>
                </c:pt>
                <c:pt idx="4807">
                  <c:v>219.33318499999999</c:v>
                </c:pt>
                <c:pt idx="4808">
                  <c:v>219.348195</c:v>
                </c:pt>
                <c:pt idx="4809">
                  <c:v>219.363202</c:v>
                </c:pt>
                <c:pt idx="4810">
                  <c:v>219.37820300000001</c:v>
                </c:pt>
                <c:pt idx="4811">
                  <c:v>219.393201</c:v>
                </c:pt>
                <c:pt idx="4812">
                  <c:v>219.40820299999999</c:v>
                </c:pt>
                <c:pt idx="4813">
                  <c:v>219.42320699999999</c:v>
                </c:pt>
                <c:pt idx="4814">
                  <c:v>219.43820400000001</c:v>
                </c:pt>
                <c:pt idx="4815">
                  <c:v>219.45320699999999</c:v>
                </c:pt>
                <c:pt idx="4816">
                  <c:v>219.46821600000001</c:v>
                </c:pt>
                <c:pt idx="4817">
                  <c:v>219.483215</c:v>
                </c:pt>
                <c:pt idx="4818">
                  <c:v>219.49822499999999</c:v>
                </c:pt>
                <c:pt idx="4819">
                  <c:v>219.51322500000001</c:v>
                </c:pt>
                <c:pt idx="4820">
                  <c:v>219.528235</c:v>
                </c:pt>
                <c:pt idx="4821">
                  <c:v>219.54324399999999</c:v>
                </c:pt>
                <c:pt idx="4822">
                  <c:v>219.558255</c:v>
                </c:pt>
                <c:pt idx="4823">
                  <c:v>219.573263</c:v>
                </c:pt>
                <c:pt idx="4824">
                  <c:v>219.588267</c:v>
                </c:pt>
                <c:pt idx="4825">
                  <c:v>219.603272</c:v>
                </c:pt>
                <c:pt idx="4826">
                  <c:v>219.61827600000001</c:v>
                </c:pt>
                <c:pt idx="4827">
                  <c:v>219.63328000000001</c:v>
                </c:pt>
                <c:pt idx="4828">
                  <c:v>219.64827700000001</c:v>
                </c:pt>
                <c:pt idx="4829">
                  <c:v>219.66327799999999</c:v>
                </c:pt>
                <c:pt idx="4830">
                  <c:v>219.67828299999999</c:v>
                </c:pt>
                <c:pt idx="4831">
                  <c:v>219.693285</c:v>
                </c:pt>
                <c:pt idx="4832">
                  <c:v>219.70829000000001</c:v>
                </c:pt>
                <c:pt idx="4833">
                  <c:v>219.72329999999999</c:v>
                </c:pt>
                <c:pt idx="4834">
                  <c:v>219.73829799999999</c:v>
                </c:pt>
                <c:pt idx="4835">
                  <c:v>219.75330600000001</c:v>
                </c:pt>
                <c:pt idx="4836">
                  <c:v>219.768315</c:v>
                </c:pt>
                <c:pt idx="4837">
                  <c:v>219.783312</c:v>
                </c:pt>
                <c:pt idx="4838">
                  <c:v>219.79832300000001</c:v>
                </c:pt>
                <c:pt idx="4839">
                  <c:v>219.813334</c:v>
                </c:pt>
                <c:pt idx="4840">
                  <c:v>219.82834700000001</c:v>
                </c:pt>
                <c:pt idx="4841">
                  <c:v>219.843357</c:v>
                </c:pt>
                <c:pt idx="4842">
                  <c:v>219.85835299999999</c:v>
                </c:pt>
                <c:pt idx="4843">
                  <c:v>219.87335999999999</c:v>
                </c:pt>
                <c:pt idx="4844">
                  <c:v>219.88835599999999</c:v>
                </c:pt>
                <c:pt idx="4845">
                  <c:v>219.903358</c:v>
                </c:pt>
                <c:pt idx="4846">
                  <c:v>219.91836000000001</c:v>
                </c:pt>
                <c:pt idx="4847">
                  <c:v>219.93337299999999</c:v>
                </c:pt>
                <c:pt idx="4848">
                  <c:v>219.94838100000001</c:v>
                </c:pt>
                <c:pt idx="4849">
                  <c:v>219.96339800000001</c:v>
                </c:pt>
                <c:pt idx="4850">
                  <c:v>219.978398</c:v>
                </c:pt>
                <c:pt idx="4851">
                  <c:v>219.99340599999999</c:v>
                </c:pt>
                <c:pt idx="4852">
                  <c:v>220.008409</c:v>
                </c:pt>
                <c:pt idx="4853">
                  <c:v>220.02341200000001</c:v>
                </c:pt>
                <c:pt idx="4854">
                  <c:v>220.03841</c:v>
                </c:pt>
                <c:pt idx="4855">
                  <c:v>220.053415</c:v>
                </c:pt>
                <c:pt idx="4856">
                  <c:v>220.06841299999999</c:v>
                </c:pt>
                <c:pt idx="4857">
                  <c:v>220.083417</c:v>
                </c:pt>
                <c:pt idx="4858">
                  <c:v>220.09841599999999</c:v>
                </c:pt>
                <c:pt idx="4859">
                  <c:v>220.11342300000001</c:v>
                </c:pt>
                <c:pt idx="4860">
                  <c:v>220.128433</c:v>
                </c:pt>
                <c:pt idx="4861">
                  <c:v>220.14343099999999</c:v>
                </c:pt>
                <c:pt idx="4862">
                  <c:v>220.15844200000001</c:v>
                </c:pt>
                <c:pt idx="4863">
                  <c:v>220.17344199999999</c:v>
                </c:pt>
                <c:pt idx="4864">
                  <c:v>220.18843899999999</c:v>
                </c:pt>
                <c:pt idx="4865">
                  <c:v>220.20344499999999</c:v>
                </c:pt>
                <c:pt idx="4866">
                  <c:v>220.21845400000001</c:v>
                </c:pt>
                <c:pt idx="4867">
                  <c:v>220.23346599999999</c:v>
                </c:pt>
                <c:pt idx="4868">
                  <c:v>220.24847500000001</c:v>
                </c:pt>
                <c:pt idx="4869">
                  <c:v>220.263473</c:v>
                </c:pt>
                <c:pt idx="4870">
                  <c:v>220.27848</c:v>
                </c:pt>
                <c:pt idx="4871">
                  <c:v>220.293486</c:v>
                </c:pt>
                <c:pt idx="4872">
                  <c:v>220.30849000000001</c:v>
                </c:pt>
                <c:pt idx="4873">
                  <c:v>220.3235</c:v>
                </c:pt>
                <c:pt idx="4874">
                  <c:v>220.33851200000001</c:v>
                </c:pt>
                <c:pt idx="4875">
                  <c:v>220.35351399999999</c:v>
                </c:pt>
                <c:pt idx="4876">
                  <c:v>220.368527</c:v>
                </c:pt>
                <c:pt idx="4877">
                  <c:v>220.38352599999999</c:v>
                </c:pt>
                <c:pt idx="4878">
                  <c:v>220.398537</c:v>
                </c:pt>
                <c:pt idx="4879">
                  <c:v>220.41354100000001</c:v>
                </c:pt>
                <c:pt idx="4880">
                  <c:v>220.428538</c:v>
                </c:pt>
                <c:pt idx="4881">
                  <c:v>220.44354899999999</c:v>
                </c:pt>
                <c:pt idx="4882">
                  <c:v>220.45855900000001</c:v>
                </c:pt>
                <c:pt idx="4883">
                  <c:v>220.473557</c:v>
                </c:pt>
                <c:pt idx="4884">
                  <c:v>220.48856000000001</c:v>
                </c:pt>
                <c:pt idx="4885">
                  <c:v>220.50356099999999</c:v>
                </c:pt>
                <c:pt idx="4886">
                  <c:v>220.51857200000001</c:v>
                </c:pt>
                <c:pt idx="4887">
                  <c:v>220.53357099999999</c:v>
                </c:pt>
                <c:pt idx="4888">
                  <c:v>220.54857699999999</c:v>
                </c:pt>
                <c:pt idx="4889">
                  <c:v>220.56357800000001</c:v>
                </c:pt>
                <c:pt idx="4890">
                  <c:v>220.578587</c:v>
                </c:pt>
                <c:pt idx="4891">
                  <c:v>220.593583</c:v>
                </c:pt>
                <c:pt idx="4892">
                  <c:v>220.60859099999999</c:v>
                </c:pt>
                <c:pt idx="4893">
                  <c:v>220.623604</c:v>
                </c:pt>
                <c:pt idx="4894">
                  <c:v>220.63860500000001</c:v>
                </c:pt>
                <c:pt idx="4895">
                  <c:v>220.65361300000001</c:v>
                </c:pt>
                <c:pt idx="4896">
                  <c:v>220.66861399999999</c:v>
                </c:pt>
                <c:pt idx="4897">
                  <c:v>220.68361300000001</c:v>
                </c:pt>
                <c:pt idx="4898">
                  <c:v>220.69862599999999</c:v>
                </c:pt>
                <c:pt idx="4899">
                  <c:v>220.71363099999999</c:v>
                </c:pt>
                <c:pt idx="4900">
                  <c:v>220.72864100000001</c:v>
                </c:pt>
                <c:pt idx="4901">
                  <c:v>220.74364299999999</c:v>
                </c:pt>
                <c:pt idx="4902">
                  <c:v>220.758646</c:v>
                </c:pt>
                <c:pt idx="4903">
                  <c:v>220.77364600000001</c:v>
                </c:pt>
                <c:pt idx="4904">
                  <c:v>220.788656</c:v>
                </c:pt>
                <c:pt idx="4905">
                  <c:v>220.803663</c:v>
                </c:pt>
                <c:pt idx="4906">
                  <c:v>220.81866099999999</c:v>
                </c:pt>
                <c:pt idx="4907">
                  <c:v>220.83366000000001</c:v>
                </c:pt>
                <c:pt idx="4908">
                  <c:v>220.84866099999999</c:v>
                </c:pt>
                <c:pt idx="4909">
                  <c:v>220.86366699999999</c:v>
                </c:pt>
                <c:pt idx="4910">
                  <c:v>220.87867199999999</c:v>
                </c:pt>
                <c:pt idx="4911">
                  <c:v>220.893676</c:v>
                </c:pt>
                <c:pt idx="4912">
                  <c:v>220.90867900000001</c:v>
                </c:pt>
                <c:pt idx="4913">
                  <c:v>220.923676</c:v>
                </c:pt>
                <c:pt idx="4914">
                  <c:v>220.938672</c:v>
                </c:pt>
                <c:pt idx="4915">
                  <c:v>220.953675</c:v>
                </c:pt>
                <c:pt idx="4916">
                  <c:v>220.96867399999999</c:v>
                </c:pt>
                <c:pt idx="4917">
                  <c:v>220.983679</c:v>
                </c:pt>
                <c:pt idx="4918">
                  <c:v>220.99868000000001</c:v>
                </c:pt>
                <c:pt idx="4919">
                  <c:v>221.013687</c:v>
                </c:pt>
                <c:pt idx="4920">
                  <c:v>221.02869899999999</c:v>
                </c:pt>
                <c:pt idx="4921">
                  <c:v>221.04370800000001</c:v>
                </c:pt>
                <c:pt idx="4922">
                  <c:v>221.05872099999999</c:v>
                </c:pt>
                <c:pt idx="4923">
                  <c:v>221.073725</c:v>
                </c:pt>
                <c:pt idx="4924">
                  <c:v>221.088731</c:v>
                </c:pt>
                <c:pt idx="4925">
                  <c:v>221.103737</c:v>
                </c:pt>
                <c:pt idx="4926">
                  <c:v>221.11873399999999</c:v>
                </c:pt>
                <c:pt idx="4927">
                  <c:v>221.133746</c:v>
                </c:pt>
                <c:pt idx="4928">
                  <c:v>221.148753</c:v>
                </c:pt>
                <c:pt idx="4929">
                  <c:v>221.16375400000001</c:v>
                </c:pt>
                <c:pt idx="4930">
                  <c:v>221.17876200000001</c:v>
                </c:pt>
                <c:pt idx="4931">
                  <c:v>221.19376199999999</c:v>
                </c:pt>
                <c:pt idx="4932">
                  <c:v>221.20877100000001</c:v>
                </c:pt>
                <c:pt idx="4933">
                  <c:v>221.22376700000001</c:v>
                </c:pt>
                <c:pt idx="4934">
                  <c:v>221.238766</c:v>
                </c:pt>
                <c:pt idx="4935">
                  <c:v>221.253772</c:v>
                </c:pt>
                <c:pt idx="4936">
                  <c:v>221.26877200000001</c:v>
                </c:pt>
                <c:pt idx="4937">
                  <c:v>221.28377900000001</c:v>
                </c:pt>
                <c:pt idx="4938">
                  <c:v>221.29877999999999</c:v>
                </c:pt>
                <c:pt idx="4939">
                  <c:v>221.31378100000001</c:v>
                </c:pt>
                <c:pt idx="4940">
                  <c:v>221.32878700000001</c:v>
                </c:pt>
                <c:pt idx="4941">
                  <c:v>221.34379100000001</c:v>
                </c:pt>
                <c:pt idx="4942">
                  <c:v>221.358801</c:v>
                </c:pt>
                <c:pt idx="4943">
                  <c:v>221.37379799999999</c:v>
                </c:pt>
                <c:pt idx="4944">
                  <c:v>221.38880599999999</c:v>
                </c:pt>
                <c:pt idx="4945">
                  <c:v>221.403817</c:v>
                </c:pt>
                <c:pt idx="4946">
                  <c:v>221.41881900000001</c:v>
                </c:pt>
                <c:pt idx="4947">
                  <c:v>221.43382299999999</c:v>
                </c:pt>
                <c:pt idx="4948">
                  <c:v>221.44883100000001</c:v>
                </c:pt>
                <c:pt idx="4949">
                  <c:v>221.463843</c:v>
                </c:pt>
                <c:pt idx="4950">
                  <c:v>221.47884199999999</c:v>
                </c:pt>
                <c:pt idx="4951">
                  <c:v>221.493853</c:v>
                </c:pt>
                <c:pt idx="4952">
                  <c:v>221.50886600000001</c:v>
                </c:pt>
                <c:pt idx="4953">
                  <c:v>221.52387400000001</c:v>
                </c:pt>
                <c:pt idx="4954">
                  <c:v>221.53888499999999</c:v>
                </c:pt>
                <c:pt idx="4955">
                  <c:v>221.55389099999999</c:v>
                </c:pt>
                <c:pt idx="4956">
                  <c:v>221.568895</c:v>
                </c:pt>
                <c:pt idx="4957">
                  <c:v>221.5839</c:v>
                </c:pt>
                <c:pt idx="4958">
                  <c:v>221.598896</c:v>
                </c:pt>
                <c:pt idx="4959">
                  <c:v>221.61389700000001</c:v>
                </c:pt>
                <c:pt idx="4960">
                  <c:v>221.62890400000001</c:v>
                </c:pt>
                <c:pt idx="4961">
                  <c:v>221.64390399999999</c:v>
                </c:pt>
                <c:pt idx="4962">
                  <c:v>221.658905</c:v>
                </c:pt>
                <c:pt idx="4963">
                  <c:v>221.67390900000001</c:v>
                </c:pt>
                <c:pt idx="4964">
                  <c:v>221.68891099999999</c:v>
                </c:pt>
                <c:pt idx="4965">
                  <c:v>221.70391599999999</c:v>
                </c:pt>
                <c:pt idx="4966">
                  <c:v>221.71892299999999</c:v>
                </c:pt>
                <c:pt idx="4967">
                  <c:v>221.73392000000001</c:v>
                </c:pt>
                <c:pt idx="4968">
                  <c:v>221.748931</c:v>
                </c:pt>
                <c:pt idx="4969">
                  <c:v>221.76393400000001</c:v>
                </c:pt>
                <c:pt idx="4970">
                  <c:v>221.77894699999999</c:v>
                </c:pt>
                <c:pt idx="4971">
                  <c:v>221.79396</c:v>
                </c:pt>
                <c:pt idx="4972">
                  <c:v>221.808976</c:v>
                </c:pt>
                <c:pt idx="4973">
                  <c:v>221.82397399999999</c:v>
                </c:pt>
                <c:pt idx="4974">
                  <c:v>221.83898300000001</c:v>
                </c:pt>
                <c:pt idx="4975">
                  <c:v>221.85399200000001</c:v>
                </c:pt>
                <c:pt idx="4976">
                  <c:v>221.868998</c:v>
                </c:pt>
                <c:pt idx="4977">
                  <c:v>221.883994</c:v>
                </c:pt>
                <c:pt idx="4978">
                  <c:v>221.89900399999999</c:v>
                </c:pt>
                <c:pt idx="4979">
                  <c:v>221.914007</c:v>
                </c:pt>
                <c:pt idx="4980">
                  <c:v>221.929011</c:v>
                </c:pt>
                <c:pt idx="4981">
                  <c:v>221.94400999999999</c:v>
                </c:pt>
                <c:pt idx="4982">
                  <c:v>221.95900800000001</c:v>
                </c:pt>
                <c:pt idx="4983">
                  <c:v>221.97401400000001</c:v>
                </c:pt>
                <c:pt idx="4984">
                  <c:v>221.98901799999999</c:v>
                </c:pt>
                <c:pt idx="4985">
                  <c:v>222.004029</c:v>
                </c:pt>
                <c:pt idx="4986">
                  <c:v>222.01902999999999</c:v>
                </c:pt>
                <c:pt idx="4987">
                  <c:v>222.03403700000001</c:v>
                </c:pt>
                <c:pt idx="4988">
                  <c:v>222.049047</c:v>
                </c:pt>
                <c:pt idx="4989">
                  <c:v>222.06405799999999</c:v>
                </c:pt>
                <c:pt idx="4990">
                  <c:v>222.079071</c:v>
                </c:pt>
                <c:pt idx="4991">
                  <c:v>222.09408199999999</c:v>
                </c:pt>
                <c:pt idx="4992">
                  <c:v>222.10908000000001</c:v>
                </c:pt>
                <c:pt idx="4993">
                  <c:v>222.12408600000001</c:v>
                </c:pt>
                <c:pt idx="4994">
                  <c:v>222.139083</c:v>
                </c:pt>
                <c:pt idx="4995">
                  <c:v>222.154089</c:v>
                </c:pt>
                <c:pt idx="4996">
                  <c:v>222.16910200000001</c:v>
                </c:pt>
                <c:pt idx="4997">
                  <c:v>222.1841</c:v>
                </c:pt>
                <c:pt idx="4998">
                  <c:v>222.19910899999999</c:v>
                </c:pt>
                <c:pt idx="4999">
                  <c:v>222.214122</c:v>
                </c:pt>
                <c:pt idx="5000">
                  <c:v>222.22912099999999</c:v>
                </c:pt>
                <c:pt idx="5001">
                  <c:v>222.24411799999999</c:v>
                </c:pt>
                <c:pt idx="5002">
                  <c:v>222.259128</c:v>
                </c:pt>
                <c:pt idx="5003">
                  <c:v>222.27412799999999</c:v>
                </c:pt>
                <c:pt idx="5004">
                  <c:v>222.28912500000001</c:v>
                </c:pt>
                <c:pt idx="5005">
                  <c:v>222.304136</c:v>
                </c:pt>
                <c:pt idx="5006">
                  <c:v>222.319143</c:v>
                </c:pt>
                <c:pt idx="5007">
                  <c:v>222.33414200000001</c:v>
                </c:pt>
                <c:pt idx="5008">
                  <c:v>222.34915100000001</c:v>
                </c:pt>
                <c:pt idx="5009">
                  <c:v>222.36415500000001</c:v>
                </c:pt>
                <c:pt idx="5010">
                  <c:v>222.37915100000001</c:v>
                </c:pt>
                <c:pt idx="5011">
                  <c:v>222.39415199999999</c:v>
                </c:pt>
                <c:pt idx="5012">
                  <c:v>222.40915699999999</c:v>
                </c:pt>
                <c:pt idx="5013">
                  <c:v>222.42415700000001</c:v>
                </c:pt>
                <c:pt idx="5014">
                  <c:v>222.439168</c:v>
                </c:pt>
                <c:pt idx="5015">
                  <c:v>222.454173</c:v>
                </c:pt>
                <c:pt idx="5016">
                  <c:v>222.46918199999999</c:v>
                </c:pt>
                <c:pt idx="5017">
                  <c:v>222.484194</c:v>
                </c:pt>
                <c:pt idx="5018">
                  <c:v>222.499191</c:v>
                </c:pt>
                <c:pt idx="5019">
                  <c:v>222.51419999999999</c:v>
                </c:pt>
                <c:pt idx="5020">
                  <c:v>222.5292</c:v>
                </c:pt>
                <c:pt idx="5021">
                  <c:v>222.54420099999999</c:v>
                </c:pt>
                <c:pt idx="5022">
                  <c:v>222.55919800000001</c:v>
                </c:pt>
                <c:pt idx="5023">
                  <c:v>222.574198</c:v>
                </c:pt>
                <c:pt idx="5024">
                  <c:v>222.58919599999999</c:v>
                </c:pt>
                <c:pt idx="5025">
                  <c:v>222.604209</c:v>
                </c:pt>
                <c:pt idx="5026">
                  <c:v>222.61922200000001</c:v>
                </c:pt>
                <c:pt idx="5027">
                  <c:v>222.63422800000001</c:v>
                </c:pt>
                <c:pt idx="5028">
                  <c:v>222.64922899999999</c:v>
                </c:pt>
                <c:pt idx="5029">
                  <c:v>222.66423</c:v>
                </c:pt>
                <c:pt idx="5030">
                  <c:v>222.679227</c:v>
                </c:pt>
                <c:pt idx="5031">
                  <c:v>222.69423800000001</c:v>
                </c:pt>
                <c:pt idx="5032">
                  <c:v>222.70924400000001</c:v>
                </c:pt>
                <c:pt idx="5033">
                  <c:v>222.72424699999999</c:v>
                </c:pt>
                <c:pt idx="5034">
                  <c:v>222.73925299999999</c:v>
                </c:pt>
                <c:pt idx="5035">
                  <c:v>222.75426200000001</c:v>
                </c:pt>
                <c:pt idx="5036">
                  <c:v>222.76927000000001</c:v>
                </c:pt>
                <c:pt idx="5037">
                  <c:v>222.78426999999999</c:v>
                </c:pt>
                <c:pt idx="5038">
                  <c:v>222.79927900000001</c:v>
                </c:pt>
                <c:pt idx="5039">
                  <c:v>222.814279</c:v>
                </c:pt>
                <c:pt idx="5040">
                  <c:v>222.82928699999999</c:v>
                </c:pt>
                <c:pt idx="5041">
                  <c:v>222.84428500000001</c:v>
                </c:pt>
                <c:pt idx="5042">
                  <c:v>222.85928100000001</c:v>
                </c:pt>
                <c:pt idx="5043">
                  <c:v>222.87428199999999</c:v>
                </c:pt>
                <c:pt idx="5044">
                  <c:v>222.88928300000001</c:v>
                </c:pt>
                <c:pt idx="5045">
                  <c:v>222.904292</c:v>
                </c:pt>
                <c:pt idx="5046">
                  <c:v>222.91930199999999</c:v>
                </c:pt>
                <c:pt idx="5047">
                  <c:v>222.93430799999999</c:v>
                </c:pt>
                <c:pt idx="5048">
                  <c:v>222.94930400000001</c:v>
                </c:pt>
                <c:pt idx="5049">
                  <c:v>222.964304</c:v>
                </c:pt>
                <c:pt idx="5050">
                  <c:v>222.97930500000001</c:v>
                </c:pt>
                <c:pt idx="5051">
                  <c:v>222.99431100000001</c:v>
                </c:pt>
                <c:pt idx="5052">
                  <c:v>223.00931499999999</c:v>
                </c:pt>
                <c:pt idx="5053">
                  <c:v>223.024325</c:v>
                </c:pt>
                <c:pt idx="5054">
                  <c:v>223.03932800000001</c:v>
                </c:pt>
                <c:pt idx="5055">
                  <c:v>223.05434099999999</c:v>
                </c:pt>
                <c:pt idx="5056">
                  <c:v>223.069346</c:v>
                </c:pt>
                <c:pt idx="5057">
                  <c:v>223.08435700000001</c:v>
                </c:pt>
                <c:pt idx="5058">
                  <c:v>223.09936500000001</c:v>
                </c:pt>
                <c:pt idx="5059">
                  <c:v>223.114361</c:v>
                </c:pt>
                <c:pt idx="5060">
                  <c:v>223.129367</c:v>
                </c:pt>
                <c:pt idx="5061">
                  <c:v>223.14436699999999</c:v>
                </c:pt>
                <c:pt idx="5062">
                  <c:v>223.15938</c:v>
                </c:pt>
                <c:pt idx="5063">
                  <c:v>223.174419</c:v>
                </c:pt>
                <c:pt idx="5064">
                  <c:v>223.18942999999999</c:v>
                </c:pt>
                <c:pt idx="5065">
                  <c:v>223.204432</c:v>
                </c:pt>
                <c:pt idx="5066">
                  <c:v>223.21942799999999</c:v>
                </c:pt>
                <c:pt idx="5067">
                  <c:v>223.23443</c:v>
                </c:pt>
                <c:pt idx="5068">
                  <c:v>223.24943200000001</c:v>
                </c:pt>
                <c:pt idx="5069">
                  <c:v>223.264444</c:v>
                </c:pt>
                <c:pt idx="5070">
                  <c:v>223.27945099999999</c:v>
                </c:pt>
                <c:pt idx="5071">
                  <c:v>223.29446200000001</c:v>
                </c:pt>
                <c:pt idx="5072">
                  <c:v>223.30946499999999</c:v>
                </c:pt>
                <c:pt idx="5073">
                  <c:v>223.324467</c:v>
                </c:pt>
                <c:pt idx="5074">
                  <c:v>223.339473</c:v>
                </c:pt>
                <c:pt idx="5075">
                  <c:v>223.35448500000001</c:v>
                </c:pt>
                <c:pt idx="5076">
                  <c:v>223.369497</c:v>
                </c:pt>
                <c:pt idx="5077">
                  <c:v>223.38450399999999</c:v>
                </c:pt>
                <c:pt idx="5078">
                  <c:v>223.399508</c:v>
                </c:pt>
                <c:pt idx="5079">
                  <c:v>223.414513</c:v>
                </c:pt>
                <c:pt idx="5080">
                  <c:v>223.429517</c:v>
                </c:pt>
                <c:pt idx="5081">
                  <c:v>223.444524</c:v>
                </c:pt>
                <c:pt idx="5082">
                  <c:v>223.45952399999999</c:v>
                </c:pt>
                <c:pt idx="5083">
                  <c:v>223.47452100000001</c:v>
                </c:pt>
                <c:pt idx="5084">
                  <c:v>223.48952499999999</c:v>
                </c:pt>
                <c:pt idx="5085">
                  <c:v>223.504537</c:v>
                </c:pt>
                <c:pt idx="5086">
                  <c:v>223.51953399999999</c:v>
                </c:pt>
                <c:pt idx="5087">
                  <c:v>223.53453500000001</c:v>
                </c:pt>
                <c:pt idx="5088">
                  <c:v>223.54954000000001</c:v>
                </c:pt>
                <c:pt idx="5089">
                  <c:v>223.56454299999999</c:v>
                </c:pt>
                <c:pt idx="5090">
                  <c:v>223.579544</c:v>
                </c:pt>
                <c:pt idx="5091">
                  <c:v>223.59454400000001</c:v>
                </c:pt>
                <c:pt idx="5092">
                  <c:v>223.609545</c:v>
                </c:pt>
                <c:pt idx="5093">
                  <c:v>223.62454199999999</c:v>
                </c:pt>
                <c:pt idx="5094">
                  <c:v>223.63955100000001</c:v>
                </c:pt>
                <c:pt idx="5095">
                  <c:v>223.65456399999999</c:v>
                </c:pt>
                <c:pt idx="5096">
                  <c:v>223.66956500000001</c:v>
                </c:pt>
                <c:pt idx="5097">
                  <c:v>223.684563</c:v>
                </c:pt>
                <c:pt idx="5098">
                  <c:v>223.69956199999999</c:v>
                </c:pt>
                <c:pt idx="5099">
                  <c:v>223.71455800000001</c:v>
                </c:pt>
                <c:pt idx="5100">
                  <c:v>223.729555</c:v>
                </c:pt>
                <c:pt idx="5101">
                  <c:v>223.74456699999999</c:v>
                </c:pt>
                <c:pt idx="5102">
                  <c:v>223.759579</c:v>
                </c:pt>
                <c:pt idx="5103">
                  <c:v>223.77457799999999</c:v>
                </c:pt>
                <c:pt idx="5104">
                  <c:v>223.78957700000001</c:v>
                </c:pt>
                <c:pt idx="5105">
                  <c:v>223.804587</c:v>
                </c:pt>
                <c:pt idx="5106">
                  <c:v>223.81959000000001</c:v>
                </c:pt>
                <c:pt idx="5107">
                  <c:v>223.834588</c:v>
                </c:pt>
                <c:pt idx="5108">
                  <c:v>223.84960100000001</c:v>
                </c:pt>
                <c:pt idx="5109">
                  <c:v>223.86460400000001</c:v>
                </c:pt>
                <c:pt idx="5110">
                  <c:v>223.87960799999999</c:v>
                </c:pt>
                <c:pt idx="5111">
                  <c:v>223.894621</c:v>
                </c:pt>
                <c:pt idx="5112">
                  <c:v>223.90961999999999</c:v>
                </c:pt>
                <c:pt idx="5113">
                  <c:v>223.92461900000001</c:v>
                </c:pt>
                <c:pt idx="5114">
                  <c:v>223.93961899999999</c:v>
                </c:pt>
                <c:pt idx="5115">
                  <c:v>223.95462900000001</c:v>
                </c:pt>
                <c:pt idx="5116">
                  <c:v>223.969641</c:v>
                </c:pt>
                <c:pt idx="5117">
                  <c:v>223.98464300000001</c:v>
                </c:pt>
                <c:pt idx="5118">
                  <c:v>223.99964499999999</c:v>
                </c:pt>
                <c:pt idx="5119">
                  <c:v>224.014645</c:v>
                </c:pt>
                <c:pt idx="5120">
                  <c:v>224.029642</c:v>
                </c:pt>
                <c:pt idx="5121">
                  <c:v>224.04465200000001</c:v>
                </c:pt>
                <c:pt idx="5122">
                  <c:v>224.05965499999999</c:v>
                </c:pt>
                <c:pt idx="5123">
                  <c:v>224.07466199999999</c:v>
                </c:pt>
                <c:pt idx="5124">
                  <c:v>224.08967200000001</c:v>
                </c:pt>
                <c:pt idx="5125">
                  <c:v>224.10467299999999</c:v>
                </c:pt>
                <c:pt idx="5126">
                  <c:v>224.11968100000001</c:v>
                </c:pt>
                <c:pt idx="5127">
                  <c:v>224.13467800000001</c:v>
                </c:pt>
                <c:pt idx="5128">
                  <c:v>224.149688</c:v>
                </c:pt>
                <c:pt idx="5129">
                  <c:v>224.164691</c:v>
                </c:pt>
                <c:pt idx="5130">
                  <c:v>224.17970099999999</c:v>
                </c:pt>
                <c:pt idx="5131">
                  <c:v>224.19469799999999</c:v>
                </c:pt>
                <c:pt idx="5132">
                  <c:v>224.20970600000001</c:v>
                </c:pt>
                <c:pt idx="5133">
                  <c:v>224.22471400000001</c:v>
                </c:pt>
                <c:pt idx="5134">
                  <c:v>224.23971</c:v>
                </c:pt>
                <c:pt idx="5135">
                  <c:v>224.25472300000001</c:v>
                </c:pt>
                <c:pt idx="5136">
                  <c:v>224.26972599999999</c:v>
                </c:pt>
                <c:pt idx="5137">
                  <c:v>224.28472500000001</c:v>
                </c:pt>
                <c:pt idx="5138">
                  <c:v>224.29972100000001</c:v>
                </c:pt>
                <c:pt idx="5139">
                  <c:v>224.31473</c:v>
                </c:pt>
                <c:pt idx="5140">
                  <c:v>224.32972799999999</c:v>
                </c:pt>
                <c:pt idx="5141">
                  <c:v>224.34472700000001</c:v>
                </c:pt>
                <c:pt idx="5142">
                  <c:v>224.359734</c:v>
                </c:pt>
                <c:pt idx="5143">
                  <c:v>224.37474</c:v>
                </c:pt>
                <c:pt idx="5144">
                  <c:v>224.38975199999999</c:v>
                </c:pt>
                <c:pt idx="5145">
                  <c:v>224.40475900000001</c:v>
                </c:pt>
                <c:pt idx="5146">
                  <c:v>224.419757</c:v>
                </c:pt>
                <c:pt idx="5147">
                  <c:v>224.434754</c:v>
                </c:pt>
                <c:pt idx="5148">
                  <c:v>224.44974999999999</c:v>
                </c:pt>
                <c:pt idx="5149">
                  <c:v>224.46474900000001</c:v>
                </c:pt>
                <c:pt idx="5150">
                  <c:v>224.47974600000001</c:v>
                </c:pt>
                <c:pt idx="5151">
                  <c:v>224.494756</c:v>
                </c:pt>
                <c:pt idx="5152">
                  <c:v>224.509761</c:v>
                </c:pt>
                <c:pt idx="5153">
                  <c:v>224.52475799999999</c:v>
                </c:pt>
                <c:pt idx="5154">
                  <c:v>224.53975399999999</c:v>
                </c:pt>
                <c:pt idx="5155">
                  <c:v>224.554766</c:v>
                </c:pt>
                <c:pt idx="5156">
                  <c:v>224.56976900000001</c:v>
                </c:pt>
                <c:pt idx="5157">
                  <c:v>224.584768</c:v>
                </c:pt>
                <c:pt idx="5158">
                  <c:v>224.59976700000001</c:v>
                </c:pt>
                <c:pt idx="5159">
                  <c:v>224.61477099999999</c:v>
                </c:pt>
                <c:pt idx="5160">
                  <c:v>224.629774</c:v>
                </c:pt>
                <c:pt idx="5161">
                  <c:v>224.64476999999999</c:v>
                </c:pt>
                <c:pt idx="5162">
                  <c:v>224.65977899999999</c:v>
                </c:pt>
                <c:pt idx="5163">
                  <c:v>224.674789</c:v>
                </c:pt>
                <c:pt idx="5164">
                  <c:v>224.689796</c:v>
                </c:pt>
                <c:pt idx="5165">
                  <c:v>224.70479700000001</c:v>
                </c:pt>
                <c:pt idx="5166">
                  <c:v>224.719796</c:v>
                </c:pt>
                <c:pt idx="5167">
                  <c:v>224.73479900000001</c:v>
                </c:pt>
                <c:pt idx="5168">
                  <c:v>224.74981099999999</c:v>
                </c:pt>
                <c:pt idx="5169">
                  <c:v>224.764824</c:v>
                </c:pt>
                <c:pt idx="5170">
                  <c:v>224.77983399999999</c:v>
                </c:pt>
                <c:pt idx="5171">
                  <c:v>224.79484400000001</c:v>
                </c:pt>
                <c:pt idx="5172">
                  <c:v>224.80984900000001</c:v>
                </c:pt>
                <c:pt idx="5173">
                  <c:v>224.82485600000001</c:v>
                </c:pt>
                <c:pt idx="5174">
                  <c:v>224.83986300000001</c:v>
                </c:pt>
                <c:pt idx="5175">
                  <c:v>224.854861</c:v>
                </c:pt>
                <c:pt idx="5176">
                  <c:v>224.86986200000001</c:v>
                </c:pt>
                <c:pt idx="5177">
                  <c:v>224.88486900000001</c:v>
                </c:pt>
                <c:pt idx="5178">
                  <c:v>224.89987400000001</c:v>
                </c:pt>
                <c:pt idx="5179">
                  <c:v>224.91488200000001</c:v>
                </c:pt>
                <c:pt idx="5180">
                  <c:v>224.92988099999999</c:v>
                </c:pt>
                <c:pt idx="5181">
                  <c:v>224.94488999999999</c:v>
                </c:pt>
                <c:pt idx="5182">
                  <c:v>224.95988700000001</c:v>
                </c:pt>
                <c:pt idx="5183">
                  <c:v>224.974898</c:v>
                </c:pt>
                <c:pt idx="5184">
                  <c:v>224.98991000000001</c:v>
                </c:pt>
                <c:pt idx="5185">
                  <c:v>225.00492299999999</c:v>
                </c:pt>
                <c:pt idx="5186">
                  <c:v>225.019925</c:v>
                </c:pt>
                <c:pt idx="5187">
                  <c:v>225.034921</c:v>
                </c:pt>
                <c:pt idx="5188">
                  <c:v>225.04993200000001</c:v>
                </c:pt>
                <c:pt idx="5189">
                  <c:v>225.06493399999999</c:v>
                </c:pt>
                <c:pt idx="5190">
                  <c:v>225.07994500000001</c:v>
                </c:pt>
                <c:pt idx="5191">
                  <c:v>225.094942</c:v>
                </c:pt>
                <c:pt idx="5192">
                  <c:v>225.10995500000001</c:v>
                </c:pt>
                <c:pt idx="5193">
                  <c:v>225.12496200000001</c:v>
                </c:pt>
                <c:pt idx="5194">
                  <c:v>225.139961</c:v>
                </c:pt>
                <c:pt idx="5195">
                  <c:v>225.15497300000001</c:v>
                </c:pt>
                <c:pt idx="5196">
                  <c:v>225.16998599999999</c:v>
                </c:pt>
                <c:pt idx="5197">
                  <c:v>225.184999</c:v>
                </c:pt>
                <c:pt idx="5198">
                  <c:v>225.20000400000001</c:v>
                </c:pt>
                <c:pt idx="5199">
                  <c:v>225.215002</c:v>
                </c:pt>
                <c:pt idx="5200">
                  <c:v>225.230017</c:v>
                </c:pt>
                <c:pt idx="5201">
                  <c:v>225.24503000000001</c:v>
                </c:pt>
                <c:pt idx="5202">
                  <c:v>225.26004</c:v>
                </c:pt>
                <c:pt idx="5203">
                  <c:v>225.27505300000001</c:v>
                </c:pt>
                <c:pt idx="5204">
                  <c:v>225.29006100000001</c:v>
                </c:pt>
                <c:pt idx="5205">
                  <c:v>225.30506600000001</c:v>
                </c:pt>
                <c:pt idx="5206">
                  <c:v>225.32006999999999</c:v>
                </c:pt>
                <c:pt idx="5207">
                  <c:v>225.335083</c:v>
                </c:pt>
                <c:pt idx="5208">
                  <c:v>225.35008999999999</c:v>
                </c:pt>
                <c:pt idx="5209">
                  <c:v>225.36510200000001</c:v>
                </c:pt>
                <c:pt idx="5210">
                  <c:v>225.38010499999999</c:v>
                </c:pt>
                <c:pt idx="5211">
                  <c:v>225.395106</c:v>
                </c:pt>
                <c:pt idx="5212">
                  <c:v>225.41010299999999</c:v>
                </c:pt>
                <c:pt idx="5213">
                  <c:v>225.425105</c:v>
                </c:pt>
                <c:pt idx="5214">
                  <c:v>225.44011699999999</c:v>
                </c:pt>
                <c:pt idx="5215">
                  <c:v>225.455118</c:v>
                </c:pt>
                <c:pt idx="5216">
                  <c:v>225.470123</c:v>
                </c:pt>
                <c:pt idx="5217">
                  <c:v>225.48513299999999</c:v>
                </c:pt>
                <c:pt idx="5218">
                  <c:v>225.50013100000001</c:v>
                </c:pt>
                <c:pt idx="5219">
                  <c:v>225.515129</c:v>
                </c:pt>
                <c:pt idx="5220">
                  <c:v>225.53012799999999</c:v>
                </c:pt>
                <c:pt idx="5221">
                  <c:v>225.54513700000001</c:v>
                </c:pt>
                <c:pt idx="5222">
                  <c:v>225.56013799999999</c:v>
                </c:pt>
                <c:pt idx="5223">
                  <c:v>225.57513599999999</c:v>
                </c:pt>
                <c:pt idx="5224">
                  <c:v>225.59014400000001</c:v>
                </c:pt>
                <c:pt idx="5225">
                  <c:v>225.605144</c:v>
                </c:pt>
                <c:pt idx="5226">
                  <c:v>225.620147</c:v>
                </c:pt>
                <c:pt idx="5227">
                  <c:v>225.635143</c:v>
                </c:pt>
                <c:pt idx="5228">
                  <c:v>225.65015500000001</c:v>
                </c:pt>
                <c:pt idx="5229">
                  <c:v>225.665166</c:v>
                </c:pt>
                <c:pt idx="5230">
                  <c:v>225.68017499999999</c:v>
                </c:pt>
                <c:pt idx="5231">
                  <c:v>225.69518400000001</c:v>
                </c:pt>
                <c:pt idx="5232">
                  <c:v>225.710196</c:v>
                </c:pt>
                <c:pt idx="5233">
                  <c:v>225.72520599999999</c:v>
                </c:pt>
                <c:pt idx="5234">
                  <c:v>225.74021200000001</c:v>
                </c:pt>
                <c:pt idx="5235">
                  <c:v>225.75520800000001</c:v>
                </c:pt>
                <c:pt idx="5236">
                  <c:v>225.77020999999999</c:v>
                </c:pt>
                <c:pt idx="5237">
                  <c:v>225.785213</c:v>
                </c:pt>
                <c:pt idx="5238">
                  <c:v>225.80022299999999</c:v>
                </c:pt>
                <c:pt idx="5239">
                  <c:v>225.815236</c:v>
                </c:pt>
                <c:pt idx="5240">
                  <c:v>225.83023600000001</c:v>
                </c:pt>
                <c:pt idx="5241">
                  <c:v>225.84523799999999</c:v>
                </c:pt>
                <c:pt idx="5242">
                  <c:v>225.86024499999999</c:v>
                </c:pt>
                <c:pt idx="5243">
                  <c:v>225.87525099999999</c:v>
                </c:pt>
                <c:pt idx="5244">
                  <c:v>225.89025100000001</c:v>
                </c:pt>
                <c:pt idx="5245">
                  <c:v>225.905249</c:v>
                </c:pt>
                <c:pt idx="5246">
                  <c:v>225.92025799999999</c:v>
                </c:pt>
                <c:pt idx="5247">
                  <c:v>225.93526600000001</c:v>
                </c:pt>
                <c:pt idx="5248">
                  <c:v>225.95026899999999</c:v>
                </c:pt>
                <c:pt idx="5249">
                  <c:v>225.96527</c:v>
                </c:pt>
                <c:pt idx="5250">
                  <c:v>225.98027400000001</c:v>
                </c:pt>
                <c:pt idx="5251">
                  <c:v>225.995284</c:v>
                </c:pt>
                <c:pt idx="5252">
                  <c:v>226.01027999999999</c:v>
                </c:pt>
                <c:pt idx="5253">
                  <c:v>226.02528100000001</c:v>
                </c:pt>
                <c:pt idx="5254">
                  <c:v>226.04028600000001</c:v>
                </c:pt>
                <c:pt idx="5255">
                  <c:v>226.05529000000001</c:v>
                </c:pt>
                <c:pt idx="5256">
                  <c:v>226.070301</c:v>
                </c:pt>
                <c:pt idx="5257">
                  <c:v>226.08529799999999</c:v>
                </c:pt>
                <c:pt idx="5258">
                  <c:v>226.10030499999999</c:v>
                </c:pt>
                <c:pt idx="5259">
                  <c:v>226.115309</c:v>
                </c:pt>
                <c:pt idx="5260">
                  <c:v>226.130313</c:v>
                </c:pt>
                <c:pt idx="5261">
                  <c:v>226.14532500000001</c:v>
                </c:pt>
                <c:pt idx="5262">
                  <c:v>226.16033400000001</c:v>
                </c:pt>
                <c:pt idx="5263">
                  <c:v>226.17534699999999</c:v>
                </c:pt>
                <c:pt idx="5264">
                  <c:v>226.19035700000001</c:v>
                </c:pt>
                <c:pt idx="5265">
                  <c:v>226.20535799999999</c:v>
                </c:pt>
                <c:pt idx="5266">
                  <c:v>226.22036299999999</c:v>
                </c:pt>
                <c:pt idx="5267">
                  <c:v>226.23536899999999</c:v>
                </c:pt>
                <c:pt idx="5268">
                  <c:v>226.25037399999999</c:v>
                </c:pt>
                <c:pt idx="5269">
                  <c:v>226.26538400000001</c:v>
                </c:pt>
                <c:pt idx="5270">
                  <c:v>226.280394</c:v>
                </c:pt>
                <c:pt idx="5271">
                  <c:v>226.2954</c:v>
                </c:pt>
                <c:pt idx="5272">
                  <c:v>226.310408</c:v>
                </c:pt>
                <c:pt idx="5273">
                  <c:v>226.32541399999999</c:v>
                </c:pt>
                <c:pt idx="5274">
                  <c:v>226.34041300000001</c:v>
                </c:pt>
                <c:pt idx="5275">
                  <c:v>226.355414</c:v>
                </c:pt>
                <c:pt idx="5276">
                  <c:v>226.37041600000001</c:v>
                </c:pt>
                <c:pt idx="5277">
                  <c:v>226.38542699999999</c:v>
                </c:pt>
                <c:pt idx="5278">
                  <c:v>226.400429</c:v>
                </c:pt>
                <c:pt idx="5279">
                  <c:v>226.415426</c:v>
                </c:pt>
                <c:pt idx="5280">
                  <c:v>226.43042399999999</c:v>
                </c:pt>
                <c:pt idx="5281">
                  <c:v>226.445424</c:v>
                </c:pt>
                <c:pt idx="5282">
                  <c:v>226.460421</c:v>
                </c:pt>
                <c:pt idx="5283">
                  <c:v>226.47542999999999</c:v>
                </c:pt>
                <c:pt idx="5284">
                  <c:v>226.490442</c:v>
                </c:pt>
                <c:pt idx="5285">
                  <c:v>226.50545299999999</c:v>
                </c:pt>
                <c:pt idx="5286">
                  <c:v>226.52044900000001</c:v>
                </c:pt>
                <c:pt idx="5287">
                  <c:v>226.53545399999999</c:v>
                </c:pt>
                <c:pt idx="5288">
                  <c:v>226.550466</c:v>
                </c:pt>
                <c:pt idx="5289">
                  <c:v>226.56546900000001</c:v>
                </c:pt>
                <c:pt idx="5290">
                  <c:v>226.580476</c:v>
                </c:pt>
                <c:pt idx="5291">
                  <c:v>226.595473</c:v>
                </c:pt>
                <c:pt idx="5292">
                  <c:v>226.61048199999999</c:v>
                </c:pt>
                <c:pt idx="5293">
                  <c:v>226.625483</c:v>
                </c:pt>
                <c:pt idx="5294">
                  <c:v>226.64049399999999</c:v>
                </c:pt>
                <c:pt idx="5295">
                  <c:v>226.65550200000001</c:v>
                </c:pt>
                <c:pt idx="5296">
                  <c:v>226.67050499999999</c:v>
                </c:pt>
                <c:pt idx="5297">
                  <c:v>226.68550999999999</c:v>
                </c:pt>
                <c:pt idx="5298">
                  <c:v>226.70050800000001</c:v>
                </c:pt>
                <c:pt idx="5299">
                  <c:v>226.71551299999999</c:v>
                </c:pt>
                <c:pt idx="5300">
                  <c:v>226.73051599999999</c:v>
                </c:pt>
                <c:pt idx="5301">
                  <c:v>226.745529</c:v>
                </c:pt>
                <c:pt idx="5302">
                  <c:v>226.76052799999999</c:v>
                </c:pt>
                <c:pt idx="5303">
                  <c:v>226.775532</c:v>
                </c:pt>
                <c:pt idx="5304">
                  <c:v>226.79053500000001</c:v>
                </c:pt>
                <c:pt idx="5305">
                  <c:v>226.80553900000001</c:v>
                </c:pt>
                <c:pt idx="5306">
                  <c:v>226.82054400000001</c:v>
                </c:pt>
                <c:pt idx="5307">
                  <c:v>226.835543</c:v>
                </c:pt>
                <c:pt idx="5308">
                  <c:v>226.85054700000001</c:v>
                </c:pt>
                <c:pt idx="5309">
                  <c:v>226.86555100000001</c:v>
                </c:pt>
                <c:pt idx="5310">
                  <c:v>226.88056399999999</c:v>
                </c:pt>
                <c:pt idx="5311">
                  <c:v>226.89556300000001</c:v>
                </c:pt>
                <c:pt idx="5312">
                  <c:v>226.91057499999999</c:v>
                </c:pt>
                <c:pt idx="5313">
                  <c:v>226.92557500000001</c:v>
                </c:pt>
                <c:pt idx="5314">
                  <c:v>226.940583</c:v>
                </c:pt>
                <c:pt idx="5315">
                  <c:v>226.95558399999999</c:v>
                </c:pt>
                <c:pt idx="5316">
                  <c:v>226.970586</c:v>
                </c:pt>
                <c:pt idx="5317">
                  <c:v>226.98559299999999</c:v>
                </c:pt>
                <c:pt idx="5318">
                  <c:v>227.000598</c:v>
                </c:pt>
                <c:pt idx="5319">
                  <c:v>227.015601</c:v>
                </c:pt>
                <c:pt idx="5320">
                  <c:v>227.03060500000001</c:v>
                </c:pt>
                <c:pt idx="5321">
                  <c:v>227.04560499999999</c:v>
                </c:pt>
                <c:pt idx="5322">
                  <c:v>227.06061099999999</c:v>
                </c:pt>
                <c:pt idx="5323">
                  <c:v>227.07562300000001</c:v>
                </c:pt>
                <c:pt idx="5324">
                  <c:v>227.09062900000001</c:v>
                </c:pt>
                <c:pt idx="5325">
                  <c:v>227.105626</c:v>
                </c:pt>
                <c:pt idx="5326">
                  <c:v>227.12063000000001</c:v>
                </c:pt>
                <c:pt idx="5327">
                  <c:v>227.13563300000001</c:v>
                </c:pt>
                <c:pt idx="5328">
                  <c:v>227.150643</c:v>
                </c:pt>
                <c:pt idx="5329">
                  <c:v>227.16565299999999</c:v>
                </c:pt>
                <c:pt idx="5330">
                  <c:v>227.18065999999999</c:v>
                </c:pt>
                <c:pt idx="5331">
                  <c:v>227.19567000000001</c:v>
                </c:pt>
                <c:pt idx="5332">
                  <c:v>227.21068199999999</c:v>
                </c:pt>
                <c:pt idx="5333">
                  <c:v>227.22569100000001</c:v>
                </c:pt>
                <c:pt idx="5334">
                  <c:v>227.240692</c:v>
                </c:pt>
                <c:pt idx="5335">
                  <c:v>227.255698</c:v>
                </c:pt>
                <c:pt idx="5336">
                  <c:v>227.27069800000001</c:v>
                </c:pt>
                <c:pt idx="5337">
                  <c:v>227.285709</c:v>
                </c:pt>
                <c:pt idx="5338">
                  <c:v>227.30071000000001</c:v>
                </c:pt>
                <c:pt idx="5339">
                  <c:v>227.315709</c:v>
                </c:pt>
                <c:pt idx="5340">
                  <c:v>227.33070499999999</c:v>
                </c:pt>
                <c:pt idx="5341">
                  <c:v>227.34571299999999</c:v>
                </c:pt>
                <c:pt idx="5342">
                  <c:v>227.36072100000001</c:v>
                </c:pt>
                <c:pt idx="5343">
                  <c:v>227.37571800000001</c:v>
                </c:pt>
                <c:pt idx="5344">
                  <c:v>227.390714</c:v>
                </c:pt>
                <c:pt idx="5345">
                  <c:v>227.405711</c:v>
                </c:pt>
                <c:pt idx="5346">
                  <c:v>227.42071200000001</c:v>
                </c:pt>
                <c:pt idx="5347">
                  <c:v>227.43571499999999</c:v>
                </c:pt>
                <c:pt idx="5348">
                  <c:v>227.450715</c:v>
                </c:pt>
                <c:pt idx="5349">
                  <c:v>227.465723</c:v>
                </c:pt>
                <c:pt idx="5350">
                  <c:v>227.480729</c:v>
                </c:pt>
                <c:pt idx="5351">
                  <c:v>227.495732</c:v>
                </c:pt>
                <c:pt idx="5352">
                  <c:v>227.510741</c:v>
                </c:pt>
                <c:pt idx="5353">
                  <c:v>227.52574799999999</c:v>
                </c:pt>
                <c:pt idx="5354">
                  <c:v>227.540761</c:v>
                </c:pt>
                <c:pt idx="5355">
                  <c:v>227.555767</c:v>
                </c:pt>
                <c:pt idx="5356">
                  <c:v>227.57076499999999</c:v>
                </c:pt>
                <c:pt idx="5357">
                  <c:v>227.58576299999999</c:v>
                </c:pt>
                <c:pt idx="5358">
                  <c:v>227.600775</c:v>
                </c:pt>
                <c:pt idx="5359">
                  <c:v>227.615779</c:v>
                </c:pt>
                <c:pt idx="5360">
                  <c:v>227.63077899999999</c:v>
                </c:pt>
                <c:pt idx="5361">
                  <c:v>227.645782</c:v>
                </c:pt>
                <c:pt idx="5362">
                  <c:v>227.66078200000001</c:v>
                </c:pt>
                <c:pt idx="5363">
                  <c:v>227.67579499999999</c:v>
                </c:pt>
                <c:pt idx="5364">
                  <c:v>227.69079600000001</c:v>
                </c:pt>
                <c:pt idx="5365">
                  <c:v>227.70580799999999</c:v>
                </c:pt>
                <c:pt idx="5366">
                  <c:v>227.72081299999999</c:v>
                </c:pt>
                <c:pt idx="5367">
                  <c:v>227.73581899999999</c:v>
                </c:pt>
                <c:pt idx="5368">
                  <c:v>227.750822</c:v>
                </c:pt>
                <c:pt idx="5369">
                  <c:v>227.765827</c:v>
                </c:pt>
                <c:pt idx="5370">
                  <c:v>227.78084000000001</c:v>
                </c:pt>
                <c:pt idx="5371">
                  <c:v>227.79584700000001</c:v>
                </c:pt>
                <c:pt idx="5372">
                  <c:v>227.810856</c:v>
                </c:pt>
                <c:pt idx="5373">
                  <c:v>227.825861</c:v>
                </c:pt>
                <c:pt idx="5374">
                  <c:v>227.84086300000001</c:v>
                </c:pt>
                <c:pt idx="5375">
                  <c:v>227.85586000000001</c:v>
                </c:pt>
                <c:pt idx="5376">
                  <c:v>227.87087099999999</c:v>
                </c:pt>
                <c:pt idx="5377">
                  <c:v>227.88587100000001</c:v>
                </c:pt>
                <c:pt idx="5378">
                  <c:v>227.90087500000001</c:v>
                </c:pt>
                <c:pt idx="5379">
                  <c:v>227.91587100000001</c:v>
                </c:pt>
                <c:pt idx="5380">
                  <c:v>227.93088</c:v>
                </c:pt>
                <c:pt idx="5381">
                  <c:v>227.94588300000001</c:v>
                </c:pt>
                <c:pt idx="5382">
                  <c:v>227.96088900000001</c:v>
                </c:pt>
                <c:pt idx="5383">
                  <c:v>227.97589600000001</c:v>
                </c:pt>
                <c:pt idx="5384">
                  <c:v>227.990893</c:v>
                </c:pt>
                <c:pt idx="5385">
                  <c:v>228.00590600000001</c:v>
                </c:pt>
                <c:pt idx="5386">
                  <c:v>228.020905</c:v>
                </c:pt>
                <c:pt idx="5387">
                  <c:v>228.03591399999999</c:v>
                </c:pt>
                <c:pt idx="5388">
                  <c:v>228.05092300000001</c:v>
                </c:pt>
                <c:pt idx="5389">
                  <c:v>228.06593000000001</c:v>
                </c:pt>
                <c:pt idx="5390">
                  <c:v>228.08093099999999</c:v>
                </c:pt>
                <c:pt idx="5391">
                  <c:v>228.09593599999999</c:v>
                </c:pt>
                <c:pt idx="5392">
                  <c:v>228.11094199999999</c:v>
                </c:pt>
                <c:pt idx="5393">
                  <c:v>228.125944</c:v>
                </c:pt>
                <c:pt idx="5394">
                  <c:v>228.14094299999999</c:v>
                </c:pt>
                <c:pt idx="5395">
                  <c:v>228.15594100000001</c:v>
                </c:pt>
                <c:pt idx="5396">
                  <c:v>228.17094499999999</c:v>
                </c:pt>
                <c:pt idx="5397">
                  <c:v>228.185958</c:v>
                </c:pt>
                <c:pt idx="5398">
                  <c:v>228.20097000000001</c:v>
                </c:pt>
                <c:pt idx="5399">
                  <c:v>228.21597399999999</c:v>
                </c:pt>
                <c:pt idx="5400">
                  <c:v>228.230986</c:v>
                </c:pt>
                <c:pt idx="5401">
                  <c:v>228.24599900000001</c:v>
                </c:pt>
                <c:pt idx="5402">
                  <c:v>228.26099500000001</c:v>
                </c:pt>
                <c:pt idx="5403">
                  <c:v>228.27600100000001</c:v>
                </c:pt>
                <c:pt idx="5404">
                  <c:v>228.29100800000001</c:v>
                </c:pt>
                <c:pt idx="5405">
                  <c:v>228.306015</c:v>
                </c:pt>
                <c:pt idx="5406">
                  <c:v>228.321023</c:v>
                </c:pt>
                <c:pt idx="5407">
                  <c:v>228.33603199999999</c:v>
                </c:pt>
                <c:pt idx="5408">
                  <c:v>228.35103599999999</c:v>
                </c:pt>
                <c:pt idx="5409">
                  <c:v>228.36603600000001</c:v>
                </c:pt>
                <c:pt idx="5410">
                  <c:v>228.381034</c:v>
                </c:pt>
                <c:pt idx="5411">
                  <c:v>228.396038</c:v>
                </c:pt>
                <c:pt idx="5412">
                  <c:v>228.411045</c:v>
                </c:pt>
                <c:pt idx="5413">
                  <c:v>228.42604800000001</c:v>
                </c:pt>
                <c:pt idx="5414">
                  <c:v>228.44106099999999</c:v>
                </c:pt>
                <c:pt idx="5415">
                  <c:v>228.45606699999999</c:v>
                </c:pt>
                <c:pt idx="5416">
                  <c:v>228.47107800000001</c:v>
                </c:pt>
                <c:pt idx="5417">
                  <c:v>228.48607999999999</c:v>
                </c:pt>
                <c:pt idx="5418">
                  <c:v>228.501079</c:v>
                </c:pt>
                <c:pt idx="5419">
                  <c:v>228.51608999999999</c:v>
                </c:pt>
                <c:pt idx="5420">
                  <c:v>228.53109599999999</c:v>
                </c:pt>
                <c:pt idx="5421">
                  <c:v>228.54610600000001</c:v>
                </c:pt>
                <c:pt idx="5422">
                  <c:v>228.561115</c:v>
                </c:pt>
                <c:pt idx="5423">
                  <c:v>228.57612399999999</c:v>
                </c:pt>
                <c:pt idx="5424">
                  <c:v>228.59111999999999</c:v>
                </c:pt>
                <c:pt idx="5425">
                  <c:v>228.60612599999999</c:v>
                </c:pt>
                <c:pt idx="5426">
                  <c:v>228.621137</c:v>
                </c:pt>
                <c:pt idx="5427">
                  <c:v>228.63614200000001</c:v>
                </c:pt>
                <c:pt idx="5428">
                  <c:v>228.65114800000001</c:v>
                </c:pt>
                <c:pt idx="5429">
                  <c:v>228.66615400000001</c:v>
                </c:pt>
                <c:pt idx="5430">
                  <c:v>228.681162</c:v>
                </c:pt>
                <c:pt idx="5431">
                  <c:v>228.69617099999999</c:v>
                </c:pt>
                <c:pt idx="5432">
                  <c:v>228.71118300000001</c:v>
                </c:pt>
                <c:pt idx="5433">
                  <c:v>228.72618399999999</c:v>
                </c:pt>
                <c:pt idx="5434">
                  <c:v>228.741196</c:v>
                </c:pt>
                <c:pt idx="5435">
                  <c:v>228.75620799999999</c:v>
                </c:pt>
                <c:pt idx="5436">
                  <c:v>228.77122</c:v>
                </c:pt>
                <c:pt idx="5437">
                  <c:v>228.78621999999999</c:v>
                </c:pt>
                <c:pt idx="5438">
                  <c:v>228.80122600000001</c:v>
                </c:pt>
                <c:pt idx="5439">
                  <c:v>228.816226</c:v>
                </c:pt>
                <c:pt idx="5440">
                  <c:v>228.83122499999999</c:v>
                </c:pt>
                <c:pt idx="5441">
                  <c:v>228.846225</c:v>
                </c:pt>
                <c:pt idx="5442">
                  <c:v>228.861232</c:v>
                </c:pt>
                <c:pt idx="5443">
                  <c:v>228.876237</c:v>
                </c:pt>
                <c:pt idx="5444">
                  <c:v>228.89123499999999</c:v>
                </c:pt>
                <c:pt idx="5445">
                  <c:v>228.90623600000001</c:v>
                </c:pt>
                <c:pt idx="5446">
                  <c:v>228.921246</c:v>
                </c:pt>
                <c:pt idx="5447">
                  <c:v>228.93625599999999</c:v>
                </c:pt>
                <c:pt idx="5448">
                  <c:v>228.95125400000001</c:v>
                </c:pt>
                <c:pt idx="5449">
                  <c:v>228.966263</c:v>
                </c:pt>
                <c:pt idx="5450">
                  <c:v>228.98127199999999</c:v>
                </c:pt>
                <c:pt idx="5451">
                  <c:v>228.99627699999999</c:v>
                </c:pt>
                <c:pt idx="5452">
                  <c:v>229.01128</c:v>
                </c:pt>
                <c:pt idx="5453">
                  <c:v>229.02629099999999</c:v>
                </c:pt>
                <c:pt idx="5454">
                  <c:v>229.041292</c:v>
                </c:pt>
                <c:pt idx="5455">
                  <c:v>229.056297</c:v>
                </c:pt>
                <c:pt idx="5456">
                  <c:v>229.07129699999999</c:v>
                </c:pt>
                <c:pt idx="5457">
                  <c:v>229.086299</c:v>
                </c:pt>
                <c:pt idx="5458">
                  <c:v>229.10130799999999</c:v>
                </c:pt>
                <c:pt idx="5459">
                  <c:v>229.116309</c:v>
                </c:pt>
                <c:pt idx="5460">
                  <c:v>229.131306</c:v>
                </c:pt>
                <c:pt idx="5461">
                  <c:v>229.14630299999999</c:v>
                </c:pt>
                <c:pt idx="5462">
                  <c:v>229.16130799999999</c:v>
                </c:pt>
                <c:pt idx="5463">
                  <c:v>229.17630399999999</c:v>
                </c:pt>
                <c:pt idx="5464">
                  <c:v>229.191315</c:v>
                </c:pt>
                <c:pt idx="5465">
                  <c:v>229.20631599999999</c:v>
                </c:pt>
                <c:pt idx="5466">
                  <c:v>229.22131400000001</c:v>
                </c:pt>
                <c:pt idx="5467">
                  <c:v>229.23631599999999</c:v>
                </c:pt>
                <c:pt idx="5468">
                  <c:v>229.251318</c:v>
                </c:pt>
                <c:pt idx="5469">
                  <c:v>229.266323</c:v>
                </c:pt>
                <c:pt idx="5470">
                  <c:v>229.28133600000001</c:v>
                </c:pt>
                <c:pt idx="5471">
                  <c:v>229.29634799999999</c:v>
                </c:pt>
                <c:pt idx="5472">
                  <c:v>229.31135599999999</c:v>
                </c:pt>
                <c:pt idx="5473">
                  <c:v>229.32636299999999</c:v>
                </c:pt>
                <c:pt idx="5474">
                  <c:v>229.34136799999999</c:v>
                </c:pt>
                <c:pt idx="5475">
                  <c:v>229.35636600000001</c:v>
                </c:pt>
                <c:pt idx="5476">
                  <c:v>229.37137799999999</c:v>
                </c:pt>
                <c:pt idx="5477">
                  <c:v>229.386383</c:v>
                </c:pt>
                <c:pt idx="5478">
                  <c:v>229.40139199999999</c:v>
                </c:pt>
                <c:pt idx="5479">
                  <c:v>229.41640799999999</c:v>
                </c:pt>
                <c:pt idx="5480">
                  <c:v>229.43141600000001</c:v>
                </c:pt>
                <c:pt idx="5481">
                  <c:v>229.446426</c:v>
                </c:pt>
                <c:pt idx="5482">
                  <c:v>229.46143799999999</c:v>
                </c:pt>
                <c:pt idx="5483">
                  <c:v>229.47644600000001</c:v>
                </c:pt>
                <c:pt idx="5484">
                  <c:v>229.49145300000001</c:v>
                </c:pt>
                <c:pt idx="5485">
                  <c:v>229.506462</c:v>
                </c:pt>
                <c:pt idx="5486">
                  <c:v>229.521466</c:v>
                </c:pt>
                <c:pt idx="5487">
                  <c:v>229.536463</c:v>
                </c:pt>
                <c:pt idx="5488">
                  <c:v>229.551469</c:v>
                </c:pt>
                <c:pt idx="5489">
                  <c:v>229.56646699999999</c:v>
                </c:pt>
                <c:pt idx="5490">
                  <c:v>229.58146400000001</c:v>
                </c:pt>
                <c:pt idx="5491">
                  <c:v>229.59646499999999</c:v>
                </c:pt>
                <c:pt idx="5492">
                  <c:v>229.61146099999999</c:v>
                </c:pt>
                <c:pt idx="5493">
                  <c:v>229.62647200000001</c:v>
                </c:pt>
                <c:pt idx="5494">
                  <c:v>229.64148399999999</c:v>
                </c:pt>
                <c:pt idx="5495">
                  <c:v>229.65648200000001</c:v>
                </c:pt>
                <c:pt idx="5496">
                  <c:v>229.671493</c:v>
                </c:pt>
                <c:pt idx="5497">
                  <c:v>229.686499</c:v>
                </c:pt>
                <c:pt idx="5498">
                  <c:v>229.701502</c:v>
                </c:pt>
                <c:pt idx="5499">
                  <c:v>229.71650399999999</c:v>
                </c:pt>
                <c:pt idx="5500">
                  <c:v>229.73151300000001</c:v>
                </c:pt>
                <c:pt idx="5501">
                  <c:v>229.746522</c:v>
                </c:pt>
                <c:pt idx="5502">
                  <c:v>229.76152999999999</c:v>
                </c:pt>
                <c:pt idx="5503">
                  <c:v>229.776535</c:v>
                </c:pt>
                <c:pt idx="5504">
                  <c:v>229.79154500000001</c:v>
                </c:pt>
                <c:pt idx="5505">
                  <c:v>229.80654699999999</c:v>
                </c:pt>
                <c:pt idx="5506">
                  <c:v>229.82154499999999</c:v>
                </c:pt>
                <c:pt idx="5507">
                  <c:v>229.83655200000001</c:v>
                </c:pt>
                <c:pt idx="5508">
                  <c:v>229.85155499999999</c:v>
                </c:pt>
                <c:pt idx="5509">
                  <c:v>229.86655999999999</c:v>
                </c:pt>
                <c:pt idx="5510">
                  <c:v>229.881573</c:v>
                </c:pt>
                <c:pt idx="5511">
                  <c:v>229.89657</c:v>
                </c:pt>
                <c:pt idx="5512">
                  <c:v>229.911576</c:v>
                </c:pt>
                <c:pt idx="5513">
                  <c:v>229.92657299999999</c:v>
                </c:pt>
                <c:pt idx="5514">
                  <c:v>229.94158200000001</c:v>
                </c:pt>
                <c:pt idx="5515">
                  <c:v>229.95658299999999</c:v>
                </c:pt>
                <c:pt idx="5516">
                  <c:v>229.97159199999999</c:v>
                </c:pt>
                <c:pt idx="5517">
                  <c:v>229.98658900000001</c:v>
                </c:pt>
                <c:pt idx="5518">
                  <c:v>230.001586</c:v>
                </c:pt>
                <c:pt idx="5519">
                  <c:v>230.016594</c:v>
                </c:pt>
                <c:pt idx="5520">
                  <c:v>230.03160700000001</c:v>
                </c:pt>
                <c:pt idx="5521">
                  <c:v>230.04661300000001</c:v>
                </c:pt>
                <c:pt idx="5522">
                  <c:v>230.061621</c:v>
                </c:pt>
                <c:pt idx="5523">
                  <c:v>230.07663099999999</c:v>
                </c:pt>
                <c:pt idx="5524">
                  <c:v>230.09163599999999</c:v>
                </c:pt>
                <c:pt idx="5525">
                  <c:v>230.10664499999999</c:v>
                </c:pt>
                <c:pt idx="5526">
                  <c:v>230.121647</c:v>
                </c:pt>
                <c:pt idx="5527">
                  <c:v>230.13666000000001</c:v>
                </c:pt>
                <c:pt idx="5528">
                  <c:v>230.15166500000001</c:v>
                </c:pt>
                <c:pt idx="5529">
                  <c:v>230.166675</c:v>
                </c:pt>
                <c:pt idx="5530">
                  <c:v>230.18168499999999</c:v>
                </c:pt>
                <c:pt idx="5531">
                  <c:v>230.19669300000001</c:v>
                </c:pt>
                <c:pt idx="5532">
                  <c:v>230.21169399999999</c:v>
                </c:pt>
                <c:pt idx="5533">
                  <c:v>230.22668999999999</c:v>
                </c:pt>
                <c:pt idx="5534">
                  <c:v>230.24169800000001</c:v>
                </c:pt>
                <c:pt idx="5535">
                  <c:v>230.25669600000001</c:v>
                </c:pt>
                <c:pt idx="5536">
                  <c:v>230.27170100000001</c:v>
                </c:pt>
                <c:pt idx="5537">
                  <c:v>230.286698</c:v>
                </c:pt>
                <c:pt idx="5538">
                  <c:v>230.301694</c:v>
                </c:pt>
                <c:pt idx="5539">
                  <c:v>230.31669299999999</c:v>
                </c:pt>
                <c:pt idx="5540">
                  <c:v>230.331703</c:v>
                </c:pt>
                <c:pt idx="5541">
                  <c:v>230.346712</c:v>
                </c:pt>
                <c:pt idx="5542">
                  <c:v>230.36172099999999</c:v>
                </c:pt>
                <c:pt idx="5543">
                  <c:v>230.376724</c:v>
                </c:pt>
                <c:pt idx="5544">
                  <c:v>230.39173299999999</c:v>
                </c:pt>
                <c:pt idx="5545">
                  <c:v>230.40674300000001</c:v>
                </c:pt>
                <c:pt idx="5546">
                  <c:v>230.42175599999999</c:v>
                </c:pt>
                <c:pt idx="5547">
                  <c:v>230.436769</c:v>
                </c:pt>
                <c:pt idx="5548">
                  <c:v>230.45177899999999</c:v>
                </c:pt>
                <c:pt idx="5549">
                  <c:v>230.46677800000001</c:v>
                </c:pt>
                <c:pt idx="5550">
                  <c:v>230.48177999999999</c:v>
                </c:pt>
                <c:pt idx="5551">
                  <c:v>230.496791</c:v>
                </c:pt>
                <c:pt idx="5552">
                  <c:v>230.511796</c:v>
                </c:pt>
                <c:pt idx="5553">
                  <c:v>230.52680599999999</c:v>
                </c:pt>
                <c:pt idx="5554">
                  <c:v>230.54181800000001</c:v>
                </c:pt>
                <c:pt idx="5555">
                  <c:v>230.556827</c:v>
                </c:pt>
                <c:pt idx="5556">
                  <c:v>230.57182499999999</c:v>
                </c:pt>
                <c:pt idx="5557">
                  <c:v>230.58683099999999</c:v>
                </c:pt>
                <c:pt idx="5558">
                  <c:v>230.60183799999999</c:v>
                </c:pt>
                <c:pt idx="5559">
                  <c:v>230.61684600000001</c:v>
                </c:pt>
                <c:pt idx="5560">
                  <c:v>230.631846</c:v>
                </c:pt>
                <c:pt idx="5561">
                  <c:v>230.64685800000001</c:v>
                </c:pt>
                <c:pt idx="5562">
                  <c:v>230.661857</c:v>
                </c:pt>
                <c:pt idx="5563">
                  <c:v>230.676861</c:v>
                </c:pt>
                <c:pt idx="5564">
                  <c:v>230.69187400000001</c:v>
                </c:pt>
                <c:pt idx="5565">
                  <c:v>230.70688000000001</c:v>
                </c:pt>
                <c:pt idx="5566">
                  <c:v>230.721878</c:v>
                </c:pt>
                <c:pt idx="5567">
                  <c:v>230.736874</c:v>
                </c:pt>
                <c:pt idx="5568">
                  <c:v>230.75187199999999</c:v>
                </c:pt>
                <c:pt idx="5569">
                  <c:v>230.766885</c:v>
                </c:pt>
                <c:pt idx="5570">
                  <c:v>230.78188700000001</c:v>
                </c:pt>
                <c:pt idx="5571">
                  <c:v>230.796896</c:v>
                </c:pt>
                <c:pt idx="5572">
                  <c:v>230.81190699999999</c:v>
                </c:pt>
                <c:pt idx="5573">
                  <c:v>230.826908</c:v>
                </c:pt>
                <c:pt idx="5574">
                  <c:v>230.84190899999999</c:v>
                </c:pt>
                <c:pt idx="5575">
                  <c:v>230.85690700000001</c:v>
                </c:pt>
                <c:pt idx="5576">
                  <c:v>230.87190899999999</c:v>
                </c:pt>
                <c:pt idx="5577">
                  <c:v>230.88691600000001</c:v>
                </c:pt>
                <c:pt idx="5578">
                  <c:v>230.901914</c:v>
                </c:pt>
                <c:pt idx="5579">
                  <c:v>230.916911</c:v>
                </c:pt>
                <c:pt idx="5580">
                  <c:v>230.93192099999999</c:v>
                </c:pt>
                <c:pt idx="5581">
                  <c:v>230.94692800000001</c:v>
                </c:pt>
                <c:pt idx="5582">
                  <c:v>230.96193099999999</c:v>
                </c:pt>
                <c:pt idx="5583">
                  <c:v>230.97693000000001</c:v>
                </c:pt>
                <c:pt idx="5584">
                  <c:v>230.991929</c:v>
                </c:pt>
                <c:pt idx="5585">
                  <c:v>231.00693899999999</c:v>
                </c:pt>
                <c:pt idx="5586">
                  <c:v>231.02194399999999</c:v>
                </c:pt>
                <c:pt idx="5587">
                  <c:v>231.03694999999999</c:v>
                </c:pt>
                <c:pt idx="5588">
                  <c:v>231.05194800000001</c:v>
                </c:pt>
                <c:pt idx="5589">
                  <c:v>231.06695300000001</c:v>
                </c:pt>
                <c:pt idx="5590">
                  <c:v>231.081953</c:v>
                </c:pt>
                <c:pt idx="5591">
                  <c:v>231.09695300000001</c:v>
                </c:pt>
                <c:pt idx="5592">
                  <c:v>231.11196000000001</c:v>
                </c:pt>
                <c:pt idx="5593">
                  <c:v>231.126957</c:v>
                </c:pt>
                <c:pt idx="5594">
                  <c:v>231.14195599999999</c:v>
                </c:pt>
                <c:pt idx="5595">
                  <c:v>231.15695299999999</c:v>
                </c:pt>
                <c:pt idx="5596">
                  <c:v>231.171965</c:v>
                </c:pt>
                <c:pt idx="5597">
                  <c:v>231.186969</c:v>
                </c:pt>
                <c:pt idx="5598">
                  <c:v>231.201966</c:v>
                </c:pt>
                <c:pt idx="5599">
                  <c:v>231.21697499999999</c:v>
                </c:pt>
                <c:pt idx="5600">
                  <c:v>231.231988</c:v>
                </c:pt>
                <c:pt idx="5601">
                  <c:v>231.246993</c:v>
                </c:pt>
                <c:pt idx="5602">
                  <c:v>231.26199099999999</c:v>
                </c:pt>
                <c:pt idx="5603">
                  <c:v>231.27699999999999</c:v>
                </c:pt>
                <c:pt idx="5604">
                  <c:v>231.29200499999999</c:v>
                </c:pt>
                <c:pt idx="5605">
                  <c:v>231.30701199999999</c:v>
                </c:pt>
                <c:pt idx="5606">
                  <c:v>231.32201900000001</c:v>
                </c:pt>
                <c:pt idx="5607">
                  <c:v>231.33703199999999</c:v>
                </c:pt>
                <c:pt idx="5608">
                  <c:v>231.352037</c:v>
                </c:pt>
                <c:pt idx="5609">
                  <c:v>231.36703399999999</c:v>
                </c:pt>
                <c:pt idx="5610">
                  <c:v>231.38203999999999</c:v>
                </c:pt>
                <c:pt idx="5611">
                  <c:v>231.397041</c:v>
                </c:pt>
                <c:pt idx="5612">
                  <c:v>231.41204999999999</c:v>
                </c:pt>
                <c:pt idx="5613">
                  <c:v>231.42705100000001</c:v>
                </c:pt>
                <c:pt idx="5614">
                  <c:v>231.44205299999999</c:v>
                </c:pt>
                <c:pt idx="5615">
                  <c:v>231.45705699999999</c:v>
                </c:pt>
                <c:pt idx="5616">
                  <c:v>231.47206299999999</c:v>
                </c:pt>
                <c:pt idx="5617">
                  <c:v>231.48707400000001</c:v>
                </c:pt>
                <c:pt idx="5618">
                  <c:v>231.50207599999999</c:v>
                </c:pt>
                <c:pt idx="5619">
                  <c:v>231.517078</c:v>
                </c:pt>
                <c:pt idx="5620">
                  <c:v>231.532082</c:v>
                </c:pt>
                <c:pt idx="5621">
                  <c:v>231.547078</c:v>
                </c:pt>
                <c:pt idx="5622">
                  <c:v>231.56207499999999</c:v>
                </c:pt>
                <c:pt idx="5623">
                  <c:v>231.57707400000001</c:v>
                </c:pt>
                <c:pt idx="5624">
                  <c:v>231.59208599999999</c:v>
                </c:pt>
                <c:pt idx="5625">
                  <c:v>231.60708600000001</c:v>
                </c:pt>
                <c:pt idx="5626">
                  <c:v>231.622094</c:v>
                </c:pt>
                <c:pt idx="5627">
                  <c:v>231.63709800000001</c:v>
                </c:pt>
                <c:pt idx="5628">
                  <c:v>231.652106</c:v>
                </c:pt>
                <c:pt idx="5629">
                  <c:v>231.66710800000001</c:v>
                </c:pt>
                <c:pt idx="5630">
                  <c:v>231.68210400000001</c:v>
                </c:pt>
                <c:pt idx="5631">
                  <c:v>231.69710699999999</c:v>
                </c:pt>
                <c:pt idx="5632">
                  <c:v>231.71211700000001</c:v>
                </c:pt>
                <c:pt idx="5633">
                  <c:v>231.727125</c:v>
                </c:pt>
                <c:pt idx="5634">
                  <c:v>231.742133</c:v>
                </c:pt>
                <c:pt idx="5635">
                  <c:v>231.75714600000001</c:v>
                </c:pt>
                <c:pt idx="5636">
                  <c:v>231.772142</c:v>
                </c:pt>
                <c:pt idx="5637">
                  <c:v>231.78715</c:v>
                </c:pt>
                <c:pt idx="5638">
                  <c:v>231.80215000000001</c:v>
                </c:pt>
                <c:pt idx="5639">
                  <c:v>231.817149</c:v>
                </c:pt>
                <c:pt idx="5640">
                  <c:v>231.832156</c:v>
                </c:pt>
                <c:pt idx="5641">
                  <c:v>231.84716700000001</c:v>
                </c:pt>
                <c:pt idx="5642">
                  <c:v>231.862165</c:v>
                </c:pt>
                <c:pt idx="5643">
                  <c:v>231.87717699999999</c:v>
                </c:pt>
                <c:pt idx="5644">
                  <c:v>231.89219</c:v>
                </c:pt>
                <c:pt idx="5645">
                  <c:v>231.90718799999999</c:v>
                </c:pt>
                <c:pt idx="5646">
                  <c:v>231.922201</c:v>
                </c:pt>
                <c:pt idx="5647">
                  <c:v>231.93720999999999</c:v>
                </c:pt>
                <c:pt idx="5648">
                  <c:v>231.95221100000001</c:v>
                </c:pt>
                <c:pt idx="5649">
                  <c:v>231.967221</c:v>
                </c:pt>
                <c:pt idx="5650">
                  <c:v>231.98221699999999</c:v>
                </c:pt>
                <c:pt idx="5651">
                  <c:v>231.997229</c:v>
                </c:pt>
                <c:pt idx="5652">
                  <c:v>232.01223999999999</c:v>
                </c:pt>
                <c:pt idx="5653">
                  <c:v>232.02723800000001</c:v>
                </c:pt>
                <c:pt idx="5654">
                  <c:v>232.04223400000001</c:v>
                </c:pt>
                <c:pt idx="5655">
                  <c:v>232.05723900000001</c:v>
                </c:pt>
                <c:pt idx="5656">
                  <c:v>232.07224099999999</c:v>
                </c:pt>
                <c:pt idx="5657">
                  <c:v>232.08723800000001</c:v>
                </c:pt>
                <c:pt idx="5658">
                  <c:v>232.102236</c:v>
                </c:pt>
                <c:pt idx="5659">
                  <c:v>232.11723499999999</c:v>
                </c:pt>
                <c:pt idx="5660">
                  <c:v>232.13224199999999</c:v>
                </c:pt>
                <c:pt idx="5661">
                  <c:v>232.14724100000001</c:v>
                </c:pt>
                <c:pt idx="5662">
                  <c:v>232.16225</c:v>
                </c:pt>
                <c:pt idx="5663">
                  <c:v>232.17724699999999</c:v>
                </c:pt>
                <c:pt idx="5664">
                  <c:v>232.192251</c:v>
                </c:pt>
                <c:pt idx="5665">
                  <c:v>232.20724799999999</c:v>
                </c:pt>
                <c:pt idx="5666">
                  <c:v>232.22224399999999</c:v>
                </c:pt>
                <c:pt idx="5667">
                  <c:v>232.23724799999999</c:v>
                </c:pt>
                <c:pt idx="5668">
                  <c:v>232.25224399999999</c:v>
                </c:pt>
                <c:pt idx="5669">
                  <c:v>232.26725099999999</c:v>
                </c:pt>
                <c:pt idx="5670">
                  <c:v>232.282251</c:v>
                </c:pt>
                <c:pt idx="5671">
                  <c:v>232.297259</c:v>
                </c:pt>
                <c:pt idx="5672">
                  <c:v>232.31226100000001</c:v>
                </c:pt>
                <c:pt idx="5673">
                  <c:v>232.32727</c:v>
                </c:pt>
                <c:pt idx="5674">
                  <c:v>232.342266</c:v>
                </c:pt>
                <c:pt idx="5675">
                  <c:v>232.357271</c:v>
                </c:pt>
                <c:pt idx="5676">
                  <c:v>232.37227999999999</c:v>
                </c:pt>
                <c:pt idx="5677">
                  <c:v>232.38727800000001</c:v>
                </c:pt>
                <c:pt idx="5678">
                  <c:v>232.40228300000001</c:v>
                </c:pt>
                <c:pt idx="5679">
                  <c:v>232.417284</c:v>
                </c:pt>
                <c:pt idx="5680">
                  <c:v>232.43227999999999</c:v>
                </c:pt>
                <c:pt idx="5681">
                  <c:v>232.44727800000001</c:v>
                </c:pt>
                <c:pt idx="5682">
                  <c:v>232.46229099999999</c:v>
                </c:pt>
                <c:pt idx="5683">
                  <c:v>232.477304</c:v>
                </c:pt>
                <c:pt idx="5684">
                  <c:v>232.49231599999999</c:v>
                </c:pt>
                <c:pt idx="5685">
                  <c:v>232.507328</c:v>
                </c:pt>
                <c:pt idx="5686">
                  <c:v>232.522325</c:v>
                </c:pt>
                <c:pt idx="5687">
                  <c:v>232.53732199999999</c:v>
                </c:pt>
                <c:pt idx="5688">
                  <c:v>232.55233200000001</c:v>
                </c:pt>
                <c:pt idx="5689">
                  <c:v>232.567339</c:v>
                </c:pt>
                <c:pt idx="5690">
                  <c:v>232.582346</c:v>
                </c:pt>
                <c:pt idx="5691">
                  <c:v>232.597353</c:v>
                </c:pt>
                <c:pt idx="5692">
                  <c:v>232.61236099999999</c:v>
                </c:pt>
                <c:pt idx="5693">
                  <c:v>232.62736899999999</c:v>
                </c:pt>
                <c:pt idx="5694">
                  <c:v>232.64237600000001</c:v>
                </c:pt>
                <c:pt idx="5695">
                  <c:v>232.65739300000001</c:v>
                </c:pt>
                <c:pt idx="5696">
                  <c:v>232.67239599999999</c:v>
                </c:pt>
                <c:pt idx="5697">
                  <c:v>232.68741</c:v>
                </c:pt>
                <c:pt idx="5698">
                  <c:v>232.70243300000001</c:v>
                </c:pt>
                <c:pt idx="5699">
                  <c:v>232.71743699999999</c:v>
                </c:pt>
                <c:pt idx="5700">
                  <c:v>232.73244399999999</c:v>
                </c:pt>
                <c:pt idx="5701">
                  <c:v>232.74744200000001</c:v>
                </c:pt>
                <c:pt idx="5702">
                  <c:v>232.762451</c:v>
                </c:pt>
                <c:pt idx="5703">
                  <c:v>232.77745899999999</c:v>
                </c:pt>
                <c:pt idx="5704">
                  <c:v>232.79246599999999</c:v>
                </c:pt>
                <c:pt idx="5705">
                  <c:v>232.80747099999999</c:v>
                </c:pt>
                <c:pt idx="5706">
                  <c:v>232.82247899999999</c:v>
                </c:pt>
                <c:pt idx="5707">
                  <c:v>232.83748499999999</c:v>
                </c:pt>
                <c:pt idx="5708">
                  <c:v>232.85249200000001</c:v>
                </c:pt>
                <c:pt idx="5709">
                  <c:v>232.867502</c:v>
                </c:pt>
                <c:pt idx="5710">
                  <c:v>232.88251199999999</c:v>
                </c:pt>
                <c:pt idx="5711">
                  <c:v>232.89752100000001</c:v>
                </c:pt>
                <c:pt idx="5712">
                  <c:v>232.91252600000001</c:v>
                </c:pt>
                <c:pt idx="5713">
                  <c:v>232.92753300000001</c:v>
                </c:pt>
                <c:pt idx="5714">
                  <c:v>232.94253599999999</c:v>
                </c:pt>
                <c:pt idx="5715">
                  <c:v>232.957539</c:v>
                </c:pt>
                <c:pt idx="5716">
                  <c:v>232.97254000000001</c:v>
                </c:pt>
                <c:pt idx="5717">
                  <c:v>232.987537</c:v>
                </c:pt>
                <c:pt idx="5718">
                  <c:v>233.00254699999999</c:v>
                </c:pt>
                <c:pt idx="5719">
                  <c:v>233.01754299999999</c:v>
                </c:pt>
                <c:pt idx="5720">
                  <c:v>233.03255100000001</c:v>
                </c:pt>
                <c:pt idx="5721">
                  <c:v>233.047552</c:v>
                </c:pt>
                <c:pt idx="5722">
                  <c:v>233.06255400000001</c:v>
                </c:pt>
                <c:pt idx="5723">
                  <c:v>233.07756000000001</c:v>
                </c:pt>
                <c:pt idx="5724">
                  <c:v>233.092567</c:v>
                </c:pt>
                <c:pt idx="5725">
                  <c:v>233.10756599999999</c:v>
                </c:pt>
                <c:pt idx="5726">
                  <c:v>233.122568</c:v>
                </c:pt>
                <c:pt idx="5727">
                  <c:v>233.137576</c:v>
                </c:pt>
                <c:pt idx="5728">
                  <c:v>233.152579</c:v>
                </c:pt>
                <c:pt idx="5729">
                  <c:v>233.16758200000001</c:v>
                </c:pt>
                <c:pt idx="5730">
                  <c:v>233.18258900000001</c:v>
                </c:pt>
                <c:pt idx="5731">
                  <c:v>233.19759500000001</c:v>
                </c:pt>
                <c:pt idx="5732">
                  <c:v>233.212603</c:v>
                </c:pt>
                <c:pt idx="5733">
                  <c:v>233.227608</c:v>
                </c:pt>
                <c:pt idx="5734">
                  <c:v>233.24260699999999</c:v>
                </c:pt>
                <c:pt idx="5735">
                  <c:v>233.25761199999999</c:v>
                </c:pt>
                <c:pt idx="5736">
                  <c:v>233.272614</c:v>
                </c:pt>
                <c:pt idx="5737">
                  <c:v>233.287622</c:v>
                </c:pt>
                <c:pt idx="5738">
                  <c:v>233.30263400000001</c:v>
                </c:pt>
                <c:pt idx="5739">
                  <c:v>233.31763699999999</c:v>
                </c:pt>
                <c:pt idx="5740">
                  <c:v>233.33264199999999</c:v>
                </c:pt>
                <c:pt idx="5741">
                  <c:v>233.34764200000001</c:v>
                </c:pt>
                <c:pt idx="5742">
                  <c:v>233.36264199999999</c:v>
                </c:pt>
                <c:pt idx="5743">
                  <c:v>233.377646</c:v>
                </c:pt>
                <c:pt idx="5744">
                  <c:v>233.39265399999999</c:v>
                </c:pt>
                <c:pt idx="5745">
                  <c:v>233.40765099999999</c:v>
                </c:pt>
                <c:pt idx="5746">
                  <c:v>233.42265800000001</c:v>
                </c:pt>
                <c:pt idx="5747">
                  <c:v>233.43766199999999</c:v>
                </c:pt>
                <c:pt idx="5748">
                  <c:v>233.452663</c:v>
                </c:pt>
                <c:pt idx="5749">
                  <c:v>233.46767</c:v>
                </c:pt>
                <c:pt idx="5750">
                  <c:v>233.482674</c:v>
                </c:pt>
                <c:pt idx="5751">
                  <c:v>233.497681</c:v>
                </c:pt>
                <c:pt idx="5752">
                  <c:v>233.51269400000001</c:v>
                </c:pt>
                <c:pt idx="5753">
                  <c:v>233.52770100000001</c:v>
                </c:pt>
                <c:pt idx="5754">
                  <c:v>233.542699</c:v>
                </c:pt>
                <c:pt idx="5755">
                  <c:v>233.55770699999999</c:v>
                </c:pt>
                <c:pt idx="5756">
                  <c:v>233.57271499999999</c:v>
                </c:pt>
                <c:pt idx="5757">
                  <c:v>233.587726</c:v>
                </c:pt>
                <c:pt idx="5758">
                  <c:v>233.60273100000001</c:v>
                </c:pt>
                <c:pt idx="5759">
                  <c:v>233.617739</c:v>
                </c:pt>
                <c:pt idx="5760">
                  <c:v>233.63275100000001</c:v>
                </c:pt>
                <c:pt idx="5761">
                  <c:v>233.64775399999999</c:v>
                </c:pt>
                <c:pt idx="5762">
                  <c:v>233.66276500000001</c:v>
                </c:pt>
                <c:pt idx="5763">
                  <c:v>233.67776599999999</c:v>
                </c:pt>
                <c:pt idx="5764">
                  <c:v>233.69276600000001</c:v>
                </c:pt>
                <c:pt idx="5765">
                  <c:v>233.70776699999999</c:v>
                </c:pt>
                <c:pt idx="5766">
                  <c:v>233.72277299999999</c:v>
                </c:pt>
                <c:pt idx="5767">
                  <c:v>233.73778200000001</c:v>
                </c:pt>
                <c:pt idx="5768">
                  <c:v>233.75278299999999</c:v>
                </c:pt>
                <c:pt idx="5769">
                  <c:v>233.76779400000001</c:v>
                </c:pt>
                <c:pt idx="5770">
                  <c:v>233.78280699999999</c:v>
                </c:pt>
                <c:pt idx="5771">
                  <c:v>233.79781</c:v>
                </c:pt>
                <c:pt idx="5772">
                  <c:v>233.81280699999999</c:v>
                </c:pt>
                <c:pt idx="5773">
                  <c:v>233.827808</c:v>
                </c:pt>
                <c:pt idx="5774">
                  <c:v>233.842814</c:v>
                </c:pt>
                <c:pt idx="5775">
                  <c:v>233.85781900000001</c:v>
                </c:pt>
                <c:pt idx="5776">
                  <c:v>233.872827</c:v>
                </c:pt>
                <c:pt idx="5777">
                  <c:v>233.88783599999999</c:v>
                </c:pt>
                <c:pt idx="5778">
                  <c:v>233.90284299999999</c:v>
                </c:pt>
                <c:pt idx="5779">
                  <c:v>233.917844</c:v>
                </c:pt>
                <c:pt idx="5780">
                  <c:v>233.932852</c:v>
                </c:pt>
                <c:pt idx="5781">
                  <c:v>233.947858</c:v>
                </c:pt>
                <c:pt idx="5782">
                  <c:v>233.96285399999999</c:v>
                </c:pt>
                <c:pt idx="5783">
                  <c:v>233.97786500000001</c:v>
                </c:pt>
                <c:pt idx="5784">
                  <c:v>233.99286499999999</c:v>
                </c:pt>
                <c:pt idx="5785">
                  <c:v>234.00787399999999</c:v>
                </c:pt>
                <c:pt idx="5786">
                  <c:v>234.02287999999999</c:v>
                </c:pt>
                <c:pt idx="5787">
                  <c:v>234.03788499999999</c:v>
                </c:pt>
                <c:pt idx="5788">
                  <c:v>234.05289400000001</c:v>
                </c:pt>
                <c:pt idx="5789">
                  <c:v>234.06789499999999</c:v>
                </c:pt>
                <c:pt idx="5790">
                  <c:v>234.0829</c:v>
                </c:pt>
                <c:pt idx="5791">
                  <c:v>234.09789599999999</c:v>
                </c:pt>
                <c:pt idx="5792">
                  <c:v>234.11290299999999</c:v>
                </c:pt>
                <c:pt idx="5793">
                  <c:v>234.12791100000001</c:v>
                </c:pt>
                <c:pt idx="5794">
                  <c:v>234.14291800000001</c:v>
                </c:pt>
                <c:pt idx="5795">
                  <c:v>234.157926</c:v>
                </c:pt>
                <c:pt idx="5796">
                  <c:v>234.172934</c:v>
                </c:pt>
                <c:pt idx="5797">
                  <c:v>234.18793600000001</c:v>
                </c:pt>
                <c:pt idx="5798">
                  <c:v>234.202932</c:v>
                </c:pt>
                <c:pt idx="5799">
                  <c:v>234.21793700000001</c:v>
                </c:pt>
                <c:pt idx="5800">
                  <c:v>234.23294999999999</c:v>
                </c:pt>
                <c:pt idx="5801">
                  <c:v>234.24795</c:v>
                </c:pt>
                <c:pt idx="5802">
                  <c:v>234.26296300000001</c:v>
                </c:pt>
                <c:pt idx="5803">
                  <c:v>234.27795900000001</c:v>
                </c:pt>
                <c:pt idx="5804">
                  <c:v>234.29297</c:v>
                </c:pt>
                <c:pt idx="5805">
                  <c:v>234.30796900000001</c:v>
                </c:pt>
                <c:pt idx="5806">
                  <c:v>234.322982</c:v>
                </c:pt>
                <c:pt idx="5807">
                  <c:v>234.33799200000001</c:v>
                </c:pt>
                <c:pt idx="5808">
                  <c:v>234.35299900000001</c:v>
                </c:pt>
                <c:pt idx="5809">
                  <c:v>234.368008</c:v>
                </c:pt>
                <c:pt idx="5810">
                  <c:v>234.383016</c:v>
                </c:pt>
                <c:pt idx="5811">
                  <c:v>234.39801900000001</c:v>
                </c:pt>
                <c:pt idx="5812">
                  <c:v>234.413028</c:v>
                </c:pt>
                <c:pt idx="5813">
                  <c:v>234.42804000000001</c:v>
                </c:pt>
                <c:pt idx="5814">
                  <c:v>234.44304600000001</c:v>
                </c:pt>
                <c:pt idx="5815">
                  <c:v>234.458055</c:v>
                </c:pt>
                <c:pt idx="5816">
                  <c:v>234.473061</c:v>
                </c:pt>
                <c:pt idx="5817">
                  <c:v>234.488068</c:v>
                </c:pt>
                <c:pt idx="5818">
                  <c:v>234.50306900000001</c:v>
                </c:pt>
                <c:pt idx="5819">
                  <c:v>234.518081</c:v>
                </c:pt>
                <c:pt idx="5820">
                  <c:v>234.533083</c:v>
                </c:pt>
                <c:pt idx="5821">
                  <c:v>234.54809399999999</c:v>
                </c:pt>
                <c:pt idx="5822">
                  <c:v>234.563106</c:v>
                </c:pt>
                <c:pt idx="5823">
                  <c:v>234.578104</c:v>
                </c:pt>
                <c:pt idx="5824">
                  <c:v>234.59311600000001</c:v>
                </c:pt>
                <c:pt idx="5825">
                  <c:v>234.60811899999999</c:v>
                </c:pt>
                <c:pt idx="5826">
                  <c:v>234.62312399999999</c:v>
                </c:pt>
                <c:pt idx="5827">
                  <c:v>234.638136</c:v>
                </c:pt>
                <c:pt idx="5828">
                  <c:v>234.653144</c:v>
                </c:pt>
                <c:pt idx="5829">
                  <c:v>234.66815399999999</c:v>
                </c:pt>
                <c:pt idx="5830">
                  <c:v>234.683167</c:v>
                </c:pt>
                <c:pt idx="5831">
                  <c:v>234.698173</c:v>
                </c:pt>
                <c:pt idx="5832">
                  <c:v>234.71317500000001</c:v>
                </c:pt>
                <c:pt idx="5833">
                  <c:v>234.72818699999999</c:v>
                </c:pt>
                <c:pt idx="5834">
                  <c:v>234.74318500000001</c:v>
                </c:pt>
                <c:pt idx="5835">
                  <c:v>234.758184</c:v>
                </c:pt>
                <c:pt idx="5836">
                  <c:v>234.77318399999999</c:v>
                </c:pt>
                <c:pt idx="5837">
                  <c:v>234.78818000000001</c:v>
                </c:pt>
                <c:pt idx="5838">
                  <c:v>234.803191</c:v>
                </c:pt>
                <c:pt idx="5839">
                  <c:v>234.81818999999999</c:v>
                </c:pt>
                <c:pt idx="5840">
                  <c:v>234.833192</c:v>
                </c:pt>
                <c:pt idx="5841">
                  <c:v>234.84819200000001</c:v>
                </c:pt>
                <c:pt idx="5842">
                  <c:v>234.863203</c:v>
                </c:pt>
                <c:pt idx="5843">
                  <c:v>234.878208</c:v>
                </c:pt>
                <c:pt idx="5844">
                  <c:v>234.89320799999999</c:v>
                </c:pt>
                <c:pt idx="5845">
                  <c:v>234.90821299999999</c:v>
                </c:pt>
                <c:pt idx="5846">
                  <c:v>234.92321999999999</c:v>
                </c:pt>
                <c:pt idx="5847">
                  <c:v>234.93822599999999</c:v>
                </c:pt>
                <c:pt idx="5848">
                  <c:v>234.95322200000001</c:v>
                </c:pt>
                <c:pt idx="5849">
                  <c:v>234.96822399999999</c:v>
                </c:pt>
                <c:pt idx="5850">
                  <c:v>234.98323099999999</c:v>
                </c:pt>
                <c:pt idx="5851">
                  <c:v>234.998231</c:v>
                </c:pt>
                <c:pt idx="5852">
                  <c:v>235.01324</c:v>
                </c:pt>
                <c:pt idx="5853">
                  <c:v>235.02824000000001</c:v>
                </c:pt>
                <c:pt idx="5854">
                  <c:v>235.04324500000001</c:v>
                </c:pt>
                <c:pt idx="5855">
                  <c:v>235.058246</c:v>
                </c:pt>
                <c:pt idx="5856">
                  <c:v>235.07324600000001</c:v>
                </c:pt>
                <c:pt idx="5857">
                  <c:v>235.088257</c:v>
                </c:pt>
                <c:pt idx="5858">
                  <c:v>235.10325700000001</c:v>
                </c:pt>
                <c:pt idx="5859">
                  <c:v>235.11826099999999</c:v>
                </c:pt>
                <c:pt idx="5860">
                  <c:v>235.13326799999999</c:v>
                </c:pt>
                <c:pt idx="5861">
                  <c:v>235.14827299999999</c:v>
                </c:pt>
                <c:pt idx="5862">
                  <c:v>235.16327899999999</c:v>
                </c:pt>
                <c:pt idx="5863">
                  <c:v>235.17828499999999</c:v>
                </c:pt>
                <c:pt idx="5864">
                  <c:v>235.19328200000001</c:v>
                </c:pt>
                <c:pt idx="5865">
                  <c:v>235.208293</c:v>
                </c:pt>
                <c:pt idx="5866">
                  <c:v>235.22330500000001</c:v>
                </c:pt>
                <c:pt idx="5867">
                  <c:v>235.238303</c:v>
                </c:pt>
                <c:pt idx="5868">
                  <c:v>235.25330299999999</c:v>
                </c:pt>
                <c:pt idx="5869">
                  <c:v>235.268314</c:v>
                </c:pt>
                <c:pt idx="5870">
                  <c:v>235.28331399999999</c:v>
                </c:pt>
                <c:pt idx="5871">
                  <c:v>235.29832099999999</c:v>
                </c:pt>
                <c:pt idx="5872">
                  <c:v>235.31331800000001</c:v>
                </c:pt>
                <c:pt idx="5873">
                  <c:v>235.32832400000001</c:v>
                </c:pt>
                <c:pt idx="5874">
                  <c:v>235.343333</c:v>
                </c:pt>
                <c:pt idx="5875">
                  <c:v>235.35834</c:v>
                </c:pt>
                <c:pt idx="5876">
                  <c:v>235.37334200000001</c:v>
                </c:pt>
                <c:pt idx="5877">
                  <c:v>235.38834</c:v>
                </c:pt>
                <c:pt idx="5878">
                  <c:v>235.40333899999999</c:v>
                </c:pt>
                <c:pt idx="5879">
                  <c:v>235.41834600000001</c:v>
                </c:pt>
                <c:pt idx="5880">
                  <c:v>235.433348</c:v>
                </c:pt>
                <c:pt idx="5881">
                  <c:v>235.448351</c:v>
                </c:pt>
                <c:pt idx="5882">
                  <c:v>235.46335199999999</c:v>
                </c:pt>
                <c:pt idx="5883">
                  <c:v>235.478365</c:v>
                </c:pt>
                <c:pt idx="5884">
                  <c:v>235.49337</c:v>
                </c:pt>
                <c:pt idx="5885">
                  <c:v>235.508377</c:v>
                </c:pt>
                <c:pt idx="5886">
                  <c:v>235.52337299999999</c:v>
                </c:pt>
                <c:pt idx="5887">
                  <c:v>235.538376</c:v>
                </c:pt>
                <c:pt idx="5888">
                  <c:v>235.55337700000001</c:v>
                </c:pt>
                <c:pt idx="5889">
                  <c:v>235.56839199999999</c:v>
                </c:pt>
                <c:pt idx="5890">
                  <c:v>235.58339699999999</c:v>
                </c:pt>
                <c:pt idx="5891">
                  <c:v>235.59840299999999</c:v>
                </c:pt>
                <c:pt idx="5892">
                  <c:v>235.61340799999999</c:v>
                </c:pt>
                <c:pt idx="5893">
                  <c:v>235.62840700000001</c:v>
                </c:pt>
                <c:pt idx="5894">
                  <c:v>235.64341899999999</c:v>
                </c:pt>
                <c:pt idx="5895">
                  <c:v>235.658424</c:v>
                </c:pt>
                <c:pt idx="5896">
                  <c:v>235.673429</c:v>
                </c:pt>
                <c:pt idx="5897">
                  <c:v>235.68842900000001</c:v>
                </c:pt>
                <c:pt idx="5898">
                  <c:v>235.70344</c:v>
                </c:pt>
                <c:pt idx="5899">
                  <c:v>235.71844200000001</c:v>
                </c:pt>
                <c:pt idx="5900">
                  <c:v>235.73345399999999</c:v>
                </c:pt>
                <c:pt idx="5901">
                  <c:v>235.74846199999999</c:v>
                </c:pt>
                <c:pt idx="5902">
                  <c:v>235.76346699999999</c:v>
                </c:pt>
                <c:pt idx="5903">
                  <c:v>235.77846600000001</c:v>
                </c:pt>
                <c:pt idx="5904">
                  <c:v>235.79347200000001</c:v>
                </c:pt>
                <c:pt idx="5905">
                  <c:v>235.80847700000001</c:v>
                </c:pt>
                <c:pt idx="5906">
                  <c:v>235.82347799999999</c:v>
                </c:pt>
                <c:pt idx="5907">
                  <c:v>235.83848</c:v>
                </c:pt>
                <c:pt idx="5908">
                  <c:v>235.853487</c:v>
                </c:pt>
                <c:pt idx="5909">
                  <c:v>235.868493</c:v>
                </c:pt>
                <c:pt idx="5910">
                  <c:v>235.88349199999999</c:v>
                </c:pt>
                <c:pt idx="5911">
                  <c:v>235.89849599999999</c:v>
                </c:pt>
                <c:pt idx="5912">
                  <c:v>235.913498</c:v>
                </c:pt>
                <c:pt idx="5913">
                  <c:v>235.92850799999999</c:v>
                </c:pt>
                <c:pt idx="5914">
                  <c:v>235.943513</c:v>
                </c:pt>
                <c:pt idx="5915">
                  <c:v>235.958518</c:v>
                </c:pt>
                <c:pt idx="5916">
                  <c:v>235.973523</c:v>
                </c:pt>
                <c:pt idx="5917">
                  <c:v>235.98852299999999</c:v>
                </c:pt>
                <c:pt idx="5918">
                  <c:v>236.00353000000001</c:v>
                </c:pt>
                <c:pt idx="5919">
                  <c:v>236.018542</c:v>
                </c:pt>
                <c:pt idx="5920">
                  <c:v>236.033547</c:v>
                </c:pt>
                <c:pt idx="5921">
                  <c:v>236.04855900000001</c:v>
                </c:pt>
                <c:pt idx="5922">
                  <c:v>236.06356700000001</c:v>
                </c:pt>
                <c:pt idx="5923">
                  <c:v>236.07857000000001</c:v>
                </c:pt>
                <c:pt idx="5924">
                  <c:v>236.09358</c:v>
                </c:pt>
                <c:pt idx="5925">
                  <c:v>236.108577</c:v>
                </c:pt>
                <c:pt idx="5926">
                  <c:v>236.12358699999999</c:v>
                </c:pt>
                <c:pt idx="5927">
                  <c:v>236.13858999999999</c:v>
                </c:pt>
                <c:pt idx="5928">
                  <c:v>236.15360000000001</c:v>
                </c:pt>
                <c:pt idx="5929">
                  <c:v>236.1686</c:v>
                </c:pt>
                <c:pt idx="5930">
                  <c:v>236.18360100000001</c:v>
                </c:pt>
                <c:pt idx="5931">
                  <c:v>236.19860600000001</c:v>
                </c:pt>
                <c:pt idx="5932">
                  <c:v>236.21361300000001</c:v>
                </c:pt>
                <c:pt idx="5933">
                  <c:v>236.228624</c:v>
                </c:pt>
                <c:pt idx="5934">
                  <c:v>236.243628</c:v>
                </c:pt>
                <c:pt idx="5935">
                  <c:v>236.25863799999999</c:v>
                </c:pt>
                <c:pt idx="5936">
                  <c:v>236.273639</c:v>
                </c:pt>
                <c:pt idx="5937">
                  <c:v>236.28863799999999</c:v>
                </c:pt>
                <c:pt idx="5938">
                  <c:v>236.30364900000001</c:v>
                </c:pt>
                <c:pt idx="5939">
                  <c:v>236.318656</c:v>
                </c:pt>
                <c:pt idx="5940">
                  <c:v>236.33366000000001</c:v>
                </c:pt>
                <c:pt idx="5941">
                  <c:v>236.348671</c:v>
                </c:pt>
                <c:pt idx="5942">
                  <c:v>236.363674</c:v>
                </c:pt>
                <c:pt idx="5943">
                  <c:v>236.37868</c:v>
                </c:pt>
                <c:pt idx="5944">
                  <c:v>236.39368999999999</c:v>
                </c:pt>
                <c:pt idx="5945">
                  <c:v>236.40870100000001</c:v>
                </c:pt>
                <c:pt idx="5946">
                  <c:v>236.42370700000001</c:v>
                </c:pt>
                <c:pt idx="5947">
                  <c:v>236.43871100000001</c:v>
                </c:pt>
                <c:pt idx="5948">
                  <c:v>236.45372</c:v>
                </c:pt>
                <c:pt idx="5949">
                  <c:v>236.46872400000001</c:v>
                </c:pt>
                <c:pt idx="5950">
                  <c:v>236.48373599999999</c:v>
                </c:pt>
                <c:pt idx="5951">
                  <c:v>236.49874500000001</c:v>
                </c:pt>
                <c:pt idx="5952">
                  <c:v>236.513758</c:v>
                </c:pt>
                <c:pt idx="5953">
                  <c:v>236.528762</c:v>
                </c:pt>
                <c:pt idx="5954">
                  <c:v>236.54376400000001</c:v>
                </c:pt>
                <c:pt idx="5955">
                  <c:v>236.558774</c:v>
                </c:pt>
                <c:pt idx="5956">
                  <c:v>236.57377600000001</c:v>
                </c:pt>
                <c:pt idx="5957">
                  <c:v>236.588774</c:v>
                </c:pt>
                <c:pt idx="5958">
                  <c:v>236.60377600000001</c:v>
                </c:pt>
                <c:pt idx="5959">
                  <c:v>236.618785</c:v>
                </c:pt>
                <c:pt idx="5960">
                  <c:v>236.63378399999999</c:v>
                </c:pt>
                <c:pt idx="5961">
                  <c:v>236.64879500000001</c:v>
                </c:pt>
                <c:pt idx="5962">
                  <c:v>236.663804</c:v>
                </c:pt>
                <c:pt idx="5963">
                  <c:v>236.67880099999999</c:v>
                </c:pt>
                <c:pt idx="5964">
                  <c:v>236.69380799999999</c:v>
                </c:pt>
                <c:pt idx="5965">
                  <c:v>236.708821</c:v>
                </c:pt>
                <c:pt idx="5966">
                  <c:v>236.72382999999999</c:v>
                </c:pt>
                <c:pt idx="5967">
                  <c:v>236.73882699999999</c:v>
                </c:pt>
                <c:pt idx="5968">
                  <c:v>236.75383600000001</c:v>
                </c:pt>
                <c:pt idx="5969">
                  <c:v>236.76884000000001</c:v>
                </c:pt>
                <c:pt idx="5970">
                  <c:v>236.78384</c:v>
                </c:pt>
                <c:pt idx="5971">
                  <c:v>236.798845</c:v>
                </c:pt>
                <c:pt idx="5972">
                  <c:v>236.813841</c:v>
                </c:pt>
                <c:pt idx="5973">
                  <c:v>236.82885400000001</c:v>
                </c:pt>
                <c:pt idx="5974">
                  <c:v>236.84385800000001</c:v>
                </c:pt>
                <c:pt idx="5975">
                  <c:v>236.858859</c:v>
                </c:pt>
                <c:pt idx="5976">
                  <c:v>236.873863</c:v>
                </c:pt>
                <c:pt idx="5977">
                  <c:v>236.88886099999999</c:v>
                </c:pt>
                <c:pt idx="5978">
                  <c:v>236.90386799999999</c:v>
                </c:pt>
                <c:pt idx="5979">
                  <c:v>236.91887800000001</c:v>
                </c:pt>
                <c:pt idx="5980">
                  <c:v>236.933887</c:v>
                </c:pt>
                <c:pt idx="5981">
                  <c:v>236.94888599999999</c:v>
                </c:pt>
                <c:pt idx="5982">
                  <c:v>236.96389500000001</c:v>
                </c:pt>
                <c:pt idx="5983">
                  <c:v>236.97890699999999</c:v>
                </c:pt>
                <c:pt idx="5984">
                  <c:v>236.99390299999999</c:v>
                </c:pt>
                <c:pt idx="5985">
                  <c:v>237.008915</c:v>
                </c:pt>
                <c:pt idx="5986">
                  <c:v>237.02392800000001</c:v>
                </c:pt>
                <c:pt idx="5987">
                  <c:v>237.03892400000001</c:v>
                </c:pt>
                <c:pt idx="5988">
                  <c:v>237.053933</c:v>
                </c:pt>
                <c:pt idx="5989">
                  <c:v>237.06893099999999</c:v>
                </c:pt>
                <c:pt idx="5990">
                  <c:v>237.08394100000001</c:v>
                </c:pt>
                <c:pt idx="5991">
                  <c:v>237.098952</c:v>
                </c:pt>
                <c:pt idx="5992">
                  <c:v>237.11395400000001</c:v>
                </c:pt>
                <c:pt idx="5993">
                  <c:v>237.128964</c:v>
                </c:pt>
                <c:pt idx="5994">
                  <c:v>237.14396199999999</c:v>
                </c:pt>
                <c:pt idx="5995">
                  <c:v>237.15896499999999</c:v>
                </c:pt>
                <c:pt idx="5996">
                  <c:v>237.17396099999999</c:v>
                </c:pt>
                <c:pt idx="5997">
                  <c:v>237.18897100000001</c:v>
                </c:pt>
                <c:pt idx="5998">
                  <c:v>237.203971</c:v>
                </c:pt>
                <c:pt idx="5999">
                  <c:v>237.21896899999999</c:v>
                </c:pt>
                <c:pt idx="6000">
                  <c:v>237.233982</c:v>
                </c:pt>
                <c:pt idx="6001">
                  <c:v>237.24899300000001</c:v>
                </c:pt>
                <c:pt idx="6002">
                  <c:v>237.26398900000001</c:v>
                </c:pt>
                <c:pt idx="6003">
                  <c:v>237.27899600000001</c:v>
                </c:pt>
                <c:pt idx="6004">
                  <c:v>237.29399699999999</c:v>
                </c:pt>
                <c:pt idx="6005">
                  <c:v>237.30900500000001</c:v>
                </c:pt>
                <c:pt idx="6006">
                  <c:v>237.324017</c:v>
                </c:pt>
                <c:pt idx="6007">
                  <c:v>237.33901800000001</c:v>
                </c:pt>
                <c:pt idx="6008">
                  <c:v>237.354026</c:v>
                </c:pt>
                <c:pt idx="6009">
                  <c:v>237.36903000000001</c:v>
                </c:pt>
                <c:pt idx="6010">
                  <c:v>237.38403600000001</c:v>
                </c:pt>
                <c:pt idx="6011">
                  <c:v>237.39904300000001</c:v>
                </c:pt>
                <c:pt idx="6012">
                  <c:v>237.41404199999999</c:v>
                </c:pt>
                <c:pt idx="6013">
                  <c:v>237.429045</c:v>
                </c:pt>
                <c:pt idx="6014">
                  <c:v>237.444051</c:v>
                </c:pt>
                <c:pt idx="6015">
                  <c:v>237.459057</c:v>
                </c:pt>
                <c:pt idx="6016">
                  <c:v>237.47406699999999</c:v>
                </c:pt>
                <c:pt idx="6017">
                  <c:v>237.48906700000001</c:v>
                </c:pt>
                <c:pt idx="6018">
                  <c:v>237.504065</c:v>
                </c:pt>
                <c:pt idx="6019">
                  <c:v>237.51906600000001</c:v>
                </c:pt>
                <c:pt idx="6020">
                  <c:v>237.53407000000001</c:v>
                </c:pt>
                <c:pt idx="6021">
                  <c:v>237.54906600000001</c:v>
                </c:pt>
                <c:pt idx="6022">
                  <c:v>237.56407799999999</c:v>
                </c:pt>
                <c:pt idx="6023">
                  <c:v>237.579082</c:v>
                </c:pt>
                <c:pt idx="6024">
                  <c:v>237.59408400000001</c:v>
                </c:pt>
                <c:pt idx="6025">
                  <c:v>237.60908599999999</c:v>
                </c:pt>
                <c:pt idx="6026">
                  <c:v>237.62408199999999</c:v>
                </c:pt>
                <c:pt idx="6027">
                  <c:v>237.63908599999999</c:v>
                </c:pt>
                <c:pt idx="6028">
                  <c:v>237.65408600000001</c:v>
                </c:pt>
                <c:pt idx="6029">
                  <c:v>237.66909100000001</c:v>
                </c:pt>
                <c:pt idx="6030">
                  <c:v>237.68408700000001</c:v>
                </c:pt>
                <c:pt idx="6031">
                  <c:v>237.69909100000001</c:v>
                </c:pt>
                <c:pt idx="6032">
                  <c:v>237.714091</c:v>
                </c:pt>
                <c:pt idx="6033">
                  <c:v>237.72909999999999</c:v>
                </c:pt>
                <c:pt idx="6034">
                  <c:v>237.744111</c:v>
                </c:pt>
                <c:pt idx="6035">
                  <c:v>237.75911199999999</c:v>
                </c:pt>
                <c:pt idx="6036">
                  <c:v>237.77411499999999</c:v>
                </c:pt>
                <c:pt idx="6037">
                  <c:v>237.78912299999999</c:v>
                </c:pt>
                <c:pt idx="6038">
                  <c:v>237.804135</c:v>
                </c:pt>
                <c:pt idx="6039">
                  <c:v>237.81914499999999</c:v>
                </c:pt>
                <c:pt idx="6040">
                  <c:v>237.834149</c:v>
                </c:pt>
                <c:pt idx="6041">
                  <c:v>237.84916100000001</c:v>
                </c:pt>
                <c:pt idx="6042">
                  <c:v>237.86416199999999</c:v>
                </c:pt>
                <c:pt idx="6043">
                  <c:v>237.87916999999999</c:v>
                </c:pt>
                <c:pt idx="6044">
                  <c:v>237.894172</c:v>
                </c:pt>
                <c:pt idx="6045">
                  <c:v>237.90917899999999</c:v>
                </c:pt>
                <c:pt idx="6046">
                  <c:v>237.92418499999999</c:v>
                </c:pt>
                <c:pt idx="6047">
                  <c:v>237.93919</c:v>
                </c:pt>
                <c:pt idx="6048">
                  <c:v>237.95418699999999</c:v>
                </c:pt>
                <c:pt idx="6049">
                  <c:v>237.969188</c:v>
                </c:pt>
                <c:pt idx="6050">
                  <c:v>237.98419000000001</c:v>
                </c:pt>
                <c:pt idx="6051">
                  <c:v>237.9992</c:v>
                </c:pt>
                <c:pt idx="6052">
                  <c:v>238.01420200000001</c:v>
                </c:pt>
                <c:pt idx="6053">
                  <c:v>238.029211</c:v>
                </c:pt>
                <c:pt idx="6054">
                  <c:v>238.044218</c:v>
                </c:pt>
                <c:pt idx="6055">
                  <c:v>238.05922699999999</c:v>
                </c:pt>
                <c:pt idx="6056">
                  <c:v>238.074229</c:v>
                </c:pt>
                <c:pt idx="6057">
                  <c:v>238.089234</c:v>
                </c:pt>
                <c:pt idx="6058">
                  <c:v>238.10424499999999</c:v>
                </c:pt>
                <c:pt idx="6059">
                  <c:v>238.119246</c:v>
                </c:pt>
                <c:pt idx="6060">
                  <c:v>238.13424900000001</c:v>
                </c:pt>
                <c:pt idx="6061">
                  <c:v>238.14925600000001</c:v>
                </c:pt>
                <c:pt idx="6062">
                  <c:v>238.16426799999999</c:v>
                </c:pt>
                <c:pt idx="6063">
                  <c:v>238.179281</c:v>
                </c:pt>
                <c:pt idx="6064">
                  <c:v>238.19427999999999</c:v>
                </c:pt>
                <c:pt idx="6065">
                  <c:v>238.20928599999999</c:v>
                </c:pt>
                <c:pt idx="6066">
                  <c:v>238.224287</c:v>
                </c:pt>
                <c:pt idx="6067">
                  <c:v>238.23928900000001</c:v>
                </c:pt>
                <c:pt idx="6068">
                  <c:v>238.25429500000001</c:v>
                </c:pt>
                <c:pt idx="6069">
                  <c:v>238.269306</c:v>
                </c:pt>
                <c:pt idx="6070">
                  <c:v>238.284312</c:v>
                </c:pt>
                <c:pt idx="6071">
                  <c:v>238.29931099999999</c:v>
                </c:pt>
                <c:pt idx="6072">
                  <c:v>238.31431799999999</c:v>
                </c:pt>
                <c:pt idx="6073">
                  <c:v>238.329328</c:v>
                </c:pt>
                <c:pt idx="6074">
                  <c:v>238.34433300000001</c:v>
                </c:pt>
                <c:pt idx="6075">
                  <c:v>238.35933600000001</c:v>
                </c:pt>
                <c:pt idx="6076">
                  <c:v>238.374337</c:v>
                </c:pt>
                <c:pt idx="6077">
                  <c:v>238.38934</c:v>
                </c:pt>
                <c:pt idx="6078">
                  <c:v>238.40435199999999</c:v>
                </c:pt>
                <c:pt idx="6079">
                  <c:v>238.41935100000001</c:v>
                </c:pt>
                <c:pt idx="6080">
                  <c:v>238.43436199999999</c:v>
                </c:pt>
                <c:pt idx="6081">
                  <c:v>238.44937300000001</c:v>
                </c:pt>
                <c:pt idx="6082">
                  <c:v>238.464372</c:v>
                </c:pt>
                <c:pt idx="6083">
                  <c:v>238.47937300000001</c:v>
                </c:pt>
                <c:pt idx="6084">
                  <c:v>238.494371</c:v>
                </c:pt>
                <c:pt idx="6085">
                  <c:v>238.50937999999999</c:v>
                </c:pt>
                <c:pt idx="6086">
                  <c:v>238.52437800000001</c:v>
                </c:pt>
                <c:pt idx="6087">
                  <c:v>238.539376</c:v>
                </c:pt>
                <c:pt idx="6088">
                  <c:v>238.55438100000001</c:v>
                </c:pt>
                <c:pt idx="6089">
                  <c:v>238.569377</c:v>
                </c:pt>
                <c:pt idx="6090">
                  <c:v>238.584383</c:v>
                </c:pt>
                <c:pt idx="6091">
                  <c:v>238.59938</c:v>
                </c:pt>
                <c:pt idx="6092">
                  <c:v>238.61437900000001</c:v>
                </c:pt>
                <c:pt idx="6093">
                  <c:v>238.62939499999999</c:v>
                </c:pt>
                <c:pt idx="6094">
                  <c:v>238.64439300000001</c:v>
                </c:pt>
                <c:pt idx="6095">
                  <c:v>238.65939700000001</c:v>
                </c:pt>
                <c:pt idx="6096">
                  <c:v>238.67441600000001</c:v>
                </c:pt>
                <c:pt idx="6097">
                  <c:v>238.689412</c:v>
                </c:pt>
                <c:pt idx="6098">
                  <c:v>238.70442399999999</c:v>
                </c:pt>
                <c:pt idx="6099">
                  <c:v>238.71942799999999</c:v>
                </c:pt>
                <c:pt idx="6100">
                  <c:v>238.73443900000001</c:v>
                </c:pt>
                <c:pt idx="6101">
                  <c:v>238.74944300000001</c:v>
                </c:pt>
                <c:pt idx="6102">
                  <c:v>238.764455</c:v>
                </c:pt>
                <c:pt idx="6103">
                  <c:v>238.77946299999999</c:v>
                </c:pt>
                <c:pt idx="6104">
                  <c:v>238.79446999999999</c:v>
                </c:pt>
                <c:pt idx="6105">
                  <c:v>238.809471</c:v>
                </c:pt>
                <c:pt idx="6106">
                  <c:v>238.82448299999999</c:v>
                </c:pt>
                <c:pt idx="6107">
                  <c:v>238.839496</c:v>
                </c:pt>
                <c:pt idx="6108">
                  <c:v>238.85449600000001</c:v>
                </c:pt>
                <c:pt idx="6109">
                  <c:v>238.86949799999999</c:v>
                </c:pt>
                <c:pt idx="6110">
                  <c:v>238.88450499999999</c:v>
                </c:pt>
                <c:pt idx="6111">
                  <c:v>238.899505</c:v>
                </c:pt>
                <c:pt idx="6112">
                  <c:v>238.91451799999999</c:v>
                </c:pt>
                <c:pt idx="6113">
                  <c:v>238.92951400000001</c:v>
                </c:pt>
                <c:pt idx="6114">
                  <c:v>238.94451599999999</c:v>
                </c:pt>
                <c:pt idx="6115">
                  <c:v>238.95952399999999</c:v>
                </c:pt>
                <c:pt idx="6116">
                  <c:v>238.97453300000001</c:v>
                </c:pt>
                <c:pt idx="6117">
                  <c:v>238.98953499999999</c:v>
                </c:pt>
                <c:pt idx="6118">
                  <c:v>239.00453300000001</c:v>
                </c:pt>
                <c:pt idx="6119">
                  <c:v>239.01953399999999</c:v>
                </c:pt>
                <c:pt idx="6120">
                  <c:v>239.03454300000001</c:v>
                </c:pt>
                <c:pt idx="6121">
                  <c:v>239.049542</c:v>
                </c:pt>
                <c:pt idx="6122">
                  <c:v>239.06455399999999</c:v>
                </c:pt>
                <c:pt idx="6123">
                  <c:v>239.079554</c:v>
                </c:pt>
                <c:pt idx="6124">
                  <c:v>239.09455199999999</c:v>
                </c:pt>
                <c:pt idx="6125">
                  <c:v>239.109556</c:v>
                </c:pt>
                <c:pt idx="6126">
                  <c:v>239.124561</c:v>
                </c:pt>
                <c:pt idx="6127">
                  <c:v>239.13957199999999</c:v>
                </c:pt>
                <c:pt idx="6128">
                  <c:v>239.15456800000001</c:v>
                </c:pt>
                <c:pt idx="6129">
                  <c:v>239.16956500000001</c:v>
                </c:pt>
                <c:pt idx="6130">
                  <c:v>239.184573</c:v>
                </c:pt>
                <c:pt idx="6131">
                  <c:v>239.19957600000001</c:v>
                </c:pt>
                <c:pt idx="6132">
                  <c:v>239.214575</c:v>
                </c:pt>
                <c:pt idx="6133">
                  <c:v>239.22957500000001</c:v>
                </c:pt>
                <c:pt idx="6134">
                  <c:v>239.244574</c:v>
                </c:pt>
                <c:pt idx="6135">
                  <c:v>239.25957399999999</c:v>
                </c:pt>
                <c:pt idx="6136">
                  <c:v>239.274573</c:v>
                </c:pt>
                <c:pt idx="6137">
                  <c:v>239.28957600000001</c:v>
                </c:pt>
                <c:pt idx="6138">
                  <c:v>239.304587</c:v>
                </c:pt>
                <c:pt idx="6139">
                  <c:v>239.319591</c:v>
                </c:pt>
                <c:pt idx="6140">
                  <c:v>239.33459300000001</c:v>
                </c:pt>
                <c:pt idx="6141">
                  <c:v>239.349605</c:v>
                </c:pt>
                <c:pt idx="6142">
                  <c:v>239.36461</c:v>
                </c:pt>
                <c:pt idx="6143">
                  <c:v>239.379615</c:v>
                </c:pt>
                <c:pt idx="6144">
                  <c:v>239.39461499999999</c:v>
                </c:pt>
                <c:pt idx="6145">
                  <c:v>239.409626</c:v>
                </c:pt>
                <c:pt idx="6146">
                  <c:v>239.42463699999999</c:v>
                </c:pt>
                <c:pt idx="6147">
                  <c:v>239.43963500000001</c:v>
                </c:pt>
                <c:pt idx="6148">
                  <c:v>239.45463100000001</c:v>
                </c:pt>
                <c:pt idx="6149">
                  <c:v>239.469628</c:v>
                </c:pt>
                <c:pt idx="6150">
                  <c:v>239.48462699999999</c:v>
                </c:pt>
                <c:pt idx="6151">
                  <c:v>239.499628</c:v>
                </c:pt>
                <c:pt idx="6152">
                  <c:v>239.514636</c:v>
                </c:pt>
                <c:pt idx="6153">
                  <c:v>239.52964700000001</c:v>
                </c:pt>
                <c:pt idx="6154">
                  <c:v>239.544648</c:v>
                </c:pt>
                <c:pt idx="6155">
                  <c:v>239.55965499999999</c:v>
                </c:pt>
                <c:pt idx="6156">
                  <c:v>239.57466400000001</c:v>
                </c:pt>
                <c:pt idx="6157">
                  <c:v>239.58966000000001</c:v>
                </c:pt>
                <c:pt idx="6158">
                  <c:v>239.60466</c:v>
                </c:pt>
                <c:pt idx="6159">
                  <c:v>239.61966000000001</c:v>
                </c:pt>
                <c:pt idx="6160">
                  <c:v>239.634671</c:v>
                </c:pt>
                <c:pt idx="6161">
                  <c:v>239.649676</c:v>
                </c:pt>
                <c:pt idx="6162">
                  <c:v>239.664672</c:v>
                </c:pt>
                <c:pt idx="6163">
                  <c:v>239.679677</c:v>
                </c:pt>
                <c:pt idx="6164">
                  <c:v>239.69467800000001</c:v>
                </c:pt>
                <c:pt idx="6165">
                  <c:v>239.70968199999999</c:v>
                </c:pt>
                <c:pt idx="6166">
                  <c:v>239.724681</c:v>
                </c:pt>
                <c:pt idx="6167">
                  <c:v>239.739689</c:v>
                </c:pt>
                <c:pt idx="6168">
                  <c:v>239.75468699999999</c:v>
                </c:pt>
                <c:pt idx="6169">
                  <c:v>239.76969600000001</c:v>
                </c:pt>
                <c:pt idx="6170">
                  <c:v>239.78469799999999</c:v>
                </c:pt>
                <c:pt idx="6171">
                  <c:v>239.799711</c:v>
                </c:pt>
                <c:pt idx="6172">
                  <c:v>239.81471500000001</c:v>
                </c:pt>
                <c:pt idx="6173">
                  <c:v>239.829711</c:v>
                </c:pt>
                <c:pt idx="6174">
                  <c:v>239.84471400000001</c:v>
                </c:pt>
                <c:pt idx="6175">
                  <c:v>239.859723</c:v>
                </c:pt>
                <c:pt idx="6176">
                  <c:v>239.87473499999999</c:v>
                </c:pt>
                <c:pt idx="6177">
                  <c:v>239.889746</c:v>
                </c:pt>
                <c:pt idx="6178">
                  <c:v>239.90474599999999</c:v>
                </c:pt>
                <c:pt idx="6179">
                  <c:v>239.91974500000001</c:v>
                </c:pt>
                <c:pt idx="6180">
                  <c:v>239.93474599999999</c:v>
                </c:pt>
                <c:pt idx="6181">
                  <c:v>239.94975199999999</c:v>
                </c:pt>
                <c:pt idx="6182">
                  <c:v>239.964753</c:v>
                </c:pt>
                <c:pt idx="6183">
                  <c:v>239.979749</c:v>
                </c:pt>
                <c:pt idx="6184">
                  <c:v>239.99474599999999</c:v>
                </c:pt>
                <c:pt idx="6185">
                  <c:v>240.00975199999999</c:v>
                </c:pt>
                <c:pt idx="6186">
                  <c:v>240.024754</c:v>
                </c:pt>
                <c:pt idx="6187">
                  <c:v>240.03975399999999</c:v>
                </c:pt>
                <c:pt idx="6188">
                  <c:v>240.054757</c:v>
                </c:pt>
                <c:pt idx="6189">
                  <c:v>240.06975399999999</c:v>
                </c:pt>
                <c:pt idx="6190">
                  <c:v>240.08476200000001</c:v>
                </c:pt>
                <c:pt idx="6191">
                  <c:v>240.099773</c:v>
                </c:pt>
                <c:pt idx="6192">
                  <c:v>240.11478</c:v>
                </c:pt>
                <c:pt idx="6193">
                  <c:v>240.12977799999999</c:v>
                </c:pt>
                <c:pt idx="6194">
                  <c:v>240.14477400000001</c:v>
                </c:pt>
                <c:pt idx="6195">
                  <c:v>240.15978000000001</c:v>
                </c:pt>
                <c:pt idx="6196">
                  <c:v>240.17478399999999</c:v>
                </c:pt>
                <c:pt idx="6197">
                  <c:v>240.18979300000001</c:v>
                </c:pt>
                <c:pt idx="6198">
                  <c:v>240.20479399999999</c:v>
                </c:pt>
                <c:pt idx="6199">
                  <c:v>240.21980300000001</c:v>
                </c:pt>
                <c:pt idx="6200">
                  <c:v>240.23480000000001</c:v>
                </c:pt>
                <c:pt idx="6201">
                  <c:v>240.249798</c:v>
                </c:pt>
                <c:pt idx="6202">
                  <c:v>240.264802</c:v>
                </c:pt>
                <c:pt idx="6203">
                  <c:v>240.27980500000001</c:v>
                </c:pt>
                <c:pt idx="6204">
                  <c:v>240.294815</c:v>
                </c:pt>
                <c:pt idx="6205">
                  <c:v>240.30981700000001</c:v>
                </c:pt>
                <c:pt idx="6206">
                  <c:v>240.324827</c:v>
                </c:pt>
                <c:pt idx="6207">
                  <c:v>240.33982399999999</c:v>
                </c:pt>
                <c:pt idx="6208">
                  <c:v>240.35482999999999</c:v>
                </c:pt>
                <c:pt idx="6209">
                  <c:v>240.369833</c:v>
                </c:pt>
                <c:pt idx="6210">
                  <c:v>240.384837</c:v>
                </c:pt>
                <c:pt idx="6211">
                  <c:v>240.399844</c:v>
                </c:pt>
                <c:pt idx="6212">
                  <c:v>240.41484500000001</c:v>
                </c:pt>
                <c:pt idx="6213">
                  <c:v>240.42985400000001</c:v>
                </c:pt>
                <c:pt idx="6214">
                  <c:v>240.444852</c:v>
                </c:pt>
                <c:pt idx="6215">
                  <c:v>240.459857</c:v>
                </c:pt>
                <c:pt idx="6216">
                  <c:v>240.47486599999999</c:v>
                </c:pt>
                <c:pt idx="6217">
                  <c:v>240.48986300000001</c:v>
                </c:pt>
                <c:pt idx="6218">
                  <c:v>240.504875</c:v>
                </c:pt>
                <c:pt idx="6219">
                  <c:v>240.51987099999999</c:v>
                </c:pt>
                <c:pt idx="6220">
                  <c:v>240.53487899999999</c:v>
                </c:pt>
                <c:pt idx="6221">
                  <c:v>240.549892</c:v>
                </c:pt>
                <c:pt idx="6222">
                  <c:v>240.56489099999999</c:v>
                </c:pt>
                <c:pt idx="6223">
                  <c:v>240.579892</c:v>
                </c:pt>
                <c:pt idx="6224">
                  <c:v>240.59488999999999</c:v>
                </c:pt>
                <c:pt idx="6225">
                  <c:v>240.60990000000001</c:v>
                </c:pt>
                <c:pt idx="6226">
                  <c:v>240.624911</c:v>
                </c:pt>
                <c:pt idx="6227">
                  <c:v>240.63990799999999</c:v>
                </c:pt>
                <c:pt idx="6228">
                  <c:v>240.65491</c:v>
                </c:pt>
                <c:pt idx="6229">
                  <c:v>240.669916</c:v>
                </c:pt>
                <c:pt idx="6230">
                  <c:v>240.68491399999999</c:v>
                </c:pt>
                <c:pt idx="6231">
                  <c:v>240.69991400000001</c:v>
                </c:pt>
                <c:pt idx="6232">
                  <c:v>240.71491499999999</c:v>
                </c:pt>
                <c:pt idx="6233">
                  <c:v>240.729927</c:v>
                </c:pt>
                <c:pt idx="6234">
                  <c:v>240.74494000000001</c:v>
                </c:pt>
                <c:pt idx="6235">
                  <c:v>240.75993800000001</c:v>
                </c:pt>
                <c:pt idx="6236">
                  <c:v>240.77494200000001</c:v>
                </c:pt>
                <c:pt idx="6237">
                  <c:v>240.789951</c:v>
                </c:pt>
                <c:pt idx="6238">
                  <c:v>240.804958</c:v>
                </c:pt>
                <c:pt idx="6239">
                  <c:v>240.81996599999999</c:v>
                </c:pt>
                <c:pt idx="6240">
                  <c:v>240.83496199999999</c:v>
                </c:pt>
                <c:pt idx="6241">
                  <c:v>240.84996100000001</c:v>
                </c:pt>
                <c:pt idx="6242">
                  <c:v>240.864971</c:v>
                </c:pt>
                <c:pt idx="6243">
                  <c:v>240.87997999999999</c:v>
                </c:pt>
                <c:pt idx="6244">
                  <c:v>240.894993</c:v>
                </c:pt>
                <c:pt idx="6245">
                  <c:v>240.91000099999999</c:v>
                </c:pt>
                <c:pt idx="6246">
                  <c:v>240.92500200000001</c:v>
                </c:pt>
                <c:pt idx="6247">
                  <c:v>240.94001399999999</c:v>
                </c:pt>
                <c:pt idx="6248">
                  <c:v>240.95502099999999</c:v>
                </c:pt>
                <c:pt idx="6249">
                  <c:v>240.97002000000001</c:v>
                </c:pt>
                <c:pt idx="6250">
                  <c:v>240.985026</c:v>
                </c:pt>
                <c:pt idx="6251">
                  <c:v>241.000032</c:v>
                </c:pt>
                <c:pt idx="6252">
                  <c:v>241.015029</c:v>
                </c:pt>
                <c:pt idx="6253">
                  <c:v>241.030033</c:v>
                </c:pt>
                <c:pt idx="6254">
                  <c:v>241.04504600000001</c:v>
                </c:pt>
                <c:pt idx="6255">
                  <c:v>241.060046</c:v>
                </c:pt>
                <c:pt idx="6256">
                  <c:v>241.07504800000001</c:v>
                </c:pt>
                <c:pt idx="6257">
                  <c:v>241.090046</c:v>
                </c:pt>
                <c:pt idx="6258">
                  <c:v>241.10504700000001</c:v>
                </c:pt>
                <c:pt idx="6259">
                  <c:v>241.12005300000001</c:v>
                </c:pt>
                <c:pt idx="6260">
                  <c:v>241.13506599999999</c:v>
                </c:pt>
                <c:pt idx="6261">
                  <c:v>241.150069</c:v>
                </c:pt>
                <c:pt idx="6262">
                  <c:v>241.16507200000001</c:v>
                </c:pt>
                <c:pt idx="6263">
                  <c:v>241.18007399999999</c:v>
                </c:pt>
                <c:pt idx="6264">
                  <c:v>241.195077</c:v>
                </c:pt>
                <c:pt idx="6265">
                  <c:v>241.21007599999999</c:v>
                </c:pt>
                <c:pt idx="6266">
                  <c:v>241.225076</c:v>
                </c:pt>
                <c:pt idx="6267">
                  <c:v>241.24007499999999</c:v>
                </c:pt>
                <c:pt idx="6268">
                  <c:v>241.25508199999999</c:v>
                </c:pt>
                <c:pt idx="6269">
                  <c:v>241.270094</c:v>
                </c:pt>
                <c:pt idx="6270">
                  <c:v>241.28510600000001</c:v>
                </c:pt>
                <c:pt idx="6271">
                  <c:v>241.300116</c:v>
                </c:pt>
                <c:pt idx="6272">
                  <c:v>241.31511399999999</c:v>
                </c:pt>
                <c:pt idx="6273">
                  <c:v>241.330117</c:v>
                </c:pt>
                <c:pt idx="6274">
                  <c:v>241.34511800000001</c:v>
                </c:pt>
                <c:pt idx="6275">
                  <c:v>241.36012500000001</c:v>
                </c:pt>
                <c:pt idx="6276">
                  <c:v>241.37512799999999</c:v>
                </c:pt>
                <c:pt idx="6277">
                  <c:v>241.390139</c:v>
                </c:pt>
                <c:pt idx="6278">
                  <c:v>241.405145</c:v>
                </c:pt>
                <c:pt idx="6279">
                  <c:v>241.42015599999999</c:v>
                </c:pt>
                <c:pt idx="6280">
                  <c:v>241.435159</c:v>
                </c:pt>
                <c:pt idx="6281">
                  <c:v>241.450155</c:v>
                </c:pt>
                <c:pt idx="6282">
                  <c:v>241.46516399999999</c:v>
                </c:pt>
                <c:pt idx="6283">
                  <c:v>241.480176</c:v>
                </c:pt>
                <c:pt idx="6284">
                  <c:v>241.495181</c:v>
                </c:pt>
                <c:pt idx="6285">
                  <c:v>241.51019299999999</c:v>
                </c:pt>
                <c:pt idx="6286">
                  <c:v>241.52519100000001</c:v>
                </c:pt>
                <c:pt idx="6287">
                  <c:v>241.540201</c:v>
                </c:pt>
                <c:pt idx="6288">
                  <c:v>241.55520300000001</c:v>
                </c:pt>
                <c:pt idx="6289">
                  <c:v>241.57020700000001</c:v>
                </c:pt>
                <c:pt idx="6290">
                  <c:v>241.585207</c:v>
                </c:pt>
                <c:pt idx="6291">
                  <c:v>241.60020700000001</c:v>
                </c:pt>
                <c:pt idx="6292">
                  <c:v>241.61521300000001</c:v>
                </c:pt>
                <c:pt idx="6293">
                  <c:v>241.63021499999999</c:v>
                </c:pt>
                <c:pt idx="6294">
                  <c:v>241.645219</c:v>
                </c:pt>
                <c:pt idx="6295">
                  <c:v>241.660223</c:v>
                </c:pt>
                <c:pt idx="6296">
                  <c:v>241.67523600000001</c:v>
                </c:pt>
                <c:pt idx="6297">
                  <c:v>241.690245</c:v>
                </c:pt>
                <c:pt idx="6298">
                  <c:v>241.70524599999999</c:v>
                </c:pt>
                <c:pt idx="6299">
                  <c:v>241.72025199999999</c:v>
                </c:pt>
                <c:pt idx="6300">
                  <c:v>241.73526100000001</c:v>
                </c:pt>
                <c:pt idx="6301">
                  <c:v>241.75027700000001</c:v>
                </c:pt>
                <c:pt idx="6302">
                  <c:v>241.76527300000001</c:v>
                </c:pt>
                <c:pt idx="6303">
                  <c:v>241.78027800000001</c:v>
                </c:pt>
                <c:pt idx="6304">
                  <c:v>241.79528400000001</c:v>
                </c:pt>
                <c:pt idx="6305">
                  <c:v>241.810294</c:v>
                </c:pt>
                <c:pt idx="6306">
                  <c:v>241.82529400000001</c:v>
                </c:pt>
                <c:pt idx="6307">
                  <c:v>241.84030300000001</c:v>
                </c:pt>
                <c:pt idx="6308">
                  <c:v>241.855312</c:v>
                </c:pt>
                <c:pt idx="6309">
                  <c:v>241.87031500000001</c:v>
                </c:pt>
                <c:pt idx="6310">
                  <c:v>241.88531399999999</c:v>
                </c:pt>
                <c:pt idx="6311">
                  <c:v>241.90032299999999</c:v>
                </c:pt>
                <c:pt idx="6312">
                  <c:v>241.91532699999999</c:v>
                </c:pt>
                <c:pt idx="6313">
                  <c:v>241.93032299999999</c:v>
                </c:pt>
                <c:pt idx="6314">
                  <c:v>241.945323</c:v>
                </c:pt>
                <c:pt idx="6315">
                  <c:v>241.96032199999999</c:v>
                </c:pt>
                <c:pt idx="6316">
                  <c:v>241.97532799999999</c:v>
                </c:pt>
                <c:pt idx="6317">
                  <c:v>241.99032399999999</c:v>
                </c:pt>
                <c:pt idx="6318">
                  <c:v>242.00533300000001</c:v>
                </c:pt>
                <c:pt idx="6319">
                  <c:v>242.02033800000001</c:v>
                </c:pt>
                <c:pt idx="6320">
                  <c:v>242.035349</c:v>
                </c:pt>
                <c:pt idx="6321">
                  <c:v>242.050355</c:v>
                </c:pt>
                <c:pt idx="6322">
                  <c:v>242.065361</c:v>
                </c:pt>
                <c:pt idx="6323">
                  <c:v>242.08035799999999</c:v>
                </c:pt>
                <c:pt idx="6324">
                  <c:v>242.09535399999999</c:v>
                </c:pt>
                <c:pt idx="6325">
                  <c:v>242.11035899999999</c:v>
                </c:pt>
                <c:pt idx="6326">
                  <c:v>242.12537</c:v>
                </c:pt>
                <c:pt idx="6327">
                  <c:v>242.14036899999999</c:v>
                </c:pt>
                <c:pt idx="6328">
                  <c:v>242.15536800000001</c:v>
                </c:pt>
                <c:pt idx="6329">
                  <c:v>242.17037300000001</c:v>
                </c:pt>
                <c:pt idx="6330">
                  <c:v>242.18537900000001</c:v>
                </c:pt>
                <c:pt idx="6331">
                  <c:v>242.20037600000001</c:v>
                </c:pt>
                <c:pt idx="6332">
                  <c:v>242.215374</c:v>
                </c:pt>
                <c:pt idx="6333">
                  <c:v>242.23037299999999</c:v>
                </c:pt>
                <c:pt idx="6334">
                  <c:v>242.24537000000001</c:v>
                </c:pt>
                <c:pt idx="6335">
                  <c:v>242.26038</c:v>
                </c:pt>
                <c:pt idx="6336">
                  <c:v>242.27537699999999</c:v>
                </c:pt>
                <c:pt idx="6337">
                  <c:v>242.29038399999999</c:v>
                </c:pt>
                <c:pt idx="6338">
                  <c:v>242.30540099999999</c:v>
                </c:pt>
                <c:pt idx="6339">
                  <c:v>242.32041100000001</c:v>
                </c:pt>
                <c:pt idx="6340">
                  <c:v>242.33541099999999</c:v>
                </c:pt>
                <c:pt idx="6341">
                  <c:v>242.35041000000001</c:v>
                </c:pt>
                <c:pt idx="6342">
                  <c:v>242.36540600000001</c:v>
                </c:pt>
                <c:pt idx="6343">
                  <c:v>242.38041200000001</c:v>
                </c:pt>
                <c:pt idx="6344">
                  <c:v>242.39541399999999</c:v>
                </c:pt>
                <c:pt idx="6345">
                  <c:v>242.41042100000001</c:v>
                </c:pt>
                <c:pt idx="6346">
                  <c:v>242.425432</c:v>
                </c:pt>
                <c:pt idx="6347">
                  <c:v>242.440439</c:v>
                </c:pt>
                <c:pt idx="6348">
                  <c:v>242.455444</c:v>
                </c:pt>
                <c:pt idx="6349">
                  <c:v>242.47044099999999</c:v>
                </c:pt>
                <c:pt idx="6350">
                  <c:v>242.48543799999999</c:v>
                </c:pt>
                <c:pt idx="6351">
                  <c:v>242.500451</c:v>
                </c:pt>
                <c:pt idx="6352">
                  <c:v>242.515457</c:v>
                </c:pt>
                <c:pt idx="6353">
                  <c:v>242.53046900000001</c:v>
                </c:pt>
                <c:pt idx="6354">
                  <c:v>242.54547600000001</c:v>
                </c:pt>
                <c:pt idx="6355">
                  <c:v>242.560473</c:v>
                </c:pt>
                <c:pt idx="6356">
                  <c:v>242.57548499999999</c:v>
                </c:pt>
                <c:pt idx="6357">
                  <c:v>242.590484</c:v>
                </c:pt>
                <c:pt idx="6358">
                  <c:v>242.60549399999999</c:v>
                </c:pt>
                <c:pt idx="6359">
                  <c:v>242.620499</c:v>
                </c:pt>
                <c:pt idx="6360">
                  <c:v>242.63550599999999</c:v>
                </c:pt>
                <c:pt idx="6361">
                  <c:v>242.65050500000001</c:v>
                </c:pt>
                <c:pt idx="6362">
                  <c:v>242.66550599999999</c:v>
                </c:pt>
                <c:pt idx="6363">
                  <c:v>242.68050700000001</c:v>
                </c:pt>
                <c:pt idx="6364">
                  <c:v>242.69550699999999</c:v>
                </c:pt>
                <c:pt idx="6365">
                  <c:v>242.710511</c:v>
                </c:pt>
                <c:pt idx="6366">
                  <c:v>242.72550699999999</c:v>
                </c:pt>
                <c:pt idx="6367">
                  <c:v>242.74051499999999</c:v>
                </c:pt>
                <c:pt idx="6368">
                  <c:v>242.75551300000001</c:v>
                </c:pt>
                <c:pt idx="6369">
                  <c:v>242.770522</c:v>
                </c:pt>
                <c:pt idx="6370">
                  <c:v>242.78551999999999</c:v>
                </c:pt>
                <c:pt idx="6371">
                  <c:v>242.800533</c:v>
                </c:pt>
                <c:pt idx="6372">
                  <c:v>242.815539</c:v>
                </c:pt>
                <c:pt idx="6373">
                  <c:v>242.83054000000001</c:v>
                </c:pt>
                <c:pt idx="6374">
                  <c:v>242.84553600000001</c:v>
                </c:pt>
                <c:pt idx="6375">
                  <c:v>242.860535</c:v>
                </c:pt>
                <c:pt idx="6376">
                  <c:v>242.87554299999999</c:v>
                </c:pt>
                <c:pt idx="6377">
                  <c:v>242.89053999999999</c:v>
                </c:pt>
                <c:pt idx="6378">
                  <c:v>242.905552</c:v>
                </c:pt>
                <c:pt idx="6379">
                  <c:v>242.92056199999999</c:v>
                </c:pt>
                <c:pt idx="6380">
                  <c:v>242.93557100000001</c:v>
                </c:pt>
                <c:pt idx="6381">
                  <c:v>242.950571</c:v>
                </c:pt>
                <c:pt idx="6382">
                  <c:v>242.965574</c:v>
                </c:pt>
                <c:pt idx="6383">
                  <c:v>242.98057299999999</c:v>
                </c:pt>
                <c:pt idx="6384">
                  <c:v>242.99558400000001</c:v>
                </c:pt>
                <c:pt idx="6385">
                  <c:v>243.010582</c:v>
                </c:pt>
                <c:pt idx="6386">
                  <c:v>243.02558400000001</c:v>
                </c:pt>
                <c:pt idx="6387">
                  <c:v>243.040593</c:v>
                </c:pt>
                <c:pt idx="6388">
                  <c:v>243.05559400000001</c:v>
                </c:pt>
                <c:pt idx="6389">
                  <c:v>243.070607</c:v>
                </c:pt>
                <c:pt idx="6390">
                  <c:v>243.085612</c:v>
                </c:pt>
                <c:pt idx="6391">
                  <c:v>243.100617</c:v>
                </c:pt>
                <c:pt idx="6392">
                  <c:v>243.115623</c:v>
                </c:pt>
                <c:pt idx="6393">
                  <c:v>243.130629</c:v>
                </c:pt>
                <c:pt idx="6394">
                  <c:v>243.14563699999999</c:v>
                </c:pt>
                <c:pt idx="6395">
                  <c:v>243.16063700000001</c:v>
                </c:pt>
                <c:pt idx="6396">
                  <c:v>243.175635</c:v>
                </c:pt>
                <c:pt idx="6397">
                  <c:v>243.19063700000001</c:v>
                </c:pt>
                <c:pt idx="6398">
                  <c:v>243.20564899999999</c:v>
                </c:pt>
                <c:pt idx="6399">
                  <c:v>243.22065499999999</c:v>
                </c:pt>
                <c:pt idx="6400">
                  <c:v>243.23566600000001</c:v>
                </c:pt>
                <c:pt idx="6401">
                  <c:v>243.25067799999999</c:v>
                </c:pt>
                <c:pt idx="6402">
                  <c:v>243.26567800000001</c:v>
                </c:pt>
                <c:pt idx="6403">
                  <c:v>243.28067899999999</c:v>
                </c:pt>
                <c:pt idx="6404">
                  <c:v>243.295682</c:v>
                </c:pt>
                <c:pt idx="6405">
                  <c:v>243.31069099999999</c:v>
                </c:pt>
                <c:pt idx="6406">
                  <c:v>243.325693</c:v>
                </c:pt>
                <c:pt idx="6407">
                  <c:v>243.3407</c:v>
                </c:pt>
                <c:pt idx="6408">
                  <c:v>243.35570200000001</c:v>
                </c:pt>
                <c:pt idx="6409">
                  <c:v>243.370701</c:v>
                </c:pt>
                <c:pt idx="6410">
                  <c:v>243.38571400000001</c:v>
                </c:pt>
                <c:pt idx="6411">
                  <c:v>243.40071900000001</c:v>
                </c:pt>
                <c:pt idx="6412">
                  <c:v>243.415717</c:v>
                </c:pt>
                <c:pt idx="6413">
                  <c:v>243.430723</c:v>
                </c:pt>
                <c:pt idx="6414">
                  <c:v>243.44573399999999</c:v>
                </c:pt>
                <c:pt idx="6415">
                  <c:v>243.460745</c:v>
                </c:pt>
                <c:pt idx="6416">
                  <c:v>243.47574900000001</c:v>
                </c:pt>
                <c:pt idx="6417">
                  <c:v>243.490756</c:v>
                </c:pt>
                <c:pt idx="6418">
                  <c:v>243.50576699999999</c:v>
                </c:pt>
                <c:pt idx="6419">
                  <c:v>243.52077299999999</c:v>
                </c:pt>
                <c:pt idx="6420">
                  <c:v>243.53577899999999</c:v>
                </c:pt>
                <c:pt idx="6421">
                  <c:v>243.55079000000001</c:v>
                </c:pt>
                <c:pt idx="6422">
                  <c:v>243.56580199999999</c:v>
                </c:pt>
                <c:pt idx="6423">
                  <c:v>243.58081300000001</c:v>
                </c:pt>
                <c:pt idx="6424">
                  <c:v>243.59582399999999</c:v>
                </c:pt>
                <c:pt idx="6425">
                  <c:v>243.61082500000001</c:v>
                </c:pt>
                <c:pt idx="6426">
                  <c:v>243.62582900000001</c:v>
                </c:pt>
                <c:pt idx="6427">
                  <c:v>243.64083199999999</c:v>
                </c:pt>
                <c:pt idx="6428">
                  <c:v>243.65584000000001</c:v>
                </c:pt>
                <c:pt idx="6429">
                  <c:v>243.670849</c:v>
                </c:pt>
                <c:pt idx="6430">
                  <c:v>243.68585400000001</c:v>
                </c:pt>
                <c:pt idx="6431">
                  <c:v>243.700863</c:v>
                </c:pt>
                <c:pt idx="6432">
                  <c:v>243.71587099999999</c:v>
                </c:pt>
                <c:pt idx="6433">
                  <c:v>243.730874</c:v>
                </c:pt>
                <c:pt idx="6434">
                  <c:v>243.74587500000001</c:v>
                </c:pt>
                <c:pt idx="6435">
                  <c:v>243.760885</c:v>
                </c:pt>
                <c:pt idx="6436">
                  <c:v>243.775881</c:v>
                </c:pt>
                <c:pt idx="6437">
                  <c:v>243.79087799999999</c:v>
                </c:pt>
                <c:pt idx="6438">
                  <c:v>243.80587600000001</c:v>
                </c:pt>
                <c:pt idx="6439">
                  <c:v>243.82087799999999</c:v>
                </c:pt>
                <c:pt idx="6440">
                  <c:v>243.835882</c:v>
                </c:pt>
                <c:pt idx="6441">
                  <c:v>243.850886</c:v>
                </c:pt>
                <c:pt idx="6442">
                  <c:v>243.86588699999999</c:v>
                </c:pt>
                <c:pt idx="6443">
                  <c:v>243.88088300000001</c:v>
                </c:pt>
                <c:pt idx="6444">
                  <c:v>243.895884</c:v>
                </c:pt>
                <c:pt idx="6445">
                  <c:v>243.91088300000001</c:v>
                </c:pt>
                <c:pt idx="6446">
                  <c:v>243.92588699999999</c:v>
                </c:pt>
                <c:pt idx="6447">
                  <c:v>243.94089199999999</c:v>
                </c:pt>
                <c:pt idx="6448">
                  <c:v>243.95590200000001</c:v>
                </c:pt>
                <c:pt idx="6449">
                  <c:v>243.97090600000001</c:v>
                </c:pt>
                <c:pt idx="6450">
                  <c:v>243.985904</c:v>
                </c:pt>
                <c:pt idx="6451">
                  <c:v>244.00090399999999</c:v>
                </c:pt>
                <c:pt idx="6452">
                  <c:v>244.015905</c:v>
                </c:pt>
                <c:pt idx="6453">
                  <c:v>244.03090800000001</c:v>
                </c:pt>
                <c:pt idx="6454">
                  <c:v>244.04591500000001</c:v>
                </c:pt>
                <c:pt idx="6455">
                  <c:v>244.060925</c:v>
                </c:pt>
                <c:pt idx="6456">
                  <c:v>244.075928</c:v>
                </c:pt>
                <c:pt idx="6457">
                  <c:v>244.09093999999999</c:v>
                </c:pt>
                <c:pt idx="6458">
                  <c:v>244.10593600000001</c:v>
                </c:pt>
                <c:pt idx="6459">
                  <c:v>244.120948</c:v>
                </c:pt>
                <c:pt idx="6460">
                  <c:v>244.13595100000001</c:v>
                </c:pt>
                <c:pt idx="6461">
                  <c:v>244.150958</c:v>
                </c:pt>
                <c:pt idx="6462">
                  <c:v>244.16596699999999</c:v>
                </c:pt>
                <c:pt idx="6463">
                  <c:v>244.18097700000001</c:v>
                </c:pt>
                <c:pt idx="6464">
                  <c:v>244.195988</c:v>
                </c:pt>
                <c:pt idx="6465">
                  <c:v>244.210995</c:v>
                </c:pt>
                <c:pt idx="6466">
                  <c:v>244.22600499999999</c:v>
                </c:pt>
                <c:pt idx="6467">
                  <c:v>244.241017</c:v>
                </c:pt>
                <c:pt idx="6468">
                  <c:v>244.25601599999999</c:v>
                </c:pt>
                <c:pt idx="6469">
                  <c:v>244.271027</c:v>
                </c:pt>
                <c:pt idx="6470">
                  <c:v>244.28603899999999</c:v>
                </c:pt>
                <c:pt idx="6471">
                  <c:v>244.30105</c:v>
                </c:pt>
                <c:pt idx="6472">
                  <c:v>244.31604899999999</c:v>
                </c:pt>
                <c:pt idx="6473">
                  <c:v>244.33105900000001</c:v>
                </c:pt>
                <c:pt idx="6474">
                  <c:v>244.34607099999999</c:v>
                </c:pt>
                <c:pt idx="6475">
                  <c:v>244.36106899999999</c:v>
                </c:pt>
                <c:pt idx="6476">
                  <c:v>244.37606700000001</c:v>
                </c:pt>
                <c:pt idx="6477">
                  <c:v>244.39107899999999</c:v>
                </c:pt>
                <c:pt idx="6478">
                  <c:v>244.40608499999999</c:v>
                </c:pt>
                <c:pt idx="6479">
                  <c:v>244.421098</c:v>
                </c:pt>
                <c:pt idx="6480">
                  <c:v>244.43609499999999</c:v>
                </c:pt>
                <c:pt idx="6481">
                  <c:v>244.45110600000001</c:v>
                </c:pt>
                <c:pt idx="6482">
                  <c:v>244.46611100000001</c:v>
                </c:pt>
                <c:pt idx="6483">
                  <c:v>244.48111900000001</c:v>
                </c:pt>
                <c:pt idx="6484">
                  <c:v>244.49611899999999</c:v>
                </c:pt>
                <c:pt idx="6485">
                  <c:v>244.51112599999999</c:v>
                </c:pt>
                <c:pt idx="6486">
                  <c:v>244.52613700000001</c:v>
                </c:pt>
                <c:pt idx="6487">
                  <c:v>244.541135</c:v>
                </c:pt>
                <c:pt idx="6488">
                  <c:v>244.55614700000001</c:v>
                </c:pt>
                <c:pt idx="6489">
                  <c:v>244.571157</c:v>
                </c:pt>
                <c:pt idx="6490">
                  <c:v>244.58615699999999</c:v>
                </c:pt>
                <c:pt idx="6491">
                  <c:v>244.60116300000001</c:v>
                </c:pt>
                <c:pt idx="6492">
                  <c:v>244.61615900000001</c:v>
                </c:pt>
                <c:pt idx="6493">
                  <c:v>244.631168</c:v>
                </c:pt>
                <c:pt idx="6494">
                  <c:v>244.64617100000001</c:v>
                </c:pt>
                <c:pt idx="6495">
                  <c:v>244.66118399999999</c:v>
                </c:pt>
                <c:pt idx="6496">
                  <c:v>244.67618899999999</c:v>
                </c:pt>
                <c:pt idx="6497">
                  <c:v>244.691192</c:v>
                </c:pt>
                <c:pt idx="6498">
                  <c:v>244.70618999999999</c:v>
                </c:pt>
                <c:pt idx="6499">
                  <c:v>244.721193</c:v>
                </c:pt>
                <c:pt idx="6500">
                  <c:v>244.73618999999999</c:v>
                </c:pt>
                <c:pt idx="6501">
                  <c:v>244.75120000000001</c:v>
                </c:pt>
                <c:pt idx="6502">
                  <c:v>244.766199</c:v>
                </c:pt>
                <c:pt idx="6503">
                  <c:v>244.78119799999999</c:v>
                </c:pt>
                <c:pt idx="6504">
                  <c:v>244.796201</c:v>
                </c:pt>
                <c:pt idx="6505">
                  <c:v>244.81121400000001</c:v>
                </c:pt>
                <c:pt idx="6506">
                  <c:v>244.826222</c:v>
                </c:pt>
                <c:pt idx="6507">
                  <c:v>244.841227</c:v>
                </c:pt>
                <c:pt idx="6508">
                  <c:v>244.85622900000001</c:v>
                </c:pt>
                <c:pt idx="6509">
                  <c:v>244.87123500000001</c:v>
                </c:pt>
                <c:pt idx="6510">
                  <c:v>244.88623699999999</c:v>
                </c:pt>
                <c:pt idx="6511">
                  <c:v>244.90124599999999</c:v>
                </c:pt>
                <c:pt idx="6512">
                  <c:v>244.91625099999999</c:v>
                </c:pt>
                <c:pt idx="6513">
                  <c:v>244.93125000000001</c:v>
                </c:pt>
                <c:pt idx="6514">
                  <c:v>244.94626199999999</c:v>
                </c:pt>
                <c:pt idx="6515">
                  <c:v>244.96126000000001</c:v>
                </c:pt>
                <c:pt idx="6516">
                  <c:v>244.97626600000001</c:v>
                </c:pt>
                <c:pt idx="6517">
                  <c:v>244.991265</c:v>
                </c:pt>
                <c:pt idx="6518">
                  <c:v>245.00627800000001</c:v>
                </c:pt>
                <c:pt idx="6519">
                  <c:v>245.021277</c:v>
                </c:pt>
                <c:pt idx="6520">
                  <c:v>245.03629000000001</c:v>
                </c:pt>
                <c:pt idx="6521">
                  <c:v>245.051289</c:v>
                </c:pt>
                <c:pt idx="6522">
                  <c:v>245.066295</c:v>
                </c:pt>
                <c:pt idx="6523">
                  <c:v>245.08130399999999</c:v>
                </c:pt>
                <c:pt idx="6524">
                  <c:v>245.09630999999999</c:v>
                </c:pt>
                <c:pt idx="6525">
                  <c:v>245.111311</c:v>
                </c:pt>
                <c:pt idx="6526">
                  <c:v>245.12632099999999</c:v>
                </c:pt>
                <c:pt idx="6527">
                  <c:v>245.14131800000001</c:v>
                </c:pt>
                <c:pt idx="6528">
                  <c:v>245.15632299999999</c:v>
                </c:pt>
                <c:pt idx="6529">
                  <c:v>245.171334</c:v>
                </c:pt>
                <c:pt idx="6530">
                  <c:v>245.18633700000001</c:v>
                </c:pt>
                <c:pt idx="6531">
                  <c:v>245.20134100000001</c:v>
                </c:pt>
                <c:pt idx="6532">
                  <c:v>245.21634599999999</c:v>
                </c:pt>
                <c:pt idx="6533">
                  <c:v>245.23134300000001</c:v>
                </c:pt>
                <c:pt idx="6534">
                  <c:v>245.246342</c:v>
                </c:pt>
                <c:pt idx="6535">
                  <c:v>245.26133899999999</c:v>
                </c:pt>
                <c:pt idx="6536">
                  <c:v>245.27633599999999</c:v>
                </c:pt>
                <c:pt idx="6537">
                  <c:v>245.29134400000001</c:v>
                </c:pt>
                <c:pt idx="6538">
                  <c:v>245.30634699999999</c:v>
                </c:pt>
                <c:pt idx="6539">
                  <c:v>245.32135400000001</c:v>
                </c:pt>
                <c:pt idx="6540">
                  <c:v>245.33636000000001</c:v>
                </c:pt>
                <c:pt idx="6541">
                  <c:v>245.351373</c:v>
                </c:pt>
                <c:pt idx="6542">
                  <c:v>245.36637300000001</c:v>
                </c:pt>
                <c:pt idx="6543">
                  <c:v>245.38138000000001</c:v>
                </c:pt>
                <c:pt idx="6544">
                  <c:v>245.39638199999999</c:v>
                </c:pt>
                <c:pt idx="6545">
                  <c:v>245.41139200000001</c:v>
                </c:pt>
                <c:pt idx="6546">
                  <c:v>245.42639500000001</c:v>
                </c:pt>
                <c:pt idx="6547">
                  <c:v>245.441394</c:v>
                </c:pt>
                <c:pt idx="6548">
                  <c:v>245.4564</c:v>
                </c:pt>
                <c:pt idx="6549">
                  <c:v>245.47141199999999</c:v>
                </c:pt>
                <c:pt idx="6550">
                  <c:v>245.486412</c:v>
                </c:pt>
                <c:pt idx="6551">
                  <c:v>245.501409</c:v>
                </c:pt>
                <c:pt idx="6552">
                  <c:v>245.51640699999999</c:v>
                </c:pt>
                <c:pt idx="6553">
                  <c:v>245.53141400000001</c:v>
                </c:pt>
                <c:pt idx="6554">
                  <c:v>245.54641799999999</c:v>
                </c:pt>
                <c:pt idx="6555">
                  <c:v>245.56142</c:v>
                </c:pt>
                <c:pt idx="6556">
                  <c:v>245.57641799999999</c:v>
                </c:pt>
                <c:pt idx="6557">
                  <c:v>245.59141399999999</c:v>
                </c:pt>
                <c:pt idx="6558">
                  <c:v>245.606424</c:v>
                </c:pt>
                <c:pt idx="6559">
                  <c:v>245.62142700000001</c:v>
                </c:pt>
                <c:pt idx="6560">
                  <c:v>245.636427</c:v>
                </c:pt>
                <c:pt idx="6561">
                  <c:v>245.65142700000001</c:v>
                </c:pt>
                <c:pt idx="6562">
                  <c:v>245.66642899999999</c:v>
                </c:pt>
                <c:pt idx="6563">
                  <c:v>245.68144100000001</c:v>
                </c:pt>
                <c:pt idx="6564">
                  <c:v>245.69645199999999</c:v>
                </c:pt>
                <c:pt idx="6565">
                  <c:v>245.71145000000001</c:v>
                </c:pt>
                <c:pt idx="6566">
                  <c:v>245.726448</c:v>
                </c:pt>
                <c:pt idx="6567">
                  <c:v>245.74144699999999</c:v>
                </c:pt>
                <c:pt idx="6568">
                  <c:v>245.75644299999999</c:v>
                </c:pt>
                <c:pt idx="6569">
                  <c:v>245.77144699999999</c:v>
                </c:pt>
                <c:pt idx="6570">
                  <c:v>245.78645800000001</c:v>
                </c:pt>
                <c:pt idx="6571">
                  <c:v>245.801455</c:v>
                </c:pt>
                <c:pt idx="6572">
                  <c:v>245.816463</c:v>
                </c:pt>
                <c:pt idx="6573">
                  <c:v>245.83147399999999</c:v>
                </c:pt>
                <c:pt idx="6574">
                  <c:v>245.846474</c:v>
                </c:pt>
                <c:pt idx="6575">
                  <c:v>245.86147700000001</c:v>
                </c:pt>
                <c:pt idx="6576">
                  <c:v>245.87647699999999</c:v>
                </c:pt>
                <c:pt idx="6577">
                  <c:v>245.89149</c:v>
                </c:pt>
                <c:pt idx="6578">
                  <c:v>245.906487</c:v>
                </c:pt>
                <c:pt idx="6579">
                  <c:v>245.921493</c:v>
                </c:pt>
                <c:pt idx="6580">
                  <c:v>245.93649099999999</c:v>
                </c:pt>
                <c:pt idx="6581">
                  <c:v>245.95149599999999</c:v>
                </c:pt>
                <c:pt idx="6582">
                  <c:v>245.9665</c:v>
                </c:pt>
                <c:pt idx="6583">
                  <c:v>245.98150699999999</c:v>
                </c:pt>
                <c:pt idx="6584">
                  <c:v>245.99650500000001</c:v>
                </c:pt>
                <c:pt idx="6585">
                  <c:v>246.011517</c:v>
                </c:pt>
                <c:pt idx="6586">
                  <c:v>246.02651800000001</c:v>
                </c:pt>
                <c:pt idx="6587">
                  <c:v>246.041526</c:v>
                </c:pt>
                <c:pt idx="6588">
                  <c:v>246.056534</c:v>
                </c:pt>
                <c:pt idx="6589">
                  <c:v>246.07154499999999</c:v>
                </c:pt>
                <c:pt idx="6590">
                  <c:v>246.086547</c:v>
                </c:pt>
                <c:pt idx="6591">
                  <c:v>246.101553</c:v>
                </c:pt>
                <c:pt idx="6592">
                  <c:v>246.11656099999999</c:v>
                </c:pt>
                <c:pt idx="6593">
                  <c:v>246.13155900000001</c:v>
                </c:pt>
                <c:pt idx="6594">
                  <c:v>246.14656500000001</c:v>
                </c:pt>
                <c:pt idx="6595">
                  <c:v>246.16157699999999</c:v>
                </c:pt>
                <c:pt idx="6596">
                  <c:v>246.17658299999999</c:v>
                </c:pt>
                <c:pt idx="6597">
                  <c:v>246.19158200000001</c:v>
                </c:pt>
                <c:pt idx="6598">
                  <c:v>246.20658599999999</c:v>
                </c:pt>
                <c:pt idx="6599">
                  <c:v>246.221587</c:v>
                </c:pt>
                <c:pt idx="6600">
                  <c:v>246.236594</c:v>
                </c:pt>
                <c:pt idx="6601">
                  <c:v>246.25160700000001</c:v>
                </c:pt>
                <c:pt idx="6602">
                  <c:v>246.266615</c:v>
                </c:pt>
                <c:pt idx="6603">
                  <c:v>246.281611</c:v>
                </c:pt>
                <c:pt idx="6604">
                  <c:v>246.296618</c:v>
                </c:pt>
                <c:pt idx="6605">
                  <c:v>246.31162599999999</c:v>
                </c:pt>
                <c:pt idx="6606">
                  <c:v>246.32663099999999</c:v>
                </c:pt>
                <c:pt idx="6607">
                  <c:v>246.341634</c:v>
                </c:pt>
                <c:pt idx="6608">
                  <c:v>246.35664</c:v>
                </c:pt>
                <c:pt idx="6609">
                  <c:v>246.37164899999999</c:v>
                </c:pt>
                <c:pt idx="6610">
                  <c:v>246.38666000000001</c:v>
                </c:pt>
                <c:pt idx="6611">
                  <c:v>246.401668</c:v>
                </c:pt>
                <c:pt idx="6612">
                  <c:v>246.41667899999999</c:v>
                </c:pt>
                <c:pt idx="6613">
                  <c:v>246.431682</c:v>
                </c:pt>
                <c:pt idx="6614">
                  <c:v>246.44669400000001</c:v>
                </c:pt>
                <c:pt idx="6615">
                  <c:v>246.461703</c:v>
                </c:pt>
                <c:pt idx="6616">
                  <c:v>246.47671500000001</c:v>
                </c:pt>
                <c:pt idx="6617">
                  <c:v>246.491726</c:v>
                </c:pt>
                <c:pt idx="6618">
                  <c:v>246.50672299999999</c:v>
                </c:pt>
                <c:pt idx="6619">
                  <c:v>246.52172999999999</c:v>
                </c:pt>
                <c:pt idx="6620">
                  <c:v>246.536743</c:v>
                </c:pt>
                <c:pt idx="6621">
                  <c:v>246.55174700000001</c:v>
                </c:pt>
                <c:pt idx="6622">
                  <c:v>246.56675200000001</c:v>
                </c:pt>
                <c:pt idx="6623">
                  <c:v>246.581762</c:v>
                </c:pt>
                <c:pt idx="6624">
                  <c:v>246.59677099999999</c:v>
                </c:pt>
                <c:pt idx="6625">
                  <c:v>246.611771</c:v>
                </c:pt>
                <c:pt idx="6626">
                  <c:v>246.626777</c:v>
                </c:pt>
                <c:pt idx="6627">
                  <c:v>246.64177699999999</c:v>
                </c:pt>
                <c:pt idx="6628">
                  <c:v>246.65678500000001</c:v>
                </c:pt>
                <c:pt idx="6629">
                  <c:v>246.67178899999999</c:v>
                </c:pt>
                <c:pt idx="6630">
                  <c:v>246.68679599999999</c:v>
                </c:pt>
                <c:pt idx="6631">
                  <c:v>246.701808</c:v>
                </c:pt>
                <c:pt idx="6632">
                  <c:v>246.71680499999999</c:v>
                </c:pt>
                <c:pt idx="6633">
                  <c:v>246.73181099999999</c:v>
                </c:pt>
                <c:pt idx="6634">
                  <c:v>246.74682300000001</c:v>
                </c:pt>
                <c:pt idx="6635">
                  <c:v>246.76182900000001</c:v>
                </c:pt>
                <c:pt idx="6636">
                  <c:v>246.77684099999999</c:v>
                </c:pt>
                <c:pt idx="6637">
                  <c:v>246.79184599999999</c:v>
                </c:pt>
                <c:pt idx="6638">
                  <c:v>246.806847</c:v>
                </c:pt>
                <c:pt idx="6639">
                  <c:v>246.82185200000001</c:v>
                </c:pt>
                <c:pt idx="6640">
                  <c:v>246.836861</c:v>
                </c:pt>
                <c:pt idx="6641">
                  <c:v>246.85186100000001</c:v>
                </c:pt>
                <c:pt idx="6642">
                  <c:v>246.86686599999999</c:v>
                </c:pt>
                <c:pt idx="6643">
                  <c:v>246.881879</c:v>
                </c:pt>
                <c:pt idx="6644">
                  <c:v>246.896884</c:v>
                </c:pt>
                <c:pt idx="6645">
                  <c:v>246.91188399999999</c:v>
                </c:pt>
                <c:pt idx="6646">
                  <c:v>246.92688699999999</c:v>
                </c:pt>
                <c:pt idx="6647">
                  <c:v>246.94189299999999</c:v>
                </c:pt>
                <c:pt idx="6648">
                  <c:v>246.95690300000001</c:v>
                </c:pt>
                <c:pt idx="6649">
                  <c:v>246.97190800000001</c:v>
                </c:pt>
                <c:pt idx="6650">
                  <c:v>246.98690500000001</c:v>
                </c:pt>
                <c:pt idx="6651">
                  <c:v>247.00191000000001</c:v>
                </c:pt>
                <c:pt idx="6652">
                  <c:v>247.01691</c:v>
                </c:pt>
                <c:pt idx="6653">
                  <c:v>247.031915</c:v>
                </c:pt>
                <c:pt idx="6654">
                  <c:v>247.04691399999999</c:v>
                </c:pt>
                <c:pt idx="6655">
                  <c:v>247.061924</c:v>
                </c:pt>
                <c:pt idx="6656">
                  <c:v>247.07692599999999</c:v>
                </c:pt>
                <c:pt idx="6657">
                  <c:v>247.09192999999999</c:v>
                </c:pt>
                <c:pt idx="6658">
                  <c:v>247.10693000000001</c:v>
                </c:pt>
                <c:pt idx="6659">
                  <c:v>247.12194199999999</c:v>
                </c:pt>
                <c:pt idx="6660">
                  <c:v>247.136945</c:v>
                </c:pt>
                <c:pt idx="6661">
                  <c:v>247.15195399999999</c:v>
                </c:pt>
                <c:pt idx="6662">
                  <c:v>247.166967</c:v>
                </c:pt>
                <c:pt idx="6663">
                  <c:v>247.18197599999999</c:v>
                </c:pt>
                <c:pt idx="6664">
                  <c:v>247.19698</c:v>
                </c:pt>
                <c:pt idx="6665">
                  <c:v>247.21199100000001</c:v>
                </c:pt>
                <c:pt idx="6666">
                  <c:v>247.22700399999999</c:v>
                </c:pt>
                <c:pt idx="6667">
                  <c:v>247.24201400000001</c:v>
                </c:pt>
                <c:pt idx="6668">
                  <c:v>247.257023</c:v>
                </c:pt>
                <c:pt idx="6669">
                  <c:v>247.27203499999999</c:v>
                </c:pt>
                <c:pt idx="6670">
                  <c:v>247.28703200000001</c:v>
                </c:pt>
                <c:pt idx="6671">
                  <c:v>247.302041</c:v>
                </c:pt>
                <c:pt idx="6672">
                  <c:v>247.31705299999999</c:v>
                </c:pt>
                <c:pt idx="6673">
                  <c:v>247.33204900000001</c:v>
                </c:pt>
                <c:pt idx="6674">
                  <c:v>247.34704600000001</c:v>
                </c:pt>
                <c:pt idx="6675">
                  <c:v>247.362042</c:v>
                </c:pt>
                <c:pt idx="6676">
                  <c:v>247.37704400000001</c:v>
                </c:pt>
                <c:pt idx="6677">
                  <c:v>247.39205200000001</c:v>
                </c:pt>
                <c:pt idx="6678">
                  <c:v>247.407051</c:v>
                </c:pt>
                <c:pt idx="6679">
                  <c:v>247.42205799999999</c:v>
                </c:pt>
                <c:pt idx="6680">
                  <c:v>247.43705399999999</c:v>
                </c:pt>
                <c:pt idx="6681">
                  <c:v>247.452066</c:v>
                </c:pt>
                <c:pt idx="6682">
                  <c:v>247.46706699999999</c:v>
                </c:pt>
                <c:pt idx="6683">
                  <c:v>247.48206300000001</c:v>
                </c:pt>
                <c:pt idx="6684">
                  <c:v>247.49706699999999</c:v>
                </c:pt>
                <c:pt idx="6685">
                  <c:v>247.51208</c:v>
                </c:pt>
                <c:pt idx="6686">
                  <c:v>247.52708899999999</c:v>
                </c:pt>
                <c:pt idx="6687">
                  <c:v>247.54209800000001</c:v>
                </c:pt>
                <c:pt idx="6688">
                  <c:v>247.55710500000001</c:v>
                </c:pt>
                <c:pt idx="6689">
                  <c:v>247.57210799999999</c:v>
                </c:pt>
                <c:pt idx="6690">
                  <c:v>247.587107</c:v>
                </c:pt>
                <c:pt idx="6691">
                  <c:v>247.60210599999999</c:v>
                </c:pt>
                <c:pt idx="6692">
                  <c:v>247.61711700000001</c:v>
                </c:pt>
                <c:pt idx="6693">
                  <c:v>247.63211699999999</c:v>
                </c:pt>
                <c:pt idx="6694">
                  <c:v>247.64711600000001</c:v>
                </c:pt>
                <c:pt idx="6695">
                  <c:v>247.66211699999999</c:v>
                </c:pt>
                <c:pt idx="6696">
                  <c:v>247.67712</c:v>
                </c:pt>
                <c:pt idx="6697">
                  <c:v>247.69212099999999</c:v>
                </c:pt>
                <c:pt idx="6698">
                  <c:v>247.70712900000001</c:v>
                </c:pt>
                <c:pt idx="6699">
                  <c:v>247.72212500000001</c:v>
                </c:pt>
                <c:pt idx="6700">
                  <c:v>247.73712699999999</c:v>
                </c:pt>
                <c:pt idx="6701">
                  <c:v>247.752127</c:v>
                </c:pt>
                <c:pt idx="6702">
                  <c:v>247.76712800000001</c:v>
                </c:pt>
                <c:pt idx="6703">
                  <c:v>247.78213</c:v>
                </c:pt>
                <c:pt idx="6704">
                  <c:v>247.79712900000001</c:v>
                </c:pt>
                <c:pt idx="6705">
                  <c:v>247.81213600000001</c:v>
                </c:pt>
                <c:pt idx="6706">
                  <c:v>247.82713799999999</c:v>
                </c:pt>
                <c:pt idx="6707">
                  <c:v>247.84214800000001</c:v>
                </c:pt>
                <c:pt idx="6708">
                  <c:v>247.857145</c:v>
                </c:pt>
                <c:pt idx="6709">
                  <c:v>247.872153</c:v>
                </c:pt>
                <c:pt idx="6710">
                  <c:v>247.88716400000001</c:v>
                </c:pt>
                <c:pt idx="6711">
                  <c:v>247.902162</c:v>
                </c:pt>
                <c:pt idx="6712">
                  <c:v>247.91716500000001</c:v>
                </c:pt>
                <c:pt idx="6713">
                  <c:v>247.93216899999999</c:v>
                </c:pt>
                <c:pt idx="6714">
                  <c:v>247.94717600000001</c:v>
                </c:pt>
                <c:pt idx="6715">
                  <c:v>247.96218300000001</c:v>
                </c:pt>
                <c:pt idx="6716">
                  <c:v>247.977183</c:v>
                </c:pt>
                <c:pt idx="6717">
                  <c:v>247.99219099999999</c:v>
                </c:pt>
                <c:pt idx="6718">
                  <c:v>248.00720100000001</c:v>
                </c:pt>
                <c:pt idx="6719">
                  <c:v>248.02220600000001</c:v>
                </c:pt>
                <c:pt idx="6720">
                  <c:v>248.03721100000001</c:v>
                </c:pt>
                <c:pt idx="6721">
                  <c:v>248.05221399999999</c:v>
                </c:pt>
                <c:pt idx="6722">
                  <c:v>248.06721099999999</c:v>
                </c:pt>
                <c:pt idx="6723">
                  <c:v>248.082211</c:v>
                </c:pt>
                <c:pt idx="6724">
                  <c:v>248.09720999999999</c:v>
                </c:pt>
                <c:pt idx="6725">
                  <c:v>248.11221</c:v>
                </c:pt>
                <c:pt idx="6726">
                  <c:v>248.12721300000001</c:v>
                </c:pt>
                <c:pt idx="6727">
                  <c:v>248.14221499999999</c:v>
                </c:pt>
                <c:pt idx="6728">
                  <c:v>248.15722299999999</c:v>
                </c:pt>
                <c:pt idx="6729">
                  <c:v>248.17223300000001</c:v>
                </c:pt>
                <c:pt idx="6730">
                  <c:v>248.18723600000001</c:v>
                </c:pt>
                <c:pt idx="6731">
                  <c:v>248.202246</c:v>
                </c:pt>
                <c:pt idx="6732">
                  <c:v>248.21724499999999</c:v>
                </c:pt>
                <c:pt idx="6733">
                  <c:v>248.232246</c:v>
                </c:pt>
                <c:pt idx="6734">
                  <c:v>248.24725699999999</c:v>
                </c:pt>
                <c:pt idx="6735">
                  <c:v>248.26226800000001</c:v>
                </c:pt>
                <c:pt idx="6736">
                  <c:v>248.27727899999999</c:v>
                </c:pt>
                <c:pt idx="6737">
                  <c:v>248.292292</c:v>
                </c:pt>
                <c:pt idx="6738">
                  <c:v>248.307298</c:v>
                </c:pt>
                <c:pt idx="6739">
                  <c:v>248.32231100000001</c:v>
                </c:pt>
                <c:pt idx="6740">
                  <c:v>248.33731599999999</c:v>
                </c:pt>
                <c:pt idx="6741">
                  <c:v>248.352327</c:v>
                </c:pt>
                <c:pt idx="6742">
                  <c:v>248.367334</c:v>
                </c:pt>
                <c:pt idx="6743">
                  <c:v>248.382339</c:v>
                </c:pt>
                <c:pt idx="6744">
                  <c:v>248.39734899999999</c:v>
                </c:pt>
                <c:pt idx="6745">
                  <c:v>248.41236000000001</c:v>
                </c:pt>
                <c:pt idx="6746">
                  <c:v>248.42736500000001</c:v>
                </c:pt>
                <c:pt idx="6747">
                  <c:v>248.44236100000001</c:v>
                </c:pt>
                <c:pt idx="6748">
                  <c:v>248.457357</c:v>
                </c:pt>
                <c:pt idx="6749">
                  <c:v>248.472365</c:v>
                </c:pt>
                <c:pt idx="6750">
                  <c:v>248.487369</c:v>
                </c:pt>
                <c:pt idx="6751">
                  <c:v>248.50236799999999</c:v>
                </c:pt>
                <c:pt idx="6752">
                  <c:v>248.51737900000001</c:v>
                </c:pt>
                <c:pt idx="6753">
                  <c:v>248.53239500000001</c:v>
                </c:pt>
                <c:pt idx="6754">
                  <c:v>248.54739799999999</c:v>
                </c:pt>
                <c:pt idx="6755">
                  <c:v>248.562408</c:v>
                </c:pt>
                <c:pt idx="6756">
                  <c:v>248.57740799999999</c:v>
                </c:pt>
                <c:pt idx="6757">
                  <c:v>248.59241399999999</c:v>
                </c:pt>
                <c:pt idx="6758">
                  <c:v>248.607418</c:v>
                </c:pt>
                <c:pt idx="6759">
                  <c:v>248.62241800000001</c:v>
                </c:pt>
                <c:pt idx="6760">
                  <c:v>248.63742099999999</c:v>
                </c:pt>
                <c:pt idx="6761">
                  <c:v>248.652432</c:v>
                </c:pt>
                <c:pt idx="6762">
                  <c:v>248.66743600000001</c:v>
                </c:pt>
                <c:pt idx="6763">
                  <c:v>248.682436</c:v>
                </c:pt>
                <c:pt idx="6764">
                  <c:v>248.69743600000001</c:v>
                </c:pt>
                <c:pt idx="6765">
                  <c:v>248.71244300000001</c:v>
                </c:pt>
                <c:pt idx="6766">
                  <c:v>248.72744</c:v>
                </c:pt>
                <c:pt idx="6767">
                  <c:v>248.74243999999999</c:v>
                </c:pt>
                <c:pt idx="6768">
                  <c:v>248.75744900000001</c:v>
                </c:pt>
                <c:pt idx="6769">
                  <c:v>248.772458</c:v>
                </c:pt>
                <c:pt idx="6770">
                  <c:v>248.78746599999999</c:v>
                </c:pt>
                <c:pt idx="6771">
                  <c:v>248.80246199999999</c:v>
                </c:pt>
                <c:pt idx="6772">
                  <c:v>248.817463</c:v>
                </c:pt>
                <c:pt idx="6773">
                  <c:v>248.832459</c:v>
                </c:pt>
                <c:pt idx="6774">
                  <c:v>248.84746200000001</c:v>
                </c:pt>
                <c:pt idx="6775">
                  <c:v>248.86247299999999</c:v>
                </c:pt>
                <c:pt idx="6776">
                  <c:v>248.877475</c:v>
                </c:pt>
                <c:pt idx="6777">
                  <c:v>248.89248699999999</c:v>
                </c:pt>
                <c:pt idx="6778">
                  <c:v>248.90749199999999</c:v>
                </c:pt>
                <c:pt idx="6779">
                  <c:v>248.922495</c:v>
                </c:pt>
                <c:pt idx="6780">
                  <c:v>248.93749199999999</c:v>
                </c:pt>
                <c:pt idx="6781">
                  <c:v>248.95249999999999</c:v>
                </c:pt>
                <c:pt idx="6782">
                  <c:v>248.96750800000001</c:v>
                </c:pt>
                <c:pt idx="6783">
                  <c:v>248.982506</c:v>
                </c:pt>
                <c:pt idx="6784">
                  <c:v>248.99750399999999</c:v>
                </c:pt>
                <c:pt idx="6785">
                  <c:v>249.012506</c:v>
                </c:pt>
                <c:pt idx="6786">
                  <c:v>249.027514</c:v>
                </c:pt>
                <c:pt idx="6787">
                  <c:v>249.042519</c:v>
                </c:pt>
                <c:pt idx="6788">
                  <c:v>249.05753100000001</c:v>
                </c:pt>
                <c:pt idx="6789">
                  <c:v>249.07252800000001</c:v>
                </c:pt>
                <c:pt idx="6790">
                  <c:v>249.087526</c:v>
                </c:pt>
                <c:pt idx="6791">
                  <c:v>249.10252399999999</c:v>
                </c:pt>
                <c:pt idx="6792">
                  <c:v>249.11752300000001</c:v>
                </c:pt>
                <c:pt idx="6793">
                  <c:v>249.13252900000001</c:v>
                </c:pt>
                <c:pt idx="6794">
                  <c:v>249.14753300000001</c:v>
                </c:pt>
                <c:pt idx="6795">
                  <c:v>249.162543</c:v>
                </c:pt>
                <c:pt idx="6796">
                  <c:v>249.17755399999999</c:v>
                </c:pt>
                <c:pt idx="6797">
                  <c:v>249.19256100000001</c:v>
                </c:pt>
                <c:pt idx="6798">
                  <c:v>249.20756</c:v>
                </c:pt>
                <c:pt idx="6799">
                  <c:v>249.22256899999999</c:v>
                </c:pt>
                <c:pt idx="6800">
                  <c:v>249.23756800000001</c:v>
                </c:pt>
                <c:pt idx="6801">
                  <c:v>249.25257999999999</c:v>
                </c:pt>
                <c:pt idx="6802">
                  <c:v>249.26757900000001</c:v>
                </c:pt>
                <c:pt idx="6803">
                  <c:v>249.28258700000001</c:v>
                </c:pt>
                <c:pt idx="6804">
                  <c:v>249.29759200000001</c:v>
                </c:pt>
                <c:pt idx="6805">
                  <c:v>249.31259700000001</c:v>
                </c:pt>
                <c:pt idx="6806">
                  <c:v>249.32760400000001</c:v>
                </c:pt>
                <c:pt idx="6807">
                  <c:v>249.342612</c:v>
                </c:pt>
                <c:pt idx="6808">
                  <c:v>249.35762099999999</c:v>
                </c:pt>
                <c:pt idx="6809">
                  <c:v>249.372623</c:v>
                </c:pt>
                <c:pt idx="6810">
                  <c:v>249.38762600000001</c:v>
                </c:pt>
                <c:pt idx="6811">
                  <c:v>249.40262200000001</c:v>
                </c:pt>
                <c:pt idx="6812">
                  <c:v>249.41762</c:v>
                </c:pt>
                <c:pt idx="6813">
                  <c:v>249.43261899999999</c:v>
                </c:pt>
                <c:pt idx="6814">
                  <c:v>249.44761500000001</c:v>
                </c:pt>
                <c:pt idx="6815">
                  <c:v>249.46262100000001</c:v>
                </c:pt>
                <c:pt idx="6816">
                  <c:v>249.477619</c:v>
                </c:pt>
                <c:pt idx="6817">
                  <c:v>249.49262400000001</c:v>
                </c:pt>
                <c:pt idx="6818">
                  <c:v>249.50762399999999</c:v>
                </c:pt>
                <c:pt idx="6819">
                  <c:v>249.522627</c:v>
                </c:pt>
                <c:pt idx="6820">
                  <c:v>249.53762800000001</c:v>
                </c:pt>
                <c:pt idx="6821">
                  <c:v>249.552639</c:v>
                </c:pt>
                <c:pt idx="6822">
                  <c:v>249.567635</c:v>
                </c:pt>
                <c:pt idx="6823">
                  <c:v>249.582639</c:v>
                </c:pt>
                <c:pt idx="6824">
                  <c:v>249.597635</c:v>
                </c:pt>
                <c:pt idx="6825">
                  <c:v>249.61264299999999</c:v>
                </c:pt>
                <c:pt idx="6826">
                  <c:v>249.62764000000001</c:v>
                </c:pt>
                <c:pt idx="6827">
                  <c:v>249.642639</c:v>
                </c:pt>
                <c:pt idx="6828">
                  <c:v>249.657646</c:v>
                </c:pt>
                <c:pt idx="6829">
                  <c:v>249.672653</c:v>
                </c:pt>
                <c:pt idx="6830">
                  <c:v>249.68765099999999</c:v>
                </c:pt>
                <c:pt idx="6831">
                  <c:v>249.70264700000001</c:v>
                </c:pt>
                <c:pt idx="6832">
                  <c:v>249.71766</c:v>
                </c:pt>
                <c:pt idx="6833">
                  <c:v>249.73267200000001</c:v>
                </c:pt>
                <c:pt idx="6834">
                  <c:v>249.74767299999999</c:v>
                </c:pt>
                <c:pt idx="6835">
                  <c:v>249.76266899999999</c:v>
                </c:pt>
                <c:pt idx="6836">
                  <c:v>249.77766500000001</c:v>
                </c:pt>
                <c:pt idx="6837">
                  <c:v>249.792677</c:v>
                </c:pt>
                <c:pt idx="6838">
                  <c:v>249.80767900000001</c:v>
                </c:pt>
                <c:pt idx="6839">
                  <c:v>249.82269199999999</c:v>
                </c:pt>
                <c:pt idx="6840">
                  <c:v>249.837703</c:v>
                </c:pt>
                <c:pt idx="6841">
                  <c:v>249.85271</c:v>
                </c:pt>
                <c:pt idx="6842">
                  <c:v>249.86770999999999</c:v>
                </c:pt>
                <c:pt idx="6843">
                  <c:v>249.88270800000001</c:v>
                </c:pt>
                <c:pt idx="6844">
                  <c:v>249.897716</c:v>
                </c:pt>
                <c:pt idx="6845">
                  <c:v>249.912722</c:v>
                </c:pt>
                <c:pt idx="6846">
                  <c:v>249.92773</c:v>
                </c:pt>
                <c:pt idx="6847">
                  <c:v>249.94272900000001</c:v>
                </c:pt>
                <c:pt idx="6848">
                  <c:v>249.95774</c:v>
                </c:pt>
                <c:pt idx="6849">
                  <c:v>249.97274100000001</c:v>
                </c:pt>
                <c:pt idx="6850">
                  <c:v>249.98774800000001</c:v>
                </c:pt>
                <c:pt idx="6851">
                  <c:v>250.002746</c:v>
                </c:pt>
                <c:pt idx="6852">
                  <c:v>250.01774800000001</c:v>
                </c:pt>
                <c:pt idx="6853">
                  <c:v>250.03275500000001</c:v>
                </c:pt>
                <c:pt idx="6854">
                  <c:v>250.047755</c:v>
                </c:pt>
                <c:pt idx="6855">
                  <c:v>250.06276500000001</c:v>
                </c:pt>
                <c:pt idx="6856">
                  <c:v>250.077765</c:v>
                </c:pt>
                <c:pt idx="6857">
                  <c:v>250.09277700000001</c:v>
                </c:pt>
                <c:pt idx="6858">
                  <c:v>250.107787</c:v>
                </c:pt>
                <c:pt idx="6859">
                  <c:v>250.12278599999999</c:v>
                </c:pt>
                <c:pt idx="6860">
                  <c:v>250.13779099999999</c:v>
                </c:pt>
                <c:pt idx="6861">
                  <c:v>250.15279100000001</c:v>
                </c:pt>
                <c:pt idx="6862">
                  <c:v>250.16780199999999</c:v>
                </c:pt>
                <c:pt idx="6863">
                  <c:v>250.182807</c:v>
                </c:pt>
                <c:pt idx="6864">
                  <c:v>250.19781800000001</c:v>
                </c:pt>
                <c:pt idx="6865">
                  <c:v>250.21281999999999</c:v>
                </c:pt>
                <c:pt idx="6866">
                  <c:v>250.22781800000001</c:v>
                </c:pt>
                <c:pt idx="6867">
                  <c:v>250.24282600000001</c:v>
                </c:pt>
                <c:pt idx="6868">
                  <c:v>250.257825</c:v>
                </c:pt>
                <c:pt idx="6869">
                  <c:v>250.27283499999999</c:v>
                </c:pt>
                <c:pt idx="6870">
                  <c:v>250.28784400000001</c:v>
                </c:pt>
                <c:pt idx="6871">
                  <c:v>250.30284800000001</c:v>
                </c:pt>
                <c:pt idx="6872">
                  <c:v>250.31784400000001</c:v>
                </c:pt>
                <c:pt idx="6873">
                  <c:v>250.33284599999999</c:v>
                </c:pt>
                <c:pt idx="6874">
                  <c:v>250.34785600000001</c:v>
                </c:pt>
                <c:pt idx="6875">
                  <c:v>250.362865</c:v>
                </c:pt>
                <c:pt idx="6876">
                  <c:v>250.37786600000001</c:v>
                </c:pt>
                <c:pt idx="6877">
                  <c:v>250.392865</c:v>
                </c:pt>
                <c:pt idx="6878">
                  <c:v>250.40787</c:v>
                </c:pt>
                <c:pt idx="6879">
                  <c:v>250.42288300000001</c:v>
                </c:pt>
                <c:pt idx="6880">
                  <c:v>250.437882</c:v>
                </c:pt>
                <c:pt idx="6881">
                  <c:v>250.45289199999999</c:v>
                </c:pt>
                <c:pt idx="6882">
                  <c:v>250.467894</c:v>
                </c:pt>
                <c:pt idx="6883">
                  <c:v>250.48289500000001</c:v>
                </c:pt>
                <c:pt idx="6884">
                  <c:v>250.49789799999999</c:v>
                </c:pt>
                <c:pt idx="6885">
                  <c:v>250.512901</c:v>
                </c:pt>
                <c:pt idx="6886">
                  <c:v>250.52789999999999</c:v>
                </c:pt>
                <c:pt idx="6887">
                  <c:v>250.5429</c:v>
                </c:pt>
                <c:pt idx="6888">
                  <c:v>250.55791300000001</c:v>
                </c:pt>
                <c:pt idx="6889">
                  <c:v>250.57291799999999</c:v>
                </c:pt>
                <c:pt idx="6890">
                  <c:v>250.587931</c:v>
                </c:pt>
                <c:pt idx="6891">
                  <c:v>250.60294400000001</c:v>
                </c:pt>
                <c:pt idx="6892">
                  <c:v>250.61794399999999</c:v>
                </c:pt>
                <c:pt idx="6893">
                  <c:v>250.63294099999999</c:v>
                </c:pt>
                <c:pt idx="6894">
                  <c:v>250.647943</c:v>
                </c:pt>
                <c:pt idx="6895">
                  <c:v>250.66295099999999</c:v>
                </c:pt>
                <c:pt idx="6896">
                  <c:v>250.67796200000001</c:v>
                </c:pt>
                <c:pt idx="6897">
                  <c:v>250.69296399999999</c:v>
                </c:pt>
                <c:pt idx="6898">
                  <c:v>250.70796200000001</c:v>
                </c:pt>
                <c:pt idx="6899">
                  <c:v>250.72295800000001</c:v>
                </c:pt>
                <c:pt idx="6900">
                  <c:v>250.73795699999999</c:v>
                </c:pt>
                <c:pt idx="6901">
                  <c:v>250.75295800000001</c:v>
                </c:pt>
                <c:pt idx="6902">
                  <c:v>250.767955</c:v>
                </c:pt>
                <c:pt idx="6903">
                  <c:v>250.782962</c:v>
                </c:pt>
                <c:pt idx="6904">
                  <c:v>250.79796099999999</c:v>
                </c:pt>
                <c:pt idx="6905">
                  <c:v>250.812962</c:v>
                </c:pt>
                <c:pt idx="6906">
                  <c:v>250.827958</c:v>
                </c:pt>
                <c:pt idx="6907">
                  <c:v>250.84297100000001</c:v>
                </c:pt>
                <c:pt idx="6908">
                  <c:v>250.857981</c:v>
                </c:pt>
                <c:pt idx="6909">
                  <c:v>250.87298799999999</c:v>
                </c:pt>
                <c:pt idx="6910">
                  <c:v>250.887992</c:v>
                </c:pt>
                <c:pt idx="6911">
                  <c:v>250.90300500000001</c:v>
                </c:pt>
                <c:pt idx="6912">
                  <c:v>250.91801799999999</c:v>
                </c:pt>
                <c:pt idx="6913">
                  <c:v>250.93301600000001</c:v>
                </c:pt>
                <c:pt idx="6914">
                  <c:v>250.94802799999999</c:v>
                </c:pt>
                <c:pt idx="6915">
                  <c:v>250.96303</c:v>
                </c:pt>
                <c:pt idx="6916">
                  <c:v>250.978038</c:v>
                </c:pt>
                <c:pt idx="6917">
                  <c:v>250.99305100000001</c:v>
                </c:pt>
                <c:pt idx="6918">
                  <c:v>251.008059</c:v>
                </c:pt>
                <c:pt idx="6919">
                  <c:v>251.023055</c:v>
                </c:pt>
                <c:pt idx="6920">
                  <c:v>251.03805199999999</c:v>
                </c:pt>
                <c:pt idx="6921">
                  <c:v>251.05306300000001</c:v>
                </c:pt>
                <c:pt idx="6922">
                  <c:v>251.06806900000001</c:v>
                </c:pt>
                <c:pt idx="6923">
                  <c:v>251.08308199999999</c:v>
                </c:pt>
                <c:pt idx="6924">
                  <c:v>251.09809300000001</c:v>
                </c:pt>
                <c:pt idx="6925">
                  <c:v>251.11309499999999</c:v>
                </c:pt>
                <c:pt idx="6926">
                  <c:v>251.128106</c:v>
                </c:pt>
                <c:pt idx="6927">
                  <c:v>251.143102</c:v>
                </c:pt>
                <c:pt idx="6928">
                  <c:v>251.158098</c:v>
                </c:pt>
                <c:pt idx="6929">
                  <c:v>251.17309700000001</c:v>
                </c:pt>
                <c:pt idx="6930">
                  <c:v>251.18810199999999</c:v>
                </c:pt>
                <c:pt idx="6931">
                  <c:v>251.20310499999999</c:v>
                </c:pt>
                <c:pt idx="6932">
                  <c:v>251.21810500000001</c:v>
                </c:pt>
                <c:pt idx="6933">
                  <c:v>251.233116</c:v>
                </c:pt>
                <c:pt idx="6934">
                  <c:v>251.24811600000001</c:v>
                </c:pt>
                <c:pt idx="6935">
                  <c:v>251.26311899999999</c:v>
                </c:pt>
                <c:pt idx="6936">
                  <c:v>251.27812700000001</c:v>
                </c:pt>
                <c:pt idx="6937">
                  <c:v>251.29313999999999</c:v>
                </c:pt>
                <c:pt idx="6938">
                  <c:v>251.30815100000001</c:v>
                </c:pt>
                <c:pt idx="6939">
                  <c:v>251.32315</c:v>
                </c:pt>
                <c:pt idx="6940">
                  <c:v>251.33814799999999</c:v>
                </c:pt>
                <c:pt idx="6941">
                  <c:v>251.35315600000001</c:v>
                </c:pt>
                <c:pt idx="6942">
                  <c:v>251.36815899999999</c:v>
                </c:pt>
                <c:pt idx="6943">
                  <c:v>251.383162</c:v>
                </c:pt>
                <c:pt idx="6944">
                  <c:v>251.39815999999999</c:v>
                </c:pt>
                <c:pt idx="6945">
                  <c:v>251.41316900000001</c:v>
                </c:pt>
                <c:pt idx="6946">
                  <c:v>251.428168</c:v>
                </c:pt>
                <c:pt idx="6947">
                  <c:v>251.44316499999999</c:v>
                </c:pt>
                <c:pt idx="6948">
                  <c:v>251.45816099999999</c:v>
                </c:pt>
                <c:pt idx="6949">
                  <c:v>251.47315800000001</c:v>
                </c:pt>
                <c:pt idx="6950">
                  <c:v>251.48815999999999</c:v>
                </c:pt>
                <c:pt idx="6951">
                  <c:v>251.50316000000001</c:v>
                </c:pt>
                <c:pt idx="6952">
                  <c:v>251.51816199999999</c:v>
                </c:pt>
                <c:pt idx="6953">
                  <c:v>251.533165</c:v>
                </c:pt>
                <c:pt idx="6954">
                  <c:v>251.54816400000001</c:v>
                </c:pt>
                <c:pt idx="6955">
                  <c:v>251.563164</c:v>
                </c:pt>
                <c:pt idx="6956">
                  <c:v>251.57817299999999</c:v>
                </c:pt>
                <c:pt idx="6957">
                  <c:v>251.59317999999999</c:v>
                </c:pt>
                <c:pt idx="6958">
                  <c:v>251.60817800000001</c:v>
                </c:pt>
                <c:pt idx="6959">
                  <c:v>251.623187</c:v>
                </c:pt>
                <c:pt idx="6960">
                  <c:v>251.63819799999999</c:v>
                </c:pt>
                <c:pt idx="6961">
                  <c:v>251.65320399999999</c:v>
                </c:pt>
                <c:pt idx="6962">
                  <c:v>251.66820000000001</c:v>
                </c:pt>
                <c:pt idx="6963">
                  <c:v>251.68320900000001</c:v>
                </c:pt>
                <c:pt idx="6964">
                  <c:v>251.69820999999999</c:v>
                </c:pt>
                <c:pt idx="6965">
                  <c:v>251.713221</c:v>
                </c:pt>
                <c:pt idx="6966">
                  <c:v>251.728217</c:v>
                </c:pt>
                <c:pt idx="6967">
                  <c:v>251.74322599999999</c:v>
                </c:pt>
                <c:pt idx="6968">
                  <c:v>251.75823199999999</c:v>
                </c:pt>
                <c:pt idx="6969">
                  <c:v>251.77324300000001</c:v>
                </c:pt>
                <c:pt idx="6970">
                  <c:v>251.788241</c:v>
                </c:pt>
                <c:pt idx="6971">
                  <c:v>251.80325099999999</c:v>
                </c:pt>
                <c:pt idx="6972">
                  <c:v>251.81825599999999</c:v>
                </c:pt>
                <c:pt idx="6973">
                  <c:v>251.83325400000001</c:v>
                </c:pt>
                <c:pt idx="6974">
                  <c:v>251.84825599999999</c:v>
                </c:pt>
                <c:pt idx="6975">
                  <c:v>251.863259</c:v>
                </c:pt>
                <c:pt idx="6976">
                  <c:v>251.87827100000001</c:v>
                </c:pt>
                <c:pt idx="6977">
                  <c:v>251.89327700000001</c:v>
                </c:pt>
                <c:pt idx="6978">
                  <c:v>251.90827300000001</c:v>
                </c:pt>
                <c:pt idx="6979">
                  <c:v>251.92328000000001</c:v>
                </c:pt>
                <c:pt idx="6980">
                  <c:v>251.938287</c:v>
                </c:pt>
                <c:pt idx="6981">
                  <c:v>251.953295</c:v>
                </c:pt>
                <c:pt idx="6982">
                  <c:v>251.96830299999999</c:v>
                </c:pt>
                <c:pt idx="6983">
                  <c:v>251.98330999999999</c:v>
                </c:pt>
                <c:pt idx="6984">
                  <c:v>251.998311</c:v>
                </c:pt>
                <c:pt idx="6985">
                  <c:v>252.01331500000001</c:v>
                </c:pt>
                <c:pt idx="6986">
                  <c:v>252.028313</c:v>
                </c:pt>
                <c:pt idx="6987">
                  <c:v>252.04331099999999</c:v>
                </c:pt>
                <c:pt idx="6988">
                  <c:v>252.058311</c:v>
                </c:pt>
                <c:pt idx="6989">
                  <c:v>252.07331500000001</c:v>
                </c:pt>
                <c:pt idx="6990">
                  <c:v>252.08831699999999</c:v>
                </c:pt>
                <c:pt idx="6991">
                  <c:v>252.10332099999999</c:v>
                </c:pt>
                <c:pt idx="6992">
                  <c:v>252.11833200000001</c:v>
                </c:pt>
                <c:pt idx="6993">
                  <c:v>252.133342</c:v>
                </c:pt>
                <c:pt idx="6994">
                  <c:v>252.148338</c:v>
                </c:pt>
                <c:pt idx="6995">
                  <c:v>252.16334000000001</c:v>
                </c:pt>
                <c:pt idx="6996">
                  <c:v>252.17834099999999</c:v>
                </c:pt>
                <c:pt idx="6997">
                  <c:v>252.193342</c:v>
                </c:pt>
                <c:pt idx="6998">
                  <c:v>252.208339</c:v>
                </c:pt>
                <c:pt idx="6999">
                  <c:v>252.22334699999999</c:v>
                </c:pt>
                <c:pt idx="7000">
                  <c:v>252.23835800000001</c:v>
                </c:pt>
                <c:pt idx="7001">
                  <c:v>252.25336999999999</c:v>
                </c:pt>
                <c:pt idx="7002">
                  <c:v>252.26837699999999</c:v>
                </c:pt>
                <c:pt idx="7003">
                  <c:v>252.28339299999999</c:v>
                </c:pt>
                <c:pt idx="7004">
                  <c:v>252.298406</c:v>
                </c:pt>
                <c:pt idx="7005">
                  <c:v>252.31340299999999</c:v>
                </c:pt>
                <c:pt idx="7006">
                  <c:v>252.32840999999999</c:v>
                </c:pt>
                <c:pt idx="7007">
                  <c:v>252.343413</c:v>
                </c:pt>
                <c:pt idx="7008">
                  <c:v>252.35841600000001</c:v>
                </c:pt>
                <c:pt idx="7009">
                  <c:v>252.37341599999999</c:v>
                </c:pt>
                <c:pt idx="7010">
                  <c:v>252.38842500000001</c:v>
                </c:pt>
                <c:pt idx="7011">
                  <c:v>252.403434</c:v>
                </c:pt>
                <c:pt idx="7012">
                  <c:v>252.41844699999999</c:v>
                </c:pt>
                <c:pt idx="7013">
                  <c:v>252.433447</c:v>
                </c:pt>
                <c:pt idx="7014">
                  <c:v>252.448453</c:v>
                </c:pt>
                <c:pt idx="7015">
                  <c:v>252.46346199999999</c:v>
                </c:pt>
                <c:pt idx="7016">
                  <c:v>252.47845799999999</c:v>
                </c:pt>
                <c:pt idx="7017">
                  <c:v>252.493461</c:v>
                </c:pt>
                <c:pt idx="7018">
                  <c:v>252.50846999999999</c:v>
                </c:pt>
                <c:pt idx="7019">
                  <c:v>252.52347</c:v>
                </c:pt>
                <c:pt idx="7020">
                  <c:v>252.538476</c:v>
                </c:pt>
                <c:pt idx="7021">
                  <c:v>252.553472</c:v>
                </c:pt>
                <c:pt idx="7022">
                  <c:v>252.568477</c:v>
                </c:pt>
                <c:pt idx="7023">
                  <c:v>252.58348100000001</c:v>
                </c:pt>
                <c:pt idx="7024">
                  <c:v>252.598478</c:v>
                </c:pt>
                <c:pt idx="7025">
                  <c:v>252.61348100000001</c:v>
                </c:pt>
                <c:pt idx="7026">
                  <c:v>252.62849399999999</c:v>
                </c:pt>
                <c:pt idx="7027">
                  <c:v>252.643506</c:v>
                </c:pt>
                <c:pt idx="7028">
                  <c:v>252.65851799999999</c:v>
                </c:pt>
                <c:pt idx="7029">
                  <c:v>252.67351400000001</c:v>
                </c:pt>
                <c:pt idx="7030">
                  <c:v>252.68851100000001</c:v>
                </c:pt>
                <c:pt idx="7031">
                  <c:v>252.70352099999999</c:v>
                </c:pt>
                <c:pt idx="7032">
                  <c:v>252.71853300000001</c:v>
                </c:pt>
                <c:pt idx="7033">
                  <c:v>252.73353299999999</c:v>
                </c:pt>
                <c:pt idx="7034">
                  <c:v>252.748535</c:v>
                </c:pt>
                <c:pt idx="7035">
                  <c:v>252.76353700000001</c:v>
                </c:pt>
                <c:pt idx="7036">
                  <c:v>252.77854199999999</c:v>
                </c:pt>
                <c:pt idx="7037">
                  <c:v>252.793542</c:v>
                </c:pt>
                <c:pt idx="7038">
                  <c:v>252.80855</c:v>
                </c:pt>
                <c:pt idx="7039">
                  <c:v>252.82354799999999</c:v>
                </c:pt>
                <c:pt idx="7040">
                  <c:v>252.83855500000001</c:v>
                </c:pt>
                <c:pt idx="7041">
                  <c:v>252.85356100000001</c:v>
                </c:pt>
                <c:pt idx="7042">
                  <c:v>252.86855800000001</c:v>
                </c:pt>
                <c:pt idx="7043">
                  <c:v>252.88355799999999</c:v>
                </c:pt>
                <c:pt idx="7044">
                  <c:v>252.89855600000001</c:v>
                </c:pt>
                <c:pt idx="7045">
                  <c:v>252.91356300000001</c:v>
                </c:pt>
                <c:pt idx="7046">
                  <c:v>252.928562</c:v>
                </c:pt>
                <c:pt idx="7047">
                  <c:v>252.94355999999999</c:v>
                </c:pt>
                <c:pt idx="7048">
                  <c:v>252.95855700000001</c:v>
                </c:pt>
                <c:pt idx="7049">
                  <c:v>252.97355899999999</c:v>
                </c:pt>
                <c:pt idx="7050">
                  <c:v>252.98856699999999</c:v>
                </c:pt>
                <c:pt idx="7051">
                  <c:v>253.00357500000001</c:v>
                </c:pt>
                <c:pt idx="7052">
                  <c:v>253.018586</c:v>
                </c:pt>
                <c:pt idx="7053">
                  <c:v>253.03358800000001</c:v>
                </c:pt>
                <c:pt idx="7054">
                  <c:v>253.04859099999999</c:v>
                </c:pt>
                <c:pt idx="7055">
                  <c:v>253.06359699999999</c:v>
                </c:pt>
                <c:pt idx="7056">
                  <c:v>253.078608</c:v>
                </c:pt>
                <c:pt idx="7057">
                  <c:v>253.09360599999999</c:v>
                </c:pt>
                <c:pt idx="7058">
                  <c:v>253.10860199999999</c:v>
                </c:pt>
                <c:pt idx="7059">
                  <c:v>253.12359799999999</c:v>
                </c:pt>
                <c:pt idx="7060">
                  <c:v>253.13859400000001</c:v>
                </c:pt>
                <c:pt idx="7061">
                  <c:v>253.15359599999999</c:v>
                </c:pt>
                <c:pt idx="7062">
                  <c:v>253.16860199999999</c:v>
                </c:pt>
                <c:pt idx="7063">
                  <c:v>253.18360200000001</c:v>
                </c:pt>
                <c:pt idx="7064">
                  <c:v>253.19860499999999</c:v>
                </c:pt>
                <c:pt idx="7065">
                  <c:v>253.213605</c:v>
                </c:pt>
                <c:pt idx="7066">
                  <c:v>253.22860800000001</c:v>
                </c:pt>
                <c:pt idx="7067">
                  <c:v>253.243605</c:v>
                </c:pt>
                <c:pt idx="7068">
                  <c:v>253.25861800000001</c:v>
                </c:pt>
                <c:pt idx="7069">
                  <c:v>253.273628</c:v>
                </c:pt>
                <c:pt idx="7070">
                  <c:v>253.28863100000001</c:v>
                </c:pt>
                <c:pt idx="7071">
                  <c:v>253.303641</c:v>
                </c:pt>
                <c:pt idx="7072">
                  <c:v>253.31863999999999</c:v>
                </c:pt>
                <c:pt idx="7073">
                  <c:v>253.333653</c:v>
                </c:pt>
                <c:pt idx="7074">
                  <c:v>253.34864999999999</c:v>
                </c:pt>
                <c:pt idx="7075">
                  <c:v>253.363653</c:v>
                </c:pt>
                <c:pt idx="7076">
                  <c:v>253.37866099999999</c:v>
                </c:pt>
                <c:pt idx="7077">
                  <c:v>253.39367100000001</c:v>
                </c:pt>
                <c:pt idx="7078">
                  <c:v>253.40867700000001</c:v>
                </c:pt>
                <c:pt idx="7079">
                  <c:v>253.423676</c:v>
                </c:pt>
                <c:pt idx="7080">
                  <c:v>253.43867399999999</c:v>
                </c:pt>
                <c:pt idx="7081">
                  <c:v>253.45368500000001</c:v>
                </c:pt>
                <c:pt idx="7082">
                  <c:v>253.46868499999999</c:v>
                </c:pt>
                <c:pt idx="7083">
                  <c:v>253.483687</c:v>
                </c:pt>
                <c:pt idx="7084">
                  <c:v>253.49868900000001</c:v>
                </c:pt>
                <c:pt idx="7085">
                  <c:v>253.51369199999999</c:v>
                </c:pt>
                <c:pt idx="7086">
                  <c:v>253.52869200000001</c:v>
                </c:pt>
                <c:pt idx="7087">
                  <c:v>253.54369199999999</c:v>
                </c:pt>
                <c:pt idx="7088">
                  <c:v>253.55869000000001</c:v>
                </c:pt>
                <c:pt idx="7089">
                  <c:v>253.573699</c:v>
                </c:pt>
                <c:pt idx="7090">
                  <c:v>253.58869899999999</c:v>
                </c:pt>
                <c:pt idx="7091">
                  <c:v>253.60369600000001</c:v>
                </c:pt>
                <c:pt idx="7092">
                  <c:v>253.618696</c:v>
                </c:pt>
                <c:pt idx="7093">
                  <c:v>253.6337</c:v>
                </c:pt>
                <c:pt idx="7094">
                  <c:v>253.64870999999999</c:v>
                </c:pt>
                <c:pt idx="7095">
                  <c:v>253.663712</c:v>
                </c:pt>
                <c:pt idx="7096">
                  <c:v>253.67871500000001</c:v>
                </c:pt>
                <c:pt idx="7097">
                  <c:v>253.69371100000001</c:v>
                </c:pt>
                <c:pt idx="7098">
                  <c:v>253.70871099999999</c:v>
                </c:pt>
                <c:pt idx="7099">
                  <c:v>253.72370799999999</c:v>
                </c:pt>
                <c:pt idx="7100">
                  <c:v>253.738711</c:v>
                </c:pt>
                <c:pt idx="7101">
                  <c:v>253.75371100000001</c:v>
                </c:pt>
                <c:pt idx="7102">
                  <c:v>253.768721</c:v>
                </c:pt>
                <c:pt idx="7103">
                  <c:v>253.78372899999999</c:v>
                </c:pt>
                <c:pt idx="7104">
                  <c:v>253.79873599999999</c:v>
                </c:pt>
                <c:pt idx="7105">
                  <c:v>253.81373199999999</c:v>
                </c:pt>
                <c:pt idx="7106">
                  <c:v>253.82873599999999</c:v>
                </c:pt>
                <c:pt idx="7107">
                  <c:v>253.84374199999999</c:v>
                </c:pt>
                <c:pt idx="7108">
                  <c:v>253.85874000000001</c:v>
                </c:pt>
                <c:pt idx="7109">
                  <c:v>253.873749</c:v>
                </c:pt>
                <c:pt idx="7110">
                  <c:v>253.88875100000001</c:v>
                </c:pt>
                <c:pt idx="7111">
                  <c:v>253.903762</c:v>
                </c:pt>
                <c:pt idx="7112">
                  <c:v>253.918768</c:v>
                </c:pt>
                <c:pt idx="7113">
                  <c:v>253.933773</c:v>
                </c:pt>
                <c:pt idx="7114">
                  <c:v>253.948778</c:v>
                </c:pt>
                <c:pt idx="7115">
                  <c:v>253.96378899999999</c:v>
                </c:pt>
                <c:pt idx="7116">
                  <c:v>253.97879800000001</c:v>
                </c:pt>
                <c:pt idx="7117">
                  <c:v>253.993808</c:v>
                </c:pt>
                <c:pt idx="7118">
                  <c:v>254.00880699999999</c:v>
                </c:pt>
                <c:pt idx="7119">
                  <c:v>254.02381600000001</c:v>
                </c:pt>
                <c:pt idx="7120">
                  <c:v>254.03882200000001</c:v>
                </c:pt>
                <c:pt idx="7121">
                  <c:v>254.05382499999999</c:v>
                </c:pt>
                <c:pt idx="7122">
                  <c:v>254.068836</c:v>
                </c:pt>
                <c:pt idx="7123">
                  <c:v>254.08383599999999</c:v>
                </c:pt>
                <c:pt idx="7124">
                  <c:v>254.09884500000001</c:v>
                </c:pt>
                <c:pt idx="7125">
                  <c:v>254.113844</c:v>
                </c:pt>
                <c:pt idx="7126">
                  <c:v>254.12885499999999</c:v>
                </c:pt>
                <c:pt idx="7127">
                  <c:v>254.14385999999999</c:v>
                </c:pt>
                <c:pt idx="7128">
                  <c:v>254.15886499999999</c:v>
                </c:pt>
                <c:pt idx="7129">
                  <c:v>254.17387299999999</c:v>
                </c:pt>
                <c:pt idx="7130">
                  <c:v>254.18887799999999</c:v>
                </c:pt>
                <c:pt idx="7131">
                  <c:v>254.20389</c:v>
                </c:pt>
                <c:pt idx="7132">
                  <c:v>254.21888999999999</c:v>
                </c:pt>
                <c:pt idx="7133">
                  <c:v>254.23389800000001</c:v>
                </c:pt>
                <c:pt idx="7134">
                  <c:v>254.24891</c:v>
                </c:pt>
                <c:pt idx="7135">
                  <c:v>254.26392000000001</c:v>
                </c:pt>
                <c:pt idx="7136">
                  <c:v>254.27891600000001</c:v>
                </c:pt>
                <c:pt idx="7137">
                  <c:v>254.293913</c:v>
                </c:pt>
                <c:pt idx="7138">
                  <c:v>254.30891</c:v>
                </c:pt>
                <c:pt idx="7139">
                  <c:v>254.32391000000001</c:v>
                </c:pt>
                <c:pt idx="7140">
                  <c:v>254.33891800000001</c:v>
                </c:pt>
                <c:pt idx="7141">
                  <c:v>254.35392400000001</c:v>
                </c:pt>
                <c:pt idx="7142">
                  <c:v>254.36893000000001</c:v>
                </c:pt>
                <c:pt idx="7143">
                  <c:v>254.38393500000001</c:v>
                </c:pt>
                <c:pt idx="7144">
                  <c:v>254.39893599999999</c:v>
                </c:pt>
                <c:pt idx="7145">
                  <c:v>254.41393199999999</c:v>
                </c:pt>
                <c:pt idx="7146">
                  <c:v>254.42893100000001</c:v>
                </c:pt>
                <c:pt idx="7147">
                  <c:v>254.44393600000001</c:v>
                </c:pt>
                <c:pt idx="7148">
                  <c:v>254.45894799999999</c:v>
                </c:pt>
                <c:pt idx="7149">
                  <c:v>254.47395399999999</c:v>
                </c:pt>
                <c:pt idx="7150">
                  <c:v>254.488958</c:v>
                </c:pt>
                <c:pt idx="7151">
                  <c:v>254.503963</c:v>
                </c:pt>
                <c:pt idx="7152">
                  <c:v>254.51896199999999</c:v>
                </c:pt>
                <c:pt idx="7153">
                  <c:v>254.53396900000001</c:v>
                </c:pt>
                <c:pt idx="7154">
                  <c:v>254.54897399999999</c:v>
                </c:pt>
                <c:pt idx="7155">
                  <c:v>254.56398300000001</c:v>
                </c:pt>
                <c:pt idx="7156">
                  <c:v>254.57898599999999</c:v>
                </c:pt>
                <c:pt idx="7157">
                  <c:v>254.59398899999999</c:v>
                </c:pt>
                <c:pt idx="7158">
                  <c:v>254.60898700000001</c:v>
                </c:pt>
                <c:pt idx="7159">
                  <c:v>254.623986</c:v>
                </c:pt>
                <c:pt idx="7160">
                  <c:v>254.63899599999999</c:v>
                </c:pt>
                <c:pt idx="7161">
                  <c:v>254.653999</c:v>
                </c:pt>
                <c:pt idx="7162">
                  <c:v>254.66900200000001</c:v>
                </c:pt>
                <c:pt idx="7163">
                  <c:v>254.68400199999999</c:v>
                </c:pt>
                <c:pt idx="7164">
                  <c:v>254.69900699999999</c:v>
                </c:pt>
                <c:pt idx="7165">
                  <c:v>254.71400299999999</c:v>
                </c:pt>
                <c:pt idx="7166">
                  <c:v>254.729007</c:v>
                </c:pt>
                <c:pt idx="7167">
                  <c:v>254.74401599999999</c:v>
                </c:pt>
                <c:pt idx="7168">
                  <c:v>254.75901999999999</c:v>
                </c:pt>
                <c:pt idx="7169">
                  <c:v>254.77402499999999</c:v>
                </c:pt>
                <c:pt idx="7170">
                  <c:v>254.78902500000001</c:v>
                </c:pt>
                <c:pt idx="7171">
                  <c:v>254.804034</c:v>
                </c:pt>
                <c:pt idx="7172">
                  <c:v>254.819039</c:v>
                </c:pt>
                <c:pt idx="7173">
                  <c:v>254.83404200000001</c:v>
                </c:pt>
                <c:pt idx="7174">
                  <c:v>254.849053</c:v>
                </c:pt>
                <c:pt idx="7175">
                  <c:v>254.86405099999999</c:v>
                </c:pt>
                <c:pt idx="7176">
                  <c:v>254.879064</c:v>
                </c:pt>
                <c:pt idx="7177">
                  <c:v>254.89406500000001</c:v>
                </c:pt>
                <c:pt idx="7178">
                  <c:v>254.90906699999999</c:v>
                </c:pt>
                <c:pt idx="7179">
                  <c:v>254.924071</c:v>
                </c:pt>
                <c:pt idx="7180">
                  <c:v>254.93906999999999</c:v>
                </c:pt>
                <c:pt idx="7181">
                  <c:v>254.95407900000001</c:v>
                </c:pt>
                <c:pt idx="7182">
                  <c:v>254.96908199999999</c:v>
                </c:pt>
                <c:pt idx="7183">
                  <c:v>254.984095</c:v>
                </c:pt>
                <c:pt idx="7184">
                  <c:v>254.999099</c:v>
                </c:pt>
                <c:pt idx="7185">
                  <c:v>255.01410000000001</c:v>
                </c:pt>
                <c:pt idx="7186">
                  <c:v>255.02910600000001</c:v>
                </c:pt>
                <c:pt idx="7187">
                  <c:v>255.04410799999999</c:v>
                </c:pt>
                <c:pt idx="7188">
                  <c:v>255.05911900000001</c:v>
                </c:pt>
                <c:pt idx="7189">
                  <c:v>255.07412400000001</c:v>
                </c:pt>
                <c:pt idx="7190">
                  <c:v>255.08912599999999</c:v>
                </c:pt>
                <c:pt idx="7191">
                  <c:v>255.104128</c:v>
                </c:pt>
                <c:pt idx="7192">
                  <c:v>255.11913799999999</c:v>
                </c:pt>
                <c:pt idx="7193">
                  <c:v>255.13413399999999</c:v>
                </c:pt>
                <c:pt idx="7194">
                  <c:v>255.14914200000001</c:v>
                </c:pt>
                <c:pt idx="7195">
                  <c:v>255.164154</c:v>
                </c:pt>
                <c:pt idx="7196">
                  <c:v>255.17916099999999</c:v>
                </c:pt>
                <c:pt idx="7197">
                  <c:v>255.194163</c:v>
                </c:pt>
                <c:pt idx="7198">
                  <c:v>255.20917499999999</c:v>
                </c:pt>
                <c:pt idx="7199">
                  <c:v>255.224186</c:v>
                </c:pt>
                <c:pt idx="7200">
                  <c:v>255.239182</c:v>
                </c:pt>
                <c:pt idx="7201">
                  <c:v>255.25419199999999</c:v>
                </c:pt>
                <c:pt idx="7202">
                  <c:v>255.269195</c:v>
                </c:pt>
                <c:pt idx="7203">
                  <c:v>255.2842</c:v>
                </c:pt>
                <c:pt idx="7204">
                  <c:v>255.29920000000001</c:v>
                </c:pt>
                <c:pt idx="7205">
                  <c:v>255.31420900000001</c:v>
                </c:pt>
                <c:pt idx="7206">
                  <c:v>255.329215</c:v>
                </c:pt>
                <c:pt idx="7207">
                  <c:v>255.34421399999999</c:v>
                </c:pt>
                <c:pt idx="7208">
                  <c:v>255.35921300000001</c:v>
                </c:pt>
                <c:pt idx="7209">
                  <c:v>255.37422000000001</c:v>
                </c:pt>
                <c:pt idx="7210">
                  <c:v>255.38922400000001</c:v>
                </c:pt>
                <c:pt idx="7211">
                  <c:v>255.404224</c:v>
                </c:pt>
                <c:pt idx="7212">
                  <c:v>255.419231</c:v>
                </c:pt>
                <c:pt idx="7213">
                  <c:v>255.43423300000001</c:v>
                </c:pt>
                <c:pt idx="7214">
                  <c:v>255.449231</c:v>
                </c:pt>
                <c:pt idx="7215">
                  <c:v>255.46423799999999</c:v>
                </c:pt>
                <c:pt idx="7216">
                  <c:v>255.47925000000001</c:v>
                </c:pt>
                <c:pt idx="7217">
                  <c:v>255.49425400000001</c:v>
                </c:pt>
                <c:pt idx="7218">
                  <c:v>255.509264</c:v>
                </c:pt>
                <c:pt idx="7219">
                  <c:v>255.52427499999999</c:v>
                </c:pt>
                <c:pt idx="7220">
                  <c:v>255.539276</c:v>
                </c:pt>
                <c:pt idx="7221">
                  <c:v>255.55428499999999</c:v>
                </c:pt>
                <c:pt idx="7222">
                  <c:v>255.56929299999999</c:v>
                </c:pt>
                <c:pt idx="7223">
                  <c:v>255.58429000000001</c:v>
                </c:pt>
                <c:pt idx="7224">
                  <c:v>255.599298</c:v>
                </c:pt>
                <c:pt idx="7225">
                  <c:v>255.61430999999999</c:v>
                </c:pt>
                <c:pt idx="7226">
                  <c:v>255.62931</c:v>
                </c:pt>
                <c:pt idx="7227">
                  <c:v>255.64431099999999</c:v>
                </c:pt>
                <c:pt idx="7228">
                  <c:v>255.65931</c:v>
                </c:pt>
                <c:pt idx="7229">
                  <c:v>255.674306</c:v>
                </c:pt>
                <c:pt idx="7230">
                  <c:v>255.68930599999999</c:v>
                </c:pt>
                <c:pt idx="7231">
                  <c:v>255.70430400000001</c:v>
                </c:pt>
                <c:pt idx="7232">
                  <c:v>255.71930499999999</c:v>
                </c:pt>
                <c:pt idx="7233">
                  <c:v>255.73431500000001</c:v>
                </c:pt>
                <c:pt idx="7234">
                  <c:v>255.749314</c:v>
                </c:pt>
                <c:pt idx="7235">
                  <c:v>255.76432</c:v>
                </c:pt>
                <c:pt idx="7236">
                  <c:v>255.77931899999999</c:v>
                </c:pt>
                <c:pt idx="7237">
                  <c:v>255.79431600000001</c:v>
                </c:pt>
                <c:pt idx="7238">
                  <c:v>255.809313</c:v>
                </c:pt>
                <c:pt idx="7239">
                  <c:v>255.82432600000001</c:v>
                </c:pt>
                <c:pt idx="7240">
                  <c:v>255.83933300000001</c:v>
                </c:pt>
                <c:pt idx="7241">
                  <c:v>255.854333</c:v>
                </c:pt>
                <c:pt idx="7242">
                  <c:v>255.86933999999999</c:v>
                </c:pt>
                <c:pt idx="7243">
                  <c:v>255.884345</c:v>
                </c:pt>
                <c:pt idx="7244">
                  <c:v>255.89935700000001</c:v>
                </c:pt>
                <c:pt idx="7245">
                  <c:v>255.91435799999999</c:v>
                </c:pt>
                <c:pt idx="7246">
                  <c:v>255.92935800000001</c:v>
                </c:pt>
                <c:pt idx="7247">
                  <c:v>255.94436999999999</c:v>
                </c:pt>
                <c:pt idx="7248">
                  <c:v>255.95938100000001</c:v>
                </c:pt>
                <c:pt idx="7249">
                  <c:v>255.97441699999999</c:v>
                </c:pt>
                <c:pt idx="7250">
                  <c:v>255.989429</c:v>
                </c:pt>
                <c:pt idx="7251">
                  <c:v>256.00443799999999</c:v>
                </c:pt>
                <c:pt idx="7252">
                  <c:v>256.01943599999998</c:v>
                </c:pt>
                <c:pt idx="7253">
                  <c:v>256.03443399999998</c:v>
                </c:pt>
                <c:pt idx="7254">
                  <c:v>256.04943200000002</c:v>
                </c:pt>
                <c:pt idx="7255">
                  <c:v>256.06444299999998</c:v>
                </c:pt>
                <c:pt idx="7256">
                  <c:v>256.07944800000001</c:v>
                </c:pt>
                <c:pt idx="7257">
                  <c:v>256.09445399999998</c:v>
                </c:pt>
                <c:pt idx="7258">
                  <c:v>256.10945199999998</c:v>
                </c:pt>
                <c:pt idx="7259">
                  <c:v>256.12445100000002</c:v>
                </c:pt>
                <c:pt idx="7260">
                  <c:v>256.13946199999998</c:v>
                </c:pt>
                <c:pt idx="7261">
                  <c:v>256.15446800000001</c:v>
                </c:pt>
                <c:pt idx="7262">
                  <c:v>256.16946799999999</c:v>
                </c:pt>
                <c:pt idx="7263">
                  <c:v>256.18446999999998</c:v>
                </c:pt>
                <c:pt idx="7264">
                  <c:v>256.19947000000002</c:v>
                </c:pt>
                <c:pt idx="7265">
                  <c:v>256.21446900000001</c:v>
                </c:pt>
                <c:pt idx="7266">
                  <c:v>256.229466</c:v>
                </c:pt>
                <c:pt idx="7267">
                  <c:v>256.24447600000002</c:v>
                </c:pt>
                <c:pt idx="7268">
                  <c:v>256.25947500000001</c:v>
                </c:pt>
                <c:pt idx="7269">
                  <c:v>256.274472</c:v>
                </c:pt>
                <c:pt idx="7270">
                  <c:v>256.28946999999999</c:v>
                </c:pt>
                <c:pt idx="7271">
                  <c:v>256.30446999999998</c:v>
                </c:pt>
                <c:pt idx="7272">
                  <c:v>256.31947600000001</c:v>
                </c:pt>
                <c:pt idx="7273">
                  <c:v>256.33447799999999</c:v>
                </c:pt>
                <c:pt idx="7274">
                  <c:v>256.34948000000003</c:v>
                </c:pt>
                <c:pt idx="7275">
                  <c:v>256.36447700000002</c:v>
                </c:pt>
                <c:pt idx="7276">
                  <c:v>256.379481</c:v>
                </c:pt>
                <c:pt idx="7277">
                  <c:v>256.39448900000002</c:v>
                </c:pt>
                <c:pt idx="7278">
                  <c:v>256.40948500000002</c:v>
                </c:pt>
                <c:pt idx="7279">
                  <c:v>256.42448300000001</c:v>
                </c:pt>
                <c:pt idx="7280">
                  <c:v>256.43949199999997</c:v>
                </c:pt>
                <c:pt idx="7281">
                  <c:v>256.45449100000002</c:v>
                </c:pt>
                <c:pt idx="7282">
                  <c:v>256.469494</c:v>
                </c:pt>
                <c:pt idx="7283">
                  <c:v>256.48450300000002</c:v>
                </c:pt>
                <c:pt idx="7284">
                  <c:v>256.49951299999998</c:v>
                </c:pt>
                <c:pt idx="7285">
                  <c:v>256.51452399999999</c:v>
                </c:pt>
                <c:pt idx="7286">
                  <c:v>256.52952800000003</c:v>
                </c:pt>
                <c:pt idx="7287">
                  <c:v>256.54453100000001</c:v>
                </c:pt>
                <c:pt idx="7288">
                  <c:v>256.55954400000002</c:v>
                </c:pt>
                <c:pt idx="7289">
                  <c:v>256.57454000000001</c:v>
                </c:pt>
                <c:pt idx="7290">
                  <c:v>256.58955200000003</c:v>
                </c:pt>
                <c:pt idx="7291">
                  <c:v>256.60455400000001</c:v>
                </c:pt>
                <c:pt idx="7292">
                  <c:v>256.61956300000003</c:v>
                </c:pt>
                <c:pt idx="7293">
                  <c:v>256.63456100000002</c:v>
                </c:pt>
                <c:pt idx="7294">
                  <c:v>256.64956599999999</c:v>
                </c:pt>
                <c:pt idx="7295">
                  <c:v>256.66457800000001</c:v>
                </c:pt>
                <c:pt idx="7296">
                  <c:v>256.67958299999998</c:v>
                </c:pt>
                <c:pt idx="7297">
                  <c:v>256.69458300000002</c:v>
                </c:pt>
                <c:pt idx="7298">
                  <c:v>256.709585</c:v>
                </c:pt>
                <c:pt idx="7299">
                  <c:v>256.724582</c:v>
                </c:pt>
                <c:pt idx="7300">
                  <c:v>256.73959100000002</c:v>
                </c:pt>
                <c:pt idx="7301">
                  <c:v>256.75458800000001</c:v>
                </c:pt>
                <c:pt idx="7302">
                  <c:v>256.76958400000001</c:v>
                </c:pt>
                <c:pt idx="7303">
                  <c:v>256.784584</c:v>
                </c:pt>
                <c:pt idx="7304">
                  <c:v>256.79958099999999</c:v>
                </c:pt>
                <c:pt idx="7305">
                  <c:v>256.81457699999999</c:v>
                </c:pt>
                <c:pt idx="7306">
                  <c:v>256.82958500000001</c:v>
                </c:pt>
                <c:pt idx="7307">
                  <c:v>256.84459800000002</c:v>
                </c:pt>
                <c:pt idx="7308">
                  <c:v>256.85960599999999</c:v>
                </c:pt>
                <c:pt idx="7309">
                  <c:v>256.87460700000003</c:v>
                </c:pt>
                <c:pt idx="7310">
                  <c:v>256.889611</c:v>
                </c:pt>
                <c:pt idx="7311">
                  <c:v>256.90460899999999</c:v>
                </c:pt>
                <c:pt idx="7312">
                  <c:v>256.91962100000001</c:v>
                </c:pt>
                <c:pt idx="7313">
                  <c:v>256.934617</c:v>
                </c:pt>
                <c:pt idx="7314">
                  <c:v>256.949613</c:v>
                </c:pt>
                <c:pt idx="7315">
                  <c:v>256.96461299999999</c:v>
                </c:pt>
                <c:pt idx="7316">
                  <c:v>256.97961400000003</c:v>
                </c:pt>
                <c:pt idx="7317">
                  <c:v>256.99462299999999</c:v>
                </c:pt>
                <c:pt idx="7318">
                  <c:v>257.009636</c:v>
                </c:pt>
                <c:pt idx="7319">
                  <c:v>257.02464500000002</c:v>
                </c:pt>
                <c:pt idx="7320">
                  <c:v>257.03964400000001</c:v>
                </c:pt>
                <c:pt idx="7321">
                  <c:v>257.05464499999999</c:v>
                </c:pt>
                <c:pt idx="7322">
                  <c:v>257.06964599999998</c:v>
                </c:pt>
                <c:pt idx="7323">
                  <c:v>257.08465100000001</c:v>
                </c:pt>
                <c:pt idx="7324">
                  <c:v>257.09965999999997</c:v>
                </c:pt>
                <c:pt idx="7325">
                  <c:v>257.114665</c:v>
                </c:pt>
                <c:pt idx="7326">
                  <c:v>257.12967700000002</c:v>
                </c:pt>
                <c:pt idx="7327">
                  <c:v>257.14467500000001</c:v>
                </c:pt>
                <c:pt idx="7328">
                  <c:v>257.15968099999998</c:v>
                </c:pt>
                <c:pt idx="7329">
                  <c:v>257.17468500000001</c:v>
                </c:pt>
                <c:pt idx="7330">
                  <c:v>257.18968100000001</c:v>
                </c:pt>
                <c:pt idx="7331">
                  <c:v>257.20468399999999</c:v>
                </c:pt>
                <c:pt idx="7332">
                  <c:v>257.21967999999998</c:v>
                </c:pt>
                <c:pt idx="7333">
                  <c:v>257.23468700000001</c:v>
                </c:pt>
                <c:pt idx="7334">
                  <c:v>257.24969700000003</c:v>
                </c:pt>
                <c:pt idx="7335">
                  <c:v>257.26470499999999</c:v>
                </c:pt>
                <c:pt idx="7336">
                  <c:v>257.27970199999999</c:v>
                </c:pt>
                <c:pt idx="7337">
                  <c:v>257.29471100000001</c:v>
                </c:pt>
                <c:pt idx="7338">
                  <c:v>257.309708</c:v>
                </c:pt>
                <c:pt idx="7339">
                  <c:v>257.32471700000002</c:v>
                </c:pt>
                <c:pt idx="7340">
                  <c:v>257.33971600000001</c:v>
                </c:pt>
                <c:pt idx="7341">
                  <c:v>257.35471899999999</c:v>
                </c:pt>
                <c:pt idx="7342">
                  <c:v>257.36972700000001</c:v>
                </c:pt>
                <c:pt idx="7343">
                  <c:v>257.384727</c:v>
                </c:pt>
                <c:pt idx="7344">
                  <c:v>257.39972299999999</c:v>
                </c:pt>
                <c:pt idx="7345">
                  <c:v>257.41472099999999</c:v>
                </c:pt>
                <c:pt idx="7346">
                  <c:v>257.429732</c:v>
                </c:pt>
                <c:pt idx="7347">
                  <c:v>257.44473399999998</c:v>
                </c:pt>
                <c:pt idx="7348">
                  <c:v>257.45974000000001</c:v>
                </c:pt>
                <c:pt idx="7349">
                  <c:v>257.474737</c:v>
                </c:pt>
                <c:pt idx="7350">
                  <c:v>257.48974299999998</c:v>
                </c:pt>
                <c:pt idx="7351">
                  <c:v>257.50474400000002</c:v>
                </c:pt>
                <c:pt idx="7352">
                  <c:v>257.51975700000003</c:v>
                </c:pt>
                <c:pt idx="7353">
                  <c:v>257.53475900000001</c:v>
                </c:pt>
                <c:pt idx="7354">
                  <c:v>257.54976699999997</c:v>
                </c:pt>
                <c:pt idx="7355">
                  <c:v>257.564773</c:v>
                </c:pt>
                <c:pt idx="7356">
                  <c:v>257.57977699999998</c:v>
                </c:pt>
                <c:pt idx="7357">
                  <c:v>257.59478100000001</c:v>
                </c:pt>
                <c:pt idx="7358">
                  <c:v>257.60979099999997</c:v>
                </c:pt>
                <c:pt idx="7359">
                  <c:v>257.62479999999999</c:v>
                </c:pt>
                <c:pt idx="7360">
                  <c:v>257.63980199999997</c:v>
                </c:pt>
                <c:pt idx="7361">
                  <c:v>257.65480100000002</c:v>
                </c:pt>
                <c:pt idx="7362">
                  <c:v>257.66980699999999</c:v>
                </c:pt>
                <c:pt idx="7363">
                  <c:v>257.68480299999999</c:v>
                </c:pt>
                <c:pt idx="7364">
                  <c:v>257.69980299999997</c:v>
                </c:pt>
                <c:pt idx="7365">
                  <c:v>257.714811</c:v>
                </c:pt>
                <c:pt idx="7366">
                  <c:v>257.72981499999997</c:v>
                </c:pt>
                <c:pt idx="7367">
                  <c:v>257.74481900000001</c:v>
                </c:pt>
                <c:pt idx="7368">
                  <c:v>257.759817</c:v>
                </c:pt>
                <c:pt idx="7369">
                  <c:v>257.77482900000001</c:v>
                </c:pt>
                <c:pt idx="7370">
                  <c:v>257.78983299999999</c:v>
                </c:pt>
                <c:pt idx="7371">
                  <c:v>257.804846</c:v>
                </c:pt>
                <c:pt idx="7372">
                  <c:v>257.81984199999999</c:v>
                </c:pt>
                <c:pt idx="7373">
                  <c:v>257.83484700000002</c:v>
                </c:pt>
                <c:pt idx="7374">
                  <c:v>257.84984600000001</c:v>
                </c:pt>
                <c:pt idx="7375">
                  <c:v>257.86485599999997</c:v>
                </c:pt>
                <c:pt idx="7376">
                  <c:v>257.87986100000001</c:v>
                </c:pt>
                <c:pt idx="7377">
                  <c:v>257.89486299999999</c:v>
                </c:pt>
                <c:pt idx="7378">
                  <c:v>257.909875</c:v>
                </c:pt>
                <c:pt idx="7379">
                  <c:v>257.92488500000002</c:v>
                </c:pt>
                <c:pt idx="7380">
                  <c:v>257.93988999999999</c:v>
                </c:pt>
                <c:pt idx="7381">
                  <c:v>257.95488599999999</c:v>
                </c:pt>
                <c:pt idx="7382">
                  <c:v>257.96988199999998</c:v>
                </c:pt>
                <c:pt idx="7383">
                  <c:v>257.98488800000001</c:v>
                </c:pt>
                <c:pt idx="7384">
                  <c:v>257.999888</c:v>
                </c:pt>
                <c:pt idx="7385">
                  <c:v>258.01488899999998</c:v>
                </c:pt>
                <c:pt idx="7386">
                  <c:v>258.02988900000003</c:v>
                </c:pt>
                <c:pt idx="7387">
                  <c:v>258.044893</c:v>
                </c:pt>
                <c:pt idx="7388">
                  <c:v>258.05990600000001</c:v>
                </c:pt>
                <c:pt idx="7389">
                  <c:v>258.07490899999999</c:v>
                </c:pt>
                <c:pt idx="7390">
                  <c:v>258.08990699999998</c:v>
                </c:pt>
                <c:pt idx="7391">
                  <c:v>258.10491000000002</c:v>
                </c:pt>
                <c:pt idx="7392">
                  <c:v>258.11990800000001</c:v>
                </c:pt>
                <c:pt idx="7393">
                  <c:v>258.134908</c:v>
                </c:pt>
                <c:pt idx="7394">
                  <c:v>258.14991199999997</c:v>
                </c:pt>
                <c:pt idx="7395">
                  <c:v>258.16491000000002</c:v>
                </c:pt>
                <c:pt idx="7396">
                  <c:v>258.17991699999999</c:v>
                </c:pt>
                <c:pt idx="7397">
                  <c:v>258.19491699999998</c:v>
                </c:pt>
                <c:pt idx="7398">
                  <c:v>258.20992999999999</c:v>
                </c:pt>
                <c:pt idx="7399">
                  <c:v>258.22492899999997</c:v>
                </c:pt>
                <c:pt idx="7400">
                  <c:v>258.23992700000002</c:v>
                </c:pt>
                <c:pt idx="7401">
                  <c:v>258.254932</c:v>
                </c:pt>
                <c:pt idx="7402">
                  <c:v>258.26992899999999</c:v>
                </c:pt>
                <c:pt idx="7403">
                  <c:v>258.28493700000001</c:v>
                </c:pt>
                <c:pt idx="7404">
                  <c:v>258.299935</c:v>
                </c:pt>
                <c:pt idx="7405">
                  <c:v>258.31494700000002</c:v>
                </c:pt>
                <c:pt idx="7406">
                  <c:v>258.32994400000001</c:v>
                </c:pt>
                <c:pt idx="7407">
                  <c:v>258.344945</c:v>
                </c:pt>
                <c:pt idx="7408">
                  <c:v>258.35995300000002</c:v>
                </c:pt>
                <c:pt idx="7409">
                  <c:v>258.37496299999998</c:v>
                </c:pt>
                <c:pt idx="7410">
                  <c:v>258.38996500000002</c:v>
                </c:pt>
                <c:pt idx="7411">
                  <c:v>258.40496899999999</c:v>
                </c:pt>
                <c:pt idx="7412">
                  <c:v>258.41997500000002</c:v>
                </c:pt>
                <c:pt idx="7413">
                  <c:v>258.43498699999998</c:v>
                </c:pt>
                <c:pt idx="7414">
                  <c:v>258.44999899999999</c:v>
                </c:pt>
                <c:pt idx="7415">
                  <c:v>258.465012</c:v>
                </c:pt>
                <c:pt idx="7416">
                  <c:v>258.48001799999997</c:v>
                </c:pt>
                <c:pt idx="7417">
                  <c:v>258.49501700000002</c:v>
                </c:pt>
                <c:pt idx="7418">
                  <c:v>258.51002199999999</c:v>
                </c:pt>
                <c:pt idx="7419">
                  <c:v>258.52502299999998</c:v>
                </c:pt>
                <c:pt idx="7420">
                  <c:v>258.54001899999997</c:v>
                </c:pt>
                <c:pt idx="7421">
                  <c:v>258.55503199999998</c:v>
                </c:pt>
                <c:pt idx="7422">
                  <c:v>258.570043</c:v>
                </c:pt>
                <c:pt idx="7423">
                  <c:v>258.58505300000002</c:v>
                </c:pt>
                <c:pt idx="7424">
                  <c:v>258.60006399999997</c:v>
                </c:pt>
                <c:pt idx="7425">
                  <c:v>258.61506400000002</c:v>
                </c:pt>
                <c:pt idx="7426">
                  <c:v>258.63007499999998</c:v>
                </c:pt>
                <c:pt idx="7427">
                  <c:v>258.64507700000001</c:v>
                </c:pt>
                <c:pt idx="7428">
                  <c:v>258.66007300000001</c:v>
                </c:pt>
                <c:pt idx="7429">
                  <c:v>258.67507499999999</c:v>
                </c:pt>
                <c:pt idx="7430">
                  <c:v>258.69007800000003</c:v>
                </c:pt>
                <c:pt idx="7431">
                  <c:v>258.70507700000002</c:v>
                </c:pt>
                <c:pt idx="7432">
                  <c:v>258.72008</c:v>
                </c:pt>
                <c:pt idx="7433">
                  <c:v>258.73507799999999</c:v>
                </c:pt>
                <c:pt idx="7434">
                  <c:v>258.75008000000003</c:v>
                </c:pt>
                <c:pt idx="7435">
                  <c:v>258.76508999999999</c:v>
                </c:pt>
                <c:pt idx="7436">
                  <c:v>258.7801</c:v>
                </c:pt>
                <c:pt idx="7437">
                  <c:v>258.79510099999999</c:v>
                </c:pt>
                <c:pt idx="7438">
                  <c:v>258.81010099999997</c:v>
                </c:pt>
                <c:pt idx="7439">
                  <c:v>258.82510400000001</c:v>
                </c:pt>
                <c:pt idx="7440">
                  <c:v>258.84011700000002</c:v>
                </c:pt>
                <c:pt idx="7441">
                  <c:v>258.85512999999997</c:v>
                </c:pt>
                <c:pt idx="7442">
                  <c:v>258.870138</c:v>
                </c:pt>
                <c:pt idx="7443">
                  <c:v>258.88514400000003</c:v>
                </c:pt>
                <c:pt idx="7444">
                  <c:v>258.90015699999998</c:v>
                </c:pt>
                <c:pt idx="7445">
                  <c:v>258.91516200000001</c:v>
                </c:pt>
                <c:pt idx="7446">
                  <c:v>258.93016</c:v>
                </c:pt>
                <c:pt idx="7447">
                  <c:v>258.94515999999999</c:v>
                </c:pt>
                <c:pt idx="7448">
                  <c:v>258.96016100000003</c:v>
                </c:pt>
                <c:pt idx="7449">
                  <c:v>258.97515800000002</c:v>
                </c:pt>
                <c:pt idx="7450">
                  <c:v>258.99016</c:v>
                </c:pt>
                <c:pt idx="7451">
                  <c:v>259.00516099999999</c:v>
                </c:pt>
                <c:pt idx="7452">
                  <c:v>259.02015799999998</c:v>
                </c:pt>
                <c:pt idx="7453">
                  <c:v>259.03516999999999</c:v>
                </c:pt>
                <c:pt idx="7454">
                  <c:v>259.05017099999998</c:v>
                </c:pt>
                <c:pt idx="7455">
                  <c:v>259.06516699999997</c:v>
                </c:pt>
                <c:pt idx="7456">
                  <c:v>259.08016300000003</c:v>
                </c:pt>
                <c:pt idx="7457">
                  <c:v>259.09516300000001</c:v>
                </c:pt>
                <c:pt idx="7458">
                  <c:v>259.11017199999998</c:v>
                </c:pt>
                <c:pt idx="7459">
                  <c:v>259.12517100000002</c:v>
                </c:pt>
                <c:pt idx="7460">
                  <c:v>259.14018399999998</c:v>
                </c:pt>
                <c:pt idx="7461">
                  <c:v>259.15518500000002</c:v>
                </c:pt>
                <c:pt idx="7462">
                  <c:v>259.17019800000003</c:v>
                </c:pt>
                <c:pt idx="7463">
                  <c:v>259.18519900000001</c:v>
                </c:pt>
                <c:pt idx="7464">
                  <c:v>259.20021000000003</c:v>
                </c:pt>
                <c:pt idx="7465">
                  <c:v>259.21521799999999</c:v>
                </c:pt>
                <c:pt idx="7466">
                  <c:v>259.23021399999999</c:v>
                </c:pt>
                <c:pt idx="7467">
                  <c:v>259.24522400000001</c:v>
                </c:pt>
                <c:pt idx="7468">
                  <c:v>259.26022599999999</c:v>
                </c:pt>
                <c:pt idx="7469">
                  <c:v>259.27522699999997</c:v>
                </c:pt>
                <c:pt idx="7470">
                  <c:v>259.29022500000002</c:v>
                </c:pt>
                <c:pt idx="7471">
                  <c:v>259.305229</c:v>
                </c:pt>
                <c:pt idx="7472">
                  <c:v>259.32022799999999</c:v>
                </c:pt>
                <c:pt idx="7473">
                  <c:v>259.335241</c:v>
                </c:pt>
                <c:pt idx="7474">
                  <c:v>259.35025400000001</c:v>
                </c:pt>
                <c:pt idx="7475">
                  <c:v>259.36526400000002</c:v>
                </c:pt>
                <c:pt idx="7476">
                  <c:v>259.380267</c:v>
                </c:pt>
                <c:pt idx="7477">
                  <c:v>259.39527900000002</c:v>
                </c:pt>
                <c:pt idx="7478">
                  <c:v>259.41028899999998</c:v>
                </c:pt>
                <c:pt idx="7479">
                  <c:v>259.42528600000003</c:v>
                </c:pt>
                <c:pt idx="7480">
                  <c:v>259.44028200000002</c:v>
                </c:pt>
                <c:pt idx="7481">
                  <c:v>259.45528300000001</c:v>
                </c:pt>
                <c:pt idx="7482">
                  <c:v>259.47028499999999</c:v>
                </c:pt>
                <c:pt idx="7483">
                  <c:v>259.48529000000002</c:v>
                </c:pt>
                <c:pt idx="7484">
                  <c:v>259.50030299999997</c:v>
                </c:pt>
                <c:pt idx="7485">
                  <c:v>259.515309</c:v>
                </c:pt>
                <c:pt idx="7486">
                  <c:v>259.530305</c:v>
                </c:pt>
                <c:pt idx="7487">
                  <c:v>259.54531700000001</c:v>
                </c:pt>
                <c:pt idx="7488">
                  <c:v>259.56032199999999</c:v>
                </c:pt>
                <c:pt idx="7489">
                  <c:v>259.57532800000001</c:v>
                </c:pt>
                <c:pt idx="7490">
                  <c:v>259.590327</c:v>
                </c:pt>
                <c:pt idx="7491">
                  <c:v>259.60533900000001</c:v>
                </c:pt>
                <c:pt idx="7492">
                  <c:v>259.62034499999999</c:v>
                </c:pt>
                <c:pt idx="7493">
                  <c:v>259.63535100000001</c:v>
                </c:pt>
                <c:pt idx="7494">
                  <c:v>259.65035599999999</c:v>
                </c:pt>
                <c:pt idx="7495">
                  <c:v>259.66535599999997</c:v>
                </c:pt>
                <c:pt idx="7496">
                  <c:v>259.680364</c:v>
                </c:pt>
                <c:pt idx="7497">
                  <c:v>259.69537100000002</c:v>
                </c:pt>
                <c:pt idx="7498">
                  <c:v>259.71037000000001</c:v>
                </c:pt>
                <c:pt idx="7499">
                  <c:v>259.725371</c:v>
                </c:pt>
                <c:pt idx="7500">
                  <c:v>259.74038000000002</c:v>
                </c:pt>
                <c:pt idx="7501">
                  <c:v>259.75538599999999</c:v>
                </c:pt>
                <c:pt idx="7502">
                  <c:v>259.77040299999999</c:v>
                </c:pt>
                <c:pt idx="7503">
                  <c:v>259.78541200000001</c:v>
                </c:pt>
                <c:pt idx="7504">
                  <c:v>259.80042099999997</c:v>
                </c:pt>
                <c:pt idx="7505">
                  <c:v>259.81543199999999</c:v>
                </c:pt>
                <c:pt idx="7506">
                  <c:v>259.830445</c:v>
                </c:pt>
                <c:pt idx="7507">
                  <c:v>259.84544699999998</c:v>
                </c:pt>
                <c:pt idx="7508">
                  <c:v>259.86044700000002</c:v>
                </c:pt>
                <c:pt idx="7509">
                  <c:v>259.875449</c:v>
                </c:pt>
                <c:pt idx="7510">
                  <c:v>259.89046100000002</c:v>
                </c:pt>
                <c:pt idx="7511">
                  <c:v>259.90546399999999</c:v>
                </c:pt>
                <c:pt idx="7512">
                  <c:v>259.92047200000002</c:v>
                </c:pt>
                <c:pt idx="7513">
                  <c:v>259.93548500000003</c:v>
                </c:pt>
                <c:pt idx="7514">
                  <c:v>259.950492</c:v>
                </c:pt>
                <c:pt idx="7515">
                  <c:v>259.96548799999999</c:v>
                </c:pt>
                <c:pt idx="7516">
                  <c:v>259.98049600000002</c:v>
                </c:pt>
                <c:pt idx="7517">
                  <c:v>259.99549999999999</c:v>
                </c:pt>
                <c:pt idx="7518">
                  <c:v>260.01050600000002</c:v>
                </c:pt>
                <c:pt idx="7519">
                  <c:v>260.02550600000001</c:v>
                </c:pt>
                <c:pt idx="7520">
                  <c:v>260.04051700000002</c:v>
                </c:pt>
                <c:pt idx="7521">
                  <c:v>260.05552899999998</c:v>
                </c:pt>
                <c:pt idx="7522">
                  <c:v>260.07052700000003</c:v>
                </c:pt>
                <c:pt idx="7523">
                  <c:v>260.08552300000002</c:v>
                </c:pt>
                <c:pt idx="7524">
                  <c:v>260.100528</c:v>
                </c:pt>
                <c:pt idx="7525">
                  <c:v>260.11553099999998</c:v>
                </c:pt>
                <c:pt idx="7526">
                  <c:v>260.130538</c:v>
                </c:pt>
                <c:pt idx="7527">
                  <c:v>260.14553999999998</c:v>
                </c:pt>
                <c:pt idx="7528">
                  <c:v>260.16054500000001</c:v>
                </c:pt>
                <c:pt idx="7529">
                  <c:v>260.17554799999999</c:v>
                </c:pt>
                <c:pt idx="7530">
                  <c:v>260.19055500000002</c:v>
                </c:pt>
                <c:pt idx="7531">
                  <c:v>260.20555400000001</c:v>
                </c:pt>
                <c:pt idx="7532">
                  <c:v>260.22056199999997</c:v>
                </c:pt>
                <c:pt idx="7533">
                  <c:v>260.235567</c:v>
                </c:pt>
                <c:pt idx="7534">
                  <c:v>260.25056699999999</c:v>
                </c:pt>
                <c:pt idx="7535">
                  <c:v>260.26556599999998</c:v>
                </c:pt>
                <c:pt idx="7536">
                  <c:v>260.28056800000002</c:v>
                </c:pt>
                <c:pt idx="7537">
                  <c:v>260.29557399999999</c:v>
                </c:pt>
                <c:pt idx="7538">
                  <c:v>260.31058899999999</c:v>
                </c:pt>
                <c:pt idx="7539">
                  <c:v>260.32558799999998</c:v>
                </c:pt>
                <c:pt idx="7540">
                  <c:v>260.34058499999998</c:v>
                </c:pt>
                <c:pt idx="7541">
                  <c:v>260.35558700000001</c:v>
                </c:pt>
                <c:pt idx="7542">
                  <c:v>260.370587</c:v>
                </c:pt>
                <c:pt idx="7543">
                  <c:v>260.38559299999997</c:v>
                </c:pt>
                <c:pt idx="7544">
                  <c:v>260.40059600000001</c:v>
                </c:pt>
                <c:pt idx="7545">
                  <c:v>260.41560299999998</c:v>
                </c:pt>
                <c:pt idx="7546">
                  <c:v>260.430612</c:v>
                </c:pt>
                <c:pt idx="7547">
                  <c:v>260.44561199999998</c:v>
                </c:pt>
                <c:pt idx="7548">
                  <c:v>260.46060799999998</c:v>
                </c:pt>
                <c:pt idx="7549">
                  <c:v>260.475616</c:v>
                </c:pt>
                <c:pt idx="7550">
                  <c:v>260.49062900000001</c:v>
                </c:pt>
                <c:pt idx="7551">
                  <c:v>260.50563599999998</c:v>
                </c:pt>
                <c:pt idx="7552">
                  <c:v>260.52063700000002</c:v>
                </c:pt>
                <c:pt idx="7553">
                  <c:v>260.53564</c:v>
                </c:pt>
                <c:pt idx="7554">
                  <c:v>260.55063999999999</c:v>
                </c:pt>
                <c:pt idx="7555">
                  <c:v>260.56564300000002</c:v>
                </c:pt>
                <c:pt idx="7556">
                  <c:v>260.58063900000002</c:v>
                </c:pt>
                <c:pt idx="7557">
                  <c:v>260.595643</c:v>
                </c:pt>
                <c:pt idx="7558">
                  <c:v>260.61064099999999</c:v>
                </c:pt>
                <c:pt idx="7559">
                  <c:v>260.62565000000001</c:v>
                </c:pt>
                <c:pt idx="7560">
                  <c:v>260.640648</c:v>
                </c:pt>
                <c:pt idx="7561">
                  <c:v>260.65566100000001</c:v>
                </c:pt>
                <c:pt idx="7562">
                  <c:v>260.67066299999999</c:v>
                </c:pt>
                <c:pt idx="7563">
                  <c:v>260.68566800000002</c:v>
                </c:pt>
                <c:pt idx="7564">
                  <c:v>260.70066400000002</c:v>
                </c:pt>
                <c:pt idx="7565">
                  <c:v>260.715664</c:v>
                </c:pt>
                <c:pt idx="7566">
                  <c:v>260.73066799999998</c:v>
                </c:pt>
                <c:pt idx="7567">
                  <c:v>260.745679</c:v>
                </c:pt>
                <c:pt idx="7568">
                  <c:v>260.76067699999999</c:v>
                </c:pt>
                <c:pt idx="7569">
                  <c:v>260.77567599999998</c:v>
                </c:pt>
                <c:pt idx="7570">
                  <c:v>260.79067800000001</c:v>
                </c:pt>
                <c:pt idx="7571">
                  <c:v>260.80567400000001</c:v>
                </c:pt>
                <c:pt idx="7572">
                  <c:v>260.82067000000001</c:v>
                </c:pt>
                <c:pt idx="7573">
                  <c:v>260.835668</c:v>
                </c:pt>
                <c:pt idx="7574">
                  <c:v>260.85067600000002</c:v>
                </c:pt>
                <c:pt idx="7575">
                  <c:v>260.86568</c:v>
                </c:pt>
                <c:pt idx="7576">
                  <c:v>260.88067799999999</c:v>
                </c:pt>
                <c:pt idx="7577">
                  <c:v>260.89567799999998</c:v>
                </c:pt>
                <c:pt idx="7578">
                  <c:v>260.910686</c:v>
                </c:pt>
                <c:pt idx="7579">
                  <c:v>260.92568499999999</c:v>
                </c:pt>
                <c:pt idx="7580">
                  <c:v>260.94069100000002</c:v>
                </c:pt>
                <c:pt idx="7581">
                  <c:v>260.95569</c:v>
                </c:pt>
                <c:pt idx="7582">
                  <c:v>260.97069699999997</c:v>
                </c:pt>
                <c:pt idx="7583">
                  <c:v>260.985704</c:v>
                </c:pt>
                <c:pt idx="7584">
                  <c:v>261.00070599999998</c:v>
                </c:pt>
                <c:pt idx="7585">
                  <c:v>261.01570600000002</c:v>
                </c:pt>
                <c:pt idx="7586">
                  <c:v>261.03070600000001</c:v>
                </c:pt>
                <c:pt idx="7587">
                  <c:v>261.045705</c:v>
                </c:pt>
                <c:pt idx="7588">
                  <c:v>261.06071400000002</c:v>
                </c:pt>
                <c:pt idx="7589">
                  <c:v>261.07572399999998</c:v>
                </c:pt>
                <c:pt idx="7590">
                  <c:v>261.09072600000002</c:v>
                </c:pt>
                <c:pt idx="7591">
                  <c:v>261.10572400000001</c:v>
                </c:pt>
                <c:pt idx="7592">
                  <c:v>261.12073199999998</c:v>
                </c:pt>
                <c:pt idx="7593">
                  <c:v>261.13572900000003</c:v>
                </c:pt>
                <c:pt idx="7594">
                  <c:v>261.15073799999999</c:v>
                </c:pt>
                <c:pt idx="7595">
                  <c:v>261.16573899999997</c:v>
                </c:pt>
                <c:pt idx="7596">
                  <c:v>261.18074100000001</c:v>
                </c:pt>
                <c:pt idx="7597">
                  <c:v>261.19574699999998</c:v>
                </c:pt>
                <c:pt idx="7598">
                  <c:v>261.21075200000001</c:v>
                </c:pt>
                <c:pt idx="7599">
                  <c:v>261.22576299999997</c:v>
                </c:pt>
                <c:pt idx="7600">
                  <c:v>261.24077199999999</c:v>
                </c:pt>
                <c:pt idx="7601">
                  <c:v>261.25578100000001</c:v>
                </c:pt>
                <c:pt idx="7602">
                  <c:v>261.27078999999998</c:v>
                </c:pt>
                <c:pt idx="7603">
                  <c:v>261.28578599999997</c:v>
                </c:pt>
                <c:pt idx="7604">
                  <c:v>261.30079599999999</c:v>
                </c:pt>
                <c:pt idx="7605">
                  <c:v>261.31579900000003</c:v>
                </c:pt>
                <c:pt idx="7606">
                  <c:v>261.33079700000002</c:v>
                </c:pt>
                <c:pt idx="7607">
                  <c:v>261.3458</c:v>
                </c:pt>
                <c:pt idx="7608">
                  <c:v>261.36079599999999</c:v>
                </c:pt>
                <c:pt idx="7609">
                  <c:v>261.37579199999999</c:v>
                </c:pt>
                <c:pt idx="7610">
                  <c:v>261.39079099999998</c:v>
                </c:pt>
                <c:pt idx="7611">
                  <c:v>261.405798</c:v>
                </c:pt>
                <c:pt idx="7612">
                  <c:v>261.42081100000001</c:v>
                </c:pt>
                <c:pt idx="7613">
                  <c:v>261.43581899999998</c:v>
                </c:pt>
                <c:pt idx="7614">
                  <c:v>261.45082100000002</c:v>
                </c:pt>
                <c:pt idx="7615">
                  <c:v>261.46583299999998</c:v>
                </c:pt>
                <c:pt idx="7616">
                  <c:v>261.48084</c:v>
                </c:pt>
                <c:pt idx="7617">
                  <c:v>261.49583699999999</c:v>
                </c:pt>
                <c:pt idx="7618">
                  <c:v>261.51083799999998</c:v>
                </c:pt>
                <c:pt idx="7619">
                  <c:v>261.52583900000002</c:v>
                </c:pt>
                <c:pt idx="7620">
                  <c:v>261.54084499999999</c:v>
                </c:pt>
                <c:pt idx="7621">
                  <c:v>261.555857</c:v>
                </c:pt>
                <c:pt idx="7622">
                  <c:v>261.57086700000002</c:v>
                </c:pt>
                <c:pt idx="7623">
                  <c:v>261.58587899999998</c:v>
                </c:pt>
                <c:pt idx="7624">
                  <c:v>261.60087900000002</c:v>
                </c:pt>
                <c:pt idx="7625">
                  <c:v>261.61589099999998</c:v>
                </c:pt>
                <c:pt idx="7626">
                  <c:v>261.6309</c:v>
                </c:pt>
                <c:pt idx="7627">
                  <c:v>261.64590399999997</c:v>
                </c:pt>
                <c:pt idx="7628">
                  <c:v>261.660911</c:v>
                </c:pt>
                <c:pt idx="7629">
                  <c:v>261.67591199999998</c:v>
                </c:pt>
                <c:pt idx="7630">
                  <c:v>261.69091500000002</c:v>
                </c:pt>
                <c:pt idx="7631">
                  <c:v>261.705915</c:v>
                </c:pt>
                <c:pt idx="7632">
                  <c:v>261.72091499999999</c:v>
                </c:pt>
                <c:pt idx="7633">
                  <c:v>261.73592500000001</c:v>
                </c:pt>
                <c:pt idx="7634">
                  <c:v>261.75092100000001</c:v>
                </c:pt>
                <c:pt idx="7635">
                  <c:v>261.76593200000002</c:v>
                </c:pt>
                <c:pt idx="7636">
                  <c:v>261.78094099999998</c:v>
                </c:pt>
                <c:pt idx="7637">
                  <c:v>261.795953</c:v>
                </c:pt>
                <c:pt idx="7638">
                  <c:v>261.81095800000003</c:v>
                </c:pt>
                <c:pt idx="7639">
                  <c:v>261.82597099999998</c:v>
                </c:pt>
                <c:pt idx="7640">
                  <c:v>261.84097200000002</c:v>
                </c:pt>
                <c:pt idx="7641">
                  <c:v>261.85597200000001</c:v>
                </c:pt>
                <c:pt idx="7642">
                  <c:v>261.87097399999999</c:v>
                </c:pt>
                <c:pt idx="7643">
                  <c:v>261.88598500000001</c:v>
                </c:pt>
                <c:pt idx="7644">
                  <c:v>261.900981</c:v>
                </c:pt>
                <c:pt idx="7645">
                  <c:v>261.91598800000003</c:v>
                </c:pt>
                <c:pt idx="7646">
                  <c:v>261.93098400000002</c:v>
                </c:pt>
                <c:pt idx="7647">
                  <c:v>261.945986</c:v>
                </c:pt>
                <c:pt idx="7648">
                  <c:v>261.96099900000002</c:v>
                </c:pt>
                <c:pt idx="7649">
                  <c:v>261.97600899999998</c:v>
                </c:pt>
                <c:pt idx="7650">
                  <c:v>261.99100600000003</c:v>
                </c:pt>
                <c:pt idx="7651">
                  <c:v>262.00601799999998</c:v>
                </c:pt>
                <c:pt idx="7652">
                  <c:v>262.021027</c:v>
                </c:pt>
                <c:pt idx="7653">
                  <c:v>262.03602899999998</c:v>
                </c:pt>
                <c:pt idx="7654">
                  <c:v>262.05102799999997</c:v>
                </c:pt>
                <c:pt idx="7655">
                  <c:v>262.06602500000002</c:v>
                </c:pt>
                <c:pt idx="7656">
                  <c:v>262.08102500000001</c:v>
                </c:pt>
                <c:pt idx="7657">
                  <c:v>262.09602100000001</c:v>
                </c:pt>
                <c:pt idx="7658">
                  <c:v>262.11102599999998</c:v>
                </c:pt>
                <c:pt idx="7659">
                  <c:v>262.12603799999999</c:v>
                </c:pt>
                <c:pt idx="7660">
                  <c:v>262.14104200000003</c:v>
                </c:pt>
                <c:pt idx="7661">
                  <c:v>262.15604300000001</c:v>
                </c:pt>
                <c:pt idx="7662">
                  <c:v>262.171043</c:v>
                </c:pt>
                <c:pt idx="7663">
                  <c:v>262.18605000000002</c:v>
                </c:pt>
                <c:pt idx="7664">
                  <c:v>262.201055</c:v>
                </c:pt>
                <c:pt idx="7665">
                  <c:v>262.21606700000001</c:v>
                </c:pt>
                <c:pt idx="7666">
                  <c:v>262.23107900000002</c:v>
                </c:pt>
                <c:pt idx="7667">
                  <c:v>262.246084</c:v>
                </c:pt>
                <c:pt idx="7668">
                  <c:v>262.26108199999999</c:v>
                </c:pt>
                <c:pt idx="7669">
                  <c:v>262.27608500000002</c:v>
                </c:pt>
                <c:pt idx="7670">
                  <c:v>262.29109699999998</c:v>
                </c:pt>
                <c:pt idx="7671">
                  <c:v>262.306105</c:v>
                </c:pt>
                <c:pt idx="7672">
                  <c:v>262.32111800000001</c:v>
                </c:pt>
                <c:pt idx="7673">
                  <c:v>262.33612699999998</c:v>
                </c:pt>
                <c:pt idx="7674">
                  <c:v>262.351135</c:v>
                </c:pt>
                <c:pt idx="7675">
                  <c:v>262.36614100000003</c:v>
                </c:pt>
                <c:pt idx="7676">
                  <c:v>262.38113700000002</c:v>
                </c:pt>
                <c:pt idx="7677">
                  <c:v>262.39613500000002</c:v>
                </c:pt>
                <c:pt idx="7678">
                  <c:v>262.41113200000001</c:v>
                </c:pt>
                <c:pt idx="7679">
                  <c:v>262.42614500000002</c:v>
                </c:pt>
                <c:pt idx="7680">
                  <c:v>262.44115499999998</c:v>
                </c:pt>
                <c:pt idx="7681">
                  <c:v>262.45615299999997</c:v>
                </c:pt>
                <c:pt idx="7682">
                  <c:v>262.47115200000002</c:v>
                </c:pt>
                <c:pt idx="7683">
                  <c:v>262.48616199999998</c:v>
                </c:pt>
                <c:pt idx="7684">
                  <c:v>262.50115799999998</c:v>
                </c:pt>
                <c:pt idx="7685">
                  <c:v>262.51615700000002</c:v>
                </c:pt>
                <c:pt idx="7686">
                  <c:v>262.53115400000002</c:v>
                </c:pt>
                <c:pt idx="7687">
                  <c:v>262.54615799999999</c:v>
                </c:pt>
                <c:pt idx="7688">
                  <c:v>262.56115499999999</c:v>
                </c:pt>
                <c:pt idx="7689">
                  <c:v>262.57615700000002</c:v>
                </c:pt>
                <c:pt idx="7690">
                  <c:v>262.59116799999998</c:v>
                </c:pt>
                <c:pt idx="7691">
                  <c:v>262.60617500000001</c:v>
                </c:pt>
                <c:pt idx="7692">
                  <c:v>262.621172</c:v>
                </c:pt>
                <c:pt idx="7693">
                  <c:v>262.63617900000003</c:v>
                </c:pt>
                <c:pt idx="7694">
                  <c:v>262.65119099999998</c:v>
                </c:pt>
                <c:pt idx="7695">
                  <c:v>262.66619800000001</c:v>
                </c:pt>
                <c:pt idx="7696">
                  <c:v>262.681197</c:v>
                </c:pt>
                <c:pt idx="7697">
                  <c:v>262.69619599999999</c:v>
                </c:pt>
                <c:pt idx="7698">
                  <c:v>262.71119499999998</c:v>
                </c:pt>
                <c:pt idx="7699">
                  <c:v>262.72620000000001</c:v>
                </c:pt>
                <c:pt idx="7700">
                  <c:v>262.74121100000002</c:v>
                </c:pt>
                <c:pt idx="7701">
                  <c:v>262.75621100000001</c:v>
                </c:pt>
                <c:pt idx="7702">
                  <c:v>262.77122000000003</c:v>
                </c:pt>
                <c:pt idx="7703">
                  <c:v>262.78621600000002</c:v>
                </c:pt>
                <c:pt idx="7704">
                  <c:v>262.80122399999999</c:v>
                </c:pt>
                <c:pt idx="7705">
                  <c:v>262.81623000000002</c:v>
                </c:pt>
                <c:pt idx="7706">
                  <c:v>262.83123999999998</c:v>
                </c:pt>
                <c:pt idx="7707">
                  <c:v>262.84625</c:v>
                </c:pt>
                <c:pt idx="7708">
                  <c:v>262.86126000000002</c:v>
                </c:pt>
                <c:pt idx="7709">
                  <c:v>262.876259</c:v>
                </c:pt>
                <c:pt idx="7710">
                  <c:v>262.89126399999998</c:v>
                </c:pt>
                <c:pt idx="7711">
                  <c:v>262.90626099999997</c:v>
                </c:pt>
                <c:pt idx="7712">
                  <c:v>262.92126100000002</c:v>
                </c:pt>
                <c:pt idx="7713">
                  <c:v>262.93627099999998</c:v>
                </c:pt>
                <c:pt idx="7714">
                  <c:v>262.95127600000001</c:v>
                </c:pt>
                <c:pt idx="7715">
                  <c:v>262.96628700000002</c:v>
                </c:pt>
                <c:pt idx="7716">
                  <c:v>262.98129899999998</c:v>
                </c:pt>
                <c:pt idx="7717">
                  <c:v>262.996306</c:v>
                </c:pt>
                <c:pt idx="7718">
                  <c:v>263.01131500000002</c:v>
                </c:pt>
                <c:pt idx="7719">
                  <c:v>263.02632299999999</c:v>
                </c:pt>
                <c:pt idx="7720">
                  <c:v>263.04132600000003</c:v>
                </c:pt>
                <c:pt idx="7721">
                  <c:v>263.05633799999998</c:v>
                </c:pt>
                <c:pt idx="7722">
                  <c:v>263.07133800000003</c:v>
                </c:pt>
                <c:pt idx="7723">
                  <c:v>263.08633400000002</c:v>
                </c:pt>
                <c:pt idx="7724">
                  <c:v>263.101339</c:v>
                </c:pt>
                <c:pt idx="7725">
                  <c:v>263.11633599999999</c:v>
                </c:pt>
                <c:pt idx="7726">
                  <c:v>263.13133599999998</c:v>
                </c:pt>
                <c:pt idx="7727">
                  <c:v>263.14634699999999</c:v>
                </c:pt>
                <c:pt idx="7728">
                  <c:v>263.16135100000002</c:v>
                </c:pt>
                <c:pt idx="7729">
                  <c:v>263.17636199999998</c:v>
                </c:pt>
                <c:pt idx="7730">
                  <c:v>263.191373</c:v>
                </c:pt>
                <c:pt idx="7731">
                  <c:v>263.20637799999997</c:v>
                </c:pt>
                <c:pt idx="7732">
                  <c:v>263.221386</c:v>
                </c:pt>
                <c:pt idx="7733">
                  <c:v>263.23638299999999</c:v>
                </c:pt>
                <c:pt idx="7734">
                  <c:v>263.25137999999998</c:v>
                </c:pt>
                <c:pt idx="7735">
                  <c:v>263.26639699999998</c:v>
                </c:pt>
                <c:pt idx="7736">
                  <c:v>263.28139800000002</c:v>
                </c:pt>
                <c:pt idx="7737">
                  <c:v>263.29639600000002</c:v>
                </c:pt>
                <c:pt idx="7738">
                  <c:v>263.31139899999999</c:v>
                </c:pt>
                <c:pt idx="7739">
                  <c:v>263.32640900000001</c:v>
                </c:pt>
                <c:pt idx="7740">
                  <c:v>263.34142000000003</c:v>
                </c:pt>
                <c:pt idx="7741">
                  <c:v>263.35642300000001</c:v>
                </c:pt>
                <c:pt idx="7742">
                  <c:v>263.37143400000002</c:v>
                </c:pt>
                <c:pt idx="7743">
                  <c:v>263.38644399999998</c:v>
                </c:pt>
                <c:pt idx="7744">
                  <c:v>263.401456</c:v>
                </c:pt>
                <c:pt idx="7745">
                  <c:v>263.41646300000002</c:v>
                </c:pt>
                <c:pt idx="7746">
                  <c:v>263.43145900000002</c:v>
                </c:pt>
                <c:pt idx="7747">
                  <c:v>263.44646</c:v>
                </c:pt>
                <c:pt idx="7748">
                  <c:v>263.46145899999999</c:v>
                </c:pt>
                <c:pt idx="7749">
                  <c:v>263.47645999999997</c:v>
                </c:pt>
                <c:pt idx="7750">
                  <c:v>263.49146100000002</c:v>
                </c:pt>
                <c:pt idx="7751">
                  <c:v>263.50647199999997</c:v>
                </c:pt>
                <c:pt idx="7752">
                  <c:v>263.52147100000002</c:v>
                </c:pt>
                <c:pt idx="7753">
                  <c:v>263.53648199999998</c:v>
                </c:pt>
                <c:pt idx="7754">
                  <c:v>263.55149</c:v>
                </c:pt>
                <c:pt idx="7755">
                  <c:v>263.566487</c:v>
                </c:pt>
                <c:pt idx="7756">
                  <c:v>263.58149800000001</c:v>
                </c:pt>
                <c:pt idx="7757">
                  <c:v>263.59649899999999</c:v>
                </c:pt>
                <c:pt idx="7758">
                  <c:v>263.611512</c:v>
                </c:pt>
                <c:pt idx="7759">
                  <c:v>263.62652300000002</c:v>
                </c:pt>
                <c:pt idx="7760">
                  <c:v>263.64153399999998</c:v>
                </c:pt>
                <c:pt idx="7761">
                  <c:v>263.65653099999997</c:v>
                </c:pt>
                <c:pt idx="7762">
                  <c:v>263.67154299999999</c:v>
                </c:pt>
                <c:pt idx="7763">
                  <c:v>263.68654700000002</c:v>
                </c:pt>
                <c:pt idx="7764">
                  <c:v>263.70155399999999</c:v>
                </c:pt>
                <c:pt idx="7765">
                  <c:v>263.71655900000002</c:v>
                </c:pt>
                <c:pt idx="7766">
                  <c:v>263.73156799999998</c:v>
                </c:pt>
                <c:pt idx="7767">
                  <c:v>263.74656399999998</c:v>
                </c:pt>
                <c:pt idx="7768">
                  <c:v>263.76156300000002</c:v>
                </c:pt>
                <c:pt idx="7769">
                  <c:v>263.77657399999998</c:v>
                </c:pt>
                <c:pt idx="7770">
                  <c:v>263.79158200000001</c:v>
                </c:pt>
                <c:pt idx="7771">
                  <c:v>263.80658899999997</c:v>
                </c:pt>
                <c:pt idx="7772">
                  <c:v>263.821596</c:v>
                </c:pt>
                <c:pt idx="7773">
                  <c:v>263.83660500000002</c:v>
                </c:pt>
                <c:pt idx="7774">
                  <c:v>263.85161299999999</c:v>
                </c:pt>
                <c:pt idx="7775">
                  <c:v>263.866625</c:v>
                </c:pt>
                <c:pt idx="7776">
                  <c:v>263.88162999999997</c:v>
                </c:pt>
                <c:pt idx="7777">
                  <c:v>263.89664399999998</c:v>
                </c:pt>
                <c:pt idx="7778">
                  <c:v>263.911653</c:v>
                </c:pt>
                <c:pt idx="7779">
                  <c:v>263.92665599999998</c:v>
                </c:pt>
                <c:pt idx="7780">
                  <c:v>263.94166100000001</c:v>
                </c:pt>
                <c:pt idx="7781">
                  <c:v>263.95666899999998</c:v>
                </c:pt>
                <c:pt idx="7782">
                  <c:v>263.97167000000002</c:v>
                </c:pt>
                <c:pt idx="7783">
                  <c:v>263.98668199999997</c:v>
                </c:pt>
                <c:pt idx="7784">
                  <c:v>264.00169399999999</c:v>
                </c:pt>
                <c:pt idx="7785">
                  <c:v>264.01670300000001</c:v>
                </c:pt>
                <c:pt idx="7786">
                  <c:v>264.03171300000002</c:v>
                </c:pt>
                <c:pt idx="7787">
                  <c:v>264.04671100000002</c:v>
                </c:pt>
                <c:pt idx="7788">
                  <c:v>264.06171599999999</c:v>
                </c:pt>
                <c:pt idx="7789">
                  <c:v>264.07671599999998</c:v>
                </c:pt>
                <c:pt idx="7790">
                  <c:v>264.091722</c:v>
                </c:pt>
                <c:pt idx="7791">
                  <c:v>264.10672</c:v>
                </c:pt>
                <c:pt idx="7792">
                  <c:v>264.12172500000003</c:v>
                </c:pt>
                <c:pt idx="7793">
                  <c:v>264.13672400000002</c:v>
                </c:pt>
                <c:pt idx="7794">
                  <c:v>264.15172999999999</c:v>
                </c:pt>
                <c:pt idx="7795">
                  <c:v>264.16672599999998</c:v>
                </c:pt>
                <c:pt idx="7796">
                  <c:v>264.181736</c:v>
                </c:pt>
                <c:pt idx="7797">
                  <c:v>264.19674700000002</c:v>
                </c:pt>
                <c:pt idx="7798">
                  <c:v>264.21175699999998</c:v>
                </c:pt>
                <c:pt idx="7799">
                  <c:v>264.22675500000003</c:v>
                </c:pt>
                <c:pt idx="7800">
                  <c:v>264.24175700000001</c:v>
                </c:pt>
                <c:pt idx="7801">
                  <c:v>264.25676800000002</c:v>
                </c:pt>
                <c:pt idx="7802">
                  <c:v>264.27177799999998</c:v>
                </c:pt>
                <c:pt idx="7803">
                  <c:v>264.28678600000001</c:v>
                </c:pt>
                <c:pt idx="7804">
                  <c:v>264.30179299999998</c:v>
                </c:pt>
                <c:pt idx="7805">
                  <c:v>264.31679800000001</c:v>
                </c:pt>
                <c:pt idx="7806">
                  <c:v>264.33179899999999</c:v>
                </c:pt>
                <c:pt idx="7807">
                  <c:v>264.34680500000002</c:v>
                </c:pt>
                <c:pt idx="7808">
                  <c:v>264.36180400000001</c:v>
                </c:pt>
                <c:pt idx="7809">
                  <c:v>264.37681199999997</c:v>
                </c:pt>
                <c:pt idx="7810">
                  <c:v>264.39182</c:v>
                </c:pt>
                <c:pt idx="7811">
                  <c:v>264.40681899999998</c:v>
                </c:pt>
                <c:pt idx="7812">
                  <c:v>264.42183199999999</c:v>
                </c:pt>
                <c:pt idx="7813">
                  <c:v>264.43684100000002</c:v>
                </c:pt>
                <c:pt idx="7814">
                  <c:v>264.45185199999997</c:v>
                </c:pt>
                <c:pt idx="7815">
                  <c:v>264.466859</c:v>
                </c:pt>
                <c:pt idx="7816">
                  <c:v>264.48186600000002</c:v>
                </c:pt>
                <c:pt idx="7817">
                  <c:v>264.49686500000001</c:v>
                </c:pt>
                <c:pt idx="7818">
                  <c:v>264.51186899999999</c:v>
                </c:pt>
                <c:pt idx="7819">
                  <c:v>264.52687100000003</c:v>
                </c:pt>
                <c:pt idx="7820">
                  <c:v>264.54187000000002</c:v>
                </c:pt>
                <c:pt idx="7821">
                  <c:v>264.55687999999998</c:v>
                </c:pt>
                <c:pt idx="7822">
                  <c:v>264.571888</c:v>
                </c:pt>
                <c:pt idx="7823">
                  <c:v>264.58689600000002</c:v>
                </c:pt>
                <c:pt idx="7824">
                  <c:v>264.60190499999999</c:v>
                </c:pt>
                <c:pt idx="7825">
                  <c:v>264.616916</c:v>
                </c:pt>
                <c:pt idx="7826">
                  <c:v>264.63191599999999</c:v>
                </c:pt>
                <c:pt idx="7827">
                  <c:v>264.64691699999997</c:v>
                </c:pt>
                <c:pt idx="7828">
                  <c:v>264.66191400000002</c:v>
                </c:pt>
                <c:pt idx="7829">
                  <c:v>264.67692399999999</c:v>
                </c:pt>
                <c:pt idx="7830">
                  <c:v>264.69192199999998</c:v>
                </c:pt>
                <c:pt idx="7831">
                  <c:v>264.70692300000002</c:v>
                </c:pt>
                <c:pt idx="7832">
                  <c:v>264.721925</c:v>
                </c:pt>
                <c:pt idx="7833">
                  <c:v>264.73692699999998</c:v>
                </c:pt>
                <c:pt idx="7834">
                  <c:v>264.75192600000003</c:v>
                </c:pt>
                <c:pt idx="7835">
                  <c:v>264.766929</c:v>
                </c:pt>
                <c:pt idx="7836">
                  <c:v>264.78194100000002</c:v>
                </c:pt>
                <c:pt idx="7837">
                  <c:v>264.796944</c:v>
                </c:pt>
                <c:pt idx="7838">
                  <c:v>264.81195300000002</c:v>
                </c:pt>
                <c:pt idx="7839">
                  <c:v>264.82695100000001</c:v>
                </c:pt>
                <c:pt idx="7840">
                  <c:v>264.84195199999999</c:v>
                </c:pt>
                <c:pt idx="7841">
                  <c:v>264.85695299999998</c:v>
                </c:pt>
                <c:pt idx="7842">
                  <c:v>264.87195300000002</c:v>
                </c:pt>
                <c:pt idx="7843">
                  <c:v>264.88696199999998</c:v>
                </c:pt>
                <c:pt idx="7844">
                  <c:v>264.90196400000002</c:v>
                </c:pt>
                <c:pt idx="7845">
                  <c:v>264.91696999999999</c:v>
                </c:pt>
                <c:pt idx="7846">
                  <c:v>264.93196899999998</c:v>
                </c:pt>
                <c:pt idx="7847">
                  <c:v>264.94697500000001</c:v>
                </c:pt>
                <c:pt idx="7848">
                  <c:v>264.96198500000003</c:v>
                </c:pt>
                <c:pt idx="7849">
                  <c:v>264.97699599999999</c:v>
                </c:pt>
                <c:pt idx="7850">
                  <c:v>264.99199199999998</c:v>
                </c:pt>
                <c:pt idx="7851">
                  <c:v>265.00700399999999</c:v>
                </c:pt>
                <c:pt idx="7852">
                  <c:v>265.02201400000001</c:v>
                </c:pt>
                <c:pt idx="7853">
                  <c:v>265.03701599999999</c:v>
                </c:pt>
                <c:pt idx="7854">
                  <c:v>265.05201799999998</c:v>
                </c:pt>
                <c:pt idx="7855">
                  <c:v>265.067027</c:v>
                </c:pt>
                <c:pt idx="7856">
                  <c:v>265.08202999999997</c:v>
                </c:pt>
                <c:pt idx="7857">
                  <c:v>265.09702700000003</c:v>
                </c:pt>
                <c:pt idx="7858">
                  <c:v>265.11202700000001</c:v>
                </c:pt>
                <c:pt idx="7859">
                  <c:v>265.12703699999997</c:v>
                </c:pt>
                <c:pt idx="7860">
                  <c:v>265.14204100000001</c:v>
                </c:pt>
                <c:pt idx="7861">
                  <c:v>265.157038</c:v>
                </c:pt>
                <c:pt idx="7862">
                  <c:v>265.17203699999999</c:v>
                </c:pt>
                <c:pt idx="7863">
                  <c:v>265.18704100000002</c:v>
                </c:pt>
                <c:pt idx="7864">
                  <c:v>265.20203900000001</c:v>
                </c:pt>
                <c:pt idx="7865">
                  <c:v>265.21704999999997</c:v>
                </c:pt>
                <c:pt idx="7866">
                  <c:v>265.23206099999999</c:v>
                </c:pt>
                <c:pt idx="7867">
                  <c:v>265.24706500000002</c:v>
                </c:pt>
                <c:pt idx="7868">
                  <c:v>265.26206200000001</c:v>
                </c:pt>
                <c:pt idx="7869">
                  <c:v>265.27706699999999</c:v>
                </c:pt>
                <c:pt idx="7870">
                  <c:v>265.29206299999998</c:v>
                </c:pt>
                <c:pt idx="7871">
                  <c:v>265.307075</c:v>
                </c:pt>
                <c:pt idx="7872">
                  <c:v>265.32208700000001</c:v>
                </c:pt>
                <c:pt idx="7873">
                  <c:v>265.337085</c:v>
                </c:pt>
                <c:pt idx="7874">
                  <c:v>265.35209400000002</c:v>
                </c:pt>
                <c:pt idx="7875">
                  <c:v>265.36709300000001</c:v>
                </c:pt>
                <c:pt idx="7876">
                  <c:v>265.38209699999999</c:v>
                </c:pt>
                <c:pt idx="7877">
                  <c:v>265.39709599999998</c:v>
                </c:pt>
                <c:pt idx="7878">
                  <c:v>265.412103</c:v>
                </c:pt>
                <c:pt idx="7879">
                  <c:v>265.42710399999999</c:v>
                </c:pt>
                <c:pt idx="7880">
                  <c:v>265.44210199999998</c:v>
                </c:pt>
                <c:pt idx="7881">
                  <c:v>265.45709799999997</c:v>
                </c:pt>
                <c:pt idx="7882">
                  <c:v>265.47209700000002</c:v>
                </c:pt>
                <c:pt idx="7883">
                  <c:v>265.48710399999999</c:v>
                </c:pt>
                <c:pt idx="7884">
                  <c:v>265.50210299999998</c:v>
                </c:pt>
                <c:pt idx="7885">
                  <c:v>265.517111</c:v>
                </c:pt>
                <c:pt idx="7886">
                  <c:v>265.53210999999999</c:v>
                </c:pt>
                <c:pt idx="7887">
                  <c:v>265.54710799999998</c:v>
                </c:pt>
                <c:pt idx="7888">
                  <c:v>265.56210399999998</c:v>
                </c:pt>
                <c:pt idx="7889">
                  <c:v>265.57710300000002</c:v>
                </c:pt>
                <c:pt idx="7890">
                  <c:v>265.59211099999999</c:v>
                </c:pt>
                <c:pt idx="7891">
                  <c:v>265.60711500000002</c:v>
                </c:pt>
                <c:pt idx="7892">
                  <c:v>265.62211400000001</c:v>
                </c:pt>
                <c:pt idx="7893">
                  <c:v>265.637113</c:v>
                </c:pt>
                <c:pt idx="7894">
                  <c:v>265.65211399999998</c:v>
                </c:pt>
                <c:pt idx="7895">
                  <c:v>265.667126</c:v>
                </c:pt>
                <c:pt idx="7896">
                  <c:v>265.68213800000001</c:v>
                </c:pt>
                <c:pt idx="7897">
                  <c:v>265.69714499999998</c:v>
                </c:pt>
                <c:pt idx="7898">
                  <c:v>265.71214099999997</c:v>
                </c:pt>
                <c:pt idx="7899">
                  <c:v>265.72714200000001</c:v>
                </c:pt>
                <c:pt idx="7900">
                  <c:v>265.742144</c:v>
                </c:pt>
                <c:pt idx="7901">
                  <c:v>265.75714399999998</c:v>
                </c:pt>
                <c:pt idx="7902">
                  <c:v>265.77215699999999</c:v>
                </c:pt>
                <c:pt idx="7903">
                  <c:v>265.78716900000001</c:v>
                </c:pt>
                <c:pt idx="7904">
                  <c:v>265.80217699999997</c:v>
                </c:pt>
                <c:pt idx="7905">
                  <c:v>265.81718799999999</c:v>
                </c:pt>
                <c:pt idx="7906">
                  <c:v>265.83218399999998</c:v>
                </c:pt>
                <c:pt idx="7907">
                  <c:v>265.84718700000002</c:v>
                </c:pt>
                <c:pt idx="7908">
                  <c:v>265.862191</c:v>
                </c:pt>
                <c:pt idx="7909">
                  <c:v>265.87719199999998</c:v>
                </c:pt>
                <c:pt idx="7910">
                  <c:v>265.89219500000002</c:v>
                </c:pt>
                <c:pt idx="7911">
                  <c:v>265.907195</c:v>
                </c:pt>
                <c:pt idx="7912">
                  <c:v>265.92219499999999</c:v>
                </c:pt>
                <c:pt idx="7913">
                  <c:v>265.93719099999998</c:v>
                </c:pt>
                <c:pt idx="7914">
                  <c:v>265.95219300000002</c:v>
                </c:pt>
                <c:pt idx="7915">
                  <c:v>265.96720299999998</c:v>
                </c:pt>
                <c:pt idx="7916">
                  <c:v>265.98220800000001</c:v>
                </c:pt>
                <c:pt idx="7917">
                  <c:v>265.997207</c:v>
                </c:pt>
                <c:pt idx="7918">
                  <c:v>266.01220599999999</c:v>
                </c:pt>
                <c:pt idx="7919">
                  <c:v>266.027218</c:v>
                </c:pt>
                <c:pt idx="7920">
                  <c:v>266.042214</c:v>
                </c:pt>
                <c:pt idx="7921">
                  <c:v>266.05721199999999</c:v>
                </c:pt>
                <c:pt idx="7922">
                  <c:v>266.07221800000002</c:v>
                </c:pt>
                <c:pt idx="7923">
                  <c:v>266.08721600000001</c:v>
                </c:pt>
                <c:pt idx="7924">
                  <c:v>266.102214</c:v>
                </c:pt>
                <c:pt idx="7925">
                  <c:v>266.11721399999999</c:v>
                </c:pt>
                <c:pt idx="7926">
                  <c:v>266.13221299999998</c:v>
                </c:pt>
                <c:pt idx="7927">
                  <c:v>266.14722599999999</c:v>
                </c:pt>
                <c:pt idx="7928">
                  <c:v>266.16222299999998</c:v>
                </c:pt>
                <c:pt idx="7929">
                  <c:v>266.17722199999997</c:v>
                </c:pt>
                <c:pt idx="7930">
                  <c:v>266.19222100000002</c:v>
                </c:pt>
                <c:pt idx="7931">
                  <c:v>266.20722499999999</c:v>
                </c:pt>
                <c:pt idx="7932">
                  <c:v>266.22223600000001</c:v>
                </c:pt>
                <c:pt idx="7933">
                  <c:v>266.23724399999998</c:v>
                </c:pt>
                <c:pt idx="7934">
                  <c:v>266.25224700000001</c:v>
                </c:pt>
                <c:pt idx="7935">
                  <c:v>266.26724400000001</c:v>
                </c:pt>
                <c:pt idx="7936">
                  <c:v>266.28224299999999</c:v>
                </c:pt>
                <c:pt idx="7937">
                  <c:v>266.29723999999999</c:v>
                </c:pt>
                <c:pt idx="7938">
                  <c:v>266.31223899999998</c:v>
                </c:pt>
                <c:pt idx="7939">
                  <c:v>266.32723700000003</c:v>
                </c:pt>
                <c:pt idx="7940">
                  <c:v>266.34224799999998</c:v>
                </c:pt>
                <c:pt idx="7941">
                  <c:v>266.35726</c:v>
                </c:pt>
                <c:pt idx="7942">
                  <c:v>266.37226900000002</c:v>
                </c:pt>
                <c:pt idx="7943">
                  <c:v>266.38727299999999</c:v>
                </c:pt>
                <c:pt idx="7944">
                  <c:v>266.40226999999999</c:v>
                </c:pt>
                <c:pt idx="7945">
                  <c:v>266.41727900000001</c:v>
                </c:pt>
                <c:pt idx="7946">
                  <c:v>266.43228099999999</c:v>
                </c:pt>
                <c:pt idx="7947">
                  <c:v>266.44727699999999</c:v>
                </c:pt>
                <c:pt idx="7948">
                  <c:v>266.46228200000002</c:v>
                </c:pt>
                <c:pt idx="7949">
                  <c:v>266.47728599999999</c:v>
                </c:pt>
                <c:pt idx="7950">
                  <c:v>266.49228399999998</c:v>
                </c:pt>
                <c:pt idx="7951">
                  <c:v>266.50728800000002</c:v>
                </c:pt>
                <c:pt idx="7952">
                  <c:v>266.52228700000001</c:v>
                </c:pt>
                <c:pt idx="7953">
                  <c:v>266.537285</c:v>
                </c:pt>
                <c:pt idx="7954">
                  <c:v>266.55229600000001</c:v>
                </c:pt>
                <c:pt idx="7955">
                  <c:v>266.56729899999999</c:v>
                </c:pt>
                <c:pt idx="7956">
                  <c:v>266.58229899999998</c:v>
                </c:pt>
                <c:pt idx="7957">
                  <c:v>266.59729800000002</c:v>
                </c:pt>
                <c:pt idx="7958">
                  <c:v>266.61230499999999</c:v>
                </c:pt>
                <c:pt idx="7959">
                  <c:v>266.62730299999998</c:v>
                </c:pt>
                <c:pt idx="7960">
                  <c:v>266.642315</c:v>
                </c:pt>
                <c:pt idx="7961">
                  <c:v>266.65731299999999</c:v>
                </c:pt>
                <c:pt idx="7962">
                  <c:v>266.67231600000002</c:v>
                </c:pt>
                <c:pt idx="7963">
                  <c:v>266.68731500000001</c:v>
                </c:pt>
                <c:pt idx="7964">
                  <c:v>266.702313</c:v>
                </c:pt>
                <c:pt idx="7965">
                  <c:v>266.71732200000002</c:v>
                </c:pt>
                <c:pt idx="7966">
                  <c:v>266.73231900000002</c:v>
                </c:pt>
                <c:pt idx="7967">
                  <c:v>266.74732999999998</c:v>
                </c:pt>
                <c:pt idx="7968">
                  <c:v>266.76232700000003</c:v>
                </c:pt>
                <c:pt idx="7969">
                  <c:v>266.777331</c:v>
                </c:pt>
                <c:pt idx="7970">
                  <c:v>266.792328</c:v>
                </c:pt>
                <c:pt idx="7971">
                  <c:v>266.80733500000002</c:v>
                </c:pt>
                <c:pt idx="7972">
                  <c:v>266.82234199999999</c:v>
                </c:pt>
                <c:pt idx="7973">
                  <c:v>266.83733999999998</c:v>
                </c:pt>
                <c:pt idx="7974">
                  <c:v>266.85233699999998</c:v>
                </c:pt>
                <c:pt idx="7975">
                  <c:v>266.86733800000002</c:v>
                </c:pt>
                <c:pt idx="7976">
                  <c:v>266.882339</c:v>
                </c:pt>
                <c:pt idx="7977">
                  <c:v>266.897336</c:v>
                </c:pt>
                <c:pt idx="7978">
                  <c:v>266.91233299999999</c:v>
                </c:pt>
                <c:pt idx="7979">
                  <c:v>266.92733099999998</c:v>
                </c:pt>
                <c:pt idx="7980">
                  <c:v>266.94233400000002</c:v>
                </c:pt>
                <c:pt idx="7981">
                  <c:v>266.95733799999999</c:v>
                </c:pt>
                <c:pt idx="7982">
                  <c:v>266.97233799999998</c:v>
                </c:pt>
                <c:pt idx="7983">
                  <c:v>266.98734000000002</c:v>
                </c:pt>
                <c:pt idx="7984">
                  <c:v>267.00233900000001</c:v>
                </c:pt>
                <c:pt idx="7985">
                  <c:v>267.01734499999998</c:v>
                </c:pt>
                <c:pt idx="7986">
                  <c:v>267.03234400000002</c:v>
                </c:pt>
                <c:pt idx="7987">
                  <c:v>267.04735499999998</c:v>
                </c:pt>
                <c:pt idx="7988">
                  <c:v>267.06236699999999</c:v>
                </c:pt>
                <c:pt idx="7989">
                  <c:v>267.07737200000003</c:v>
                </c:pt>
                <c:pt idx="7990">
                  <c:v>267.09236900000002</c:v>
                </c:pt>
                <c:pt idx="7991">
                  <c:v>267.10737499999999</c:v>
                </c:pt>
                <c:pt idx="7992">
                  <c:v>267.12239199999999</c:v>
                </c:pt>
                <c:pt idx="7993">
                  <c:v>267.13739500000003</c:v>
                </c:pt>
                <c:pt idx="7994">
                  <c:v>267.15239400000002</c:v>
                </c:pt>
                <c:pt idx="7995">
                  <c:v>267.167394</c:v>
                </c:pt>
                <c:pt idx="7996">
                  <c:v>267.18240700000001</c:v>
                </c:pt>
                <c:pt idx="7997">
                  <c:v>267.19740899999999</c:v>
                </c:pt>
                <c:pt idx="7998">
                  <c:v>267.21241099999997</c:v>
                </c:pt>
                <c:pt idx="7999">
                  <c:v>267.22741300000001</c:v>
                </c:pt>
                <c:pt idx="8000">
                  <c:v>267.24242099999998</c:v>
                </c:pt>
                <c:pt idx="8001">
                  <c:v>267.25742500000001</c:v>
                </c:pt>
                <c:pt idx="8002">
                  <c:v>267.27243199999998</c:v>
                </c:pt>
                <c:pt idx="8003">
                  <c:v>267.28742899999997</c:v>
                </c:pt>
                <c:pt idx="8004">
                  <c:v>267.302437</c:v>
                </c:pt>
                <c:pt idx="8005">
                  <c:v>267.31744400000002</c:v>
                </c:pt>
                <c:pt idx="8006">
                  <c:v>267.33244999999999</c:v>
                </c:pt>
                <c:pt idx="8007">
                  <c:v>267.34744699999999</c:v>
                </c:pt>
                <c:pt idx="8008">
                  <c:v>267.36245000000002</c:v>
                </c:pt>
                <c:pt idx="8009">
                  <c:v>267.37745699999999</c:v>
                </c:pt>
                <c:pt idx="8010">
                  <c:v>267.39246200000002</c:v>
                </c:pt>
                <c:pt idx="8011">
                  <c:v>267.40746200000001</c:v>
                </c:pt>
                <c:pt idx="8012">
                  <c:v>267.42245800000001</c:v>
                </c:pt>
                <c:pt idx="8013">
                  <c:v>267.43746900000002</c:v>
                </c:pt>
                <c:pt idx="8014">
                  <c:v>267.452472</c:v>
                </c:pt>
                <c:pt idx="8015">
                  <c:v>267.46748400000001</c:v>
                </c:pt>
                <c:pt idx="8016">
                  <c:v>267.482484</c:v>
                </c:pt>
                <c:pt idx="8017">
                  <c:v>267.49749600000001</c:v>
                </c:pt>
                <c:pt idx="8018">
                  <c:v>267.512495</c:v>
                </c:pt>
                <c:pt idx="8019">
                  <c:v>267.52750400000002</c:v>
                </c:pt>
                <c:pt idx="8020">
                  <c:v>267.54251699999998</c:v>
                </c:pt>
                <c:pt idx="8021">
                  <c:v>267.55752999999999</c:v>
                </c:pt>
                <c:pt idx="8022">
                  <c:v>267.572541</c:v>
                </c:pt>
                <c:pt idx="8023">
                  <c:v>267.58755300000001</c:v>
                </c:pt>
                <c:pt idx="8024">
                  <c:v>267.60255999999998</c:v>
                </c:pt>
                <c:pt idx="8025">
                  <c:v>267.61756500000001</c:v>
                </c:pt>
                <c:pt idx="8026">
                  <c:v>267.63257700000003</c:v>
                </c:pt>
                <c:pt idx="8027">
                  <c:v>267.64758699999999</c:v>
                </c:pt>
                <c:pt idx="8028">
                  <c:v>267.662599</c:v>
                </c:pt>
                <c:pt idx="8029">
                  <c:v>267.67760099999998</c:v>
                </c:pt>
                <c:pt idx="8030">
                  <c:v>267.69260400000002</c:v>
                </c:pt>
                <c:pt idx="8031">
                  <c:v>267.70760200000001</c:v>
                </c:pt>
                <c:pt idx="8032">
                  <c:v>267.72261099999997</c:v>
                </c:pt>
                <c:pt idx="8033">
                  <c:v>267.73762399999998</c:v>
                </c:pt>
                <c:pt idx="8034">
                  <c:v>267.75262400000003</c:v>
                </c:pt>
                <c:pt idx="8035">
                  <c:v>267.767629</c:v>
                </c:pt>
                <c:pt idx="8036">
                  <c:v>267.78263099999998</c:v>
                </c:pt>
                <c:pt idx="8037">
                  <c:v>267.79764299999999</c:v>
                </c:pt>
                <c:pt idx="8038">
                  <c:v>267.81264800000002</c:v>
                </c:pt>
                <c:pt idx="8039">
                  <c:v>267.82765899999998</c:v>
                </c:pt>
                <c:pt idx="8040">
                  <c:v>267.84267199999999</c:v>
                </c:pt>
                <c:pt idx="8041">
                  <c:v>267.85766899999999</c:v>
                </c:pt>
                <c:pt idx="8042">
                  <c:v>267.87267800000001</c:v>
                </c:pt>
                <c:pt idx="8043">
                  <c:v>267.88767799999999</c:v>
                </c:pt>
                <c:pt idx="8044">
                  <c:v>267.90268400000002</c:v>
                </c:pt>
                <c:pt idx="8045">
                  <c:v>267.91769799999997</c:v>
                </c:pt>
                <c:pt idx="8046">
                  <c:v>267.93270200000001</c:v>
                </c:pt>
                <c:pt idx="8047">
                  <c:v>267.94770399999999</c:v>
                </c:pt>
                <c:pt idx="8048">
                  <c:v>267.962715</c:v>
                </c:pt>
                <c:pt idx="8049">
                  <c:v>267.97771299999999</c:v>
                </c:pt>
                <c:pt idx="8050">
                  <c:v>267.99271900000002</c:v>
                </c:pt>
                <c:pt idx="8051">
                  <c:v>268.007721</c:v>
                </c:pt>
                <c:pt idx="8052">
                  <c:v>268.02272900000003</c:v>
                </c:pt>
                <c:pt idx="8053">
                  <c:v>268.03773000000001</c:v>
                </c:pt>
                <c:pt idx="8054">
                  <c:v>268.05273699999998</c:v>
                </c:pt>
                <c:pt idx="8055">
                  <c:v>268.06773399999997</c:v>
                </c:pt>
                <c:pt idx="8056">
                  <c:v>268.082741</c:v>
                </c:pt>
                <c:pt idx="8057">
                  <c:v>268.09774700000003</c:v>
                </c:pt>
                <c:pt idx="8058">
                  <c:v>268.11274900000001</c:v>
                </c:pt>
                <c:pt idx="8059">
                  <c:v>268.12775299999998</c:v>
                </c:pt>
                <c:pt idx="8060">
                  <c:v>268.14275400000002</c:v>
                </c:pt>
                <c:pt idx="8061">
                  <c:v>268.15776399999999</c:v>
                </c:pt>
                <c:pt idx="8062">
                  <c:v>268.17277200000001</c:v>
                </c:pt>
                <c:pt idx="8063">
                  <c:v>268.18778099999997</c:v>
                </c:pt>
                <c:pt idx="8064">
                  <c:v>268.20278500000001</c:v>
                </c:pt>
                <c:pt idx="8065">
                  <c:v>268.21778599999999</c:v>
                </c:pt>
                <c:pt idx="8066">
                  <c:v>268.23278299999998</c:v>
                </c:pt>
                <c:pt idx="8067">
                  <c:v>268.24779000000001</c:v>
                </c:pt>
                <c:pt idx="8068">
                  <c:v>268.262788</c:v>
                </c:pt>
                <c:pt idx="8069">
                  <c:v>268.27780100000001</c:v>
                </c:pt>
                <c:pt idx="8070">
                  <c:v>268.29281200000003</c:v>
                </c:pt>
                <c:pt idx="8071">
                  <c:v>268.30781100000002</c:v>
                </c:pt>
                <c:pt idx="8072">
                  <c:v>268.32281</c:v>
                </c:pt>
                <c:pt idx="8073">
                  <c:v>268.33781599999998</c:v>
                </c:pt>
                <c:pt idx="8074">
                  <c:v>268.352824</c:v>
                </c:pt>
                <c:pt idx="8075">
                  <c:v>268.36783500000001</c:v>
                </c:pt>
                <c:pt idx="8076">
                  <c:v>268.38283100000001</c:v>
                </c:pt>
                <c:pt idx="8077">
                  <c:v>268.39782700000001</c:v>
                </c:pt>
                <c:pt idx="8078">
                  <c:v>268.41282699999999</c:v>
                </c:pt>
                <c:pt idx="8079">
                  <c:v>268.42783300000002</c:v>
                </c:pt>
                <c:pt idx="8080">
                  <c:v>268.44283100000001</c:v>
                </c:pt>
                <c:pt idx="8081">
                  <c:v>268.45783699999998</c:v>
                </c:pt>
                <c:pt idx="8082">
                  <c:v>268.47283499999998</c:v>
                </c:pt>
                <c:pt idx="8083">
                  <c:v>268.48784000000001</c:v>
                </c:pt>
                <c:pt idx="8084">
                  <c:v>268.50284299999998</c:v>
                </c:pt>
                <c:pt idx="8085">
                  <c:v>268.51784500000002</c:v>
                </c:pt>
                <c:pt idx="8086">
                  <c:v>268.53285099999999</c:v>
                </c:pt>
                <c:pt idx="8087">
                  <c:v>268.54785600000002</c:v>
                </c:pt>
                <c:pt idx="8088">
                  <c:v>268.56286299999999</c:v>
                </c:pt>
                <c:pt idx="8089">
                  <c:v>268.57786199999998</c:v>
                </c:pt>
                <c:pt idx="8090">
                  <c:v>268.592873</c:v>
                </c:pt>
                <c:pt idx="8091">
                  <c:v>268.60787299999998</c:v>
                </c:pt>
                <c:pt idx="8092">
                  <c:v>268.62288100000001</c:v>
                </c:pt>
                <c:pt idx="8093">
                  <c:v>268.63788099999999</c:v>
                </c:pt>
                <c:pt idx="8094">
                  <c:v>268.65288700000002</c:v>
                </c:pt>
                <c:pt idx="8095">
                  <c:v>268.66788500000001</c:v>
                </c:pt>
                <c:pt idx="8096">
                  <c:v>268.68289099999998</c:v>
                </c:pt>
                <c:pt idx="8097">
                  <c:v>268.69788699999998</c:v>
                </c:pt>
                <c:pt idx="8098">
                  <c:v>268.712897</c:v>
                </c:pt>
                <c:pt idx="8099">
                  <c:v>268.72790900000001</c:v>
                </c:pt>
                <c:pt idx="8100">
                  <c:v>268.74290500000001</c:v>
                </c:pt>
                <c:pt idx="8101">
                  <c:v>268.757902</c:v>
                </c:pt>
                <c:pt idx="8102">
                  <c:v>268.77290499999998</c:v>
                </c:pt>
                <c:pt idx="8103">
                  <c:v>268.78790600000002</c:v>
                </c:pt>
                <c:pt idx="8104">
                  <c:v>268.80291199999999</c:v>
                </c:pt>
                <c:pt idx="8105">
                  <c:v>268.81792200000001</c:v>
                </c:pt>
                <c:pt idx="8106">
                  <c:v>268.83293400000002</c:v>
                </c:pt>
                <c:pt idx="8107">
                  <c:v>268.847939</c:v>
                </c:pt>
                <c:pt idx="8108">
                  <c:v>268.86293499999999</c:v>
                </c:pt>
                <c:pt idx="8109">
                  <c:v>268.87794600000001</c:v>
                </c:pt>
                <c:pt idx="8110">
                  <c:v>268.89295900000002</c:v>
                </c:pt>
                <c:pt idx="8111">
                  <c:v>268.90795500000002</c:v>
                </c:pt>
                <c:pt idx="8112">
                  <c:v>268.92296599999997</c:v>
                </c:pt>
                <c:pt idx="8113">
                  <c:v>268.93797699999999</c:v>
                </c:pt>
                <c:pt idx="8114">
                  <c:v>268.952989</c:v>
                </c:pt>
                <c:pt idx="8115">
                  <c:v>268.96799099999998</c:v>
                </c:pt>
                <c:pt idx="8116">
                  <c:v>268.983002</c:v>
                </c:pt>
                <c:pt idx="8117">
                  <c:v>268.997998</c:v>
                </c:pt>
                <c:pt idx="8118">
                  <c:v>269.01300099999997</c:v>
                </c:pt>
                <c:pt idx="8119">
                  <c:v>269.02800300000001</c:v>
                </c:pt>
                <c:pt idx="8120">
                  <c:v>269.04301199999998</c:v>
                </c:pt>
                <c:pt idx="8121">
                  <c:v>269.05801700000001</c:v>
                </c:pt>
                <c:pt idx="8122">
                  <c:v>269.07301699999999</c:v>
                </c:pt>
                <c:pt idx="8123">
                  <c:v>269.08802200000002</c:v>
                </c:pt>
                <c:pt idx="8124">
                  <c:v>269.10301900000002</c:v>
                </c:pt>
                <c:pt idx="8125">
                  <c:v>269.11802399999999</c:v>
                </c:pt>
                <c:pt idx="8126">
                  <c:v>269.13302199999998</c:v>
                </c:pt>
                <c:pt idx="8127">
                  <c:v>269.14801999999997</c:v>
                </c:pt>
                <c:pt idx="8128">
                  <c:v>269.16302400000001</c:v>
                </c:pt>
                <c:pt idx="8129">
                  <c:v>269.17803199999997</c:v>
                </c:pt>
                <c:pt idx="8130">
                  <c:v>269.19304</c:v>
                </c:pt>
                <c:pt idx="8131">
                  <c:v>269.20804800000002</c:v>
                </c:pt>
                <c:pt idx="8132">
                  <c:v>269.223052</c:v>
                </c:pt>
                <c:pt idx="8133">
                  <c:v>269.23805499999997</c:v>
                </c:pt>
                <c:pt idx="8134">
                  <c:v>269.25306399999999</c:v>
                </c:pt>
                <c:pt idx="8135">
                  <c:v>269.26807500000001</c:v>
                </c:pt>
                <c:pt idx="8136">
                  <c:v>269.28308199999998</c:v>
                </c:pt>
                <c:pt idx="8137">
                  <c:v>269.29808800000001</c:v>
                </c:pt>
                <c:pt idx="8138">
                  <c:v>269.31309599999997</c:v>
                </c:pt>
                <c:pt idx="8139">
                  <c:v>269.328104</c:v>
                </c:pt>
                <c:pt idx="8140">
                  <c:v>269.34310499999998</c:v>
                </c:pt>
                <c:pt idx="8141">
                  <c:v>269.35811000000001</c:v>
                </c:pt>
                <c:pt idx="8142">
                  <c:v>269.37312100000003</c:v>
                </c:pt>
                <c:pt idx="8143">
                  <c:v>269.38812300000001</c:v>
                </c:pt>
                <c:pt idx="8144">
                  <c:v>269.40313500000002</c:v>
                </c:pt>
                <c:pt idx="8145">
                  <c:v>269.418139</c:v>
                </c:pt>
                <c:pt idx="8146">
                  <c:v>269.43314700000002</c:v>
                </c:pt>
                <c:pt idx="8147">
                  <c:v>269.44814400000001</c:v>
                </c:pt>
                <c:pt idx="8148">
                  <c:v>269.463142</c:v>
                </c:pt>
                <c:pt idx="8149">
                  <c:v>269.47814599999998</c:v>
                </c:pt>
                <c:pt idx="8150">
                  <c:v>269.49314199999998</c:v>
                </c:pt>
                <c:pt idx="8151">
                  <c:v>269.50815</c:v>
                </c:pt>
                <c:pt idx="8152">
                  <c:v>269.52316300000001</c:v>
                </c:pt>
                <c:pt idx="8153">
                  <c:v>269.53817199999997</c:v>
                </c:pt>
                <c:pt idx="8154">
                  <c:v>269.55317100000002</c:v>
                </c:pt>
                <c:pt idx="8155">
                  <c:v>269.56818199999998</c:v>
                </c:pt>
                <c:pt idx="8156">
                  <c:v>269.58318700000001</c:v>
                </c:pt>
                <c:pt idx="8157">
                  <c:v>269.59819499999998</c:v>
                </c:pt>
                <c:pt idx="8158">
                  <c:v>269.61320699999999</c:v>
                </c:pt>
                <c:pt idx="8159">
                  <c:v>269.628219</c:v>
                </c:pt>
                <c:pt idx="8160">
                  <c:v>269.64322499999997</c:v>
                </c:pt>
                <c:pt idx="8161">
                  <c:v>269.65822100000003</c:v>
                </c:pt>
                <c:pt idx="8162">
                  <c:v>269.673227</c:v>
                </c:pt>
                <c:pt idx="8163">
                  <c:v>269.68822599999999</c:v>
                </c:pt>
                <c:pt idx="8164">
                  <c:v>269.70322299999998</c:v>
                </c:pt>
                <c:pt idx="8165">
                  <c:v>269.718234</c:v>
                </c:pt>
                <c:pt idx="8166">
                  <c:v>269.73324200000002</c:v>
                </c:pt>
                <c:pt idx="8167">
                  <c:v>269.74824899999999</c:v>
                </c:pt>
                <c:pt idx="8168">
                  <c:v>269.76324599999998</c:v>
                </c:pt>
                <c:pt idx="8169">
                  <c:v>269.778256</c:v>
                </c:pt>
                <c:pt idx="8170">
                  <c:v>269.79326700000001</c:v>
                </c:pt>
                <c:pt idx="8171">
                  <c:v>269.80826400000001</c:v>
                </c:pt>
                <c:pt idx="8172">
                  <c:v>269.82327400000003</c:v>
                </c:pt>
                <c:pt idx="8173">
                  <c:v>269.83827000000002</c:v>
                </c:pt>
                <c:pt idx="8174">
                  <c:v>269.85327000000001</c:v>
                </c:pt>
                <c:pt idx="8175">
                  <c:v>269.86827599999998</c:v>
                </c:pt>
                <c:pt idx="8176">
                  <c:v>269.883284</c:v>
                </c:pt>
                <c:pt idx="8177">
                  <c:v>269.89829400000002</c:v>
                </c:pt>
                <c:pt idx="8178">
                  <c:v>269.91329400000001</c:v>
                </c:pt>
                <c:pt idx="8179">
                  <c:v>269.92830300000003</c:v>
                </c:pt>
                <c:pt idx="8180">
                  <c:v>269.94331299999999</c:v>
                </c:pt>
                <c:pt idx="8181">
                  <c:v>269.95832200000001</c:v>
                </c:pt>
                <c:pt idx="8182">
                  <c:v>269.97332899999998</c:v>
                </c:pt>
                <c:pt idx="8183">
                  <c:v>269.98833500000001</c:v>
                </c:pt>
                <c:pt idx="8184">
                  <c:v>270.00334199999998</c:v>
                </c:pt>
                <c:pt idx="8185">
                  <c:v>270.01833800000003</c:v>
                </c:pt>
                <c:pt idx="8186">
                  <c:v>270.03334899999999</c:v>
                </c:pt>
                <c:pt idx="8187">
                  <c:v>270.04835300000002</c:v>
                </c:pt>
                <c:pt idx="8188">
                  <c:v>270.06336299999998</c:v>
                </c:pt>
                <c:pt idx="8189">
                  <c:v>270.07836700000001</c:v>
                </c:pt>
                <c:pt idx="8190">
                  <c:v>270.093369</c:v>
                </c:pt>
                <c:pt idx="8191">
                  <c:v>270.10837199999997</c:v>
                </c:pt>
                <c:pt idx="8192">
                  <c:v>270.12337400000001</c:v>
                </c:pt>
                <c:pt idx="8193">
                  <c:v>270.13839100000001</c:v>
                </c:pt>
                <c:pt idx="8194">
                  <c:v>270.15340800000001</c:v>
                </c:pt>
                <c:pt idx="8195">
                  <c:v>270.16840400000001</c:v>
                </c:pt>
                <c:pt idx="8196">
                  <c:v>270.183404</c:v>
                </c:pt>
                <c:pt idx="8197">
                  <c:v>270.19840599999998</c:v>
                </c:pt>
                <c:pt idx="8198">
                  <c:v>270.21341899999999</c:v>
                </c:pt>
                <c:pt idx="8199">
                  <c:v>270.22841599999998</c:v>
                </c:pt>
                <c:pt idx="8200">
                  <c:v>270.24342799999999</c:v>
                </c:pt>
                <c:pt idx="8201">
                  <c:v>270.25842399999999</c:v>
                </c:pt>
                <c:pt idx="8202">
                  <c:v>270.27342199999998</c:v>
                </c:pt>
                <c:pt idx="8203">
                  <c:v>270.28843000000001</c:v>
                </c:pt>
                <c:pt idx="8204">
                  <c:v>270.30343699999997</c:v>
                </c:pt>
                <c:pt idx="8205">
                  <c:v>270.318445</c:v>
                </c:pt>
                <c:pt idx="8206">
                  <c:v>270.33344199999999</c:v>
                </c:pt>
                <c:pt idx="8207">
                  <c:v>270.348454</c:v>
                </c:pt>
                <c:pt idx="8208">
                  <c:v>270.36346099999997</c:v>
                </c:pt>
                <c:pt idx="8209">
                  <c:v>270.378466</c:v>
                </c:pt>
                <c:pt idx="8210">
                  <c:v>270.39346699999999</c:v>
                </c:pt>
                <c:pt idx="8211">
                  <c:v>270.408478</c:v>
                </c:pt>
                <c:pt idx="8212">
                  <c:v>270.423475</c:v>
                </c:pt>
                <c:pt idx="8213">
                  <c:v>270.43848800000001</c:v>
                </c:pt>
                <c:pt idx="8214">
                  <c:v>270.45348899999999</c:v>
                </c:pt>
                <c:pt idx="8215">
                  <c:v>270.46849800000001</c:v>
                </c:pt>
                <c:pt idx="8216">
                  <c:v>270.48350399999998</c:v>
                </c:pt>
                <c:pt idx="8217">
                  <c:v>270.49850300000003</c:v>
                </c:pt>
                <c:pt idx="8218">
                  <c:v>270.513509</c:v>
                </c:pt>
                <c:pt idx="8219">
                  <c:v>270.52851199999998</c:v>
                </c:pt>
                <c:pt idx="8220">
                  <c:v>270.54350899999997</c:v>
                </c:pt>
                <c:pt idx="8221">
                  <c:v>270.558513</c:v>
                </c:pt>
                <c:pt idx="8222">
                  <c:v>270.57352200000003</c:v>
                </c:pt>
                <c:pt idx="8223">
                  <c:v>270.58853299999998</c:v>
                </c:pt>
                <c:pt idx="8224">
                  <c:v>270.60353900000001</c:v>
                </c:pt>
                <c:pt idx="8225">
                  <c:v>270.61854499999998</c:v>
                </c:pt>
              </c:numCache>
            </c:numRef>
          </c:xVal>
          <c:yVal>
            <c:numRef>
              <c:f>v_p1_20161228!$J$2:$J$8227</c:f>
              <c:numCache>
                <c:formatCode>General</c:formatCode>
                <c:ptCount val="8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0.21134600000000001</c:v>
                </c:pt>
                <c:pt idx="140">
                  <c:v>0.59429399999999999</c:v>
                </c:pt>
                <c:pt idx="141">
                  <c:v>1.1336740000000001</c:v>
                </c:pt>
                <c:pt idx="142">
                  <c:v>1.7974680000000001</c:v>
                </c:pt>
                <c:pt idx="143">
                  <c:v>2.5617740000000002</c:v>
                </c:pt>
                <c:pt idx="144">
                  <c:v>3.4031820000000002</c:v>
                </c:pt>
                <c:pt idx="145">
                  <c:v>4.3060539999999996</c:v>
                </c:pt>
                <c:pt idx="146">
                  <c:v>5.2531169999999996</c:v>
                </c:pt>
                <c:pt idx="147">
                  <c:v>6.0682609999999997</c:v>
                </c:pt>
                <c:pt idx="148">
                  <c:v>6.769863</c:v>
                </c:pt>
                <c:pt idx="149">
                  <c:v>7.5400700000000001</c:v>
                </c:pt>
                <c:pt idx="150">
                  <c:v>8.3612169999999999</c:v>
                </c:pt>
                <c:pt idx="151">
                  <c:v>9.0679839999999992</c:v>
                </c:pt>
                <c:pt idx="152">
                  <c:v>9.8318989999999999</c:v>
                </c:pt>
                <c:pt idx="153">
                  <c:v>10.637414</c:v>
                </c:pt>
                <c:pt idx="154">
                  <c:v>11.330728000000001</c:v>
                </c:pt>
                <c:pt idx="155">
                  <c:v>11.927467999999999</c:v>
                </c:pt>
                <c:pt idx="156">
                  <c:v>12.587246</c:v>
                </c:pt>
                <c:pt idx="157">
                  <c:v>13.294154000000001</c:v>
                </c:pt>
                <c:pt idx="158">
                  <c:v>13.902595</c:v>
                </c:pt>
                <c:pt idx="159">
                  <c:v>14.426285999999999</c:v>
                </c:pt>
                <c:pt idx="160">
                  <c:v>14.87703</c:v>
                </c:pt>
                <c:pt idx="161">
                  <c:v>15.402792</c:v>
                </c:pt>
                <c:pt idx="162">
                  <c:v>15.986401000000001</c:v>
                </c:pt>
                <c:pt idx="163">
                  <c:v>16.488719</c:v>
                </c:pt>
                <c:pt idx="164">
                  <c:v>16.921068000000002</c:v>
                </c:pt>
                <c:pt idx="165">
                  <c:v>17.423542999999999</c:v>
                </c:pt>
                <c:pt idx="166">
                  <c:v>17.980021000000001</c:v>
                </c:pt>
                <c:pt idx="167">
                  <c:v>18.458987</c:v>
                </c:pt>
                <c:pt idx="168">
                  <c:v>18.871236</c:v>
                </c:pt>
                <c:pt idx="169">
                  <c:v>19.349723999999998</c:v>
                </c:pt>
                <c:pt idx="170">
                  <c:v>19.879194999999999</c:v>
                </c:pt>
                <c:pt idx="171">
                  <c:v>20.334914999999999</c:v>
                </c:pt>
                <c:pt idx="172">
                  <c:v>20.727156000000001</c:v>
                </c:pt>
                <c:pt idx="173">
                  <c:v>21.064762000000002</c:v>
                </c:pt>
                <c:pt idx="174">
                  <c:v>21.472968999999999</c:v>
                </c:pt>
                <c:pt idx="175">
                  <c:v>21.936207</c:v>
                </c:pt>
                <c:pt idx="176">
                  <c:v>22.33492</c:v>
                </c:pt>
                <c:pt idx="177">
                  <c:v>22.678096</c:v>
                </c:pt>
                <c:pt idx="178">
                  <c:v>22.973469999999999</c:v>
                </c:pt>
                <c:pt idx="179">
                  <c:v>23.227699999999999</c:v>
                </c:pt>
                <c:pt idx="180">
                  <c:v>23.558672999999999</c:v>
                </c:pt>
                <c:pt idx="181">
                  <c:v>23.950229</c:v>
                </c:pt>
                <c:pt idx="182">
                  <c:v>24.287244999999999</c:v>
                </c:pt>
                <c:pt idx="183">
                  <c:v>24.577317000000001</c:v>
                </c:pt>
                <c:pt idx="184">
                  <c:v>24.826983999999999</c:v>
                </c:pt>
                <c:pt idx="185">
                  <c:v>25.041874</c:v>
                </c:pt>
                <c:pt idx="186">
                  <c:v>25.226832000000002</c:v>
                </c:pt>
                <c:pt idx="187">
                  <c:v>25.386026999999999</c:v>
                </c:pt>
                <c:pt idx="188">
                  <c:v>25.523046999999998</c:v>
                </c:pt>
                <c:pt idx="189">
                  <c:v>25.640982000000001</c:v>
                </c:pt>
                <c:pt idx="190">
                  <c:v>25.742488999999999</c:v>
                </c:pt>
                <c:pt idx="191">
                  <c:v>25.829857000000001</c:v>
                </c:pt>
                <c:pt idx="192">
                  <c:v>25.905055000000001</c:v>
                </c:pt>
                <c:pt idx="193">
                  <c:v>25.969778999999999</c:v>
                </c:pt>
                <c:pt idx="194">
                  <c:v>26.025486999999998</c:v>
                </c:pt>
                <c:pt idx="195">
                  <c:v>26.073436000000001</c:v>
                </c:pt>
                <c:pt idx="196">
                  <c:v>26.114706000000002</c:v>
                </c:pt>
                <c:pt idx="197">
                  <c:v>26.150227000000001</c:v>
                </c:pt>
                <c:pt idx="198">
                  <c:v>26.180800000000001</c:v>
                </c:pt>
                <c:pt idx="199">
                  <c:v>26.207115000000002</c:v>
                </c:pt>
                <c:pt idx="200">
                  <c:v>26.229763999999999</c:v>
                </c:pt>
                <c:pt idx="201">
                  <c:v>26.249258999999999</c:v>
                </c:pt>
                <c:pt idx="202">
                  <c:v>26.266038000000002</c:v>
                </c:pt>
                <c:pt idx="203">
                  <c:v>26.280480000000001</c:v>
                </c:pt>
                <c:pt idx="204">
                  <c:v>26.400078000000001</c:v>
                </c:pt>
                <c:pt idx="205">
                  <c:v>26.604959000000001</c:v>
                </c:pt>
                <c:pt idx="206">
                  <c:v>26.781302</c:v>
                </c:pt>
                <c:pt idx="207">
                  <c:v>26.933081999999999</c:v>
                </c:pt>
                <c:pt idx="208">
                  <c:v>27.06372</c:v>
                </c:pt>
                <c:pt idx="209">
                  <c:v>27.176161</c:v>
                </c:pt>
                <c:pt idx="210">
                  <c:v>27.272939999999998</c:v>
                </c:pt>
                <c:pt idx="211">
                  <c:v>27.356238000000001</c:v>
                </c:pt>
                <c:pt idx="212">
                  <c:v>27.427934</c:v>
                </c:pt>
                <c:pt idx="213">
                  <c:v>27.489643000000001</c:v>
                </c:pt>
                <c:pt idx="214">
                  <c:v>27.542757000000002</c:v>
                </c:pt>
                <c:pt idx="215">
                  <c:v>27.588471999999999</c:v>
                </c:pt>
                <c:pt idx="216">
                  <c:v>27.627818999999999</c:v>
                </c:pt>
                <c:pt idx="217">
                  <c:v>27.661686</c:v>
                </c:pt>
                <c:pt idx="218">
                  <c:v>27.793441000000001</c:v>
                </c:pt>
                <c:pt idx="219">
                  <c:v>28.004446999999999</c:v>
                </c:pt>
                <c:pt idx="220">
                  <c:v>28.186062</c:v>
                </c:pt>
                <c:pt idx="221">
                  <c:v>28.342379000000001</c:v>
                </c:pt>
                <c:pt idx="222">
                  <c:v>28.476921999999998</c:v>
                </c:pt>
                <c:pt idx="223">
                  <c:v>28.592724</c:v>
                </c:pt>
                <c:pt idx="224">
                  <c:v>28.692395999999999</c:v>
                </c:pt>
                <c:pt idx="225">
                  <c:v>28.778185000000001</c:v>
                </c:pt>
                <c:pt idx="226">
                  <c:v>28.852024</c:v>
                </c:pt>
                <c:pt idx="227">
                  <c:v>28.915578</c:v>
                </c:pt>
                <c:pt idx="228">
                  <c:v>28.970279000000001</c:v>
                </c:pt>
                <c:pt idx="229">
                  <c:v>29.115777999999999</c:v>
                </c:pt>
                <c:pt idx="230">
                  <c:v>29.334627999999999</c:v>
                </c:pt>
                <c:pt idx="231">
                  <c:v>29.522993</c:v>
                </c:pt>
                <c:pt idx="232">
                  <c:v>29.685120999999999</c:v>
                </c:pt>
                <c:pt idx="233">
                  <c:v>29.824666000000001</c:v>
                </c:pt>
                <c:pt idx="234">
                  <c:v>29.944773999999999</c:v>
                </c:pt>
                <c:pt idx="235">
                  <c:v>30.048151000000001</c:v>
                </c:pt>
                <c:pt idx="236">
                  <c:v>30.137129000000002</c:v>
                </c:pt>
                <c:pt idx="237">
                  <c:v>30.213712999999998</c:v>
                </c:pt>
                <c:pt idx="238">
                  <c:v>30.374185000000001</c:v>
                </c:pt>
                <c:pt idx="239">
                  <c:v>30.602250999999999</c:v>
                </c:pt>
                <c:pt idx="240">
                  <c:v>30.798549000000001</c:v>
                </c:pt>
                <c:pt idx="241">
                  <c:v>30.967504999999999</c:v>
                </c:pt>
                <c:pt idx="242">
                  <c:v>31.112926000000002</c:v>
                </c:pt>
                <c:pt idx="243">
                  <c:v>31.238091000000001</c:v>
                </c:pt>
                <c:pt idx="244">
                  <c:v>31.345821999999998</c:v>
                </c:pt>
                <c:pt idx="245">
                  <c:v>31.438547</c:v>
                </c:pt>
                <c:pt idx="246">
                  <c:v>31.518356000000001</c:v>
                </c:pt>
                <c:pt idx="247">
                  <c:v>31.678035000000001</c:v>
                </c:pt>
                <c:pt idx="248">
                  <c:v>31.902023</c:v>
                </c:pt>
                <c:pt idx="249">
                  <c:v>32.094811999999997</c:v>
                </c:pt>
                <c:pt idx="250">
                  <c:v>32.260745999999997</c:v>
                </c:pt>
                <c:pt idx="251">
                  <c:v>32.403568</c:v>
                </c:pt>
                <c:pt idx="252">
                  <c:v>32.526494999999997</c:v>
                </c:pt>
                <c:pt idx="253">
                  <c:v>32.632299000000003</c:v>
                </c:pt>
                <c:pt idx="254">
                  <c:v>32.723365999999999</c:v>
                </c:pt>
                <c:pt idx="255">
                  <c:v>32.801748000000003</c:v>
                </c:pt>
                <c:pt idx="256">
                  <c:v>32.869211999999997</c:v>
                </c:pt>
                <c:pt idx="257">
                  <c:v>33.014957000000003</c:v>
                </c:pt>
                <c:pt idx="258">
                  <c:v>33.223802999999997</c:v>
                </c:pt>
                <c:pt idx="259">
                  <c:v>33.403559000000001</c:v>
                </c:pt>
                <c:pt idx="260">
                  <c:v>33.558275999999999</c:v>
                </c:pt>
                <c:pt idx="261">
                  <c:v>33.691443</c:v>
                </c:pt>
                <c:pt idx="262">
                  <c:v>33.806060000000002</c:v>
                </c:pt>
                <c:pt idx="263">
                  <c:v>33.904712000000004</c:v>
                </c:pt>
                <c:pt idx="264">
                  <c:v>33.989623000000002</c:v>
                </c:pt>
                <c:pt idx="265">
                  <c:v>34.062705999999999</c:v>
                </c:pt>
                <c:pt idx="266">
                  <c:v>34.125608999999997</c:v>
                </c:pt>
                <c:pt idx="267">
                  <c:v>34.179751000000003</c:v>
                </c:pt>
                <c:pt idx="268">
                  <c:v>34.226351000000001</c:v>
                </c:pt>
                <c:pt idx="269">
                  <c:v>34.266460000000002</c:v>
                </c:pt>
                <c:pt idx="270">
                  <c:v>34.300981999999998</c:v>
                </c:pt>
                <c:pt idx="271">
                  <c:v>34.415295999999998</c:v>
                </c:pt>
                <c:pt idx="272">
                  <c:v>34.594163000000002</c:v>
                </c:pt>
                <c:pt idx="273">
                  <c:v>34.748116000000003</c:v>
                </c:pt>
                <c:pt idx="274">
                  <c:v>34.880623999999997</c:v>
                </c:pt>
                <c:pt idx="275">
                  <c:v>34.994674000000003</c:v>
                </c:pt>
                <c:pt idx="276">
                  <c:v>35.092838999999998</c:v>
                </c:pt>
                <c:pt idx="277">
                  <c:v>35.177329</c:v>
                </c:pt>
                <c:pt idx="278">
                  <c:v>35.250050999999999</c:v>
                </c:pt>
                <c:pt idx="279">
                  <c:v>35.312643999999999</c:v>
                </c:pt>
                <c:pt idx="280">
                  <c:v>35.366517000000002</c:v>
                </c:pt>
                <c:pt idx="281">
                  <c:v>35.412886999999998</c:v>
                </c:pt>
                <c:pt idx="282">
                  <c:v>35.452796999999997</c:v>
                </c:pt>
                <c:pt idx="283">
                  <c:v>35.487149000000002</c:v>
                </c:pt>
                <c:pt idx="284">
                  <c:v>35.516714999999998</c:v>
                </c:pt>
                <c:pt idx="285">
                  <c:v>35.542163000000002</c:v>
                </c:pt>
                <c:pt idx="286">
                  <c:v>35.564067000000001</c:v>
                </c:pt>
                <c:pt idx="287">
                  <c:v>35.582918999999997</c:v>
                </c:pt>
                <c:pt idx="288">
                  <c:v>35.599145999999998</c:v>
                </c:pt>
                <c:pt idx="289">
                  <c:v>35.613112000000001</c:v>
                </c:pt>
                <c:pt idx="290">
                  <c:v>35.625132999999998</c:v>
                </c:pt>
                <c:pt idx="291">
                  <c:v>35.635478999999997</c:v>
                </c:pt>
                <c:pt idx="292">
                  <c:v>35.726117000000002</c:v>
                </c:pt>
                <c:pt idx="293">
                  <c:v>35.881877000000003</c:v>
                </c:pt>
                <c:pt idx="294">
                  <c:v>36.015940999999998</c:v>
                </c:pt>
                <c:pt idx="295">
                  <c:v>36.131331000000003</c:v>
                </c:pt>
                <c:pt idx="296">
                  <c:v>36.230648000000002</c:v>
                </c:pt>
                <c:pt idx="297">
                  <c:v>36.316130000000001</c:v>
                </c:pt>
                <c:pt idx="298">
                  <c:v>36.389705999999997</c:v>
                </c:pt>
                <c:pt idx="299">
                  <c:v>36.453032999999998</c:v>
                </c:pt>
                <c:pt idx="300">
                  <c:v>36.507539999999999</c:v>
                </c:pt>
                <c:pt idx="301">
                  <c:v>36.554454</c:v>
                </c:pt>
                <c:pt idx="302">
                  <c:v>36.594833000000001</c:v>
                </c:pt>
                <c:pt idx="303">
                  <c:v>36.629587999999998</c:v>
                </c:pt>
                <c:pt idx="304">
                  <c:v>36.659500999999999</c:v>
                </c:pt>
                <c:pt idx="305">
                  <c:v>36.685248000000001</c:v>
                </c:pt>
                <c:pt idx="306">
                  <c:v>36.707408999999998</c:v>
                </c:pt>
                <c:pt idx="307">
                  <c:v>36.726483000000002</c:v>
                </c:pt>
                <c:pt idx="308">
                  <c:v>36.742899999999999</c:v>
                </c:pt>
                <c:pt idx="309">
                  <c:v>36.75703</c:v>
                </c:pt>
                <c:pt idx="310">
                  <c:v>36.769191999999997</c:v>
                </c:pt>
                <c:pt idx="311">
                  <c:v>36.77966</c:v>
                </c:pt>
                <c:pt idx="312">
                  <c:v>36.788670000000003</c:v>
                </c:pt>
                <c:pt idx="313">
                  <c:v>36.796424000000002</c:v>
                </c:pt>
                <c:pt idx="314">
                  <c:v>36.803099000000003</c:v>
                </c:pt>
                <c:pt idx="315">
                  <c:v>36.808844000000001</c:v>
                </c:pt>
                <c:pt idx="316">
                  <c:v>36.813789</c:v>
                </c:pt>
                <c:pt idx="317">
                  <c:v>36.818044999999998</c:v>
                </c:pt>
                <c:pt idx="318">
                  <c:v>36.821708000000001</c:v>
                </c:pt>
                <c:pt idx="319">
                  <c:v>36.824860999999999</c:v>
                </c:pt>
                <c:pt idx="320">
                  <c:v>36.827573999999998</c:v>
                </c:pt>
                <c:pt idx="321">
                  <c:v>36.829909999999998</c:v>
                </c:pt>
                <c:pt idx="322">
                  <c:v>36.831919999999997</c:v>
                </c:pt>
                <c:pt idx="323">
                  <c:v>36.833651000000003</c:v>
                </c:pt>
                <c:pt idx="324">
                  <c:v>36.835140000000003</c:v>
                </c:pt>
                <c:pt idx="325">
                  <c:v>36.836421999999999</c:v>
                </c:pt>
                <c:pt idx="326">
                  <c:v>36.837524999999999</c:v>
                </c:pt>
                <c:pt idx="327">
                  <c:v>36.838475000000003</c:v>
                </c:pt>
                <c:pt idx="328">
                  <c:v>36.839292</c:v>
                </c:pt>
                <c:pt idx="329">
                  <c:v>36.839995999999999</c:v>
                </c:pt>
                <c:pt idx="330">
                  <c:v>36.840600999999999</c:v>
                </c:pt>
                <c:pt idx="331">
                  <c:v>36.841121999999999</c:v>
                </c:pt>
                <c:pt idx="332">
                  <c:v>36.841571000000002</c:v>
                </c:pt>
                <c:pt idx="333">
                  <c:v>36.841957000000001</c:v>
                </c:pt>
                <c:pt idx="334">
                  <c:v>36.842289000000001</c:v>
                </c:pt>
                <c:pt idx="335">
                  <c:v>36.842574999999997</c:v>
                </c:pt>
                <c:pt idx="336">
                  <c:v>36.842821999999998</c:v>
                </c:pt>
                <c:pt idx="337">
                  <c:v>36.843034000000003</c:v>
                </c:pt>
                <c:pt idx="338">
                  <c:v>36.843215999999998</c:v>
                </c:pt>
                <c:pt idx="339">
                  <c:v>36.843373</c:v>
                </c:pt>
                <c:pt idx="340">
                  <c:v>36.843508</c:v>
                </c:pt>
                <c:pt idx="341">
                  <c:v>36.843623999999998</c:v>
                </c:pt>
                <c:pt idx="342">
                  <c:v>36.843724000000002</c:v>
                </c:pt>
                <c:pt idx="343">
                  <c:v>36.843809999999998</c:v>
                </c:pt>
                <c:pt idx="344">
                  <c:v>36.843885</c:v>
                </c:pt>
                <c:pt idx="345">
                  <c:v>36.843947999999997</c:v>
                </c:pt>
                <c:pt idx="346">
                  <c:v>36.844003000000001</c:v>
                </c:pt>
                <c:pt idx="347">
                  <c:v>36.844051</c:v>
                </c:pt>
                <c:pt idx="348">
                  <c:v>36.844090999999999</c:v>
                </c:pt>
                <c:pt idx="349">
                  <c:v>36.844126000000003</c:v>
                </c:pt>
                <c:pt idx="350">
                  <c:v>36.844157000000003</c:v>
                </c:pt>
                <c:pt idx="351">
                  <c:v>36.844182000000004</c:v>
                </c:pt>
                <c:pt idx="352">
                  <c:v>36.923257</c:v>
                </c:pt>
                <c:pt idx="353">
                  <c:v>37.066515000000003</c:v>
                </c:pt>
                <c:pt idx="354">
                  <c:v>37.189818000000002</c:v>
                </c:pt>
                <c:pt idx="355">
                  <c:v>37.295946000000001</c:v>
                </c:pt>
                <c:pt idx="356">
                  <c:v>37.387290999999998</c:v>
                </c:pt>
                <c:pt idx="357">
                  <c:v>37.465913</c:v>
                </c:pt>
                <c:pt idx="358">
                  <c:v>37.610126000000001</c:v>
                </c:pt>
                <c:pt idx="359">
                  <c:v>37.80706</c:v>
                </c:pt>
                <c:pt idx="360">
                  <c:v>37.976564000000003</c:v>
                </c:pt>
                <c:pt idx="361">
                  <c:v>38.122456999999997</c:v>
                </c:pt>
                <c:pt idx="362">
                  <c:v>38.248027999999998</c:v>
                </c:pt>
                <c:pt idx="363">
                  <c:v>38.356107999999999</c:v>
                </c:pt>
                <c:pt idx="364">
                  <c:v>38.523319999999998</c:v>
                </c:pt>
                <c:pt idx="365">
                  <c:v>38.737811000000001</c:v>
                </c:pt>
                <c:pt idx="366">
                  <c:v>38.922423999999999</c:v>
                </c:pt>
                <c:pt idx="367">
                  <c:v>39.081322</c:v>
                </c:pt>
                <c:pt idx="368">
                  <c:v>39.218086999999997</c:v>
                </c:pt>
                <c:pt idx="369">
                  <c:v>39.335802000000001</c:v>
                </c:pt>
                <c:pt idx="370">
                  <c:v>39.43712</c:v>
                </c:pt>
                <c:pt idx="371">
                  <c:v>39.596297</c:v>
                </c:pt>
                <c:pt idx="372">
                  <c:v>39.801765000000003</c:v>
                </c:pt>
                <c:pt idx="373">
                  <c:v>39.978611999999998</c:v>
                </c:pt>
                <c:pt idx="374">
                  <c:v>40.130825999999999</c:v>
                </c:pt>
                <c:pt idx="375">
                  <c:v>40.261837999999997</c:v>
                </c:pt>
                <c:pt idx="376">
                  <c:v>40.374600999999998</c:v>
                </c:pt>
                <c:pt idx="377">
                  <c:v>40.471657</c:v>
                </c:pt>
                <c:pt idx="378">
                  <c:v>40.625079999999997</c:v>
                </c:pt>
                <c:pt idx="379">
                  <c:v>40.823608999999998</c:v>
                </c:pt>
                <c:pt idx="380">
                  <c:v>40.994484999999997</c:v>
                </c:pt>
                <c:pt idx="381">
                  <c:v>41.141559999999998</c:v>
                </c:pt>
                <c:pt idx="382">
                  <c:v>41.268147999999997</c:v>
                </c:pt>
                <c:pt idx="383">
                  <c:v>41.377102999999998</c:v>
                </c:pt>
                <c:pt idx="384">
                  <c:v>41.470882000000003</c:v>
                </c:pt>
                <c:pt idx="385">
                  <c:v>41.551597999999998</c:v>
                </c:pt>
                <c:pt idx="386">
                  <c:v>41.688986999999997</c:v>
                </c:pt>
                <c:pt idx="387">
                  <c:v>41.871845</c:v>
                </c:pt>
                <c:pt idx="388">
                  <c:v>42.029231000000003</c:v>
                </c:pt>
                <c:pt idx="389">
                  <c:v>42.164695000000002</c:v>
                </c:pt>
                <c:pt idx="390">
                  <c:v>42.281289999999998</c:v>
                </c:pt>
                <c:pt idx="391">
                  <c:v>42.381644000000001</c:v>
                </c:pt>
                <c:pt idx="392">
                  <c:v>42.534075999999999</c:v>
                </c:pt>
                <c:pt idx="393">
                  <c:v>42.728109000000003</c:v>
                </c:pt>
                <c:pt idx="394">
                  <c:v>42.895114999999997</c:v>
                </c:pt>
                <c:pt idx="395">
                  <c:v>43.038859000000002</c:v>
                </c:pt>
                <c:pt idx="396">
                  <c:v>43.162579999999998</c:v>
                </c:pt>
                <c:pt idx="397">
                  <c:v>43.269067999999997</c:v>
                </c:pt>
                <c:pt idx="398">
                  <c:v>43.360723</c:v>
                </c:pt>
                <c:pt idx="399">
                  <c:v>43.503905000000003</c:v>
                </c:pt>
                <c:pt idx="400">
                  <c:v>43.688302</c:v>
                </c:pt>
                <c:pt idx="401">
                  <c:v>43.847014000000001</c:v>
                </c:pt>
                <c:pt idx="402">
                  <c:v>43.983618</c:v>
                </c:pt>
                <c:pt idx="403">
                  <c:v>44.101194999999997</c:v>
                </c:pt>
                <c:pt idx="404">
                  <c:v>44.202393999999998</c:v>
                </c:pt>
                <c:pt idx="405">
                  <c:v>44.289496999999997</c:v>
                </c:pt>
                <c:pt idx="406">
                  <c:v>44.364466999999998</c:v>
                </c:pt>
                <c:pt idx="407">
                  <c:v>44.428995</c:v>
                </c:pt>
                <c:pt idx="408">
                  <c:v>44.484533999999996</c:v>
                </c:pt>
                <c:pt idx="409">
                  <c:v>44.532336999999998</c:v>
                </c:pt>
                <c:pt idx="410">
                  <c:v>44.573481000000001</c:v>
                </c:pt>
                <c:pt idx="411">
                  <c:v>44.608894999999997</c:v>
                </c:pt>
                <c:pt idx="412">
                  <c:v>44.639375000000001</c:v>
                </c:pt>
                <c:pt idx="413">
                  <c:v>44.665610000000001</c:v>
                </c:pt>
                <c:pt idx="414">
                  <c:v>44.688191000000003</c:v>
                </c:pt>
                <c:pt idx="415">
                  <c:v>44.707625999999998</c:v>
                </c:pt>
                <c:pt idx="416">
                  <c:v>44.724353999999998</c:v>
                </c:pt>
                <c:pt idx="417">
                  <c:v>44.738751999999998</c:v>
                </c:pt>
                <c:pt idx="418">
                  <c:v>44.751145000000001</c:v>
                </c:pt>
                <c:pt idx="419">
                  <c:v>44.761811000000002</c:v>
                </c:pt>
                <c:pt idx="420">
                  <c:v>44.770992</c:v>
                </c:pt>
                <c:pt idx="421">
                  <c:v>44.778894000000001</c:v>
                </c:pt>
                <c:pt idx="422">
                  <c:v>44.785694999999997</c:v>
                </c:pt>
                <c:pt idx="423">
                  <c:v>44.791547999999999</c:v>
                </c:pt>
                <c:pt idx="424">
                  <c:v>44.796587000000002</c:v>
                </c:pt>
                <c:pt idx="425">
                  <c:v>44.800922999999997</c:v>
                </c:pt>
                <c:pt idx="426">
                  <c:v>44.804656000000001</c:v>
                </c:pt>
                <c:pt idx="427">
                  <c:v>44.807868999999997</c:v>
                </c:pt>
                <c:pt idx="428">
                  <c:v>44.810634</c:v>
                </c:pt>
                <c:pt idx="429">
                  <c:v>44.813014000000003</c:v>
                </c:pt>
                <c:pt idx="430">
                  <c:v>44.815061999999998</c:v>
                </c:pt>
                <c:pt idx="431">
                  <c:v>44.816825000000001</c:v>
                </c:pt>
                <c:pt idx="432">
                  <c:v>44.818342999999999</c:v>
                </c:pt>
                <c:pt idx="433">
                  <c:v>44.819648999999998</c:v>
                </c:pt>
                <c:pt idx="434">
                  <c:v>44.820773000000003</c:v>
                </c:pt>
                <c:pt idx="435">
                  <c:v>44.821741000000003</c:v>
                </c:pt>
                <c:pt idx="436">
                  <c:v>44.822574000000003</c:v>
                </c:pt>
                <c:pt idx="437">
                  <c:v>44.823290999999998</c:v>
                </c:pt>
                <c:pt idx="438">
                  <c:v>44.823908000000003</c:v>
                </c:pt>
                <c:pt idx="439">
                  <c:v>44.824438999999998</c:v>
                </c:pt>
                <c:pt idx="440">
                  <c:v>44.824896000000003</c:v>
                </c:pt>
                <c:pt idx="441">
                  <c:v>44.825288999999998</c:v>
                </c:pt>
                <c:pt idx="442">
                  <c:v>44.825628000000002</c:v>
                </c:pt>
                <c:pt idx="443">
                  <c:v>44.825918999999999</c:v>
                </c:pt>
                <c:pt idx="444">
                  <c:v>44.826169999999998</c:v>
                </c:pt>
                <c:pt idx="445">
                  <c:v>44.826385999999999</c:v>
                </c:pt>
                <c:pt idx="446">
                  <c:v>44.826571999999999</c:v>
                </c:pt>
                <c:pt idx="447">
                  <c:v>44.826732</c:v>
                </c:pt>
                <c:pt idx="448">
                  <c:v>44.826869000000002</c:v>
                </c:pt>
                <c:pt idx="449">
                  <c:v>44.826988</c:v>
                </c:pt>
                <c:pt idx="450">
                  <c:v>44.827089999999998</c:v>
                </c:pt>
                <c:pt idx="451">
                  <c:v>44.827178000000004</c:v>
                </c:pt>
                <c:pt idx="452">
                  <c:v>44.827252999999999</c:v>
                </c:pt>
                <c:pt idx="453">
                  <c:v>44.827317999999998</c:v>
                </c:pt>
                <c:pt idx="454">
                  <c:v>44.827373999999999</c:v>
                </c:pt>
                <c:pt idx="455">
                  <c:v>44.827421999999999</c:v>
                </c:pt>
                <c:pt idx="456">
                  <c:v>44.827463999999999</c:v>
                </c:pt>
                <c:pt idx="457">
                  <c:v>44.827499000000003</c:v>
                </c:pt>
                <c:pt idx="458">
                  <c:v>44.827530000000003</c:v>
                </c:pt>
                <c:pt idx="459">
                  <c:v>44.827556999999999</c:v>
                </c:pt>
                <c:pt idx="460">
                  <c:v>44.827579</c:v>
                </c:pt>
                <c:pt idx="461">
                  <c:v>44.827598999999999</c:v>
                </c:pt>
                <c:pt idx="462">
                  <c:v>44.827615999999999</c:v>
                </c:pt>
                <c:pt idx="463">
                  <c:v>44.827629999999999</c:v>
                </c:pt>
                <c:pt idx="464">
                  <c:v>44.827643000000002</c:v>
                </c:pt>
                <c:pt idx="465">
                  <c:v>44.827654000000003</c:v>
                </c:pt>
                <c:pt idx="466">
                  <c:v>44.827663000000001</c:v>
                </c:pt>
                <c:pt idx="467">
                  <c:v>44.827671000000002</c:v>
                </c:pt>
                <c:pt idx="468">
                  <c:v>44.827677999999999</c:v>
                </c:pt>
                <c:pt idx="469">
                  <c:v>44.827683999999998</c:v>
                </c:pt>
                <c:pt idx="470">
                  <c:v>44.827688999999999</c:v>
                </c:pt>
                <c:pt idx="471">
                  <c:v>44.827692999999996</c:v>
                </c:pt>
                <c:pt idx="472">
                  <c:v>44.827697000000001</c:v>
                </c:pt>
                <c:pt idx="473">
                  <c:v>44.8277</c:v>
                </c:pt>
                <c:pt idx="474">
                  <c:v>44.827703</c:v>
                </c:pt>
                <c:pt idx="475">
                  <c:v>44.827705000000002</c:v>
                </c:pt>
                <c:pt idx="476">
                  <c:v>44.827706999999997</c:v>
                </c:pt>
                <c:pt idx="477">
                  <c:v>44.827708999999999</c:v>
                </c:pt>
                <c:pt idx="478">
                  <c:v>44.827711000000001</c:v>
                </c:pt>
                <c:pt idx="479">
                  <c:v>44.827711999999998</c:v>
                </c:pt>
                <c:pt idx="480">
                  <c:v>44.827713000000003</c:v>
                </c:pt>
                <c:pt idx="481">
                  <c:v>44.827714</c:v>
                </c:pt>
                <c:pt idx="482">
                  <c:v>44.827714999999998</c:v>
                </c:pt>
                <c:pt idx="483">
                  <c:v>44.827716000000002</c:v>
                </c:pt>
                <c:pt idx="484">
                  <c:v>44.827716000000002</c:v>
                </c:pt>
                <c:pt idx="485">
                  <c:v>44.827717</c:v>
                </c:pt>
                <c:pt idx="486">
                  <c:v>44.827717</c:v>
                </c:pt>
                <c:pt idx="487">
                  <c:v>44.827717999999997</c:v>
                </c:pt>
                <c:pt idx="488">
                  <c:v>44.827717999999997</c:v>
                </c:pt>
                <c:pt idx="489">
                  <c:v>44.827717999999997</c:v>
                </c:pt>
                <c:pt idx="490">
                  <c:v>44.827717999999997</c:v>
                </c:pt>
                <c:pt idx="491">
                  <c:v>44.827719000000002</c:v>
                </c:pt>
                <c:pt idx="492">
                  <c:v>44.827719000000002</c:v>
                </c:pt>
                <c:pt idx="493">
                  <c:v>44.827719000000002</c:v>
                </c:pt>
                <c:pt idx="494">
                  <c:v>44.827719000000002</c:v>
                </c:pt>
                <c:pt idx="495">
                  <c:v>44.827719000000002</c:v>
                </c:pt>
                <c:pt idx="496">
                  <c:v>44.827719000000002</c:v>
                </c:pt>
                <c:pt idx="497">
                  <c:v>44.827719000000002</c:v>
                </c:pt>
                <c:pt idx="498">
                  <c:v>44.827719999999999</c:v>
                </c:pt>
                <c:pt idx="499">
                  <c:v>44.827719999999999</c:v>
                </c:pt>
                <c:pt idx="500">
                  <c:v>44.827719999999999</c:v>
                </c:pt>
                <c:pt idx="501">
                  <c:v>44.827719999999999</c:v>
                </c:pt>
                <c:pt idx="502">
                  <c:v>44.827719999999999</c:v>
                </c:pt>
                <c:pt idx="503">
                  <c:v>44.827719999999999</c:v>
                </c:pt>
                <c:pt idx="504">
                  <c:v>44.827719999999999</c:v>
                </c:pt>
                <c:pt idx="505">
                  <c:v>44.827719999999999</c:v>
                </c:pt>
                <c:pt idx="506">
                  <c:v>44.827719999999999</c:v>
                </c:pt>
                <c:pt idx="507">
                  <c:v>44.827719999999999</c:v>
                </c:pt>
                <c:pt idx="508">
                  <c:v>44.827719999999999</c:v>
                </c:pt>
                <c:pt idx="509">
                  <c:v>44.827719999999999</c:v>
                </c:pt>
                <c:pt idx="510">
                  <c:v>44.827719999999999</c:v>
                </c:pt>
                <c:pt idx="511">
                  <c:v>44.827719999999999</c:v>
                </c:pt>
                <c:pt idx="512">
                  <c:v>44.827719999999999</c:v>
                </c:pt>
                <c:pt idx="513">
                  <c:v>44.827719999999999</c:v>
                </c:pt>
                <c:pt idx="514">
                  <c:v>44.827719999999999</c:v>
                </c:pt>
                <c:pt idx="515">
                  <c:v>44.827719999999999</c:v>
                </c:pt>
                <c:pt idx="516">
                  <c:v>44.827719999999999</c:v>
                </c:pt>
                <c:pt idx="517">
                  <c:v>44.827719999999999</c:v>
                </c:pt>
                <c:pt idx="518">
                  <c:v>44.827719999999999</c:v>
                </c:pt>
                <c:pt idx="519">
                  <c:v>44.827719999999999</c:v>
                </c:pt>
                <c:pt idx="520">
                  <c:v>44.827719999999999</c:v>
                </c:pt>
                <c:pt idx="521">
                  <c:v>44.827719999999999</c:v>
                </c:pt>
                <c:pt idx="522">
                  <c:v>44.827719999999999</c:v>
                </c:pt>
                <c:pt idx="523">
                  <c:v>44.827719999999999</c:v>
                </c:pt>
                <c:pt idx="524">
                  <c:v>44.827719999999999</c:v>
                </c:pt>
                <c:pt idx="525">
                  <c:v>44.827719999999999</c:v>
                </c:pt>
                <c:pt idx="526">
                  <c:v>44.827719999999999</c:v>
                </c:pt>
                <c:pt idx="527">
                  <c:v>44.827719999999999</c:v>
                </c:pt>
                <c:pt idx="528">
                  <c:v>44.827719999999999</c:v>
                </c:pt>
                <c:pt idx="529">
                  <c:v>44.827719999999999</c:v>
                </c:pt>
                <c:pt idx="530">
                  <c:v>44.827719999999999</c:v>
                </c:pt>
                <c:pt idx="531">
                  <c:v>44.827719999999999</c:v>
                </c:pt>
                <c:pt idx="532">
                  <c:v>44.827719999999999</c:v>
                </c:pt>
                <c:pt idx="533">
                  <c:v>44.827719999999999</c:v>
                </c:pt>
                <c:pt idx="534">
                  <c:v>44.827719999999999</c:v>
                </c:pt>
                <c:pt idx="535">
                  <c:v>44.827719999999999</c:v>
                </c:pt>
                <c:pt idx="536">
                  <c:v>44.827719999999999</c:v>
                </c:pt>
                <c:pt idx="537">
                  <c:v>44.827719999999999</c:v>
                </c:pt>
                <c:pt idx="538">
                  <c:v>44.827719999999999</c:v>
                </c:pt>
                <c:pt idx="539">
                  <c:v>44.827719999999999</c:v>
                </c:pt>
                <c:pt idx="540">
                  <c:v>44.827719999999999</c:v>
                </c:pt>
                <c:pt idx="541">
                  <c:v>44.827719999999999</c:v>
                </c:pt>
                <c:pt idx="542">
                  <c:v>44.827719999999999</c:v>
                </c:pt>
                <c:pt idx="543">
                  <c:v>44.827719999999999</c:v>
                </c:pt>
                <c:pt idx="544">
                  <c:v>44.827719999999999</c:v>
                </c:pt>
                <c:pt idx="545">
                  <c:v>44.827719999999999</c:v>
                </c:pt>
                <c:pt idx="546">
                  <c:v>44.827719999999999</c:v>
                </c:pt>
                <c:pt idx="547">
                  <c:v>44.827719999999999</c:v>
                </c:pt>
                <c:pt idx="548">
                  <c:v>44.827719999999999</c:v>
                </c:pt>
                <c:pt idx="549">
                  <c:v>44.827719999999999</c:v>
                </c:pt>
                <c:pt idx="550">
                  <c:v>44.827719999999999</c:v>
                </c:pt>
                <c:pt idx="551">
                  <c:v>44.827719999999999</c:v>
                </c:pt>
                <c:pt idx="552">
                  <c:v>44.827719999999999</c:v>
                </c:pt>
                <c:pt idx="553">
                  <c:v>44.827719999999999</c:v>
                </c:pt>
                <c:pt idx="554">
                  <c:v>44.827719999999999</c:v>
                </c:pt>
                <c:pt idx="555">
                  <c:v>44.827719999999999</c:v>
                </c:pt>
                <c:pt idx="556">
                  <c:v>44.827719999999999</c:v>
                </c:pt>
                <c:pt idx="557">
                  <c:v>44.827719999999999</c:v>
                </c:pt>
                <c:pt idx="558">
                  <c:v>44.827719999999999</c:v>
                </c:pt>
                <c:pt idx="559">
                  <c:v>44.827719999999999</c:v>
                </c:pt>
                <c:pt idx="560">
                  <c:v>44.827719999999999</c:v>
                </c:pt>
                <c:pt idx="561">
                  <c:v>44.827719999999999</c:v>
                </c:pt>
                <c:pt idx="562">
                  <c:v>44.827719999999999</c:v>
                </c:pt>
                <c:pt idx="563">
                  <c:v>44.827719999999999</c:v>
                </c:pt>
                <c:pt idx="564">
                  <c:v>44.827719999999999</c:v>
                </c:pt>
                <c:pt idx="565">
                  <c:v>44.827719999999999</c:v>
                </c:pt>
                <c:pt idx="566">
                  <c:v>44.827719999999999</c:v>
                </c:pt>
                <c:pt idx="567">
                  <c:v>44.827719999999999</c:v>
                </c:pt>
                <c:pt idx="568">
                  <c:v>44.827719999999999</c:v>
                </c:pt>
                <c:pt idx="569">
                  <c:v>44.827719999999999</c:v>
                </c:pt>
                <c:pt idx="570">
                  <c:v>44.827719999999999</c:v>
                </c:pt>
                <c:pt idx="571">
                  <c:v>44.827719999999999</c:v>
                </c:pt>
                <c:pt idx="572">
                  <c:v>44.827719999999999</c:v>
                </c:pt>
                <c:pt idx="573">
                  <c:v>44.827719999999999</c:v>
                </c:pt>
                <c:pt idx="574">
                  <c:v>44.827719999999999</c:v>
                </c:pt>
                <c:pt idx="575">
                  <c:v>44.827719999999999</c:v>
                </c:pt>
                <c:pt idx="576">
                  <c:v>44.827719999999999</c:v>
                </c:pt>
                <c:pt idx="577">
                  <c:v>44.827719999999999</c:v>
                </c:pt>
                <c:pt idx="578">
                  <c:v>44.827719999999999</c:v>
                </c:pt>
                <c:pt idx="579">
                  <c:v>44.827719999999999</c:v>
                </c:pt>
                <c:pt idx="580">
                  <c:v>44.827719999999999</c:v>
                </c:pt>
                <c:pt idx="581">
                  <c:v>44.827719999999999</c:v>
                </c:pt>
                <c:pt idx="582">
                  <c:v>44.827719999999999</c:v>
                </c:pt>
                <c:pt idx="583">
                  <c:v>44.827719999999999</c:v>
                </c:pt>
                <c:pt idx="584">
                  <c:v>44.827719999999999</c:v>
                </c:pt>
                <c:pt idx="585">
                  <c:v>44.827719999999999</c:v>
                </c:pt>
                <c:pt idx="586">
                  <c:v>44.827719999999999</c:v>
                </c:pt>
                <c:pt idx="587">
                  <c:v>44.827719999999999</c:v>
                </c:pt>
                <c:pt idx="588">
                  <c:v>44.827719999999999</c:v>
                </c:pt>
                <c:pt idx="589">
                  <c:v>44.827719999999999</c:v>
                </c:pt>
                <c:pt idx="590">
                  <c:v>44.827719999999999</c:v>
                </c:pt>
                <c:pt idx="591">
                  <c:v>44.827719999999999</c:v>
                </c:pt>
                <c:pt idx="592">
                  <c:v>44.827719999999999</c:v>
                </c:pt>
                <c:pt idx="593">
                  <c:v>44.827719999999999</c:v>
                </c:pt>
                <c:pt idx="594">
                  <c:v>44.827719999999999</c:v>
                </c:pt>
                <c:pt idx="595">
                  <c:v>44.827719999999999</c:v>
                </c:pt>
                <c:pt idx="596">
                  <c:v>44.827719999999999</c:v>
                </c:pt>
                <c:pt idx="597">
                  <c:v>44.827719999999999</c:v>
                </c:pt>
                <c:pt idx="598">
                  <c:v>44.827719999999999</c:v>
                </c:pt>
                <c:pt idx="599">
                  <c:v>44.827719999999999</c:v>
                </c:pt>
                <c:pt idx="600">
                  <c:v>44.827719999999999</c:v>
                </c:pt>
                <c:pt idx="601">
                  <c:v>44.827719999999999</c:v>
                </c:pt>
                <c:pt idx="602">
                  <c:v>44.827719999999999</c:v>
                </c:pt>
                <c:pt idx="603">
                  <c:v>44.827719999999999</c:v>
                </c:pt>
                <c:pt idx="604">
                  <c:v>44.827719999999999</c:v>
                </c:pt>
                <c:pt idx="605">
                  <c:v>44.827719999999999</c:v>
                </c:pt>
                <c:pt idx="606">
                  <c:v>44.827719999999999</c:v>
                </c:pt>
                <c:pt idx="607">
                  <c:v>44.827719999999999</c:v>
                </c:pt>
                <c:pt idx="608">
                  <c:v>44.827719999999999</c:v>
                </c:pt>
                <c:pt idx="609">
                  <c:v>44.827719999999999</c:v>
                </c:pt>
                <c:pt idx="610">
                  <c:v>44.827719999999999</c:v>
                </c:pt>
                <c:pt idx="611">
                  <c:v>44.827719999999999</c:v>
                </c:pt>
                <c:pt idx="612">
                  <c:v>44.827719999999999</c:v>
                </c:pt>
                <c:pt idx="613">
                  <c:v>44.827719999999999</c:v>
                </c:pt>
                <c:pt idx="614">
                  <c:v>44.827719999999999</c:v>
                </c:pt>
                <c:pt idx="615">
                  <c:v>44.827719999999999</c:v>
                </c:pt>
                <c:pt idx="616">
                  <c:v>44.827719999999999</c:v>
                </c:pt>
                <c:pt idx="617">
                  <c:v>44.827719999999999</c:v>
                </c:pt>
                <c:pt idx="618">
                  <c:v>44.827719999999999</c:v>
                </c:pt>
                <c:pt idx="619">
                  <c:v>44.827719999999999</c:v>
                </c:pt>
                <c:pt idx="620">
                  <c:v>44.827719999999999</c:v>
                </c:pt>
                <c:pt idx="621">
                  <c:v>44.827719999999999</c:v>
                </c:pt>
                <c:pt idx="622">
                  <c:v>44.827719999999999</c:v>
                </c:pt>
                <c:pt idx="623">
                  <c:v>44.827719999999999</c:v>
                </c:pt>
                <c:pt idx="624">
                  <c:v>44.827719999999999</c:v>
                </c:pt>
                <c:pt idx="625">
                  <c:v>44.827719999999999</c:v>
                </c:pt>
                <c:pt idx="626">
                  <c:v>44.827719999999999</c:v>
                </c:pt>
                <c:pt idx="627">
                  <c:v>44.827719999999999</c:v>
                </c:pt>
                <c:pt idx="628">
                  <c:v>44.827719999999999</c:v>
                </c:pt>
                <c:pt idx="629">
                  <c:v>44.827719999999999</c:v>
                </c:pt>
                <c:pt idx="630">
                  <c:v>44.827719999999999</c:v>
                </c:pt>
                <c:pt idx="631">
                  <c:v>44.827719999999999</c:v>
                </c:pt>
                <c:pt idx="632">
                  <c:v>44.827719999999999</c:v>
                </c:pt>
                <c:pt idx="633">
                  <c:v>44.827719999999999</c:v>
                </c:pt>
                <c:pt idx="634">
                  <c:v>44.827719999999999</c:v>
                </c:pt>
                <c:pt idx="635">
                  <c:v>44.827719999999999</c:v>
                </c:pt>
                <c:pt idx="636">
                  <c:v>44.827719999999999</c:v>
                </c:pt>
                <c:pt idx="637">
                  <c:v>44.827719999999999</c:v>
                </c:pt>
                <c:pt idx="638">
                  <c:v>44.827719999999999</c:v>
                </c:pt>
                <c:pt idx="639">
                  <c:v>44.827719999999999</c:v>
                </c:pt>
                <c:pt idx="640">
                  <c:v>44.827719999999999</c:v>
                </c:pt>
                <c:pt idx="641">
                  <c:v>44.827719999999999</c:v>
                </c:pt>
                <c:pt idx="642">
                  <c:v>44.827719999999999</c:v>
                </c:pt>
                <c:pt idx="643">
                  <c:v>44.827719999999999</c:v>
                </c:pt>
                <c:pt idx="644">
                  <c:v>44.827719999999999</c:v>
                </c:pt>
                <c:pt idx="645">
                  <c:v>44.827719999999999</c:v>
                </c:pt>
                <c:pt idx="646">
                  <c:v>44.827719999999999</c:v>
                </c:pt>
                <c:pt idx="647">
                  <c:v>44.827719999999999</c:v>
                </c:pt>
                <c:pt idx="648">
                  <c:v>44.827719999999999</c:v>
                </c:pt>
                <c:pt idx="649">
                  <c:v>44.827719999999999</c:v>
                </c:pt>
                <c:pt idx="650">
                  <c:v>44.827719999999999</c:v>
                </c:pt>
                <c:pt idx="651">
                  <c:v>44.827719999999999</c:v>
                </c:pt>
                <c:pt idx="652">
                  <c:v>44.827719999999999</c:v>
                </c:pt>
                <c:pt idx="653">
                  <c:v>44.827719999999999</c:v>
                </c:pt>
                <c:pt idx="654">
                  <c:v>44.827719999999999</c:v>
                </c:pt>
                <c:pt idx="655">
                  <c:v>44.827719999999999</c:v>
                </c:pt>
                <c:pt idx="656">
                  <c:v>44.827719999999999</c:v>
                </c:pt>
                <c:pt idx="657">
                  <c:v>44.827719999999999</c:v>
                </c:pt>
                <c:pt idx="658">
                  <c:v>44.827719999999999</c:v>
                </c:pt>
                <c:pt idx="659">
                  <c:v>44.827719999999999</c:v>
                </c:pt>
                <c:pt idx="660">
                  <c:v>44.827719999999999</c:v>
                </c:pt>
                <c:pt idx="661">
                  <c:v>44.827719999999999</c:v>
                </c:pt>
                <c:pt idx="662">
                  <c:v>44.827719999999999</c:v>
                </c:pt>
                <c:pt idx="663">
                  <c:v>44.827719999999999</c:v>
                </c:pt>
                <c:pt idx="664">
                  <c:v>44.827719999999999</c:v>
                </c:pt>
                <c:pt idx="665">
                  <c:v>44.827719999999999</c:v>
                </c:pt>
                <c:pt idx="666">
                  <c:v>44.827719999999999</c:v>
                </c:pt>
                <c:pt idx="667">
                  <c:v>44.827719999999999</c:v>
                </c:pt>
                <c:pt idx="668">
                  <c:v>44.827719999999999</c:v>
                </c:pt>
                <c:pt idx="669">
                  <c:v>44.827719999999999</c:v>
                </c:pt>
                <c:pt idx="670">
                  <c:v>44.827719999999999</c:v>
                </c:pt>
                <c:pt idx="671">
                  <c:v>44.827719999999999</c:v>
                </c:pt>
                <c:pt idx="672">
                  <c:v>44.827719999999999</c:v>
                </c:pt>
                <c:pt idx="673">
                  <c:v>44.827719999999999</c:v>
                </c:pt>
                <c:pt idx="674">
                  <c:v>44.827719999999999</c:v>
                </c:pt>
                <c:pt idx="675">
                  <c:v>44.827719999999999</c:v>
                </c:pt>
                <c:pt idx="676">
                  <c:v>44.827719999999999</c:v>
                </c:pt>
                <c:pt idx="677">
                  <c:v>44.827719999999999</c:v>
                </c:pt>
                <c:pt idx="678">
                  <c:v>44.827719999999999</c:v>
                </c:pt>
                <c:pt idx="679">
                  <c:v>44.827719999999999</c:v>
                </c:pt>
                <c:pt idx="680">
                  <c:v>44.827719999999999</c:v>
                </c:pt>
                <c:pt idx="681">
                  <c:v>44.827719999999999</c:v>
                </c:pt>
                <c:pt idx="682">
                  <c:v>44.827719999999999</c:v>
                </c:pt>
                <c:pt idx="683">
                  <c:v>44.827719999999999</c:v>
                </c:pt>
                <c:pt idx="684">
                  <c:v>44.827719999999999</c:v>
                </c:pt>
                <c:pt idx="685">
                  <c:v>44.827719999999999</c:v>
                </c:pt>
                <c:pt idx="686">
                  <c:v>44.827719999999999</c:v>
                </c:pt>
                <c:pt idx="687">
                  <c:v>44.827719999999999</c:v>
                </c:pt>
                <c:pt idx="688">
                  <c:v>44.827719999999999</c:v>
                </c:pt>
                <c:pt idx="689">
                  <c:v>44.827719999999999</c:v>
                </c:pt>
                <c:pt idx="690">
                  <c:v>44.827719999999999</c:v>
                </c:pt>
                <c:pt idx="691">
                  <c:v>44.827719999999999</c:v>
                </c:pt>
                <c:pt idx="692">
                  <c:v>44.827719999999999</c:v>
                </c:pt>
                <c:pt idx="693">
                  <c:v>44.827719999999999</c:v>
                </c:pt>
                <c:pt idx="694">
                  <c:v>44.827719999999999</c:v>
                </c:pt>
                <c:pt idx="695">
                  <c:v>44.827719999999999</c:v>
                </c:pt>
                <c:pt idx="696">
                  <c:v>44.827719999999999</c:v>
                </c:pt>
                <c:pt idx="697">
                  <c:v>44.827719999999999</c:v>
                </c:pt>
                <c:pt idx="698">
                  <c:v>44.827719999999999</c:v>
                </c:pt>
                <c:pt idx="699">
                  <c:v>44.827719999999999</c:v>
                </c:pt>
                <c:pt idx="700">
                  <c:v>44.827719999999999</c:v>
                </c:pt>
                <c:pt idx="701">
                  <c:v>44.827719999999999</c:v>
                </c:pt>
                <c:pt idx="702">
                  <c:v>44.827719999999999</c:v>
                </c:pt>
                <c:pt idx="703">
                  <c:v>44.827719999999999</c:v>
                </c:pt>
                <c:pt idx="704">
                  <c:v>44.827719999999999</c:v>
                </c:pt>
                <c:pt idx="705">
                  <c:v>44.827719999999999</c:v>
                </c:pt>
                <c:pt idx="706">
                  <c:v>44.827719999999999</c:v>
                </c:pt>
                <c:pt idx="707">
                  <c:v>44.827719999999999</c:v>
                </c:pt>
                <c:pt idx="708">
                  <c:v>44.827719999999999</c:v>
                </c:pt>
                <c:pt idx="709">
                  <c:v>44.827719999999999</c:v>
                </c:pt>
                <c:pt idx="710">
                  <c:v>44.827719999999999</c:v>
                </c:pt>
                <c:pt idx="711">
                  <c:v>44.827719999999999</c:v>
                </c:pt>
                <c:pt idx="712">
                  <c:v>44.827719999999999</c:v>
                </c:pt>
                <c:pt idx="713">
                  <c:v>44.827719999999999</c:v>
                </c:pt>
                <c:pt idx="714">
                  <c:v>44.827719999999999</c:v>
                </c:pt>
                <c:pt idx="715">
                  <c:v>44.827719999999999</c:v>
                </c:pt>
                <c:pt idx="716">
                  <c:v>44.827719999999999</c:v>
                </c:pt>
                <c:pt idx="717">
                  <c:v>44.827719999999999</c:v>
                </c:pt>
                <c:pt idx="718">
                  <c:v>44.827719999999999</c:v>
                </c:pt>
                <c:pt idx="719">
                  <c:v>44.827719999999999</c:v>
                </c:pt>
                <c:pt idx="720">
                  <c:v>44.827719999999999</c:v>
                </c:pt>
                <c:pt idx="721">
                  <c:v>44.827719999999999</c:v>
                </c:pt>
                <c:pt idx="722">
                  <c:v>44.827719999999999</c:v>
                </c:pt>
                <c:pt idx="723">
                  <c:v>44.827719999999999</c:v>
                </c:pt>
                <c:pt idx="724">
                  <c:v>44.827719999999999</c:v>
                </c:pt>
                <c:pt idx="725">
                  <c:v>44.827719999999999</c:v>
                </c:pt>
                <c:pt idx="726">
                  <c:v>44.827719999999999</c:v>
                </c:pt>
                <c:pt idx="727">
                  <c:v>44.827719999999999</c:v>
                </c:pt>
                <c:pt idx="728">
                  <c:v>44.827719999999999</c:v>
                </c:pt>
                <c:pt idx="729">
                  <c:v>44.827719999999999</c:v>
                </c:pt>
                <c:pt idx="730">
                  <c:v>44.827719999999999</c:v>
                </c:pt>
                <c:pt idx="731">
                  <c:v>44.827719999999999</c:v>
                </c:pt>
                <c:pt idx="732">
                  <c:v>44.827719999999999</c:v>
                </c:pt>
                <c:pt idx="733">
                  <c:v>44.827719999999999</c:v>
                </c:pt>
                <c:pt idx="734">
                  <c:v>44.827719999999999</c:v>
                </c:pt>
                <c:pt idx="735">
                  <c:v>44.827719999999999</c:v>
                </c:pt>
                <c:pt idx="736">
                  <c:v>44.827719999999999</c:v>
                </c:pt>
                <c:pt idx="737">
                  <c:v>44.827719999999999</c:v>
                </c:pt>
                <c:pt idx="738">
                  <c:v>44.827719999999999</c:v>
                </c:pt>
                <c:pt idx="739">
                  <c:v>44.827719999999999</c:v>
                </c:pt>
                <c:pt idx="740">
                  <c:v>44.827719999999999</c:v>
                </c:pt>
                <c:pt idx="741">
                  <c:v>44.827719999999999</c:v>
                </c:pt>
                <c:pt idx="742">
                  <c:v>44.827719999999999</c:v>
                </c:pt>
                <c:pt idx="743">
                  <c:v>44.827719999999999</c:v>
                </c:pt>
                <c:pt idx="744">
                  <c:v>44.827719999999999</c:v>
                </c:pt>
                <c:pt idx="745">
                  <c:v>44.827719999999999</c:v>
                </c:pt>
                <c:pt idx="746">
                  <c:v>44.827719999999999</c:v>
                </c:pt>
                <c:pt idx="747">
                  <c:v>44.827719999999999</c:v>
                </c:pt>
                <c:pt idx="748">
                  <c:v>44.827719999999999</c:v>
                </c:pt>
                <c:pt idx="749">
                  <c:v>44.827719999999999</c:v>
                </c:pt>
                <c:pt idx="750">
                  <c:v>44.827719999999999</c:v>
                </c:pt>
                <c:pt idx="751">
                  <c:v>44.827719999999999</c:v>
                </c:pt>
                <c:pt idx="752">
                  <c:v>44.827719999999999</c:v>
                </c:pt>
                <c:pt idx="753">
                  <c:v>44.827719999999999</c:v>
                </c:pt>
                <c:pt idx="754">
                  <c:v>44.827719999999999</c:v>
                </c:pt>
                <c:pt idx="755">
                  <c:v>44.827719999999999</c:v>
                </c:pt>
                <c:pt idx="756">
                  <c:v>44.827719999999999</c:v>
                </c:pt>
                <c:pt idx="757">
                  <c:v>44.827719999999999</c:v>
                </c:pt>
                <c:pt idx="758">
                  <c:v>44.827719999999999</c:v>
                </c:pt>
                <c:pt idx="759">
                  <c:v>44.827719999999999</c:v>
                </c:pt>
                <c:pt idx="760">
                  <c:v>44.827719999999999</c:v>
                </c:pt>
                <c:pt idx="761">
                  <c:v>44.827719999999999</c:v>
                </c:pt>
                <c:pt idx="762">
                  <c:v>44.827719999999999</c:v>
                </c:pt>
                <c:pt idx="763">
                  <c:v>44.827719999999999</c:v>
                </c:pt>
                <c:pt idx="764">
                  <c:v>44.827719999999999</c:v>
                </c:pt>
                <c:pt idx="765">
                  <c:v>44.827719999999999</c:v>
                </c:pt>
                <c:pt idx="766">
                  <c:v>44.827719999999999</c:v>
                </c:pt>
                <c:pt idx="767">
                  <c:v>44.827719999999999</c:v>
                </c:pt>
                <c:pt idx="768">
                  <c:v>44.827719999999999</c:v>
                </c:pt>
                <c:pt idx="769">
                  <c:v>44.827719999999999</c:v>
                </c:pt>
                <c:pt idx="770">
                  <c:v>44.827719999999999</c:v>
                </c:pt>
                <c:pt idx="771">
                  <c:v>44.827719999999999</c:v>
                </c:pt>
                <c:pt idx="772">
                  <c:v>44.827719999999999</c:v>
                </c:pt>
                <c:pt idx="773">
                  <c:v>44.827719999999999</c:v>
                </c:pt>
                <c:pt idx="774">
                  <c:v>44.827719999999999</c:v>
                </c:pt>
                <c:pt idx="775">
                  <c:v>44.827719999999999</c:v>
                </c:pt>
                <c:pt idx="776">
                  <c:v>44.827719999999999</c:v>
                </c:pt>
                <c:pt idx="777">
                  <c:v>44.827719999999999</c:v>
                </c:pt>
                <c:pt idx="778">
                  <c:v>44.827719999999999</c:v>
                </c:pt>
                <c:pt idx="779">
                  <c:v>44.827719999999999</c:v>
                </c:pt>
                <c:pt idx="780">
                  <c:v>44.827719999999999</c:v>
                </c:pt>
                <c:pt idx="781">
                  <c:v>44.827719999999999</c:v>
                </c:pt>
                <c:pt idx="782">
                  <c:v>44.827719999999999</c:v>
                </c:pt>
                <c:pt idx="783">
                  <c:v>44.827719999999999</c:v>
                </c:pt>
                <c:pt idx="784">
                  <c:v>44.827719999999999</c:v>
                </c:pt>
                <c:pt idx="785">
                  <c:v>44.827719999999999</c:v>
                </c:pt>
                <c:pt idx="786">
                  <c:v>44.827719999999999</c:v>
                </c:pt>
                <c:pt idx="787">
                  <c:v>44.827719999999999</c:v>
                </c:pt>
                <c:pt idx="788">
                  <c:v>44.827719999999999</c:v>
                </c:pt>
                <c:pt idx="789">
                  <c:v>44.827719999999999</c:v>
                </c:pt>
                <c:pt idx="790">
                  <c:v>44.827719999999999</c:v>
                </c:pt>
                <c:pt idx="791">
                  <c:v>44.827719999999999</c:v>
                </c:pt>
                <c:pt idx="792">
                  <c:v>44.827719999999999</c:v>
                </c:pt>
                <c:pt idx="793">
                  <c:v>44.827719999999999</c:v>
                </c:pt>
                <c:pt idx="794">
                  <c:v>44.827719999999999</c:v>
                </c:pt>
                <c:pt idx="795">
                  <c:v>44.827719999999999</c:v>
                </c:pt>
                <c:pt idx="796">
                  <c:v>44.827719999999999</c:v>
                </c:pt>
                <c:pt idx="797">
                  <c:v>44.827719999999999</c:v>
                </c:pt>
                <c:pt idx="798">
                  <c:v>44.827719999999999</c:v>
                </c:pt>
                <c:pt idx="799">
                  <c:v>44.827719999999999</c:v>
                </c:pt>
                <c:pt idx="800">
                  <c:v>44.827719999999999</c:v>
                </c:pt>
                <c:pt idx="801">
                  <c:v>44.827719999999999</c:v>
                </c:pt>
                <c:pt idx="802">
                  <c:v>44.827719999999999</c:v>
                </c:pt>
                <c:pt idx="803">
                  <c:v>44.827719999999999</c:v>
                </c:pt>
                <c:pt idx="804">
                  <c:v>44.827719999999999</c:v>
                </c:pt>
                <c:pt idx="805">
                  <c:v>44.827719999999999</c:v>
                </c:pt>
                <c:pt idx="806">
                  <c:v>44.827719999999999</c:v>
                </c:pt>
                <c:pt idx="807">
                  <c:v>44.827719999999999</c:v>
                </c:pt>
                <c:pt idx="808">
                  <c:v>44.827719999999999</c:v>
                </c:pt>
                <c:pt idx="809">
                  <c:v>44.827719999999999</c:v>
                </c:pt>
                <c:pt idx="810">
                  <c:v>44.827719999999999</c:v>
                </c:pt>
                <c:pt idx="811">
                  <c:v>44.827719999999999</c:v>
                </c:pt>
                <c:pt idx="812">
                  <c:v>44.827719999999999</c:v>
                </c:pt>
                <c:pt idx="813">
                  <c:v>44.827719999999999</c:v>
                </c:pt>
                <c:pt idx="814">
                  <c:v>44.827719999999999</c:v>
                </c:pt>
                <c:pt idx="815">
                  <c:v>44.827719999999999</c:v>
                </c:pt>
                <c:pt idx="816">
                  <c:v>44.827719999999999</c:v>
                </c:pt>
                <c:pt idx="817">
                  <c:v>44.827719999999999</c:v>
                </c:pt>
                <c:pt idx="818">
                  <c:v>44.827719999999999</c:v>
                </c:pt>
                <c:pt idx="819">
                  <c:v>44.827719999999999</c:v>
                </c:pt>
                <c:pt idx="820">
                  <c:v>44.827719999999999</c:v>
                </c:pt>
                <c:pt idx="821">
                  <c:v>44.827719999999999</c:v>
                </c:pt>
                <c:pt idx="822">
                  <c:v>44.827719999999999</c:v>
                </c:pt>
                <c:pt idx="823">
                  <c:v>44.827719999999999</c:v>
                </c:pt>
                <c:pt idx="824">
                  <c:v>44.827719999999999</c:v>
                </c:pt>
                <c:pt idx="825">
                  <c:v>44.827719999999999</c:v>
                </c:pt>
                <c:pt idx="826">
                  <c:v>44.827719999999999</c:v>
                </c:pt>
                <c:pt idx="827">
                  <c:v>44.827719999999999</c:v>
                </c:pt>
                <c:pt idx="828">
                  <c:v>44.827719999999999</c:v>
                </c:pt>
                <c:pt idx="829">
                  <c:v>44.827719999999999</c:v>
                </c:pt>
                <c:pt idx="830">
                  <c:v>44.827719999999999</c:v>
                </c:pt>
                <c:pt idx="831">
                  <c:v>44.827719999999999</c:v>
                </c:pt>
                <c:pt idx="832">
                  <c:v>44.827719999999999</c:v>
                </c:pt>
                <c:pt idx="833">
                  <c:v>44.827719999999999</c:v>
                </c:pt>
                <c:pt idx="834">
                  <c:v>44.827719999999999</c:v>
                </c:pt>
                <c:pt idx="835">
                  <c:v>44.827719999999999</c:v>
                </c:pt>
                <c:pt idx="836">
                  <c:v>44.827719999999999</c:v>
                </c:pt>
                <c:pt idx="837">
                  <c:v>44.827719999999999</c:v>
                </c:pt>
                <c:pt idx="838">
                  <c:v>44.827719999999999</c:v>
                </c:pt>
                <c:pt idx="839">
                  <c:v>44.827719999999999</c:v>
                </c:pt>
                <c:pt idx="840">
                  <c:v>44.827719999999999</c:v>
                </c:pt>
                <c:pt idx="841">
                  <c:v>44.827719999999999</c:v>
                </c:pt>
                <c:pt idx="842">
                  <c:v>44.827719999999999</c:v>
                </c:pt>
                <c:pt idx="843">
                  <c:v>44.827719999999999</c:v>
                </c:pt>
                <c:pt idx="844">
                  <c:v>44.827719999999999</c:v>
                </c:pt>
                <c:pt idx="845">
                  <c:v>44.827719999999999</c:v>
                </c:pt>
                <c:pt idx="846">
                  <c:v>44.827719999999999</c:v>
                </c:pt>
                <c:pt idx="847">
                  <c:v>44.827719999999999</c:v>
                </c:pt>
                <c:pt idx="848">
                  <c:v>44.827719999999999</c:v>
                </c:pt>
                <c:pt idx="849">
                  <c:v>44.827719999999999</c:v>
                </c:pt>
                <c:pt idx="850">
                  <c:v>44.827719999999999</c:v>
                </c:pt>
                <c:pt idx="851">
                  <c:v>44.827719999999999</c:v>
                </c:pt>
                <c:pt idx="852">
                  <c:v>44.827719999999999</c:v>
                </c:pt>
                <c:pt idx="853">
                  <c:v>44.827719999999999</c:v>
                </c:pt>
                <c:pt idx="854">
                  <c:v>44.827719999999999</c:v>
                </c:pt>
                <c:pt idx="855">
                  <c:v>44.827719999999999</c:v>
                </c:pt>
                <c:pt idx="856">
                  <c:v>44.827719999999999</c:v>
                </c:pt>
                <c:pt idx="857">
                  <c:v>44.827719999999999</c:v>
                </c:pt>
                <c:pt idx="858">
                  <c:v>44.827719999999999</c:v>
                </c:pt>
                <c:pt idx="859">
                  <c:v>44.827719999999999</c:v>
                </c:pt>
                <c:pt idx="860">
                  <c:v>44.827719999999999</c:v>
                </c:pt>
                <c:pt idx="861">
                  <c:v>44.827719999999999</c:v>
                </c:pt>
                <c:pt idx="862">
                  <c:v>44.827719999999999</c:v>
                </c:pt>
                <c:pt idx="863">
                  <c:v>44.827719999999999</c:v>
                </c:pt>
                <c:pt idx="864">
                  <c:v>44.827719999999999</c:v>
                </c:pt>
                <c:pt idx="865">
                  <c:v>44.827719999999999</c:v>
                </c:pt>
                <c:pt idx="866">
                  <c:v>44.827719999999999</c:v>
                </c:pt>
                <c:pt idx="867">
                  <c:v>44.827719999999999</c:v>
                </c:pt>
                <c:pt idx="868">
                  <c:v>44.827719999999999</c:v>
                </c:pt>
                <c:pt idx="869">
                  <c:v>44.827719999999999</c:v>
                </c:pt>
                <c:pt idx="870">
                  <c:v>44.827719999999999</c:v>
                </c:pt>
                <c:pt idx="871">
                  <c:v>44.827719999999999</c:v>
                </c:pt>
                <c:pt idx="872">
                  <c:v>44.827719999999999</c:v>
                </c:pt>
                <c:pt idx="873">
                  <c:v>44.827719999999999</c:v>
                </c:pt>
                <c:pt idx="874">
                  <c:v>44.827719999999999</c:v>
                </c:pt>
                <c:pt idx="875">
                  <c:v>44.827719999999999</c:v>
                </c:pt>
                <c:pt idx="876">
                  <c:v>44.827719999999999</c:v>
                </c:pt>
                <c:pt idx="877">
                  <c:v>44.827719999999999</c:v>
                </c:pt>
                <c:pt idx="878">
                  <c:v>44.827719999999999</c:v>
                </c:pt>
                <c:pt idx="879">
                  <c:v>44.827719999999999</c:v>
                </c:pt>
                <c:pt idx="880">
                  <c:v>44.827719999999999</c:v>
                </c:pt>
                <c:pt idx="881">
                  <c:v>44.827719999999999</c:v>
                </c:pt>
                <c:pt idx="882">
                  <c:v>44.827719999999999</c:v>
                </c:pt>
                <c:pt idx="883">
                  <c:v>44.827719999999999</c:v>
                </c:pt>
                <c:pt idx="884">
                  <c:v>44.827719999999999</c:v>
                </c:pt>
                <c:pt idx="885">
                  <c:v>44.827719999999999</c:v>
                </c:pt>
                <c:pt idx="886">
                  <c:v>44.827719999999999</c:v>
                </c:pt>
                <c:pt idx="887">
                  <c:v>44.827719999999999</c:v>
                </c:pt>
                <c:pt idx="888">
                  <c:v>44.827719999999999</c:v>
                </c:pt>
                <c:pt idx="889">
                  <c:v>44.827719999999999</c:v>
                </c:pt>
                <c:pt idx="890">
                  <c:v>44.827719999999999</c:v>
                </c:pt>
                <c:pt idx="891">
                  <c:v>44.827719999999999</c:v>
                </c:pt>
                <c:pt idx="892">
                  <c:v>44.827719999999999</c:v>
                </c:pt>
                <c:pt idx="893">
                  <c:v>44.827719999999999</c:v>
                </c:pt>
                <c:pt idx="894">
                  <c:v>44.827719999999999</c:v>
                </c:pt>
                <c:pt idx="895">
                  <c:v>44.827719999999999</c:v>
                </c:pt>
                <c:pt idx="896">
                  <c:v>44.827719999999999</c:v>
                </c:pt>
                <c:pt idx="897">
                  <c:v>44.827719999999999</c:v>
                </c:pt>
                <c:pt idx="898">
                  <c:v>44.827719999999999</c:v>
                </c:pt>
                <c:pt idx="899">
                  <c:v>44.827719999999999</c:v>
                </c:pt>
                <c:pt idx="900">
                  <c:v>44.827719999999999</c:v>
                </c:pt>
                <c:pt idx="901">
                  <c:v>44.827719999999999</c:v>
                </c:pt>
                <c:pt idx="902">
                  <c:v>44.827719999999999</c:v>
                </c:pt>
                <c:pt idx="903">
                  <c:v>44.827719999999999</c:v>
                </c:pt>
                <c:pt idx="904">
                  <c:v>44.827719999999999</c:v>
                </c:pt>
                <c:pt idx="905">
                  <c:v>44.827719999999999</c:v>
                </c:pt>
                <c:pt idx="906">
                  <c:v>44.827719999999999</c:v>
                </c:pt>
                <c:pt idx="907">
                  <c:v>44.827719999999999</c:v>
                </c:pt>
                <c:pt idx="908">
                  <c:v>44.827719999999999</c:v>
                </c:pt>
                <c:pt idx="909">
                  <c:v>44.827719999999999</c:v>
                </c:pt>
                <c:pt idx="910">
                  <c:v>44.827719999999999</c:v>
                </c:pt>
                <c:pt idx="911">
                  <c:v>44.827719999999999</c:v>
                </c:pt>
                <c:pt idx="912">
                  <c:v>44.827719999999999</c:v>
                </c:pt>
                <c:pt idx="913">
                  <c:v>44.827719999999999</c:v>
                </c:pt>
                <c:pt idx="914">
                  <c:v>44.827719999999999</c:v>
                </c:pt>
                <c:pt idx="915">
                  <c:v>44.827719999999999</c:v>
                </c:pt>
                <c:pt idx="916">
                  <c:v>44.827719999999999</c:v>
                </c:pt>
                <c:pt idx="917">
                  <c:v>44.827719999999999</c:v>
                </c:pt>
                <c:pt idx="918">
                  <c:v>44.827719999999999</c:v>
                </c:pt>
                <c:pt idx="919">
                  <c:v>44.827719999999999</c:v>
                </c:pt>
                <c:pt idx="920">
                  <c:v>44.827719999999999</c:v>
                </c:pt>
                <c:pt idx="921">
                  <c:v>44.827719999999999</c:v>
                </c:pt>
                <c:pt idx="922">
                  <c:v>44.827719999999999</c:v>
                </c:pt>
                <c:pt idx="923">
                  <c:v>44.827719999999999</c:v>
                </c:pt>
                <c:pt idx="924">
                  <c:v>44.827719999999999</c:v>
                </c:pt>
                <c:pt idx="925">
                  <c:v>44.827719999999999</c:v>
                </c:pt>
                <c:pt idx="926">
                  <c:v>44.827719999999999</c:v>
                </c:pt>
                <c:pt idx="927">
                  <c:v>44.827719999999999</c:v>
                </c:pt>
                <c:pt idx="928">
                  <c:v>44.827719999999999</c:v>
                </c:pt>
                <c:pt idx="929">
                  <c:v>44.827719999999999</c:v>
                </c:pt>
                <c:pt idx="930">
                  <c:v>44.827719999999999</c:v>
                </c:pt>
                <c:pt idx="931">
                  <c:v>44.827719999999999</c:v>
                </c:pt>
                <c:pt idx="932">
                  <c:v>44.827719999999999</c:v>
                </c:pt>
                <c:pt idx="933">
                  <c:v>44.827719999999999</c:v>
                </c:pt>
                <c:pt idx="934">
                  <c:v>44.827719999999999</c:v>
                </c:pt>
                <c:pt idx="935">
                  <c:v>44.827719999999999</c:v>
                </c:pt>
                <c:pt idx="936">
                  <c:v>44.827719999999999</c:v>
                </c:pt>
                <c:pt idx="937">
                  <c:v>44.827719999999999</c:v>
                </c:pt>
                <c:pt idx="938">
                  <c:v>44.827719999999999</c:v>
                </c:pt>
                <c:pt idx="939">
                  <c:v>44.827719999999999</c:v>
                </c:pt>
                <c:pt idx="940">
                  <c:v>44.827719999999999</c:v>
                </c:pt>
                <c:pt idx="941">
                  <c:v>44.827719999999999</c:v>
                </c:pt>
                <c:pt idx="942">
                  <c:v>44.827719999999999</c:v>
                </c:pt>
                <c:pt idx="943">
                  <c:v>44.827719999999999</c:v>
                </c:pt>
                <c:pt idx="944">
                  <c:v>44.827719999999999</c:v>
                </c:pt>
                <c:pt idx="945">
                  <c:v>44.827719999999999</c:v>
                </c:pt>
                <c:pt idx="946">
                  <c:v>44.827719999999999</c:v>
                </c:pt>
                <c:pt idx="947">
                  <c:v>44.827719999999999</c:v>
                </c:pt>
                <c:pt idx="948">
                  <c:v>44.827719999999999</c:v>
                </c:pt>
                <c:pt idx="949">
                  <c:v>44.827719999999999</c:v>
                </c:pt>
                <c:pt idx="950">
                  <c:v>44.827719999999999</c:v>
                </c:pt>
                <c:pt idx="951">
                  <c:v>44.827719999999999</c:v>
                </c:pt>
                <c:pt idx="952">
                  <c:v>44.827719999999999</c:v>
                </c:pt>
                <c:pt idx="953">
                  <c:v>44.827719999999999</c:v>
                </c:pt>
                <c:pt idx="954">
                  <c:v>44.827719999999999</c:v>
                </c:pt>
                <c:pt idx="955">
                  <c:v>44.827719999999999</c:v>
                </c:pt>
                <c:pt idx="956">
                  <c:v>44.827719999999999</c:v>
                </c:pt>
                <c:pt idx="957">
                  <c:v>44.827719999999999</c:v>
                </c:pt>
                <c:pt idx="958">
                  <c:v>44.827719999999999</c:v>
                </c:pt>
                <c:pt idx="959">
                  <c:v>44.827719999999999</c:v>
                </c:pt>
                <c:pt idx="960">
                  <c:v>44.827719999999999</c:v>
                </c:pt>
                <c:pt idx="961">
                  <c:v>44.827719999999999</c:v>
                </c:pt>
                <c:pt idx="962">
                  <c:v>44.827719999999999</c:v>
                </c:pt>
                <c:pt idx="963">
                  <c:v>44.827719999999999</c:v>
                </c:pt>
                <c:pt idx="964">
                  <c:v>44.827719999999999</c:v>
                </c:pt>
                <c:pt idx="965">
                  <c:v>44.827719999999999</c:v>
                </c:pt>
                <c:pt idx="966">
                  <c:v>44.827719999999999</c:v>
                </c:pt>
                <c:pt idx="967">
                  <c:v>44.827719999999999</c:v>
                </c:pt>
                <c:pt idx="968">
                  <c:v>44.827719999999999</c:v>
                </c:pt>
                <c:pt idx="969">
                  <c:v>44.827719999999999</c:v>
                </c:pt>
                <c:pt idx="970">
                  <c:v>44.827719999999999</c:v>
                </c:pt>
                <c:pt idx="971">
                  <c:v>44.827719999999999</c:v>
                </c:pt>
                <c:pt idx="972">
                  <c:v>44.827719999999999</c:v>
                </c:pt>
                <c:pt idx="973">
                  <c:v>44.827719999999999</c:v>
                </c:pt>
                <c:pt idx="974">
                  <c:v>44.827719999999999</c:v>
                </c:pt>
                <c:pt idx="975">
                  <c:v>44.827719999999999</c:v>
                </c:pt>
                <c:pt idx="976">
                  <c:v>44.827719999999999</c:v>
                </c:pt>
                <c:pt idx="977">
                  <c:v>44.827719999999999</c:v>
                </c:pt>
                <c:pt idx="978">
                  <c:v>44.827719999999999</c:v>
                </c:pt>
                <c:pt idx="979">
                  <c:v>44.827719999999999</c:v>
                </c:pt>
                <c:pt idx="980">
                  <c:v>44.827719999999999</c:v>
                </c:pt>
                <c:pt idx="981">
                  <c:v>44.827719999999999</c:v>
                </c:pt>
                <c:pt idx="982">
                  <c:v>44.827719999999999</c:v>
                </c:pt>
                <c:pt idx="983">
                  <c:v>44.827719999999999</c:v>
                </c:pt>
                <c:pt idx="984">
                  <c:v>44.827719999999999</c:v>
                </c:pt>
                <c:pt idx="985">
                  <c:v>44.827719999999999</c:v>
                </c:pt>
                <c:pt idx="986">
                  <c:v>44.827719999999999</c:v>
                </c:pt>
                <c:pt idx="987">
                  <c:v>44.827719999999999</c:v>
                </c:pt>
                <c:pt idx="988">
                  <c:v>44.827719999999999</c:v>
                </c:pt>
                <c:pt idx="989">
                  <c:v>44.827719999999999</c:v>
                </c:pt>
                <c:pt idx="990">
                  <c:v>44.827719999999999</c:v>
                </c:pt>
                <c:pt idx="991">
                  <c:v>44.827719999999999</c:v>
                </c:pt>
                <c:pt idx="992">
                  <c:v>44.827719999999999</c:v>
                </c:pt>
                <c:pt idx="993">
                  <c:v>44.827719999999999</c:v>
                </c:pt>
                <c:pt idx="994">
                  <c:v>44.827719999999999</c:v>
                </c:pt>
                <c:pt idx="995">
                  <c:v>44.827719999999999</c:v>
                </c:pt>
                <c:pt idx="996">
                  <c:v>44.827719999999999</c:v>
                </c:pt>
                <c:pt idx="997">
                  <c:v>44.827719999999999</c:v>
                </c:pt>
                <c:pt idx="998">
                  <c:v>44.827719999999999</c:v>
                </c:pt>
                <c:pt idx="999">
                  <c:v>44.827719999999999</c:v>
                </c:pt>
                <c:pt idx="1000">
                  <c:v>44.827719999999999</c:v>
                </c:pt>
                <c:pt idx="1001">
                  <c:v>44.827719999999999</c:v>
                </c:pt>
                <c:pt idx="1002">
                  <c:v>44.827719999999999</c:v>
                </c:pt>
                <c:pt idx="1003">
                  <c:v>44.827719999999999</c:v>
                </c:pt>
                <c:pt idx="1004">
                  <c:v>44.827719999999999</c:v>
                </c:pt>
                <c:pt idx="1005">
                  <c:v>44.827719999999999</c:v>
                </c:pt>
                <c:pt idx="1006">
                  <c:v>44.827719999999999</c:v>
                </c:pt>
                <c:pt idx="1007">
                  <c:v>44.827719999999999</c:v>
                </c:pt>
                <c:pt idx="1008">
                  <c:v>44.827719999999999</c:v>
                </c:pt>
                <c:pt idx="1009">
                  <c:v>44.827719999999999</c:v>
                </c:pt>
                <c:pt idx="1010">
                  <c:v>44.827719999999999</c:v>
                </c:pt>
                <c:pt idx="1011">
                  <c:v>44.827719999999999</c:v>
                </c:pt>
                <c:pt idx="1012">
                  <c:v>44.827719999999999</c:v>
                </c:pt>
                <c:pt idx="1013">
                  <c:v>44.827719999999999</c:v>
                </c:pt>
                <c:pt idx="1014">
                  <c:v>44.827719999999999</c:v>
                </c:pt>
                <c:pt idx="1015">
                  <c:v>44.827719999999999</c:v>
                </c:pt>
                <c:pt idx="1016">
                  <c:v>44.827719999999999</c:v>
                </c:pt>
                <c:pt idx="1017">
                  <c:v>44.827719999999999</c:v>
                </c:pt>
                <c:pt idx="1018">
                  <c:v>44.827719999999999</c:v>
                </c:pt>
                <c:pt idx="1019">
                  <c:v>44.827719999999999</c:v>
                </c:pt>
                <c:pt idx="1020">
                  <c:v>44.827719999999999</c:v>
                </c:pt>
                <c:pt idx="1021">
                  <c:v>44.827719999999999</c:v>
                </c:pt>
                <c:pt idx="1022">
                  <c:v>44.827719999999999</c:v>
                </c:pt>
                <c:pt idx="1023">
                  <c:v>44.827719999999999</c:v>
                </c:pt>
                <c:pt idx="1024">
                  <c:v>44.827719999999999</c:v>
                </c:pt>
                <c:pt idx="1025">
                  <c:v>44.827719999999999</c:v>
                </c:pt>
                <c:pt idx="1026">
                  <c:v>44.827719999999999</c:v>
                </c:pt>
                <c:pt idx="1027">
                  <c:v>44.827719999999999</c:v>
                </c:pt>
                <c:pt idx="1028">
                  <c:v>44.827719999999999</c:v>
                </c:pt>
                <c:pt idx="1029">
                  <c:v>44.827719999999999</c:v>
                </c:pt>
                <c:pt idx="1030">
                  <c:v>44.827719999999999</c:v>
                </c:pt>
                <c:pt idx="1031">
                  <c:v>44.827719999999999</c:v>
                </c:pt>
                <c:pt idx="1032">
                  <c:v>44.827719999999999</c:v>
                </c:pt>
                <c:pt idx="1033">
                  <c:v>44.827719999999999</c:v>
                </c:pt>
                <c:pt idx="1034">
                  <c:v>44.827719999999999</c:v>
                </c:pt>
                <c:pt idx="1035">
                  <c:v>44.827719999999999</c:v>
                </c:pt>
                <c:pt idx="1036">
                  <c:v>44.827719999999999</c:v>
                </c:pt>
                <c:pt idx="1037">
                  <c:v>44.827719999999999</c:v>
                </c:pt>
                <c:pt idx="1038">
                  <c:v>44.827719999999999</c:v>
                </c:pt>
                <c:pt idx="1039">
                  <c:v>44.827719999999999</c:v>
                </c:pt>
                <c:pt idx="1040">
                  <c:v>44.827719999999999</c:v>
                </c:pt>
                <c:pt idx="1041">
                  <c:v>44.827719999999999</c:v>
                </c:pt>
                <c:pt idx="1042">
                  <c:v>44.827719999999999</c:v>
                </c:pt>
                <c:pt idx="1043">
                  <c:v>44.827719999999999</c:v>
                </c:pt>
                <c:pt idx="1044">
                  <c:v>44.827719999999999</c:v>
                </c:pt>
                <c:pt idx="1045">
                  <c:v>44.827719999999999</c:v>
                </c:pt>
                <c:pt idx="1046">
                  <c:v>44.827719999999999</c:v>
                </c:pt>
                <c:pt idx="1047">
                  <c:v>44.827719999999999</c:v>
                </c:pt>
                <c:pt idx="1048">
                  <c:v>44.827719999999999</c:v>
                </c:pt>
                <c:pt idx="1049">
                  <c:v>44.827719999999999</c:v>
                </c:pt>
                <c:pt idx="1050">
                  <c:v>44.827719999999999</c:v>
                </c:pt>
                <c:pt idx="1051">
                  <c:v>44.827719999999999</c:v>
                </c:pt>
                <c:pt idx="1052">
                  <c:v>44.827719999999999</c:v>
                </c:pt>
                <c:pt idx="1053">
                  <c:v>44.827719999999999</c:v>
                </c:pt>
                <c:pt idx="1054">
                  <c:v>44.827719999999999</c:v>
                </c:pt>
                <c:pt idx="1055">
                  <c:v>44.827719999999999</c:v>
                </c:pt>
                <c:pt idx="1056">
                  <c:v>44.827719999999999</c:v>
                </c:pt>
                <c:pt idx="1057">
                  <c:v>44.827719999999999</c:v>
                </c:pt>
                <c:pt idx="1058">
                  <c:v>44.827719999999999</c:v>
                </c:pt>
                <c:pt idx="1059">
                  <c:v>44.827719999999999</c:v>
                </c:pt>
                <c:pt idx="1060">
                  <c:v>44.827719999999999</c:v>
                </c:pt>
                <c:pt idx="1061">
                  <c:v>44.827719999999999</c:v>
                </c:pt>
                <c:pt idx="1062">
                  <c:v>44.827719999999999</c:v>
                </c:pt>
                <c:pt idx="1063">
                  <c:v>44.827719999999999</c:v>
                </c:pt>
                <c:pt idx="1064">
                  <c:v>44.827719999999999</c:v>
                </c:pt>
                <c:pt idx="1065">
                  <c:v>44.827719999999999</c:v>
                </c:pt>
                <c:pt idx="1066">
                  <c:v>44.827719999999999</c:v>
                </c:pt>
                <c:pt idx="1067">
                  <c:v>44.827719999999999</c:v>
                </c:pt>
                <c:pt idx="1068">
                  <c:v>44.827719999999999</c:v>
                </c:pt>
                <c:pt idx="1069">
                  <c:v>44.827719999999999</c:v>
                </c:pt>
                <c:pt idx="1070">
                  <c:v>44.827719999999999</c:v>
                </c:pt>
                <c:pt idx="1071">
                  <c:v>44.827719999999999</c:v>
                </c:pt>
                <c:pt idx="1072">
                  <c:v>44.827719999999999</c:v>
                </c:pt>
                <c:pt idx="1073">
                  <c:v>44.827719999999999</c:v>
                </c:pt>
                <c:pt idx="1074">
                  <c:v>44.827719999999999</c:v>
                </c:pt>
                <c:pt idx="1075">
                  <c:v>44.827719999999999</c:v>
                </c:pt>
                <c:pt idx="1076">
                  <c:v>44.827719999999999</c:v>
                </c:pt>
                <c:pt idx="1077">
                  <c:v>44.827719999999999</c:v>
                </c:pt>
                <c:pt idx="1078">
                  <c:v>44.827719999999999</c:v>
                </c:pt>
                <c:pt idx="1079">
                  <c:v>44.827719999999999</c:v>
                </c:pt>
                <c:pt idx="1080">
                  <c:v>44.827719999999999</c:v>
                </c:pt>
                <c:pt idx="1081">
                  <c:v>44.827719999999999</c:v>
                </c:pt>
                <c:pt idx="1082">
                  <c:v>44.827719999999999</c:v>
                </c:pt>
                <c:pt idx="1083">
                  <c:v>44.827719999999999</c:v>
                </c:pt>
                <c:pt idx="1084">
                  <c:v>44.827719999999999</c:v>
                </c:pt>
                <c:pt idx="1085">
                  <c:v>44.827719999999999</c:v>
                </c:pt>
                <c:pt idx="1086">
                  <c:v>44.827719999999999</c:v>
                </c:pt>
                <c:pt idx="1087">
                  <c:v>44.827719999999999</c:v>
                </c:pt>
                <c:pt idx="1088">
                  <c:v>44.827719999999999</c:v>
                </c:pt>
                <c:pt idx="1089">
                  <c:v>44.827719999999999</c:v>
                </c:pt>
                <c:pt idx="1090">
                  <c:v>44.827719999999999</c:v>
                </c:pt>
                <c:pt idx="1091">
                  <c:v>44.827719999999999</c:v>
                </c:pt>
                <c:pt idx="1092">
                  <c:v>44.827719999999999</c:v>
                </c:pt>
                <c:pt idx="1093">
                  <c:v>44.827719999999999</c:v>
                </c:pt>
                <c:pt idx="1094">
                  <c:v>44.827719999999999</c:v>
                </c:pt>
                <c:pt idx="1095">
                  <c:v>44.827719999999999</c:v>
                </c:pt>
                <c:pt idx="1096">
                  <c:v>44.827719999999999</c:v>
                </c:pt>
                <c:pt idx="1097">
                  <c:v>44.827719999999999</c:v>
                </c:pt>
                <c:pt idx="1098">
                  <c:v>44.827719999999999</c:v>
                </c:pt>
                <c:pt idx="1099">
                  <c:v>44.827719999999999</c:v>
                </c:pt>
                <c:pt idx="1100">
                  <c:v>44.827719999999999</c:v>
                </c:pt>
                <c:pt idx="1101">
                  <c:v>44.827719999999999</c:v>
                </c:pt>
                <c:pt idx="1102">
                  <c:v>44.827719999999999</c:v>
                </c:pt>
                <c:pt idx="1103">
                  <c:v>44.827719999999999</c:v>
                </c:pt>
                <c:pt idx="1104">
                  <c:v>44.827719999999999</c:v>
                </c:pt>
                <c:pt idx="1105">
                  <c:v>44.827719999999999</c:v>
                </c:pt>
                <c:pt idx="1106">
                  <c:v>44.827719999999999</c:v>
                </c:pt>
                <c:pt idx="1107">
                  <c:v>44.827719999999999</c:v>
                </c:pt>
                <c:pt idx="1108">
                  <c:v>44.827719999999999</c:v>
                </c:pt>
                <c:pt idx="1109">
                  <c:v>44.827719999999999</c:v>
                </c:pt>
                <c:pt idx="1110">
                  <c:v>44.827719999999999</c:v>
                </c:pt>
                <c:pt idx="1111">
                  <c:v>44.827719999999999</c:v>
                </c:pt>
                <c:pt idx="1112">
                  <c:v>44.827719999999999</c:v>
                </c:pt>
                <c:pt idx="1113">
                  <c:v>44.827719999999999</c:v>
                </c:pt>
                <c:pt idx="1114">
                  <c:v>44.827719999999999</c:v>
                </c:pt>
                <c:pt idx="1115">
                  <c:v>44.827719999999999</c:v>
                </c:pt>
                <c:pt idx="1116">
                  <c:v>44.827719999999999</c:v>
                </c:pt>
                <c:pt idx="1117">
                  <c:v>44.827719999999999</c:v>
                </c:pt>
                <c:pt idx="1118">
                  <c:v>44.827719999999999</c:v>
                </c:pt>
                <c:pt idx="1119">
                  <c:v>44.827719999999999</c:v>
                </c:pt>
                <c:pt idx="1120">
                  <c:v>44.827719999999999</c:v>
                </c:pt>
                <c:pt idx="1121">
                  <c:v>44.827719999999999</c:v>
                </c:pt>
                <c:pt idx="1122">
                  <c:v>44.827719999999999</c:v>
                </c:pt>
                <c:pt idx="1123">
                  <c:v>44.827719999999999</c:v>
                </c:pt>
                <c:pt idx="1124">
                  <c:v>44.827719999999999</c:v>
                </c:pt>
                <c:pt idx="1125">
                  <c:v>44.827719999999999</c:v>
                </c:pt>
                <c:pt idx="1126">
                  <c:v>44.827719999999999</c:v>
                </c:pt>
                <c:pt idx="1127">
                  <c:v>44.827719999999999</c:v>
                </c:pt>
                <c:pt idx="1128">
                  <c:v>44.827719999999999</c:v>
                </c:pt>
                <c:pt idx="1129">
                  <c:v>44.827719999999999</c:v>
                </c:pt>
                <c:pt idx="1130">
                  <c:v>44.827719999999999</c:v>
                </c:pt>
                <c:pt idx="1131">
                  <c:v>44.827719999999999</c:v>
                </c:pt>
                <c:pt idx="1132">
                  <c:v>44.827719999999999</c:v>
                </c:pt>
                <c:pt idx="1133">
                  <c:v>44.827719999999999</c:v>
                </c:pt>
                <c:pt idx="1134">
                  <c:v>44.827719999999999</c:v>
                </c:pt>
                <c:pt idx="1135">
                  <c:v>44.827719999999999</c:v>
                </c:pt>
                <c:pt idx="1136">
                  <c:v>44.827719999999999</c:v>
                </c:pt>
                <c:pt idx="1137">
                  <c:v>44.827719999999999</c:v>
                </c:pt>
                <c:pt idx="1138">
                  <c:v>44.827719999999999</c:v>
                </c:pt>
                <c:pt idx="1139">
                  <c:v>44.827719999999999</c:v>
                </c:pt>
                <c:pt idx="1140">
                  <c:v>44.827719999999999</c:v>
                </c:pt>
                <c:pt idx="1141">
                  <c:v>44.827719999999999</c:v>
                </c:pt>
                <c:pt idx="1142">
                  <c:v>44.827719999999999</c:v>
                </c:pt>
                <c:pt idx="1143">
                  <c:v>44.827719999999999</c:v>
                </c:pt>
                <c:pt idx="1144">
                  <c:v>44.827719999999999</c:v>
                </c:pt>
                <c:pt idx="1145">
                  <c:v>44.827719999999999</c:v>
                </c:pt>
                <c:pt idx="1146">
                  <c:v>44.827719999999999</c:v>
                </c:pt>
                <c:pt idx="1147">
                  <c:v>44.827719999999999</c:v>
                </c:pt>
                <c:pt idx="1148">
                  <c:v>44.827719999999999</c:v>
                </c:pt>
                <c:pt idx="1149">
                  <c:v>44.827719999999999</c:v>
                </c:pt>
                <c:pt idx="1150">
                  <c:v>44.827719999999999</c:v>
                </c:pt>
                <c:pt idx="1151">
                  <c:v>44.827719999999999</c:v>
                </c:pt>
                <c:pt idx="1152">
                  <c:v>44.827719999999999</c:v>
                </c:pt>
                <c:pt idx="1153">
                  <c:v>44.827719999999999</c:v>
                </c:pt>
                <c:pt idx="1154">
                  <c:v>44.827719999999999</c:v>
                </c:pt>
                <c:pt idx="1155">
                  <c:v>44.827719999999999</c:v>
                </c:pt>
                <c:pt idx="1156">
                  <c:v>44.827719999999999</c:v>
                </c:pt>
                <c:pt idx="1157">
                  <c:v>44.827719999999999</c:v>
                </c:pt>
                <c:pt idx="1158">
                  <c:v>44.827719999999999</c:v>
                </c:pt>
                <c:pt idx="1159">
                  <c:v>44.827719999999999</c:v>
                </c:pt>
                <c:pt idx="1160">
                  <c:v>44.827719999999999</c:v>
                </c:pt>
                <c:pt idx="1161">
                  <c:v>44.827719999999999</c:v>
                </c:pt>
                <c:pt idx="1162">
                  <c:v>44.827719999999999</c:v>
                </c:pt>
                <c:pt idx="1163">
                  <c:v>44.827719999999999</c:v>
                </c:pt>
                <c:pt idx="1164">
                  <c:v>44.827719999999999</c:v>
                </c:pt>
                <c:pt idx="1165">
                  <c:v>44.827719999999999</c:v>
                </c:pt>
                <c:pt idx="1166">
                  <c:v>44.827719999999999</c:v>
                </c:pt>
                <c:pt idx="1167">
                  <c:v>44.827719999999999</c:v>
                </c:pt>
                <c:pt idx="1168">
                  <c:v>44.827719999999999</c:v>
                </c:pt>
                <c:pt idx="1169">
                  <c:v>44.827719999999999</c:v>
                </c:pt>
                <c:pt idx="1170">
                  <c:v>44.827719999999999</c:v>
                </c:pt>
                <c:pt idx="1171">
                  <c:v>44.827719999999999</c:v>
                </c:pt>
                <c:pt idx="1172">
                  <c:v>44.827719999999999</c:v>
                </c:pt>
                <c:pt idx="1173">
                  <c:v>44.827719999999999</c:v>
                </c:pt>
                <c:pt idx="1174">
                  <c:v>44.827719999999999</c:v>
                </c:pt>
                <c:pt idx="1175">
                  <c:v>44.827719999999999</c:v>
                </c:pt>
                <c:pt idx="1176">
                  <c:v>44.827719999999999</c:v>
                </c:pt>
                <c:pt idx="1177">
                  <c:v>44.827719999999999</c:v>
                </c:pt>
                <c:pt idx="1178">
                  <c:v>44.827719999999999</c:v>
                </c:pt>
                <c:pt idx="1179">
                  <c:v>44.827719999999999</c:v>
                </c:pt>
                <c:pt idx="1180">
                  <c:v>44.827719999999999</c:v>
                </c:pt>
                <c:pt idx="1181">
                  <c:v>44.827719999999999</c:v>
                </c:pt>
                <c:pt idx="1182">
                  <c:v>44.827719999999999</c:v>
                </c:pt>
                <c:pt idx="1183">
                  <c:v>44.827719999999999</c:v>
                </c:pt>
                <c:pt idx="1184">
                  <c:v>44.827719999999999</c:v>
                </c:pt>
                <c:pt idx="1185">
                  <c:v>44.827719999999999</c:v>
                </c:pt>
                <c:pt idx="1186">
                  <c:v>44.827719999999999</c:v>
                </c:pt>
                <c:pt idx="1187">
                  <c:v>44.827719999999999</c:v>
                </c:pt>
                <c:pt idx="1188">
                  <c:v>44.827719999999999</c:v>
                </c:pt>
                <c:pt idx="1189">
                  <c:v>44.827719999999999</c:v>
                </c:pt>
                <c:pt idx="1190">
                  <c:v>44.827719999999999</c:v>
                </c:pt>
                <c:pt idx="1191">
                  <c:v>44.827719999999999</c:v>
                </c:pt>
                <c:pt idx="1192">
                  <c:v>44.827719999999999</c:v>
                </c:pt>
                <c:pt idx="1193">
                  <c:v>44.827719999999999</c:v>
                </c:pt>
                <c:pt idx="1194">
                  <c:v>44.827719999999999</c:v>
                </c:pt>
                <c:pt idx="1195">
                  <c:v>44.827719999999999</c:v>
                </c:pt>
                <c:pt idx="1196">
                  <c:v>44.827719999999999</c:v>
                </c:pt>
                <c:pt idx="1197">
                  <c:v>44.827719999999999</c:v>
                </c:pt>
                <c:pt idx="1198">
                  <c:v>44.827719999999999</c:v>
                </c:pt>
                <c:pt idx="1199">
                  <c:v>44.827719999999999</c:v>
                </c:pt>
                <c:pt idx="1200">
                  <c:v>44.827719999999999</c:v>
                </c:pt>
                <c:pt idx="1201">
                  <c:v>44.827719999999999</c:v>
                </c:pt>
                <c:pt idx="1202">
                  <c:v>44.827719999999999</c:v>
                </c:pt>
                <c:pt idx="1203">
                  <c:v>44.827719999999999</c:v>
                </c:pt>
                <c:pt idx="1204">
                  <c:v>44.827719999999999</c:v>
                </c:pt>
                <c:pt idx="1205">
                  <c:v>44.827719999999999</c:v>
                </c:pt>
                <c:pt idx="1206">
                  <c:v>44.827719999999999</c:v>
                </c:pt>
                <c:pt idx="1207">
                  <c:v>44.827719999999999</c:v>
                </c:pt>
                <c:pt idx="1208">
                  <c:v>44.827719999999999</c:v>
                </c:pt>
                <c:pt idx="1209">
                  <c:v>44.827719999999999</c:v>
                </c:pt>
                <c:pt idx="1210">
                  <c:v>44.827719999999999</c:v>
                </c:pt>
                <c:pt idx="1211">
                  <c:v>44.827719999999999</c:v>
                </c:pt>
                <c:pt idx="1212">
                  <c:v>44.827719999999999</c:v>
                </c:pt>
                <c:pt idx="1213">
                  <c:v>44.827719999999999</c:v>
                </c:pt>
                <c:pt idx="1214">
                  <c:v>44.827719999999999</c:v>
                </c:pt>
                <c:pt idx="1215">
                  <c:v>44.827719999999999</c:v>
                </c:pt>
                <c:pt idx="1216">
                  <c:v>44.827719999999999</c:v>
                </c:pt>
                <c:pt idx="1217">
                  <c:v>44.827719999999999</c:v>
                </c:pt>
                <c:pt idx="1218">
                  <c:v>44.827719999999999</c:v>
                </c:pt>
                <c:pt idx="1219">
                  <c:v>44.827719999999999</c:v>
                </c:pt>
                <c:pt idx="1220">
                  <c:v>44.827719999999999</c:v>
                </c:pt>
                <c:pt idx="1221">
                  <c:v>44.827719999999999</c:v>
                </c:pt>
                <c:pt idx="1222">
                  <c:v>44.827719999999999</c:v>
                </c:pt>
                <c:pt idx="1223">
                  <c:v>44.827719999999999</c:v>
                </c:pt>
                <c:pt idx="1224">
                  <c:v>44.827719999999999</c:v>
                </c:pt>
                <c:pt idx="1225">
                  <c:v>44.827719999999999</c:v>
                </c:pt>
                <c:pt idx="1226">
                  <c:v>44.827719999999999</c:v>
                </c:pt>
                <c:pt idx="1227">
                  <c:v>44.827719999999999</c:v>
                </c:pt>
                <c:pt idx="1228">
                  <c:v>44.827719999999999</c:v>
                </c:pt>
                <c:pt idx="1229">
                  <c:v>44.827719999999999</c:v>
                </c:pt>
                <c:pt idx="1230">
                  <c:v>44.827719999999999</c:v>
                </c:pt>
                <c:pt idx="1231">
                  <c:v>44.827719999999999</c:v>
                </c:pt>
                <c:pt idx="1232">
                  <c:v>44.827719999999999</c:v>
                </c:pt>
                <c:pt idx="1233">
                  <c:v>44.827719999999999</c:v>
                </c:pt>
                <c:pt idx="1234">
                  <c:v>44.827719999999999</c:v>
                </c:pt>
                <c:pt idx="1235">
                  <c:v>44.827719999999999</c:v>
                </c:pt>
                <c:pt idx="1236">
                  <c:v>44.827719999999999</c:v>
                </c:pt>
                <c:pt idx="1237">
                  <c:v>44.827719999999999</c:v>
                </c:pt>
                <c:pt idx="1238">
                  <c:v>44.827719999999999</c:v>
                </c:pt>
                <c:pt idx="1239">
                  <c:v>44.827719999999999</c:v>
                </c:pt>
                <c:pt idx="1240">
                  <c:v>44.827719999999999</c:v>
                </c:pt>
                <c:pt idx="1241">
                  <c:v>44.827719999999999</c:v>
                </c:pt>
                <c:pt idx="1242">
                  <c:v>44.827719999999999</c:v>
                </c:pt>
                <c:pt idx="1243">
                  <c:v>44.827719999999999</c:v>
                </c:pt>
                <c:pt idx="1244">
                  <c:v>44.827719999999999</c:v>
                </c:pt>
                <c:pt idx="1245">
                  <c:v>44.827719999999999</c:v>
                </c:pt>
                <c:pt idx="1246">
                  <c:v>44.827719999999999</c:v>
                </c:pt>
                <c:pt idx="1247">
                  <c:v>44.827719999999999</c:v>
                </c:pt>
                <c:pt idx="1248">
                  <c:v>44.827719999999999</c:v>
                </c:pt>
                <c:pt idx="1249">
                  <c:v>44.827719999999999</c:v>
                </c:pt>
                <c:pt idx="1250">
                  <c:v>44.827719999999999</c:v>
                </c:pt>
                <c:pt idx="1251">
                  <c:v>44.827719999999999</c:v>
                </c:pt>
                <c:pt idx="1252">
                  <c:v>44.827719999999999</c:v>
                </c:pt>
                <c:pt idx="1253">
                  <c:v>44.827719999999999</c:v>
                </c:pt>
                <c:pt idx="1254">
                  <c:v>44.827719999999999</c:v>
                </c:pt>
                <c:pt idx="1255">
                  <c:v>44.827719999999999</c:v>
                </c:pt>
                <c:pt idx="1256">
                  <c:v>44.827719999999999</c:v>
                </c:pt>
                <c:pt idx="1257">
                  <c:v>44.827719999999999</c:v>
                </c:pt>
                <c:pt idx="1258">
                  <c:v>44.827719999999999</c:v>
                </c:pt>
                <c:pt idx="1259">
                  <c:v>44.827719999999999</c:v>
                </c:pt>
                <c:pt idx="1260">
                  <c:v>44.827719999999999</c:v>
                </c:pt>
                <c:pt idx="1261">
                  <c:v>44.827719999999999</c:v>
                </c:pt>
                <c:pt idx="1262">
                  <c:v>44.827719999999999</c:v>
                </c:pt>
                <c:pt idx="1263">
                  <c:v>44.827719999999999</c:v>
                </c:pt>
                <c:pt idx="1264">
                  <c:v>44.827719999999999</c:v>
                </c:pt>
                <c:pt idx="1265">
                  <c:v>44.827719999999999</c:v>
                </c:pt>
                <c:pt idx="1266">
                  <c:v>44.827719999999999</c:v>
                </c:pt>
                <c:pt idx="1267">
                  <c:v>44.827719999999999</c:v>
                </c:pt>
                <c:pt idx="1268">
                  <c:v>44.827719999999999</c:v>
                </c:pt>
                <c:pt idx="1269">
                  <c:v>44.827719999999999</c:v>
                </c:pt>
                <c:pt idx="1270">
                  <c:v>44.827719999999999</c:v>
                </c:pt>
                <c:pt idx="1271">
                  <c:v>44.827719999999999</c:v>
                </c:pt>
                <c:pt idx="1272">
                  <c:v>44.827719999999999</c:v>
                </c:pt>
                <c:pt idx="1273">
                  <c:v>44.827719999999999</c:v>
                </c:pt>
                <c:pt idx="1274">
                  <c:v>44.827719999999999</c:v>
                </c:pt>
                <c:pt idx="1275">
                  <c:v>44.827719999999999</c:v>
                </c:pt>
                <c:pt idx="1276">
                  <c:v>44.827719999999999</c:v>
                </c:pt>
                <c:pt idx="1277">
                  <c:v>44.827719999999999</c:v>
                </c:pt>
                <c:pt idx="1278">
                  <c:v>44.827719999999999</c:v>
                </c:pt>
                <c:pt idx="1279">
                  <c:v>44.827719999999999</c:v>
                </c:pt>
                <c:pt idx="1280">
                  <c:v>44.827719999999999</c:v>
                </c:pt>
                <c:pt idx="1281">
                  <c:v>44.827719999999999</c:v>
                </c:pt>
                <c:pt idx="1282">
                  <c:v>44.827719999999999</c:v>
                </c:pt>
                <c:pt idx="1283">
                  <c:v>44.827719999999999</c:v>
                </c:pt>
                <c:pt idx="1284">
                  <c:v>44.827719999999999</c:v>
                </c:pt>
                <c:pt idx="1285">
                  <c:v>44.827719999999999</c:v>
                </c:pt>
                <c:pt idx="1286">
                  <c:v>44.827719999999999</c:v>
                </c:pt>
                <c:pt idx="1287">
                  <c:v>44.827719999999999</c:v>
                </c:pt>
                <c:pt idx="1288">
                  <c:v>44.827719999999999</c:v>
                </c:pt>
                <c:pt idx="1289">
                  <c:v>44.827719999999999</c:v>
                </c:pt>
                <c:pt idx="1290">
                  <c:v>44.827719999999999</c:v>
                </c:pt>
                <c:pt idx="1291">
                  <c:v>44.827719999999999</c:v>
                </c:pt>
                <c:pt idx="1292">
                  <c:v>44.827719999999999</c:v>
                </c:pt>
                <c:pt idx="1293">
                  <c:v>44.827719999999999</c:v>
                </c:pt>
                <c:pt idx="1294">
                  <c:v>44.827719999999999</c:v>
                </c:pt>
                <c:pt idx="1295">
                  <c:v>44.827719999999999</c:v>
                </c:pt>
                <c:pt idx="1296">
                  <c:v>44.827719999999999</c:v>
                </c:pt>
                <c:pt idx="1297">
                  <c:v>44.827719999999999</c:v>
                </c:pt>
                <c:pt idx="1298">
                  <c:v>44.827719999999999</c:v>
                </c:pt>
                <c:pt idx="1299">
                  <c:v>44.827719999999999</c:v>
                </c:pt>
                <c:pt idx="1300">
                  <c:v>44.827719999999999</c:v>
                </c:pt>
                <c:pt idx="1301">
                  <c:v>44.827719999999999</c:v>
                </c:pt>
                <c:pt idx="1302">
                  <c:v>44.827719999999999</c:v>
                </c:pt>
                <c:pt idx="1303">
                  <c:v>44.827719999999999</c:v>
                </c:pt>
                <c:pt idx="1304">
                  <c:v>44.827719999999999</c:v>
                </c:pt>
                <c:pt idx="1305">
                  <c:v>44.827719999999999</c:v>
                </c:pt>
                <c:pt idx="1306">
                  <c:v>44.827719999999999</c:v>
                </c:pt>
                <c:pt idx="1307">
                  <c:v>44.827719999999999</c:v>
                </c:pt>
                <c:pt idx="1308">
                  <c:v>44.827719999999999</c:v>
                </c:pt>
                <c:pt idx="1309">
                  <c:v>44.827719999999999</c:v>
                </c:pt>
                <c:pt idx="1310">
                  <c:v>44.827719999999999</c:v>
                </c:pt>
                <c:pt idx="1311">
                  <c:v>44.827719999999999</c:v>
                </c:pt>
                <c:pt idx="1312">
                  <c:v>44.827719999999999</c:v>
                </c:pt>
                <c:pt idx="1313">
                  <c:v>44.827719999999999</c:v>
                </c:pt>
                <c:pt idx="1314">
                  <c:v>44.827719999999999</c:v>
                </c:pt>
                <c:pt idx="1315">
                  <c:v>44.827719999999999</c:v>
                </c:pt>
                <c:pt idx="1316">
                  <c:v>44.827719999999999</c:v>
                </c:pt>
                <c:pt idx="1317">
                  <c:v>44.827719999999999</c:v>
                </c:pt>
                <c:pt idx="1318">
                  <c:v>44.827719999999999</c:v>
                </c:pt>
                <c:pt idx="1319">
                  <c:v>44.827719999999999</c:v>
                </c:pt>
                <c:pt idx="1320">
                  <c:v>44.827719999999999</c:v>
                </c:pt>
                <c:pt idx="1321">
                  <c:v>44.827719999999999</c:v>
                </c:pt>
                <c:pt idx="1322">
                  <c:v>44.827719999999999</c:v>
                </c:pt>
                <c:pt idx="1323">
                  <c:v>44.827719999999999</c:v>
                </c:pt>
                <c:pt idx="1324">
                  <c:v>44.827719999999999</c:v>
                </c:pt>
                <c:pt idx="1325">
                  <c:v>44.827719999999999</c:v>
                </c:pt>
                <c:pt idx="1326">
                  <c:v>44.827719999999999</c:v>
                </c:pt>
                <c:pt idx="1327">
                  <c:v>44.827719999999999</c:v>
                </c:pt>
                <c:pt idx="1328">
                  <c:v>44.827719999999999</c:v>
                </c:pt>
                <c:pt idx="1329">
                  <c:v>44.827719999999999</c:v>
                </c:pt>
                <c:pt idx="1330">
                  <c:v>44.827719999999999</c:v>
                </c:pt>
                <c:pt idx="1331">
                  <c:v>44.827719999999999</c:v>
                </c:pt>
                <c:pt idx="1332">
                  <c:v>44.827719999999999</c:v>
                </c:pt>
                <c:pt idx="1333">
                  <c:v>44.827719999999999</c:v>
                </c:pt>
                <c:pt idx="1334">
                  <c:v>44.827719999999999</c:v>
                </c:pt>
                <c:pt idx="1335">
                  <c:v>44.827719999999999</c:v>
                </c:pt>
                <c:pt idx="1336">
                  <c:v>44.827719999999999</c:v>
                </c:pt>
                <c:pt idx="1337">
                  <c:v>44.827719999999999</c:v>
                </c:pt>
                <c:pt idx="1338">
                  <c:v>44.827719999999999</c:v>
                </c:pt>
                <c:pt idx="1339">
                  <c:v>44.827719999999999</c:v>
                </c:pt>
                <c:pt idx="1340">
                  <c:v>44.827719999999999</c:v>
                </c:pt>
                <c:pt idx="1341">
                  <c:v>44.827719999999999</c:v>
                </c:pt>
                <c:pt idx="1342">
                  <c:v>44.827719999999999</c:v>
                </c:pt>
                <c:pt idx="1343">
                  <c:v>44.827719999999999</c:v>
                </c:pt>
                <c:pt idx="1344">
                  <c:v>44.827719999999999</c:v>
                </c:pt>
                <c:pt idx="1345">
                  <c:v>44.827719999999999</c:v>
                </c:pt>
                <c:pt idx="1346">
                  <c:v>44.827719999999999</c:v>
                </c:pt>
                <c:pt idx="1347">
                  <c:v>44.827719999999999</c:v>
                </c:pt>
                <c:pt idx="1348">
                  <c:v>44.827719999999999</c:v>
                </c:pt>
                <c:pt idx="1349">
                  <c:v>44.827719999999999</c:v>
                </c:pt>
                <c:pt idx="1350">
                  <c:v>44.827719999999999</c:v>
                </c:pt>
                <c:pt idx="1351">
                  <c:v>44.827719999999999</c:v>
                </c:pt>
                <c:pt idx="1352">
                  <c:v>44.827719999999999</c:v>
                </c:pt>
                <c:pt idx="1353">
                  <c:v>44.827719999999999</c:v>
                </c:pt>
                <c:pt idx="1354">
                  <c:v>44.827719999999999</c:v>
                </c:pt>
                <c:pt idx="1355">
                  <c:v>44.827719999999999</c:v>
                </c:pt>
                <c:pt idx="1356">
                  <c:v>44.827719999999999</c:v>
                </c:pt>
                <c:pt idx="1357">
                  <c:v>44.827719999999999</c:v>
                </c:pt>
                <c:pt idx="1358">
                  <c:v>44.827719999999999</c:v>
                </c:pt>
                <c:pt idx="1359">
                  <c:v>44.827719999999999</c:v>
                </c:pt>
                <c:pt idx="1360">
                  <c:v>44.827719999999999</c:v>
                </c:pt>
                <c:pt idx="1361">
                  <c:v>44.827719999999999</c:v>
                </c:pt>
                <c:pt idx="1362">
                  <c:v>44.827719999999999</c:v>
                </c:pt>
                <c:pt idx="1363">
                  <c:v>44.827719999999999</c:v>
                </c:pt>
                <c:pt idx="1364">
                  <c:v>44.827719999999999</c:v>
                </c:pt>
                <c:pt idx="1365">
                  <c:v>44.827719999999999</c:v>
                </c:pt>
                <c:pt idx="1366">
                  <c:v>44.827719999999999</c:v>
                </c:pt>
                <c:pt idx="1367">
                  <c:v>44.827719999999999</c:v>
                </c:pt>
                <c:pt idx="1368">
                  <c:v>44.827719999999999</c:v>
                </c:pt>
                <c:pt idx="1369">
                  <c:v>44.827719999999999</c:v>
                </c:pt>
                <c:pt idx="1370">
                  <c:v>44.827719999999999</c:v>
                </c:pt>
                <c:pt idx="1371">
                  <c:v>44.827719999999999</c:v>
                </c:pt>
                <c:pt idx="1372">
                  <c:v>44.827719999999999</c:v>
                </c:pt>
                <c:pt idx="1373">
                  <c:v>44.827719999999999</c:v>
                </c:pt>
                <c:pt idx="1374">
                  <c:v>44.827719999999999</c:v>
                </c:pt>
                <c:pt idx="1375">
                  <c:v>44.827719999999999</c:v>
                </c:pt>
                <c:pt idx="1376">
                  <c:v>44.827719999999999</c:v>
                </c:pt>
                <c:pt idx="1377">
                  <c:v>44.827719999999999</c:v>
                </c:pt>
                <c:pt idx="1378">
                  <c:v>44.827719999999999</c:v>
                </c:pt>
                <c:pt idx="1379">
                  <c:v>44.827719999999999</c:v>
                </c:pt>
                <c:pt idx="1380">
                  <c:v>44.827719999999999</c:v>
                </c:pt>
                <c:pt idx="1381">
                  <c:v>44.827719999999999</c:v>
                </c:pt>
                <c:pt idx="1382">
                  <c:v>44.827719999999999</c:v>
                </c:pt>
                <c:pt idx="1383">
                  <c:v>44.827719999999999</c:v>
                </c:pt>
                <c:pt idx="1384">
                  <c:v>44.827719999999999</c:v>
                </c:pt>
                <c:pt idx="1385">
                  <c:v>44.827719999999999</c:v>
                </c:pt>
                <c:pt idx="1386">
                  <c:v>44.827719999999999</c:v>
                </c:pt>
                <c:pt idx="1387">
                  <c:v>44.827719999999999</c:v>
                </c:pt>
                <c:pt idx="1388">
                  <c:v>44.827719999999999</c:v>
                </c:pt>
                <c:pt idx="1389">
                  <c:v>44.827719999999999</c:v>
                </c:pt>
                <c:pt idx="1390">
                  <c:v>44.827719999999999</c:v>
                </c:pt>
                <c:pt idx="1391">
                  <c:v>44.827719999999999</c:v>
                </c:pt>
                <c:pt idx="1392">
                  <c:v>44.827719999999999</c:v>
                </c:pt>
                <c:pt idx="1393">
                  <c:v>44.827719999999999</c:v>
                </c:pt>
                <c:pt idx="1394">
                  <c:v>44.827719999999999</c:v>
                </c:pt>
                <c:pt idx="1395">
                  <c:v>44.827719999999999</c:v>
                </c:pt>
                <c:pt idx="1396">
                  <c:v>44.827719999999999</c:v>
                </c:pt>
                <c:pt idx="1397">
                  <c:v>44.827719999999999</c:v>
                </c:pt>
                <c:pt idx="1398">
                  <c:v>44.827719999999999</c:v>
                </c:pt>
                <c:pt idx="1399">
                  <c:v>44.827719999999999</c:v>
                </c:pt>
                <c:pt idx="1400">
                  <c:v>44.827719999999999</c:v>
                </c:pt>
                <c:pt idx="1401">
                  <c:v>44.827719999999999</c:v>
                </c:pt>
                <c:pt idx="1402">
                  <c:v>44.827719999999999</c:v>
                </c:pt>
                <c:pt idx="1403">
                  <c:v>44.827719999999999</c:v>
                </c:pt>
                <c:pt idx="1404">
                  <c:v>44.827719999999999</c:v>
                </c:pt>
                <c:pt idx="1405">
                  <c:v>44.827719999999999</c:v>
                </c:pt>
                <c:pt idx="1406">
                  <c:v>44.827719999999999</c:v>
                </c:pt>
                <c:pt idx="1407">
                  <c:v>44.827719999999999</c:v>
                </c:pt>
                <c:pt idx="1408">
                  <c:v>44.827719999999999</c:v>
                </c:pt>
                <c:pt idx="1409">
                  <c:v>44.827719999999999</c:v>
                </c:pt>
                <c:pt idx="1410">
                  <c:v>44.827719999999999</c:v>
                </c:pt>
                <c:pt idx="1411">
                  <c:v>44.827719999999999</c:v>
                </c:pt>
                <c:pt idx="1412">
                  <c:v>44.827719999999999</c:v>
                </c:pt>
                <c:pt idx="1413">
                  <c:v>44.827719999999999</c:v>
                </c:pt>
                <c:pt idx="1414">
                  <c:v>44.827719999999999</c:v>
                </c:pt>
                <c:pt idx="1415">
                  <c:v>44.827719999999999</c:v>
                </c:pt>
                <c:pt idx="1416">
                  <c:v>44.827719999999999</c:v>
                </c:pt>
                <c:pt idx="1417">
                  <c:v>44.827719999999999</c:v>
                </c:pt>
                <c:pt idx="1418">
                  <c:v>44.827719999999999</c:v>
                </c:pt>
                <c:pt idx="1419">
                  <c:v>44.827719999999999</c:v>
                </c:pt>
                <c:pt idx="1420">
                  <c:v>44.827719999999999</c:v>
                </c:pt>
                <c:pt idx="1421">
                  <c:v>44.827719999999999</c:v>
                </c:pt>
                <c:pt idx="1422">
                  <c:v>44.827719999999999</c:v>
                </c:pt>
                <c:pt idx="1423">
                  <c:v>44.827719999999999</c:v>
                </c:pt>
                <c:pt idx="1424">
                  <c:v>44.827719999999999</c:v>
                </c:pt>
                <c:pt idx="1425">
                  <c:v>44.827719999999999</c:v>
                </c:pt>
                <c:pt idx="1426">
                  <c:v>44.827719999999999</c:v>
                </c:pt>
                <c:pt idx="1427">
                  <c:v>44.827719999999999</c:v>
                </c:pt>
                <c:pt idx="1428">
                  <c:v>44.827719999999999</c:v>
                </c:pt>
                <c:pt idx="1429">
                  <c:v>44.827719999999999</c:v>
                </c:pt>
                <c:pt idx="1430">
                  <c:v>44.827719999999999</c:v>
                </c:pt>
                <c:pt idx="1431">
                  <c:v>44.827719999999999</c:v>
                </c:pt>
                <c:pt idx="1432">
                  <c:v>44.827719999999999</c:v>
                </c:pt>
                <c:pt idx="1433">
                  <c:v>44.827719999999999</c:v>
                </c:pt>
                <c:pt idx="1434">
                  <c:v>44.827719999999999</c:v>
                </c:pt>
                <c:pt idx="1435">
                  <c:v>44.827719999999999</c:v>
                </c:pt>
                <c:pt idx="1436">
                  <c:v>44.827719999999999</c:v>
                </c:pt>
                <c:pt idx="1437">
                  <c:v>44.827719999999999</c:v>
                </c:pt>
                <c:pt idx="1438">
                  <c:v>44.827719999999999</c:v>
                </c:pt>
                <c:pt idx="1439">
                  <c:v>44.827719999999999</c:v>
                </c:pt>
                <c:pt idx="1440">
                  <c:v>44.827719999999999</c:v>
                </c:pt>
                <c:pt idx="1441">
                  <c:v>44.827719999999999</c:v>
                </c:pt>
                <c:pt idx="1442">
                  <c:v>44.827719999999999</c:v>
                </c:pt>
                <c:pt idx="1443">
                  <c:v>44.827719999999999</c:v>
                </c:pt>
                <c:pt idx="1444">
                  <c:v>44.827719999999999</c:v>
                </c:pt>
                <c:pt idx="1445">
                  <c:v>44.827719999999999</c:v>
                </c:pt>
                <c:pt idx="1446">
                  <c:v>44.827719999999999</c:v>
                </c:pt>
                <c:pt idx="1447">
                  <c:v>44.827719999999999</c:v>
                </c:pt>
                <c:pt idx="1448">
                  <c:v>44.827719999999999</c:v>
                </c:pt>
                <c:pt idx="1449">
                  <c:v>44.827719999999999</c:v>
                </c:pt>
                <c:pt idx="1450">
                  <c:v>44.827719999999999</c:v>
                </c:pt>
                <c:pt idx="1451">
                  <c:v>44.827719999999999</c:v>
                </c:pt>
                <c:pt idx="1452">
                  <c:v>44.827719999999999</c:v>
                </c:pt>
                <c:pt idx="1453">
                  <c:v>44.827719999999999</c:v>
                </c:pt>
                <c:pt idx="1454">
                  <c:v>44.827719999999999</c:v>
                </c:pt>
                <c:pt idx="1455">
                  <c:v>44.827719999999999</c:v>
                </c:pt>
                <c:pt idx="1456">
                  <c:v>44.827719999999999</c:v>
                </c:pt>
                <c:pt idx="1457">
                  <c:v>44.827719999999999</c:v>
                </c:pt>
                <c:pt idx="1458">
                  <c:v>44.827719999999999</c:v>
                </c:pt>
                <c:pt idx="1459">
                  <c:v>44.827719999999999</c:v>
                </c:pt>
                <c:pt idx="1460">
                  <c:v>44.827719999999999</c:v>
                </c:pt>
                <c:pt idx="1461">
                  <c:v>44.827719999999999</c:v>
                </c:pt>
                <c:pt idx="1462">
                  <c:v>44.827719999999999</c:v>
                </c:pt>
                <c:pt idx="1463">
                  <c:v>44.827719999999999</c:v>
                </c:pt>
                <c:pt idx="1464">
                  <c:v>44.827719999999999</c:v>
                </c:pt>
                <c:pt idx="1465">
                  <c:v>44.827719999999999</c:v>
                </c:pt>
                <c:pt idx="1466">
                  <c:v>44.827719999999999</c:v>
                </c:pt>
                <c:pt idx="1467">
                  <c:v>44.827719999999999</c:v>
                </c:pt>
                <c:pt idx="1468">
                  <c:v>44.827719999999999</c:v>
                </c:pt>
                <c:pt idx="1469">
                  <c:v>44.827719999999999</c:v>
                </c:pt>
                <c:pt idx="1470">
                  <c:v>44.827719999999999</c:v>
                </c:pt>
                <c:pt idx="1471">
                  <c:v>44.827719999999999</c:v>
                </c:pt>
                <c:pt idx="1472">
                  <c:v>44.827719999999999</c:v>
                </c:pt>
                <c:pt idx="1473">
                  <c:v>44.827719999999999</c:v>
                </c:pt>
                <c:pt idx="1474">
                  <c:v>44.827719999999999</c:v>
                </c:pt>
                <c:pt idx="1475">
                  <c:v>44.827719999999999</c:v>
                </c:pt>
                <c:pt idx="1476">
                  <c:v>44.827719999999999</c:v>
                </c:pt>
                <c:pt idx="1477">
                  <c:v>44.827719999999999</c:v>
                </c:pt>
                <c:pt idx="1478">
                  <c:v>44.827719999999999</c:v>
                </c:pt>
                <c:pt idx="1479">
                  <c:v>44.827719999999999</c:v>
                </c:pt>
                <c:pt idx="1480">
                  <c:v>44.827719999999999</c:v>
                </c:pt>
                <c:pt idx="1481">
                  <c:v>44.827719999999999</c:v>
                </c:pt>
                <c:pt idx="1482">
                  <c:v>44.827719999999999</c:v>
                </c:pt>
                <c:pt idx="1483">
                  <c:v>44.827719999999999</c:v>
                </c:pt>
                <c:pt idx="1484">
                  <c:v>44.827719999999999</c:v>
                </c:pt>
                <c:pt idx="1485">
                  <c:v>44.827719999999999</c:v>
                </c:pt>
                <c:pt idx="1486">
                  <c:v>44.827719999999999</c:v>
                </c:pt>
                <c:pt idx="1487">
                  <c:v>44.827719999999999</c:v>
                </c:pt>
                <c:pt idx="1488">
                  <c:v>44.827719999999999</c:v>
                </c:pt>
                <c:pt idx="1489">
                  <c:v>44.827719999999999</c:v>
                </c:pt>
                <c:pt idx="1490">
                  <c:v>44.827719999999999</c:v>
                </c:pt>
                <c:pt idx="1491">
                  <c:v>44.827719999999999</c:v>
                </c:pt>
                <c:pt idx="1492">
                  <c:v>44.827719999999999</c:v>
                </c:pt>
                <c:pt idx="1493">
                  <c:v>44.827719999999999</c:v>
                </c:pt>
                <c:pt idx="1494">
                  <c:v>44.827719999999999</c:v>
                </c:pt>
                <c:pt idx="1495">
                  <c:v>44.827719999999999</c:v>
                </c:pt>
                <c:pt idx="1496">
                  <c:v>44.827719999999999</c:v>
                </c:pt>
                <c:pt idx="1497">
                  <c:v>44.827719999999999</c:v>
                </c:pt>
                <c:pt idx="1498">
                  <c:v>44.827719999999999</c:v>
                </c:pt>
                <c:pt idx="1499">
                  <c:v>44.827719999999999</c:v>
                </c:pt>
                <c:pt idx="1500">
                  <c:v>44.827719999999999</c:v>
                </c:pt>
                <c:pt idx="1501">
                  <c:v>44.827719999999999</c:v>
                </c:pt>
                <c:pt idx="1502">
                  <c:v>44.827719999999999</c:v>
                </c:pt>
                <c:pt idx="1503">
                  <c:v>44.827719999999999</c:v>
                </c:pt>
                <c:pt idx="1504">
                  <c:v>44.827719999999999</c:v>
                </c:pt>
                <c:pt idx="1505">
                  <c:v>44.827719999999999</c:v>
                </c:pt>
                <c:pt idx="1506">
                  <c:v>44.827719999999999</c:v>
                </c:pt>
                <c:pt idx="1507">
                  <c:v>44.827719999999999</c:v>
                </c:pt>
                <c:pt idx="1508">
                  <c:v>44.827719999999999</c:v>
                </c:pt>
                <c:pt idx="1509">
                  <c:v>44.827719999999999</c:v>
                </c:pt>
                <c:pt idx="1510">
                  <c:v>44.827719999999999</c:v>
                </c:pt>
                <c:pt idx="1511">
                  <c:v>44.827719999999999</c:v>
                </c:pt>
                <c:pt idx="1512">
                  <c:v>44.827719999999999</c:v>
                </c:pt>
                <c:pt idx="1513">
                  <c:v>44.827719999999999</c:v>
                </c:pt>
                <c:pt idx="1514">
                  <c:v>44.827719999999999</c:v>
                </c:pt>
                <c:pt idx="1515">
                  <c:v>44.827719999999999</c:v>
                </c:pt>
                <c:pt idx="1516">
                  <c:v>44.827719999999999</c:v>
                </c:pt>
                <c:pt idx="1517">
                  <c:v>44.827719999999999</c:v>
                </c:pt>
                <c:pt idx="1518">
                  <c:v>44.827719999999999</c:v>
                </c:pt>
                <c:pt idx="1519">
                  <c:v>44.827719999999999</c:v>
                </c:pt>
                <c:pt idx="1520">
                  <c:v>44.827719999999999</c:v>
                </c:pt>
                <c:pt idx="1521">
                  <c:v>44.827719999999999</c:v>
                </c:pt>
                <c:pt idx="1522">
                  <c:v>44.827719999999999</c:v>
                </c:pt>
                <c:pt idx="1523">
                  <c:v>44.827719999999999</c:v>
                </c:pt>
                <c:pt idx="1524">
                  <c:v>44.827719999999999</c:v>
                </c:pt>
                <c:pt idx="1525">
                  <c:v>44.827719999999999</c:v>
                </c:pt>
                <c:pt idx="1526">
                  <c:v>44.827719999999999</c:v>
                </c:pt>
                <c:pt idx="1527">
                  <c:v>44.827719999999999</c:v>
                </c:pt>
                <c:pt idx="1528">
                  <c:v>44.827719999999999</c:v>
                </c:pt>
                <c:pt idx="1529">
                  <c:v>44.827719999999999</c:v>
                </c:pt>
                <c:pt idx="1530">
                  <c:v>44.827719999999999</c:v>
                </c:pt>
                <c:pt idx="1531">
                  <c:v>44.827719999999999</c:v>
                </c:pt>
                <c:pt idx="1532">
                  <c:v>44.827719999999999</c:v>
                </c:pt>
                <c:pt idx="1533">
                  <c:v>44.827719999999999</c:v>
                </c:pt>
                <c:pt idx="1534">
                  <c:v>44.827719999999999</c:v>
                </c:pt>
                <c:pt idx="1535">
                  <c:v>44.827719999999999</c:v>
                </c:pt>
                <c:pt idx="1536">
                  <c:v>44.827719999999999</c:v>
                </c:pt>
                <c:pt idx="1537">
                  <c:v>44.827719999999999</c:v>
                </c:pt>
                <c:pt idx="1538">
                  <c:v>44.827719999999999</c:v>
                </c:pt>
                <c:pt idx="1539">
                  <c:v>44.827719999999999</c:v>
                </c:pt>
                <c:pt idx="1540">
                  <c:v>44.827719999999999</c:v>
                </c:pt>
                <c:pt idx="1541">
                  <c:v>44.827719999999999</c:v>
                </c:pt>
                <c:pt idx="1542">
                  <c:v>44.827719999999999</c:v>
                </c:pt>
                <c:pt idx="1543">
                  <c:v>44.827719999999999</c:v>
                </c:pt>
                <c:pt idx="1544">
                  <c:v>44.827719999999999</c:v>
                </c:pt>
                <c:pt idx="1545">
                  <c:v>44.827719999999999</c:v>
                </c:pt>
                <c:pt idx="1546">
                  <c:v>44.827719999999999</c:v>
                </c:pt>
                <c:pt idx="1547">
                  <c:v>44.827719999999999</c:v>
                </c:pt>
                <c:pt idx="1548">
                  <c:v>44.827719999999999</c:v>
                </c:pt>
                <c:pt idx="1549">
                  <c:v>44.827719999999999</c:v>
                </c:pt>
                <c:pt idx="1550">
                  <c:v>44.827719999999999</c:v>
                </c:pt>
                <c:pt idx="1551">
                  <c:v>44.827719999999999</c:v>
                </c:pt>
                <c:pt idx="1552">
                  <c:v>44.827719999999999</c:v>
                </c:pt>
                <c:pt idx="1553">
                  <c:v>44.827719999999999</c:v>
                </c:pt>
                <c:pt idx="1554">
                  <c:v>44.827719999999999</c:v>
                </c:pt>
                <c:pt idx="1555">
                  <c:v>44.827719999999999</c:v>
                </c:pt>
                <c:pt idx="1556">
                  <c:v>44.827719999999999</c:v>
                </c:pt>
                <c:pt idx="1557">
                  <c:v>44.827719999999999</c:v>
                </c:pt>
                <c:pt idx="1558">
                  <c:v>44.827719999999999</c:v>
                </c:pt>
                <c:pt idx="1559">
                  <c:v>44.827719999999999</c:v>
                </c:pt>
                <c:pt idx="1560">
                  <c:v>44.827719999999999</c:v>
                </c:pt>
                <c:pt idx="1561">
                  <c:v>44.827719999999999</c:v>
                </c:pt>
                <c:pt idx="1562">
                  <c:v>44.827719999999999</c:v>
                </c:pt>
                <c:pt idx="1563">
                  <c:v>44.827719999999999</c:v>
                </c:pt>
                <c:pt idx="1564">
                  <c:v>44.827719999999999</c:v>
                </c:pt>
                <c:pt idx="1565">
                  <c:v>44.827719999999999</c:v>
                </c:pt>
                <c:pt idx="1566">
                  <c:v>44.827719999999999</c:v>
                </c:pt>
                <c:pt idx="1567">
                  <c:v>44.827719999999999</c:v>
                </c:pt>
                <c:pt idx="1568">
                  <c:v>44.827719999999999</c:v>
                </c:pt>
                <c:pt idx="1569">
                  <c:v>44.827719999999999</c:v>
                </c:pt>
                <c:pt idx="1570">
                  <c:v>44.827719999999999</c:v>
                </c:pt>
                <c:pt idx="1571">
                  <c:v>44.827719999999999</c:v>
                </c:pt>
                <c:pt idx="1572">
                  <c:v>44.827719999999999</c:v>
                </c:pt>
                <c:pt idx="1573">
                  <c:v>44.827719999999999</c:v>
                </c:pt>
                <c:pt idx="1574">
                  <c:v>44.827719999999999</c:v>
                </c:pt>
                <c:pt idx="1575">
                  <c:v>44.827719999999999</c:v>
                </c:pt>
                <c:pt idx="1576">
                  <c:v>44.827719999999999</c:v>
                </c:pt>
                <c:pt idx="1577">
                  <c:v>44.827719999999999</c:v>
                </c:pt>
                <c:pt idx="1578">
                  <c:v>44.827719999999999</c:v>
                </c:pt>
                <c:pt idx="1579">
                  <c:v>44.827719999999999</c:v>
                </c:pt>
                <c:pt idx="1580">
                  <c:v>44.827719999999999</c:v>
                </c:pt>
                <c:pt idx="1581">
                  <c:v>44.827719999999999</c:v>
                </c:pt>
                <c:pt idx="1582">
                  <c:v>44.827719999999999</c:v>
                </c:pt>
                <c:pt idx="1583">
                  <c:v>44.827719999999999</c:v>
                </c:pt>
                <c:pt idx="1584">
                  <c:v>44.827719999999999</c:v>
                </c:pt>
                <c:pt idx="1585">
                  <c:v>44.827719999999999</c:v>
                </c:pt>
                <c:pt idx="1586">
                  <c:v>44.827719999999999</c:v>
                </c:pt>
                <c:pt idx="1587">
                  <c:v>44.827719999999999</c:v>
                </c:pt>
                <c:pt idx="1588">
                  <c:v>44.827719999999999</c:v>
                </c:pt>
                <c:pt idx="1589">
                  <c:v>44.827719999999999</c:v>
                </c:pt>
                <c:pt idx="1590">
                  <c:v>44.827719999999999</c:v>
                </c:pt>
                <c:pt idx="1591">
                  <c:v>44.827719999999999</c:v>
                </c:pt>
                <c:pt idx="1592">
                  <c:v>44.827719999999999</c:v>
                </c:pt>
                <c:pt idx="1593">
                  <c:v>44.827719999999999</c:v>
                </c:pt>
                <c:pt idx="1594">
                  <c:v>44.827719999999999</c:v>
                </c:pt>
                <c:pt idx="1595">
                  <c:v>44.827719999999999</c:v>
                </c:pt>
                <c:pt idx="1596">
                  <c:v>44.827719999999999</c:v>
                </c:pt>
                <c:pt idx="1597">
                  <c:v>44.827719999999999</c:v>
                </c:pt>
                <c:pt idx="1598">
                  <c:v>44.827719999999999</c:v>
                </c:pt>
                <c:pt idx="1599">
                  <c:v>44.827719999999999</c:v>
                </c:pt>
                <c:pt idx="1600">
                  <c:v>44.827719999999999</c:v>
                </c:pt>
                <c:pt idx="1601">
                  <c:v>44.827719999999999</c:v>
                </c:pt>
                <c:pt idx="1602">
                  <c:v>44.827719999999999</c:v>
                </c:pt>
                <c:pt idx="1603">
                  <c:v>44.827719999999999</c:v>
                </c:pt>
                <c:pt idx="1604">
                  <c:v>44.827719999999999</c:v>
                </c:pt>
                <c:pt idx="1605">
                  <c:v>44.827719999999999</c:v>
                </c:pt>
                <c:pt idx="1606">
                  <c:v>44.827719999999999</c:v>
                </c:pt>
                <c:pt idx="1607">
                  <c:v>44.827719999999999</c:v>
                </c:pt>
                <c:pt idx="1608">
                  <c:v>44.827719999999999</c:v>
                </c:pt>
                <c:pt idx="1609">
                  <c:v>44.827719999999999</c:v>
                </c:pt>
                <c:pt idx="1610">
                  <c:v>44.827719999999999</c:v>
                </c:pt>
                <c:pt idx="1611">
                  <c:v>44.827719999999999</c:v>
                </c:pt>
                <c:pt idx="1612">
                  <c:v>44.827719999999999</c:v>
                </c:pt>
                <c:pt idx="1613">
                  <c:v>44.827719999999999</c:v>
                </c:pt>
                <c:pt idx="1614">
                  <c:v>44.827719999999999</c:v>
                </c:pt>
                <c:pt idx="1615">
                  <c:v>44.827719999999999</c:v>
                </c:pt>
                <c:pt idx="1616">
                  <c:v>44.827719999999999</c:v>
                </c:pt>
                <c:pt idx="1617">
                  <c:v>44.827719999999999</c:v>
                </c:pt>
                <c:pt idx="1618">
                  <c:v>44.827719999999999</c:v>
                </c:pt>
                <c:pt idx="1619">
                  <c:v>44.827719999999999</c:v>
                </c:pt>
                <c:pt idx="1620">
                  <c:v>44.827719999999999</c:v>
                </c:pt>
                <c:pt idx="1621">
                  <c:v>44.827719999999999</c:v>
                </c:pt>
                <c:pt idx="1622">
                  <c:v>44.827719999999999</c:v>
                </c:pt>
                <c:pt idx="1623">
                  <c:v>44.827719999999999</c:v>
                </c:pt>
                <c:pt idx="1624">
                  <c:v>44.827719999999999</c:v>
                </c:pt>
                <c:pt idx="1625">
                  <c:v>44.827719999999999</c:v>
                </c:pt>
                <c:pt idx="1626">
                  <c:v>44.827719999999999</c:v>
                </c:pt>
                <c:pt idx="1627">
                  <c:v>44.827719999999999</c:v>
                </c:pt>
                <c:pt idx="1628">
                  <c:v>44.827719999999999</c:v>
                </c:pt>
                <c:pt idx="1629">
                  <c:v>44.827719999999999</c:v>
                </c:pt>
                <c:pt idx="1630">
                  <c:v>44.827719999999999</c:v>
                </c:pt>
                <c:pt idx="1631">
                  <c:v>44.827719999999999</c:v>
                </c:pt>
                <c:pt idx="1632">
                  <c:v>44.827719999999999</c:v>
                </c:pt>
                <c:pt idx="1633">
                  <c:v>44.827719999999999</c:v>
                </c:pt>
                <c:pt idx="1634">
                  <c:v>44.827719999999999</c:v>
                </c:pt>
                <c:pt idx="1635">
                  <c:v>44.827719999999999</c:v>
                </c:pt>
                <c:pt idx="1636">
                  <c:v>44.827719999999999</c:v>
                </c:pt>
                <c:pt idx="1637">
                  <c:v>44.827719999999999</c:v>
                </c:pt>
                <c:pt idx="1638">
                  <c:v>44.827719999999999</c:v>
                </c:pt>
                <c:pt idx="1639">
                  <c:v>44.827719999999999</c:v>
                </c:pt>
                <c:pt idx="1640">
                  <c:v>44.827719999999999</c:v>
                </c:pt>
                <c:pt idx="1641">
                  <c:v>44.827719999999999</c:v>
                </c:pt>
                <c:pt idx="1642">
                  <c:v>44.827719999999999</c:v>
                </c:pt>
                <c:pt idx="1643">
                  <c:v>44.827719999999999</c:v>
                </c:pt>
                <c:pt idx="1644">
                  <c:v>44.827719999999999</c:v>
                </c:pt>
                <c:pt idx="1645">
                  <c:v>44.827719999999999</c:v>
                </c:pt>
                <c:pt idx="1646">
                  <c:v>44.827719999999999</c:v>
                </c:pt>
                <c:pt idx="1647">
                  <c:v>44.827719999999999</c:v>
                </c:pt>
                <c:pt idx="1648">
                  <c:v>44.827719999999999</c:v>
                </c:pt>
                <c:pt idx="1649">
                  <c:v>44.827719999999999</c:v>
                </c:pt>
                <c:pt idx="1650">
                  <c:v>44.827719999999999</c:v>
                </c:pt>
                <c:pt idx="1651">
                  <c:v>44.827719999999999</c:v>
                </c:pt>
                <c:pt idx="1652">
                  <c:v>44.827719999999999</c:v>
                </c:pt>
                <c:pt idx="1653">
                  <c:v>44.827719999999999</c:v>
                </c:pt>
                <c:pt idx="1654">
                  <c:v>44.827719999999999</c:v>
                </c:pt>
                <c:pt idx="1655">
                  <c:v>44.827719999999999</c:v>
                </c:pt>
                <c:pt idx="1656">
                  <c:v>44.827719999999999</c:v>
                </c:pt>
                <c:pt idx="1657">
                  <c:v>44.827719999999999</c:v>
                </c:pt>
                <c:pt idx="1658">
                  <c:v>44.827719999999999</c:v>
                </c:pt>
                <c:pt idx="1659">
                  <c:v>44.827719999999999</c:v>
                </c:pt>
                <c:pt idx="1660">
                  <c:v>44.827719999999999</c:v>
                </c:pt>
                <c:pt idx="1661">
                  <c:v>44.827719999999999</c:v>
                </c:pt>
                <c:pt idx="1662">
                  <c:v>44.827719999999999</c:v>
                </c:pt>
                <c:pt idx="1663">
                  <c:v>44.827719999999999</c:v>
                </c:pt>
                <c:pt idx="1664">
                  <c:v>44.827719999999999</c:v>
                </c:pt>
                <c:pt idx="1665">
                  <c:v>44.827719999999999</c:v>
                </c:pt>
                <c:pt idx="1666">
                  <c:v>44.827719999999999</c:v>
                </c:pt>
                <c:pt idx="1667">
                  <c:v>44.827719999999999</c:v>
                </c:pt>
                <c:pt idx="1668">
                  <c:v>44.827719999999999</c:v>
                </c:pt>
                <c:pt idx="1669">
                  <c:v>44.827719999999999</c:v>
                </c:pt>
                <c:pt idx="1670">
                  <c:v>44.827719999999999</c:v>
                </c:pt>
                <c:pt idx="1671">
                  <c:v>44.827719999999999</c:v>
                </c:pt>
                <c:pt idx="1672">
                  <c:v>44.827719999999999</c:v>
                </c:pt>
                <c:pt idx="1673">
                  <c:v>44.827719999999999</c:v>
                </c:pt>
                <c:pt idx="1674">
                  <c:v>44.827719999999999</c:v>
                </c:pt>
                <c:pt idx="1675">
                  <c:v>44.827719999999999</c:v>
                </c:pt>
                <c:pt idx="1676">
                  <c:v>44.827719999999999</c:v>
                </c:pt>
                <c:pt idx="1677">
                  <c:v>44.827719999999999</c:v>
                </c:pt>
                <c:pt idx="1678">
                  <c:v>44.827719999999999</c:v>
                </c:pt>
                <c:pt idx="1679">
                  <c:v>44.827719999999999</c:v>
                </c:pt>
                <c:pt idx="1680">
                  <c:v>44.827719999999999</c:v>
                </c:pt>
                <c:pt idx="1681">
                  <c:v>44.827719999999999</c:v>
                </c:pt>
                <c:pt idx="1682">
                  <c:v>44.827719999999999</c:v>
                </c:pt>
                <c:pt idx="1683">
                  <c:v>44.827719999999999</c:v>
                </c:pt>
                <c:pt idx="1684">
                  <c:v>44.827719999999999</c:v>
                </c:pt>
                <c:pt idx="1685">
                  <c:v>44.827719999999999</c:v>
                </c:pt>
                <c:pt idx="1686">
                  <c:v>44.827719999999999</c:v>
                </c:pt>
                <c:pt idx="1687">
                  <c:v>44.827719999999999</c:v>
                </c:pt>
                <c:pt idx="1688">
                  <c:v>44.827719999999999</c:v>
                </c:pt>
                <c:pt idx="1689">
                  <c:v>44.827719999999999</c:v>
                </c:pt>
                <c:pt idx="1690">
                  <c:v>44.827719999999999</c:v>
                </c:pt>
                <c:pt idx="1691">
                  <c:v>44.827719999999999</c:v>
                </c:pt>
                <c:pt idx="1692">
                  <c:v>44.827719999999999</c:v>
                </c:pt>
                <c:pt idx="1693">
                  <c:v>44.827719999999999</c:v>
                </c:pt>
                <c:pt idx="1694">
                  <c:v>44.827719999999999</c:v>
                </c:pt>
                <c:pt idx="1695">
                  <c:v>44.827719999999999</c:v>
                </c:pt>
                <c:pt idx="1696">
                  <c:v>44.827719999999999</c:v>
                </c:pt>
                <c:pt idx="1697">
                  <c:v>44.827719999999999</c:v>
                </c:pt>
                <c:pt idx="1698">
                  <c:v>44.827719999999999</c:v>
                </c:pt>
                <c:pt idx="1699">
                  <c:v>44.827719999999999</c:v>
                </c:pt>
                <c:pt idx="1700">
                  <c:v>44.827719999999999</c:v>
                </c:pt>
                <c:pt idx="1701">
                  <c:v>44.827719999999999</c:v>
                </c:pt>
                <c:pt idx="1702">
                  <c:v>44.827719999999999</c:v>
                </c:pt>
                <c:pt idx="1703">
                  <c:v>44.827719999999999</c:v>
                </c:pt>
                <c:pt idx="1704">
                  <c:v>44.827719999999999</c:v>
                </c:pt>
                <c:pt idx="1705">
                  <c:v>44.827719999999999</c:v>
                </c:pt>
                <c:pt idx="1706">
                  <c:v>44.827719999999999</c:v>
                </c:pt>
                <c:pt idx="1707">
                  <c:v>44.827719999999999</c:v>
                </c:pt>
                <c:pt idx="1708">
                  <c:v>44.827719999999999</c:v>
                </c:pt>
                <c:pt idx="1709">
                  <c:v>44.827719999999999</c:v>
                </c:pt>
                <c:pt idx="1710">
                  <c:v>44.827719999999999</c:v>
                </c:pt>
                <c:pt idx="1711">
                  <c:v>44.827719999999999</c:v>
                </c:pt>
                <c:pt idx="1712">
                  <c:v>44.827719999999999</c:v>
                </c:pt>
                <c:pt idx="1713">
                  <c:v>44.827719999999999</c:v>
                </c:pt>
                <c:pt idx="1714">
                  <c:v>44.827719999999999</c:v>
                </c:pt>
                <c:pt idx="1715">
                  <c:v>44.827719999999999</c:v>
                </c:pt>
                <c:pt idx="1716">
                  <c:v>44.827719999999999</c:v>
                </c:pt>
                <c:pt idx="1717">
                  <c:v>44.827719999999999</c:v>
                </c:pt>
                <c:pt idx="1718">
                  <c:v>44.827719999999999</c:v>
                </c:pt>
                <c:pt idx="1719">
                  <c:v>44.827719999999999</c:v>
                </c:pt>
                <c:pt idx="1720">
                  <c:v>44.827719999999999</c:v>
                </c:pt>
                <c:pt idx="1721">
                  <c:v>44.827719999999999</c:v>
                </c:pt>
                <c:pt idx="1722">
                  <c:v>44.827719999999999</c:v>
                </c:pt>
                <c:pt idx="1723">
                  <c:v>44.827719999999999</c:v>
                </c:pt>
                <c:pt idx="1724">
                  <c:v>44.827719999999999</c:v>
                </c:pt>
                <c:pt idx="1725">
                  <c:v>44.827719999999999</c:v>
                </c:pt>
                <c:pt idx="1726">
                  <c:v>44.827719999999999</c:v>
                </c:pt>
                <c:pt idx="1727">
                  <c:v>44.827719999999999</c:v>
                </c:pt>
                <c:pt idx="1728">
                  <c:v>44.827719999999999</c:v>
                </c:pt>
                <c:pt idx="1729">
                  <c:v>44.827719999999999</c:v>
                </c:pt>
                <c:pt idx="1730">
                  <c:v>44.827719999999999</c:v>
                </c:pt>
                <c:pt idx="1731">
                  <c:v>44.827719999999999</c:v>
                </c:pt>
                <c:pt idx="1732">
                  <c:v>44.827719999999999</c:v>
                </c:pt>
                <c:pt idx="1733">
                  <c:v>44.827719999999999</c:v>
                </c:pt>
                <c:pt idx="1734">
                  <c:v>44.827719999999999</c:v>
                </c:pt>
                <c:pt idx="1735">
                  <c:v>44.827719999999999</c:v>
                </c:pt>
                <c:pt idx="1736">
                  <c:v>44.827719999999999</c:v>
                </c:pt>
                <c:pt idx="1737">
                  <c:v>44.827719999999999</c:v>
                </c:pt>
                <c:pt idx="1738">
                  <c:v>44.827719999999999</c:v>
                </c:pt>
                <c:pt idx="1739">
                  <c:v>44.827719999999999</c:v>
                </c:pt>
                <c:pt idx="1740">
                  <c:v>44.827719999999999</c:v>
                </c:pt>
                <c:pt idx="1741">
                  <c:v>44.827719999999999</c:v>
                </c:pt>
                <c:pt idx="1742">
                  <c:v>44.827719999999999</c:v>
                </c:pt>
                <c:pt idx="1743">
                  <c:v>44.827719999999999</c:v>
                </c:pt>
                <c:pt idx="1744">
                  <c:v>44.827719999999999</c:v>
                </c:pt>
                <c:pt idx="1745">
                  <c:v>44.827719999999999</c:v>
                </c:pt>
                <c:pt idx="1746">
                  <c:v>44.827719999999999</c:v>
                </c:pt>
                <c:pt idx="1747">
                  <c:v>44.827719999999999</c:v>
                </c:pt>
                <c:pt idx="1748">
                  <c:v>44.827719999999999</c:v>
                </c:pt>
                <c:pt idx="1749">
                  <c:v>44.827719999999999</c:v>
                </c:pt>
                <c:pt idx="1750">
                  <c:v>44.827719999999999</c:v>
                </c:pt>
                <c:pt idx="1751">
                  <c:v>44.827719999999999</c:v>
                </c:pt>
                <c:pt idx="1752">
                  <c:v>44.827719999999999</c:v>
                </c:pt>
                <c:pt idx="1753">
                  <c:v>44.827719999999999</c:v>
                </c:pt>
                <c:pt idx="1754">
                  <c:v>44.827719999999999</c:v>
                </c:pt>
                <c:pt idx="1755">
                  <c:v>44.827719999999999</c:v>
                </c:pt>
                <c:pt idx="1756">
                  <c:v>44.827719999999999</c:v>
                </c:pt>
                <c:pt idx="1757">
                  <c:v>44.827719999999999</c:v>
                </c:pt>
                <c:pt idx="1758">
                  <c:v>44.827719999999999</c:v>
                </c:pt>
                <c:pt idx="1759">
                  <c:v>44.827719999999999</c:v>
                </c:pt>
                <c:pt idx="1760">
                  <c:v>44.827719999999999</c:v>
                </c:pt>
                <c:pt idx="1761">
                  <c:v>44.827719999999999</c:v>
                </c:pt>
                <c:pt idx="1762">
                  <c:v>44.827719999999999</c:v>
                </c:pt>
                <c:pt idx="1763">
                  <c:v>44.827719999999999</c:v>
                </c:pt>
                <c:pt idx="1764">
                  <c:v>44.827719999999999</c:v>
                </c:pt>
                <c:pt idx="1765">
                  <c:v>44.827719999999999</c:v>
                </c:pt>
                <c:pt idx="1766">
                  <c:v>44.827719999999999</c:v>
                </c:pt>
                <c:pt idx="1767">
                  <c:v>44.827719999999999</c:v>
                </c:pt>
                <c:pt idx="1768">
                  <c:v>44.827719999999999</c:v>
                </c:pt>
                <c:pt idx="1769">
                  <c:v>44.827719999999999</c:v>
                </c:pt>
                <c:pt idx="1770">
                  <c:v>44.827719999999999</c:v>
                </c:pt>
                <c:pt idx="1771">
                  <c:v>44.827719999999999</c:v>
                </c:pt>
                <c:pt idx="1772">
                  <c:v>44.827719999999999</c:v>
                </c:pt>
                <c:pt idx="1773">
                  <c:v>44.827719999999999</c:v>
                </c:pt>
                <c:pt idx="1774">
                  <c:v>44.827719999999999</c:v>
                </c:pt>
                <c:pt idx="1775">
                  <c:v>44.827719999999999</c:v>
                </c:pt>
                <c:pt idx="1776">
                  <c:v>44.827719999999999</c:v>
                </c:pt>
                <c:pt idx="1777">
                  <c:v>44.827719999999999</c:v>
                </c:pt>
                <c:pt idx="1778">
                  <c:v>44.827719999999999</c:v>
                </c:pt>
                <c:pt idx="1779">
                  <c:v>44.827719999999999</c:v>
                </c:pt>
                <c:pt idx="1780">
                  <c:v>44.827719999999999</c:v>
                </c:pt>
                <c:pt idx="1781">
                  <c:v>44.827719999999999</c:v>
                </c:pt>
                <c:pt idx="1782">
                  <c:v>44.827719999999999</c:v>
                </c:pt>
                <c:pt idx="1783">
                  <c:v>44.827719999999999</c:v>
                </c:pt>
                <c:pt idx="1784">
                  <c:v>44.827719999999999</c:v>
                </c:pt>
                <c:pt idx="1785">
                  <c:v>44.827719999999999</c:v>
                </c:pt>
                <c:pt idx="1786">
                  <c:v>44.827719999999999</c:v>
                </c:pt>
                <c:pt idx="1787">
                  <c:v>44.827719999999999</c:v>
                </c:pt>
                <c:pt idx="1788">
                  <c:v>44.827719999999999</c:v>
                </c:pt>
                <c:pt idx="1789">
                  <c:v>44.827719999999999</c:v>
                </c:pt>
                <c:pt idx="1790">
                  <c:v>44.827719999999999</c:v>
                </c:pt>
                <c:pt idx="1791">
                  <c:v>44.827719999999999</c:v>
                </c:pt>
                <c:pt idx="1792">
                  <c:v>44.827719999999999</c:v>
                </c:pt>
                <c:pt idx="1793">
                  <c:v>44.827719999999999</c:v>
                </c:pt>
                <c:pt idx="1794">
                  <c:v>44.827719999999999</c:v>
                </c:pt>
                <c:pt idx="1795">
                  <c:v>44.827719999999999</c:v>
                </c:pt>
                <c:pt idx="1796">
                  <c:v>44.827719999999999</c:v>
                </c:pt>
                <c:pt idx="1797">
                  <c:v>44.827719999999999</c:v>
                </c:pt>
                <c:pt idx="1798">
                  <c:v>44.827719999999999</c:v>
                </c:pt>
                <c:pt idx="1799">
                  <c:v>44.827719999999999</c:v>
                </c:pt>
                <c:pt idx="1800">
                  <c:v>44.827719999999999</c:v>
                </c:pt>
                <c:pt idx="1801">
                  <c:v>44.827719999999999</c:v>
                </c:pt>
                <c:pt idx="1802">
                  <c:v>44.827719999999999</c:v>
                </c:pt>
                <c:pt idx="1803">
                  <c:v>44.827719999999999</c:v>
                </c:pt>
                <c:pt idx="1804">
                  <c:v>44.827719999999999</c:v>
                </c:pt>
                <c:pt idx="1805">
                  <c:v>44.827719999999999</c:v>
                </c:pt>
                <c:pt idx="1806">
                  <c:v>44.827719999999999</c:v>
                </c:pt>
                <c:pt idx="1807">
                  <c:v>44.827719999999999</c:v>
                </c:pt>
                <c:pt idx="1808">
                  <c:v>44.827719999999999</c:v>
                </c:pt>
                <c:pt idx="1809">
                  <c:v>44.827719999999999</c:v>
                </c:pt>
                <c:pt idx="1810">
                  <c:v>44.827719999999999</c:v>
                </c:pt>
                <c:pt idx="1811">
                  <c:v>44.827719999999999</c:v>
                </c:pt>
                <c:pt idx="1812">
                  <c:v>44.827719999999999</c:v>
                </c:pt>
                <c:pt idx="1813">
                  <c:v>44.827719999999999</c:v>
                </c:pt>
                <c:pt idx="1814">
                  <c:v>44.827719999999999</c:v>
                </c:pt>
                <c:pt idx="1815">
                  <c:v>44.827719999999999</c:v>
                </c:pt>
                <c:pt idx="1816">
                  <c:v>44.827719999999999</c:v>
                </c:pt>
                <c:pt idx="1817">
                  <c:v>44.827719999999999</c:v>
                </c:pt>
                <c:pt idx="1818">
                  <c:v>44.827719999999999</c:v>
                </c:pt>
                <c:pt idx="1819">
                  <c:v>44.827719999999999</c:v>
                </c:pt>
                <c:pt idx="1820">
                  <c:v>44.827719999999999</c:v>
                </c:pt>
                <c:pt idx="1821">
                  <c:v>44.827719999999999</c:v>
                </c:pt>
                <c:pt idx="1822">
                  <c:v>44.827719999999999</c:v>
                </c:pt>
                <c:pt idx="1823">
                  <c:v>44.827719999999999</c:v>
                </c:pt>
                <c:pt idx="1824">
                  <c:v>44.827719999999999</c:v>
                </c:pt>
                <c:pt idx="1825">
                  <c:v>44.827719999999999</c:v>
                </c:pt>
                <c:pt idx="1826">
                  <c:v>44.827719999999999</c:v>
                </c:pt>
                <c:pt idx="1827">
                  <c:v>44.827719999999999</c:v>
                </c:pt>
                <c:pt idx="1828">
                  <c:v>44.827719999999999</c:v>
                </c:pt>
                <c:pt idx="1829">
                  <c:v>44.827719999999999</c:v>
                </c:pt>
                <c:pt idx="1830">
                  <c:v>44.827719999999999</c:v>
                </c:pt>
                <c:pt idx="1831">
                  <c:v>44.827719999999999</c:v>
                </c:pt>
                <c:pt idx="1832">
                  <c:v>44.827719999999999</c:v>
                </c:pt>
                <c:pt idx="1833">
                  <c:v>44.827719999999999</c:v>
                </c:pt>
                <c:pt idx="1834">
                  <c:v>44.827719999999999</c:v>
                </c:pt>
                <c:pt idx="1835">
                  <c:v>44.827719999999999</c:v>
                </c:pt>
                <c:pt idx="1836">
                  <c:v>44.827719999999999</c:v>
                </c:pt>
                <c:pt idx="1837">
                  <c:v>44.827719999999999</c:v>
                </c:pt>
                <c:pt idx="1838">
                  <c:v>44.827719999999999</c:v>
                </c:pt>
                <c:pt idx="1839">
                  <c:v>44.827719999999999</c:v>
                </c:pt>
                <c:pt idx="1840">
                  <c:v>42.241719000000003</c:v>
                </c:pt>
                <c:pt idx="1841">
                  <c:v>38.056621</c:v>
                </c:pt>
                <c:pt idx="1842">
                  <c:v>34.930658000000001</c:v>
                </c:pt>
                <c:pt idx="1843">
                  <c:v>32.240116</c:v>
                </c:pt>
                <c:pt idx="1844">
                  <c:v>29.924346</c:v>
                </c:pt>
                <c:pt idx="1845">
                  <c:v>27.931144</c:v>
                </c:pt>
                <c:pt idx="1846">
                  <c:v>26.215578000000001</c:v>
                </c:pt>
                <c:pt idx="1847">
                  <c:v>24.738977999999999</c:v>
                </c:pt>
                <c:pt idx="1848">
                  <c:v>23.468056000000001</c:v>
                </c:pt>
                <c:pt idx="1849">
                  <c:v>22.374162999999999</c:v>
                </c:pt>
                <c:pt idx="1850">
                  <c:v>21.432641</c:v>
                </c:pt>
                <c:pt idx="1851">
                  <c:v>20.622266</c:v>
                </c:pt>
                <c:pt idx="1852">
                  <c:v>19.924769000000001</c:v>
                </c:pt>
                <c:pt idx="1853">
                  <c:v>19.324428000000001</c:v>
                </c:pt>
                <c:pt idx="1854">
                  <c:v>18.80771</c:v>
                </c:pt>
                <c:pt idx="1855">
                  <c:v>18.362966</c:v>
                </c:pt>
                <c:pt idx="1856">
                  <c:v>17.980172</c:v>
                </c:pt>
                <c:pt idx="1857">
                  <c:v>17.650697999999998</c:v>
                </c:pt>
                <c:pt idx="1858">
                  <c:v>17.367117</c:v>
                </c:pt>
                <c:pt idx="1859">
                  <c:v>17.123035999999999</c:v>
                </c:pt>
                <c:pt idx="1860">
                  <c:v>16.912953999999999</c:v>
                </c:pt>
                <c:pt idx="1861">
                  <c:v>16.732135</c:v>
                </c:pt>
                <c:pt idx="1862">
                  <c:v>16.576502999999999</c:v>
                </c:pt>
                <c:pt idx="1863">
                  <c:v>16.442547999999999</c:v>
                </c:pt>
                <c:pt idx="1864">
                  <c:v>16.327252999999999</c:v>
                </c:pt>
                <c:pt idx="1865">
                  <c:v>16.228017000000001</c:v>
                </c:pt>
                <c:pt idx="1866">
                  <c:v>16.142603999999999</c:v>
                </c:pt>
                <c:pt idx="1867">
                  <c:v>16.069089000000002</c:v>
                </c:pt>
                <c:pt idx="1868">
                  <c:v>16.005813</c:v>
                </c:pt>
                <c:pt idx="1869">
                  <c:v>15.951352</c:v>
                </c:pt>
                <c:pt idx="1870">
                  <c:v>15.904476000000001</c:v>
                </c:pt>
                <c:pt idx="1871">
                  <c:v>15.864129999999999</c:v>
                </c:pt>
                <c:pt idx="1872">
                  <c:v>15.829402999999999</c:v>
                </c:pt>
                <c:pt idx="1873">
                  <c:v>15.799514</c:v>
                </c:pt>
                <c:pt idx="1874">
                  <c:v>15.773788</c:v>
                </c:pt>
                <c:pt idx="1875">
                  <c:v>15.751645999999999</c:v>
                </c:pt>
                <c:pt idx="1876">
                  <c:v>15.732588</c:v>
                </c:pt>
                <c:pt idx="1877">
                  <c:v>15.716184</c:v>
                </c:pt>
                <c:pt idx="1878">
                  <c:v>15.702064999999999</c:v>
                </c:pt>
                <c:pt idx="1879">
                  <c:v>15.689913000000001</c:v>
                </c:pt>
                <c:pt idx="1880">
                  <c:v>15.679454</c:v>
                </c:pt>
                <c:pt idx="1881">
                  <c:v>15.670451999999999</c:v>
                </c:pt>
                <c:pt idx="1882">
                  <c:v>15.662703</c:v>
                </c:pt>
                <c:pt idx="1883">
                  <c:v>15.656034</c:v>
                </c:pt>
                <c:pt idx="1884">
                  <c:v>15.650294000000001</c:v>
                </c:pt>
                <c:pt idx="1885">
                  <c:v>15.645353</c:v>
                </c:pt>
                <c:pt idx="1886">
                  <c:v>15.641101000000001</c:v>
                </c:pt>
                <c:pt idx="1887">
                  <c:v>15.63744</c:v>
                </c:pt>
                <c:pt idx="1888">
                  <c:v>15.63429</c:v>
                </c:pt>
                <c:pt idx="1889">
                  <c:v>15.631579</c:v>
                </c:pt>
                <c:pt idx="1890">
                  <c:v>15.629244999999999</c:v>
                </c:pt>
                <c:pt idx="1891">
                  <c:v>15.627236</c:v>
                </c:pt>
                <c:pt idx="1892">
                  <c:v>15.625507000000001</c:v>
                </c:pt>
                <c:pt idx="1893">
                  <c:v>15.624019000000001</c:v>
                </c:pt>
                <c:pt idx="1894">
                  <c:v>15.622738</c:v>
                </c:pt>
                <c:pt idx="1895">
                  <c:v>15.621636000000001</c:v>
                </c:pt>
                <c:pt idx="1896">
                  <c:v>15.620687</c:v>
                </c:pt>
                <c:pt idx="1897">
                  <c:v>15.619870000000001</c:v>
                </c:pt>
                <c:pt idx="1898">
                  <c:v>15.619166999999999</c:v>
                </c:pt>
                <c:pt idx="1899">
                  <c:v>15.618562000000001</c:v>
                </c:pt>
                <c:pt idx="1900">
                  <c:v>15.618042000000001</c:v>
                </c:pt>
                <c:pt idx="1901">
                  <c:v>15.617592999999999</c:v>
                </c:pt>
                <c:pt idx="1902">
                  <c:v>15.617208</c:v>
                </c:pt>
                <c:pt idx="1903">
                  <c:v>15.616876</c:v>
                </c:pt>
                <c:pt idx="1904">
                  <c:v>15.61659</c:v>
                </c:pt>
                <c:pt idx="1905">
                  <c:v>15.616344</c:v>
                </c:pt>
                <c:pt idx="1906">
                  <c:v>15.616132</c:v>
                </c:pt>
                <c:pt idx="1907">
                  <c:v>15.61595</c:v>
                </c:pt>
                <c:pt idx="1908">
                  <c:v>15.615793</c:v>
                </c:pt>
                <c:pt idx="1909">
                  <c:v>15.615658</c:v>
                </c:pt>
                <c:pt idx="1910">
                  <c:v>15.615542</c:v>
                </c:pt>
                <c:pt idx="1911">
                  <c:v>15.615442</c:v>
                </c:pt>
                <c:pt idx="1912">
                  <c:v>15.615356</c:v>
                </c:pt>
                <c:pt idx="1913">
                  <c:v>15.615282000000001</c:v>
                </c:pt>
                <c:pt idx="1914">
                  <c:v>15.615218</c:v>
                </c:pt>
                <c:pt idx="1915">
                  <c:v>15.615163000000001</c:v>
                </c:pt>
                <c:pt idx="1916">
                  <c:v>15.615116</c:v>
                </c:pt>
                <c:pt idx="1917">
                  <c:v>15.615074999999999</c:v>
                </c:pt>
                <c:pt idx="1918">
                  <c:v>15.61504</c:v>
                </c:pt>
                <c:pt idx="1919">
                  <c:v>15.61501</c:v>
                </c:pt>
                <c:pt idx="1920">
                  <c:v>15.614984</c:v>
                </c:pt>
                <c:pt idx="1921">
                  <c:v>15.614962</c:v>
                </c:pt>
                <c:pt idx="1922">
                  <c:v>15.614943</c:v>
                </c:pt>
                <c:pt idx="1923">
                  <c:v>15.614926000000001</c:v>
                </c:pt>
                <c:pt idx="1924">
                  <c:v>15.614912</c:v>
                </c:pt>
                <c:pt idx="1925">
                  <c:v>15.6149</c:v>
                </c:pt>
                <c:pt idx="1926">
                  <c:v>15.614889</c:v>
                </c:pt>
                <c:pt idx="1927">
                  <c:v>15.614879999999999</c:v>
                </c:pt>
                <c:pt idx="1928">
                  <c:v>15.614872</c:v>
                </c:pt>
                <c:pt idx="1929">
                  <c:v>15.614865</c:v>
                </c:pt>
                <c:pt idx="1930">
                  <c:v>15.61486</c:v>
                </c:pt>
                <c:pt idx="1931">
                  <c:v>15.614855</c:v>
                </c:pt>
                <c:pt idx="1932">
                  <c:v>15.614850000000001</c:v>
                </c:pt>
                <c:pt idx="1933">
                  <c:v>15.614846999999999</c:v>
                </c:pt>
                <c:pt idx="1934">
                  <c:v>15.614844</c:v>
                </c:pt>
                <c:pt idx="1935">
                  <c:v>15.614841</c:v>
                </c:pt>
                <c:pt idx="1936">
                  <c:v>15.614838000000001</c:v>
                </c:pt>
                <c:pt idx="1937">
                  <c:v>15.614836</c:v>
                </c:pt>
                <c:pt idx="1938">
                  <c:v>15.614834999999999</c:v>
                </c:pt>
                <c:pt idx="1939">
                  <c:v>15.614833000000001</c:v>
                </c:pt>
                <c:pt idx="1940">
                  <c:v>15.614832</c:v>
                </c:pt>
                <c:pt idx="1941">
                  <c:v>15.614831000000001</c:v>
                </c:pt>
                <c:pt idx="1942">
                  <c:v>15.61483</c:v>
                </c:pt>
                <c:pt idx="1943">
                  <c:v>15.614829</c:v>
                </c:pt>
                <c:pt idx="1944">
                  <c:v>15.614827999999999</c:v>
                </c:pt>
                <c:pt idx="1945">
                  <c:v>15.614827999999999</c:v>
                </c:pt>
                <c:pt idx="1946">
                  <c:v>15.614827</c:v>
                </c:pt>
                <c:pt idx="1947">
                  <c:v>15.614827</c:v>
                </c:pt>
                <c:pt idx="1948">
                  <c:v>15.614826000000001</c:v>
                </c:pt>
                <c:pt idx="1949">
                  <c:v>15.614826000000001</c:v>
                </c:pt>
                <c:pt idx="1950">
                  <c:v>15.614826000000001</c:v>
                </c:pt>
                <c:pt idx="1951">
                  <c:v>15.614825</c:v>
                </c:pt>
                <c:pt idx="1952">
                  <c:v>15.614825</c:v>
                </c:pt>
                <c:pt idx="1953">
                  <c:v>15.614825</c:v>
                </c:pt>
                <c:pt idx="1954">
                  <c:v>15.614825</c:v>
                </c:pt>
                <c:pt idx="1955">
                  <c:v>15.614825</c:v>
                </c:pt>
                <c:pt idx="1956">
                  <c:v>15.614825</c:v>
                </c:pt>
                <c:pt idx="1957">
                  <c:v>15.614825</c:v>
                </c:pt>
                <c:pt idx="1958">
                  <c:v>15.614824</c:v>
                </c:pt>
                <c:pt idx="1959">
                  <c:v>15.614824</c:v>
                </c:pt>
                <c:pt idx="1960">
                  <c:v>15.614824</c:v>
                </c:pt>
                <c:pt idx="1961">
                  <c:v>15.614824</c:v>
                </c:pt>
                <c:pt idx="1962">
                  <c:v>15.614824</c:v>
                </c:pt>
                <c:pt idx="1963">
                  <c:v>15.614824</c:v>
                </c:pt>
                <c:pt idx="1964">
                  <c:v>15.614824</c:v>
                </c:pt>
                <c:pt idx="1965">
                  <c:v>15.614824</c:v>
                </c:pt>
                <c:pt idx="1966">
                  <c:v>15.614824</c:v>
                </c:pt>
                <c:pt idx="1967">
                  <c:v>15.614824</c:v>
                </c:pt>
                <c:pt idx="1968">
                  <c:v>15.614824</c:v>
                </c:pt>
                <c:pt idx="1969">
                  <c:v>15.614824</c:v>
                </c:pt>
                <c:pt idx="1970">
                  <c:v>15.614824</c:v>
                </c:pt>
                <c:pt idx="1971">
                  <c:v>15.614824</c:v>
                </c:pt>
                <c:pt idx="1972">
                  <c:v>15.614824</c:v>
                </c:pt>
                <c:pt idx="1973">
                  <c:v>15.614824</c:v>
                </c:pt>
                <c:pt idx="1974">
                  <c:v>15.614824</c:v>
                </c:pt>
                <c:pt idx="1975">
                  <c:v>15.614824</c:v>
                </c:pt>
                <c:pt idx="1976">
                  <c:v>15.614824</c:v>
                </c:pt>
                <c:pt idx="1977">
                  <c:v>15.614824</c:v>
                </c:pt>
                <c:pt idx="1978">
                  <c:v>15.614824</c:v>
                </c:pt>
                <c:pt idx="1979">
                  <c:v>15.614824</c:v>
                </c:pt>
                <c:pt idx="1980">
                  <c:v>15.614824</c:v>
                </c:pt>
                <c:pt idx="1981">
                  <c:v>15.614824</c:v>
                </c:pt>
                <c:pt idx="1982">
                  <c:v>15.614824</c:v>
                </c:pt>
                <c:pt idx="1983">
                  <c:v>15.614824</c:v>
                </c:pt>
                <c:pt idx="1984">
                  <c:v>15.614824</c:v>
                </c:pt>
                <c:pt idx="1985">
                  <c:v>15.614824</c:v>
                </c:pt>
                <c:pt idx="1986">
                  <c:v>15.614824</c:v>
                </c:pt>
                <c:pt idx="1987">
                  <c:v>15.614824</c:v>
                </c:pt>
                <c:pt idx="1988">
                  <c:v>15.614824</c:v>
                </c:pt>
                <c:pt idx="1989">
                  <c:v>15.614824</c:v>
                </c:pt>
                <c:pt idx="1990">
                  <c:v>15.614824</c:v>
                </c:pt>
                <c:pt idx="1991">
                  <c:v>15.614824</c:v>
                </c:pt>
                <c:pt idx="1992">
                  <c:v>15.614824</c:v>
                </c:pt>
                <c:pt idx="1993">
                  <c:v>15.614824</c:v>
                </c:pt>
                <c:pt idx="1994">
                  <c:v>15.614824</c:v>
                </c:pt>
                <c:pt idx="1995">
                  <c:v>15.614824</c:v>
                </c:pt>
                <c:pt idx="1996">
                  <c:v>15.614824</c:v>
                </c:pt>
                <c:pt idx="1997">
                  <c:v>15.614824</c:v>
                </c:pt>
                <c:pt idx="1998">
                  <c:v>15.614824</c:v>
                </c:pt>
                <c:pt idx="1999">
                  <c:v>15.614824</c:v>
                </c:pt>
                <c:pt idx="2000">
                  <c:v>15.614824</c:v>
                </c:pt>
                <c:pt idx="2001">
                  <c:v>15.614824</c:v>
                </c:pt>
                <c:pt idx="2002">
                  <c:v>15.614824</c:v>
                </c:pt>
                <c:pt idx="2003">
                  <c:v>15.614824</c:v>
                </c:pt>
                <c:pt idx="2004">
                  <c:v>15.614824</c:v>
                </c:pt>
                <c:pt idx="2005">
                  <c:v>15.614824</c:v>
                </c:pt>
                <c:pt idx="2006">
                  <c:v>15.614824</c:v>
                </c:pt>
                <c:pt idx="2007">
                  <c:v>15.614824</c:v>
                </c:pt>
                <c:pt idx="2008">
                  <c:v>15.614824</c:v>
                </c:pt>
                <c:pt idx="2009">
                  <c:v>15.614824</c:v>
                </c:pt>
                <c:pt idx="2010">
                  <c:v>15.614824</c:v>
                </c:pt>
                <c:pt idx="2011">
                  <c:v>15.614824</c:v>
                </c:pt>
                <c:pt idx="2012">
                  <c:v>15.614824</c:v>
                </c:pt>
                <c:pt idx="2013">
                  <c:v>15.614824</c:v>
                </c:pt>
                <c:pt idx="2014">
                  <c:v>15.614824</c:v>
                </c:pt>
                <c:pt idx="2015">
                  <c:v>15.614824</c:v>
                </c:pt>
                <c:pt idx="2016">
                  <c:v>15.614824</c:v>
                </c:pt>
                <c:pt idx="2017">
                  <c:v>15.614824</c:v>
                </c:pt>
                <c:pt idx="2018">
                  <c:v>15.614824</c:v>
                </c:pt>
                <c:pt idx="2019">
                  <c:v>15.614824</c:v>
                </c:pt>
                <c:pt idx="2020">
                  <c:v>15.614824</c:v>
                </c:pt>
                <c:pt idx="2021">
                  <c:v>15.614824</c:v>
                </c:pt>
                <c:pt idx="2022">
                  <c:v>15.614824</c:v>
                </c:pt>
                <c:pt idx="2023">
                  <c:v>15.614824</c:v>
                </c:pt>
                <c:pt idx="2024">
                  <c:v>15.614824</c:v>
                </c:pt>
                <c:pt idx="2025">
                  <c:v>15.614824</c:v>
                </c:pt>
                <c:pt idx="2026">
                  <c:v>15.614824</c:v>
                </c:pt>
                <c:pt idx="2027">
                  <c:v>15.614824</c:v>
                </c:pt>
                <c:pt idx="2028">
                  <c:v>15.614824</c:v>
                </c:pt>
                <c:pt idx="2029">
                  <c:v>15.614824</c:v>
                </c:pt>
                <c:pt idx="2030">
                  <c:v>15.614824</c:v>
                </c:pt>
                <c:pt idx="2031">
                  <c:v>15.614824</c:v>
                </c:pt>
                <c:pt idx="2032">
                  <c:v>15.614824</c:v>
                </c:pt>
                <c:pt idx="2033">
                  <c:v>15.614824</c:v>
                </c:pt>
                <c:pt idx="2034">
                  <c:v>15.614824</c:v>
                </c:pt>
                <c:pt idx="2035">
                  <c:v>15.614824</c:v>
                </c:pt>
                <c:pt idx="2036">
                  <c:v>15.614824</c:v>
                </c:pt>
                <c:pt idx="2037">
                  <c:v>15.614824</c:v>
                </c:pt>
                <c:pt idx="2038">
                  <c:v>15.614824</c:v>
                </c:pt>
                <c:pt idx="2039">
                  <c:v>15.614824</c:v>
                </c:pt>
                <c:pt idx="2040">
                  <c:v>15.614824</c:v>
                </c:pt>
                <c:pt idx="2041">
                  <c:v>15.614824</c:v>
                </c:pt>
                <c:pt idx="2042">
                  <c:v>15.614824</c:v>
                </c:pt>
                <c:pt idx="2043">
                  <c:v>15.614824</c:v>
                </c:pt>
                <c:pt idx="2044">
                  <c:v>15.614824</c:v>
                </c:pt>
                <c:pt idx="2045">
                  <c:v>15.614824</c:v>
                </c:pt>
                <c:pt idx="2046">
                  <c:v>15.614824</c:v>
                </c:pt>
                <c:pt idx="2047">
                  <c:v>15.614824</c:v>
                </c:pt>
                <c:pt idx="2048">
                  <c:v>15.614824</c:v>
                </c:pt>
                <c:pt idx="2049">
                  <c:v>15.614824</c:v>
                </c:pt>
                <c:pt idx="2050">
                  <c:v>15.614824</c:v>
                </c:pt>
                <c:pt idx="2051">
                  <c:v>15.614824</c:v>
                </c:pt>
                <c:pt idx="2052">
                  <c:v>15.614824</c:v>
                </c:pt>
                <c:pt idx="2053">
                  <c:v>15.614824</c:v>
                </c:pt>
                <c:pt idx="2054">
                  <c:v>15.614824</c:v>
                </c:pt>
                <c:pt idx="2055">
                  <c:v>15.614824</c:v>
                </c:pt>
                <c:pt idx="2056">
                  <c:v>15.614824</c:v>
                </c:pt>
                <c:pt idx="2057">
                  <c:v>15.614824</c:v>
                </c:pt>
                <c:pt idx="2058">
                  <c:v>15.614824</c:v>
                </c:pt>
                <c:pt idx="2059">
                  <c:v>15.614824</c:v>
                </c:pt>
                <c:pt idx="2060">
                  <c:v>15.614824</c:v>
                </c:pt>
                <c:pt idx="2061">
                  <c:v>15.614824</c:v>
                </c:pt>
                <c:pt idx="2062">
                  <c:v>15.614824</c:v>
                </c:pt>
                <c:pt idx="2063">
                  <c:v>15.614824</c:v>
                </c:pt>
                <c:pt idx="2064">
                  <c:v>15.614824</c:v>
                </c:pt>
                <c:pt idx="2065">
                  <c:v>15.614824</c:v>
                </c:pt>
                <c:pt idx="2066">
                  <c:v>15.614824</c:v>
                </c:pt>
                <c:pt idx="2067">
                  <c:v>15.614824</c:v>
                </c:pt>
                <c:pt idx="2068">
                  <c:v>15.614824</c:v>
                </c:pt>
                <c:pt idx="2069">
                  <c:v>15.614824</c:v>
                </c:pt>
                <c:pt idx="2070">
                  <c:v>15.614824</c:v>
                </c:pt>
                <c:pt idx="2071">
                  <c:v>15.614824</c:v>
                </c:pt>
                <c:pt idx="2072">
                  <c:v>15.614824</c:v>
                </c:pt>
                <c:pt idx="2073">
                  <c:v>15.614824</c:v>
                </c:pt>
                <c:pt idx="2074">
                  <c:v>15.614824</c:v>
                </c:pt>
                <c:pt idx="2075">
                  <c:v>15.614824</c:v>
                </c:pt>
                <c:pt idx="2076">
                  <c:v>15.614824</c:v>
                </c:pt>
                <c:pt idx="2077">
                  <c:v>15.614824</c:v>
                </c:pt>
                <c:pt idx="2078">
                  <c:v>15.614824</c:v>
                </c:pt>
                <c:pt idx="2079">
                  <c:v>15.614824</c:v>
                </c:pt>
                <c:pt idx="2080">
                  <c:v>15.614824</c:v>
                </c:pt>
                <c:pt idx="2081">
                  <c:v>15.614824</c:v>
                </c:pt>
                <c:pt idx="2082">
                  <c:v>15.614824</c:v>
                </c:pt>
                <c:pt idx="2083">
                  <c:v>15.614824</c:v>
                </c:pt>
                <c:pt idx="2084">
                  <c:v>15.614824</c:v>
                </c:pt>
                <c:pt idx="2085">
                  <c:v>15.614824</c:v>
                </c:pt>
                <c:pt idx="2086">
                  <c:v>15.614824</c:v>
                </c:pt>
                <c:pt idx="2087">
                  <c:v>15.614824</c:v>
                </c:pt>
                <c:pt idx="2088">
                  <c:v>15.614824</c:v>
                </c:pt>
                <c:pt idx="2089">
                  <c:v>15.614824</c:v>
                </c:pt>
                <c:pt idx="2090">
                  <c:v>15.614824</c:v>
                </c:pt>
                <c:pt idx="2091">
                  <c:v>15.614824</c:v>
                </c:pt>
                <c:pt idx="2092">
                  <c:v>15.614824</c:v>
                </c:pt>
                <c:pt idx="2093">
                  <c:v>15.614824</c:v>
                </c:pt>
                <c:pt idx="2094">
                  <c:v>15.614824</c:v>
                </c:pt>
                <c:pt idx="2095">
                  <c:v>15.614824</c:v>
                </c:pt>
                <c:pt idx="2096">
                  <c:v>15.614824</c:v>
                </c:pt>
                <c:pt idx="2097">
                  <c:v>15.614824</c:v>
                </c:pt>
                <c:pt idx="2098">
                  <c:v>15.614824</c:v>
                </c:pt>
                <c:pt idx="2099">
                  <c:v>15.614824</c:v>
                </c:pt>
                <c:pt idx="2100">
                  <c:v>15.614824</c:v>
                </c:pt>
                <c:pt idx="2101">
                  <c:v>15.614824</c:v>
                </c:pt>
                <c:pt idx="2102">
                  <c:v>15.614824</c:v>
                </c:pt>
                <c:pt idx="2103">
                  <c:v>15.614824</c:v>
                </c:pt>
                <c:pt idx="2104">
                  <c:v>15.614824</c:v>
                </c:pt>
                <c:pt idx="2105">
                  <c:v>15.614824</c:v>
                </c:pt>
                <c:pt idx="2106">
                  <c:v>15.614824</c:v>
                </c:pt>
                <c:pt idx="2107">
                  <c:v>15.614824</c:v>
                </c:pt>
                <c:pt idx="2108">
                  <c:v>16.489746</c:v>
                </c:pt>
                <c:pt idx="2109">
                  <c:v>18.075057999999999</c:v>
                </c:pt>
                <c:pt idx="2110">
                  <c:v>19.439547999999998</c:v>
                </c:pt>
                <c:pt idx="2111">
                  <c:v>20.613975</c:v>
                </c:pt>
                <c:pt idx="2112">
                  <c:v>21.624814000000001</c:v>
                </c:pt>
                <c:pt idx="2113">
                  <c:v>22.494852000000002</c:v>
                </c:pt>
                <c:pt idx="2114">
                  <c:v>23.2437</c:v>
                </c:pt>
                <c:pt idx="2115">
                  <c:v>23.888238999999999</c:v>
                </c:pt>
                <c:pt idx="2116">
                  <c:v>24.443000000000001</c:v>
                </c:pt>
                <c:pt idx="2117">
                  <c:v>24.920486</c:v>
                </c:pt>
                <c:pt idx="2118">
                  <c:v>25.331462999999999</c:v>
                </c:pt>
                <c:pt idx="2119">
                  <c:v>25.685193000000002</c:v>
                </c:pt>
                <c:pt idx="2120">
                  <c:v>25.989652</c:v>
                </c:pt>
                <c:pt idx="2121">
                  <c:v>26.251702999999999</c:v>
                </c:pt>
                <c:pt idx="2122">
                  <c:v>26.477250999999999</c:v>
                </c:pt>
                <c:pt idx="2123">
                  <c:v>26.671382999999999</c:v>
                </c:pt>
                <c:pt idx="2124">
                  <c:v>26.838473</c:v>
                </c:pt>
                <c:pt idx="2125">
                  <c:v>26.982289999999999</c:v>
                </c:pt>
                <c:pt idx="2126">
                  <c:v>27.106072999999999</c:v>
                </c:pt>
                <c:pt idx="2127">
                  <c:v>27.212615</c:v>
                </c:pt>
                <c:pt idx="2128">
                  <c:v>27.304316</c:v>
                </c:pt>
                <c:pt idx="2129">
                  <c:v>27.383244000000001</c:v>
                </c:pt>
                <c:pt idx="2130">
                  <c:v>27.451177999999999</c:v>
                </c:pt>
                <c:pt idx="2131">
                  <c:v>27.509650000000001</c:v>
                </c:pt>
                <c:pt idx="2132">
                  <c:v>27.559975999999999</c:v>
                </c:pt>
                <c:pt idx="2133">
                  <c:v>27.603293000000001</c:v>
                </c:pt>
                <c:pt idx="2134">
                  <c:v>27.640575999999999</c:v>
                </c:pt>
                <c:pt idx="2135">
                  <c:v>27.672666</c:v>
                </c:pt>
                <c:pt idx="2136">
                  <c:v>27.700285000000001</c:v>
                </c:pt>
                <c:pt idx="2137">
                  <c:v>27.724057999999999</c:v>
                </c:pt>
                <c:pt idx="2138">
                  <c:v>27.744519</c:v>
                </c:pt>
                <c:pt idx="2139">
                  <c:v>27.762131</c:v>
                </c:pt>
                <c:pt idx="2140">
                  <c:v>27.777289</c:v>
                </c:pt>
                <c:pt idx="2141">
                  <c:v>27.790336</c:v>
                </c:pt>
                <c:pt idx="2142">
                  <c:v>27.801565</c:v>
                </c:pt>
                <c:pt idx="2143">
                  <c:v>27.811229999999998</c:v>
                </c:pt>
                <c:pt idx="2144">
                  <c:v>27.819548999999999</c:v>
                </c:pt>
                <c:pt idx="2145">
                  <c:v>27.826709000000001</c:v>
                </c:pt>
                <c:pt idx="2146">
                  <c:v>27.832871999999998</c:v>
                </c:pt>
                <c:pt idx="2147">
                  <c:v>27.838177000000002</c:v>
                </c:pt>
                <c:pt idx="2148">
                  <c:v>27.842742000000001</c:v>
                </c:pt>
                <c:pt idx="2149">
                  <c:v>27.846672000000002</c:v>
                </c:pt>
                <c:pt idx="2150">
                  <c:v>27.850054</c:v>
                </c:pt>
                <c:pt idx="2151">
                  <c:v>27.852965000000001</c:v>
                </c:pt>
                <c:pt idx="2152">
                  <c:v>27.855471000000001</c:v>
                </c:pt>
                <c:pt idx="2153">
                  <c:v>27.857627000000001</c:v>
                </c:pt>
                <c:pt idx="2154">
                  <c:v>27.859483000000001</c:v>
                </c:pt>
                <c:pt idx="2155">
                  <c:v>27.861080999999999</c:v>
                </c:pt>
                <c:pt idx="2156">
                  <c:v>27.862456000000002</c:v>
                </c:pt>
                <c:pt idx="2157">
                  <c:v>27.86364</c:v>
                </c:pt>
                <c:pt idx="2158">
                  <c:v>27.864657999999999</c:v>
                </c:pt>
                <c:pt idx="2159">
                  <c:v>27.865535000000001</c:v>
                </c:pt>
                <c:pt idx="2160">
                  <c:v>27.866289999999999</c:v>
                </c:pt>
                <c:pt idx="2161">
                  <c:v>27.86694</c:v>
                </c:pt>
                <c:pt idx="2162">
                  <c:v>27.867498999999999</c:v>
                </c:pt>
                <c:pt idx="2163">
                  <c:v>27.867979999999999</c:v>
                </c:pt>
                <c:pt idx="2164">
                  <c:v>27.868393999999999</c:v>
                </c:pt>
                <c:pt idx="2165">
                  <c:v>27.868749999999999</c:v>
                </c:pt>
                <c:pt idx="2166">
                  <c:v>27.869057000000002</c:v>
                </c:pt>
                <c:pt idx="2167">
                  <c:v>27.869320999999999</c:v>
                </c:pt>
                <c:pt idx="2168">
                  <c:v>27.869548999999999</c:v>
                </c:pt>
                <c:pt idx="2169">
                  <c:v>27.869744000000001</c:v>
                </c:pt>
                <c:pt idx="2170">
                  <c:v>27.869913</c:v>
                </c:pt>
                <c:pt idx="2171">
                  <c:v>27.870058</c:v>
                </c:pt>
                <c:pt idx="2172">
                  <c:v>27.870182</c:v>
                </c:pt>
                <c:pt idx="2173">
                  <c:v>27.870290000000001</c:v>
                </c:pt>
                <c:pt idx="2174">
                  <c:v>27.870381999999999</c:v>
                </c:pt>
                <c:pt idx="2175">
                  <c:v>27.870462</c:v>
                </c:pt>
                <c:pt idx="2176">
                  <c:v>27.870529999999999</c:v>
                </c:pt>
                <c:pt idx="2177">
                  <c:v>27.870588999999999</c:v>
                </c:pt>
                <c:pt idx="2178">
                  <c:v>27.870640000000002</c:v>
                </c:pt>
                <c:pt idx="2179">
                  <c:v>27.870684000000001</c:v>
                </c:pt>
                <c:pt idx="2180">
                  <c:v>27.870721</c:v>
                </c:pt>
                <c:pt idx="2181">
                  <c:v>27.870753000000001</c:v>
                </c:pt>
                <c:pt idx="2182">
                  <c:v>27.870781000000001</c:v>
                </c:pt>
                <c:pt idx="2183">
                  <c:v>27.870805000000001</c:v>
                </c:pt>
                <c:pt idx="2184">
                  <c:v>27.870826000000001</c:v>
                </c:pt>
                <c:pt idx="2185">
                  <c:v>27.870844000000002</c:v>
                </c:pt>
                <c:pt idx="2186">
                  <c:v>27.870858999999999</c:v>
                </c:pt>
                <c:pt idx="2187">
                  <c:v>27.870871999999999</c:v>
                </c:pt>
                <c:pt idx="2188">
                  <c:v>27.870882999999999</c:v>
                </c:pt>
                <c:pt idx="2189">
                  <c:v>27.870892999999999</c:v>
                </c:pt>
                <c:pt idx="2190">
                  <c:v>27.870901</c:v>
                </c:pt>
                <c:pt idx="2191">
                  <c:v>27.870909000000001</c:v>
                </c:pt>
                <c:pt idx="2192">
                  <c:v>27.870915</c:v>
                </c:pt>
                <c:pt idx="2193">
                  <c:v>27.870920000000002</c:v>
                </c:pt>
                <c:pt idx="2194">
                  <c:v>27.870925</c:v>
                </c:pt>
                <c:pt idx="2195">
                  <c:v>27.870929</c:v>
                </c:pt>
                <c:pt idx="2196">
                  <c:v>27.870932</c:v>
                </c:pt>
                <c:pt idx="2197">
                  <c:v>27.870934999999999</c:v>
                </c:pt>
                <c:pt idx="2198">
                  <c:v>27.870937999999999</c:v>
                </c:pt>
                <c:pt idx="2199">
                  <c:v>27.870940000000001</c:v>
                </c:pt>
                <c:pt idx="2200">
                  <c:v>27.870941999999999</c:v>
                </c:pt>
                <c:pt idx="2201">
                  <c:v>27.870943</c:v>
                </c:pt>
                <c:pt idx="2202">
                  <c:v>27.870944999999999</c:v>
                </c:pt>
                <c:pt idx="2203">
                  <c:v>27.870946</c:v>
                </c:pt>
                <c:pt idx="2204">
                  <c:v>27.870947000000001</c:v>
                </c:pt>
                <c:pt idx="2205">
                  <c:v>27.870947999999999</c:v>
                </c:pt>
                <c:pt idx="2206">
                  <c:v>27.870949</c:v>
                </c:pt>
                <c:pt idx="2207">
                  <c:v>27.870949</c:v>
                </c:pt>
                <c:pt idx="2208">
                  <c:v>27.870950000000001</c:v>
                </c:pt>
                <c:pt idx="2209">
                  <c:v>27.870950000000001</c:v>
                </c:pt>
                <c:pt idx="2210">
                  <c:v>27.870951000000002</c:v>
                </c:pt>
                <c:pt idx="2211">
                  <c:v>27.870951000000002</c:v>
                </c:pt>
                <c:pt idx="2212">
                  <c:v>27.870951000000002</c:v>
                </c:pt>
                <c:pt idx="2213">
                  <c:v>27.870951999999999</c:v>
                </c:pt>
                <c:pt idx="2214">
                  <c:v>27.870951999999999</c:v>
                </c:pt>
                <c:pt idx="2215">
                  <c:v>27.870951999999999</c:v>
                </c:pt>
                <c:pt idx="2216">
                  <c:v>27.870951999999999</c:v>
                </c:pt>
                <c:pt idx="2217">
                  <c:v>27.870951999999999</c:v>
                </c:pt>
                <c:pt idx="2218">
                  <c:v>27.870951999999999</c:v>
                </c:pt>
                <c:pt idx="2219">
                  <c:v>27.870953</c:v>
                </c:pt>
                <c:pt idx="2220">
                  <c:v>27.870953</c:v>
                </c:pt>
                <c:pt idx="2221">
                  <c:v>27.870953</c:v>
                </c:pt>
                <c:pt idx="2222">
                  <c:v>27.870953</c:v>
                </c:pt>
                <c:pt idx="2223">
                  <c:v>27.870953</c:v>
                </c:pt>
                <c:pt idx="2224">
                  <c:v>27.870953</c:v>
                </c:pt>
                <c:pt idx="2225">
                  <c:v>27.870953</c:v>
                </c:pt>
                <c:pt idx="2226">
                  <c:v>27.870953</c:v>
                </c:pt>
                <c:pt idx="2227">
                  <c:v>27.870953</c:v>
                </c:pt>
                <c:pt idx="2228">
                  <c:v>27.870953</c:v>
                </c:pt>
                <c:pt idx="2229">
                  <c:v>27.870953</c:v>
                </c:pt>
                <c:pt idx="2230">
                  <c:v>27.870953</c:v>
                </c:pt>
                <c:pt idx="2231">
                  <c:v>27.870953</c:v>
                </c:pt>
                <c:pt idx="2232">
                  <c:v>27.870953</c:v>
                </c:pt>
                <c:pt idx="2233">
                  <c:v>27.870953</c:v>
                </c:pt>
                <c:pt idx="2234">
                  <c:v>27.870953</c:v>
                </c:pt>
                <c:pt idx="2235">
                  <c:v>27.870953</c:v>
                </c:pt>
                <c:pt idx="2236">
                  <c:v>27.870953</c:v>
                </c:pt>
                <c:pt idx="2237">
                  <c:v>27.870953</c:v>
                </c:pt>
                <c:pt idx="2238">
                  <c:v>27.870953</c:v>
                </c:pt>
                <c:pt idx="2239">
                  <c:v>27.870953</c:v>
                </c:pt>
                <c:pt idx="2240">
                  <c:v>27.870953</c:v>
                </c:pt>
                <c:pt idx="2241">
                  <c:v>28.741313999999999</c:v>
                </c:pt>
                <c:pt idx="2242">
                  <c:v>30.318359999999998</c:v>
                </c:pt>
                <c:pt idx="2243">
                  <c:v>31.675735</c:v>
                </c:pt>
                <c:pt idx="2244">
                  <c:v>32.84404</c:v>
                </c:pt>
                <c:pt idx="2245">
                  <c:v>33.849608000000003</c:v>
                </c:pt>
                <c:pt idx="2246">
                  <c:v>34.715108999999998</c:v>
                </c:pt>
                <c:pt idx="2247">
                  <c:v>35.460053000000002</c:v>
                </c:pt>
                <c:pt idx="2248">
                  <c:v>36.101232000000003</c:v>
                </c:pt>
                <c:pt idx="2249">
                  <c:v>36.653100000000002</c:v>
                </c:pt>
                <c:pt idx="2250">
                  <c:v>37.128096999999997</c:v>
                </c:pt>
                <c:pt idx="2251">
                  <c:v>37.536931000000003</c:v>
                </c:pt>
                <c:pt idx="2252">
                  <c:v>37.888817000000003</c:v>
                </c:pt>
                <c:pt idx="2253">
                  <c:v>38.191688999999997</c:v>
                </c:pt>
                <c:pt idx="2254">
                  <c:v>38.452371999999997</c:v>
                </c:pt>
                <c:pt idx="2255">
                  <c:v>38.676744999999997</c:v>
                </c:pt>
                <c:pt idx="2256">
                  <c:v>38.869864999999997</c:v>
                </c:pt>
                <c:pt idx="2257">
                  <c:v>39.036084000000002</c:v>
                </c:pt>
                <c:pt idx="2258">
                  <c:v>39.17915</c:v>
                </c:pt>
                <c:pt idx="2259">
                  <c:v>39.302289000000002</c:v>
                </c:pt>
                <c:pt idx="2260">
                  <c:v>39.408275000000003</c:v>
                </c:pt>
                <c:pt idx="2261">
                  <c:v>39.499498000000003</c:v>
                </c:pt>
                <c:pt idx="2262">
                  <c:v>39.578014000000003</c:v>
                </c:pt>
                <c:pt idx="2263">
                  <c:v>39.645594000000003</c:v>
                </c:pt>
                <c:pt idx="2264">
                  <c:v>39.703761</c:v>
                </c:pt>
                <c:pt idx="2265">
                  <c:v>39.753824999999999</c:v>
                </c:pt>
                <c:pt idx="2266">
                  <c:v>39.796916000000003</c:v>
                </c:pt>
                <c:pt idx="2267">
                  <c:v>39.834004</c:v>
                </c:pt>
                <c:pt idx="2268">
                  <c:v>39.865926999999999</c:v>
                </c:pt>
                <c:pt idx="2269">
                  <c:v>39.893402999999999</c:v>
                </c:pt>
                <c:pt idx="2270">
                  <c:v>39.917051000000001</c:v>
                </c:pt>
                <c:pt idx="2271">
                  <c:v>39.937406000000003</c:v>
                </c:pt>
                <c:pt idx="2272">
                  <c:v>39.954925000000003</c:v>
                </c:pt>
                <c:pt idx="2273">
                  <c:v>39.970004000000003</c:v>
                </c:pt>
                <c:pt idx="2274">
                  <c:v>39.982982999999997</c:v>
                </c:pt>
                <c:pt idx="2275">
                  <c:v>39.994154000000002</c:v>
                </c:pt>
                <c:pt idx="2276">
                  <c:v>40.003768999999998</c:v>
                </c:pt>
                <c:pt idx="2277">
                  <c:v>40.012044000000003</c:v>
                </c:pt>
                <c:pt idx="2278">
                  <c:v>40.019167000000003</c:v>
                </c:pt>
                <c:pt idx="2279">
                  <c:v>40.025297999999999</c:v>
                </c:pt>
                <c:pt idx="2280">
                  <c:v>40.030574999999999</c:v>
                </c:pt>
                <c:pt idx="2281">
                  <c:v>40.035116000000002</c:v>
                </c:pt>
                <c:pt idx="2282">
                  <c:v>40.039026</c:v>
                </c:pt>
                <c:pt idx="2283">
                  <c:v>40.042389999999997</c:v>
                </c:pt>
                <c:pt idx="2284">
                  <c:v>40.045285999999997</c:v>
                </c:pt>
                <c:pt idx="2285">
                  <c:v>40.047778999999998</c:v>
                </c:pt>
                <c:pt idx="2286">
                  <c:v>40.049923999999997</c:v>
                </c:pt>
                <c:pt idx="2287">
                  <c:v>40.051771000000002</c:v>
                </c:pt>
                <c:pt idx="2288">
                  <c:v>40.053359999999998</c:v>
                </c:pt>
                <c:pt idx="2289">
                  <c:v>40.054727999999997</c:v>
                </c:pt>
                <c:pt idx="2290">
                  <c:v>40.055905000000003</c:v>
                </c:pt>
                <c:pt idx="2291">
                  <c:v>40.056919000000001</c:v>
                </c:pt>
                <c:pt idx="2292">
                  <c:v>40.057791000000002</c:v>
                </c:pt>
                <c:pt idx="2293">
                  <c:v>40.058542000000003</c:v>
                </c:pt>
                <c:pt idx="2294">
                  <c:v>40.059187999999999</c:v>
                </c:pt>
                <c:pt idx="2295">
                  <c:v>40.059744000000002</c:v>
                </c:pt>
                <c:pt idx="2296">
                  <c:v>40.060223000000001</c:v>
                </c:pt>
                <c:pt idx="2297">
                  <c:v>40.060634999999998</c:v>
                </c:pt>
                <c:pt idx="2298">
                  <c:v>40.060988999999999</c:v>
                </c:pt>
                <c:pt idx="2299">
                  <c:v>40.061293999999997</c:v>
                </c:pt>
                <c:pt idx="2300">
                  <c:v>40.061557000000001</c:v>
                </c:pt>
                <c:pt idx="2301">
                  <c:v>40.061782999999998</c:v>
                </c:pt>
                <c:pt idx="2302">
                  <c:v>40.061978000000003</c:v>
                </c:pt>
                <c:pt idx="2303">
                  <c:v>40.062145000000001</c:v>
                </c:pt>
                <c:pt idx="2304">
                  <c:v>40.062289999999997</c:v>
                </c:pt>
                <c:pt idx="2305">
                  <c:v>40.062413999999997</c:v>
                </c:pt>
                <c:pt idx="2306">
                  <c:v>40.062520999999997</c:v>
                </c:pt>
                <c:pt idx="2307">
                  <c:v>40.062612000000001</c:v>
                </c:pt>
                <c:pt idx="2308">
                  <c:v>40.062691999999998</c:v>
                </c:pt>
                <c:pt idx="2309">
                  <c:v>40.062759999999997</c:v>
                </c:pt>
                <c:pt idx="2310">
                  <c:v>40.062818</c:v>
                </c:pt>
                <c:pt idx="2311">
                  <c:v>40.062868999999999</c:v>
                </c:pt>
                <c:pt idx="2312">
                  <c:v>40.062911999999997</c:v>
                </c:pt>
                <c:pt idx="2313">
                  <c:v>40.062950000000001</c:v>
                </c:pt>
                <c:pt idx="2314">
                  <c:v>40.062981999999998</c:v>
                </c:pt>
                <c:pt idx="2315">
                  <c:v>40.063009000000001</c:v>
                </c:pt>
                <c:pt idx="2316">
                  <c:v>40.063032999999997</c:v>
                </c:pt>
                <c:pt idx="2317">
                  <c:v>40.063054000000001</c:v>
                </c:pt>
                <c:pt idx="2318">
                  <c:v>40.063071000000001</c:v>
                </c:pt>
                <c:pt idx="2319">
                  <c:v>40.063087000000003</c:v>
                </c:pt>
                <c:pt idx="2320">
                  <c:v>40.063099999999999</c:v>
                </c:pt>
                <c:pt idx="2321">
                  <c:v>40.063110999999999</c:v>
                </c:pt>
                <c:pt idx="2322">
                  <c:v>40.063121000000002</c:v>
                </c:pt>
                <c:pt idx="2323">
                  <c:v>40.063129000000004</c:v>
                </c:pt>
                <c:pt idx="2324">
                  <c:v>40.063136</c:v>
                </c:pt>
                <c:pt idx="2325">
                  <c:v>40.063141999999999</c:v>
                </c:pt>
                <c:pt idx="2326">
                  <c:v>40.063147999999998</c:v>
                </c:pt>
                <c:pt idx="2327">
                  <c:v>40.063152000000002</c:v>
                </c:pt>
                <c:pt idx="2328">
                  <c:v>40.063155999999999</c:v>
                </c:pt>
                <c:pt idx="2329">
                  <c:v>40.063160000000003</c:v>
                </c:pt>
                <c:pt idx="2330">
                  <c:v>40.063161999999998</c:v>
                </c:pt>
                <c:pt idx="2331">
                  <c:v>40.063164999999998</c:v>
                </c:pt>
                <c:pt idx="2332">
                  <c:v>40.063167</c:v>
                </c:pt>
                <c:pt idx="2333">
                  <c:v>40.063169000000002</c:v>
                </c:pt>
                <c:pt idx="2334">
                  <c:v>40.063170999999997</c:v>
                </c:pt>
                <c:pt idx="2335">
                  <c:v>40.063172000000002</c:v>
                </c:pt>
                <c:pt idx="2336">
                  <c:v>40.063172999999999</c:v>
                </c:pt>
                <c:pt idx="2337">
                  <c:v>40.063173999999997</c:v>
                </c:pt>
                <c:pt idx="2338">
                  <c:v>40.063175000000001</c:v>
                </c:pt>
                <c:pt idx="2339">
                  <c:v>40.063175999999999</c:v>
                </c:pt>
                <c:pt idx="2340">
                  <c:v>40.063177000000003</c:v>
                </c:pt>
                <c:pt idx="2341">
                  <c:v>40.063177000000003</c:v>
                </c:pt>
                <c:pt idx="2342">
                  <c:v>40.063178000000001</c:v>
                </c:pt>
                <c:pt idx="2343">
                  <c:v>40.063178000000001</c:v>
                </c:pt>
                <c:pt idx="2344">
                  <c:v>40.063178000000001</c:v>
                </c:pt>
                <c:pt idx="2345">
                  <c:v>40.063178999999998</c:v>
                </c:pt>
                <c:pt idx="2346">
                  <c:v>40.063178999999998</c:v>
                </c:pt>
                <c:pt idx="2347">
                  <c:v>40.063178999999998</c:v>
                </c:pt>
                <c:pt idx="2348">
                  <c:v>40.063178999999998</c:v>
                </c:pt>
                <c:pt idx="2349">
                  <c:v>40.063178999999998</c:v>
                </c:pt>
                <c:pt idx="2350">
                  <c:v>40.063180000000003</c:v>
                </c:pt>
                <c:pt idx="2351">
                  <c:v>40.063180000000003</c:v>
                </c:pt>
                <c:pt idx="2352">
                  <c:v>40.063180000000003</c:v>
                </c:pt>
                <c:pt idx="2353">
                  <c:v>40.063180000000003</c:v>
                </c:pt>
                <c:pt idx="2354">
                  <c:v>40.063180000000003</c:v>
                </c:pt>
                <c:pt idx="2355">
                  <c:v>40.063180000000003</c:v>
                </c:pt>
                <c:pt idx="2356">
                  <c:v>40.063180000000003</c:v>
                </c:pt>
                <c:pt idx="2357">
                  <c:v>40.063180000000003</c:v>
                </c:pt>
                <c:pt idx="2358">
                  <c:v>40.063180000000003</c:v>
                </c:pt>
                <c:pt idx="2359">
                  <c:v>40.063180000000003</c:v>
                </c:pt>
                <c:pt idx="2360">
                  <c:v>40.063180000000003</c:v>
                </c:pt>
                <c:pt idx="2361">
                  <c:v>40.063180000000003</c:v>
                </c:pt>
                <c:pt idx="2362">
                  <c:v>40.063180000000003</c:v>
                </c:pt>
                <c:pt idx="2363">
                  <c:v>40.063180000000003</c:v>
                </c:pt>
                <c:pt idx="2364">
                  <c:v>40.063180000000003</c:v>
                </c:pt>
                <c:pt idx="2365">
                  <c:v>40.063180000000003</c:v>
                </c:pt>
                <c:pt idx="2366">
                  <c:v>40.063180000000003</c:v>
                </c:pt>
                <c:pt idx="2367">
                  <c:v>40.063180000000003</c:v>
                </c:pt>
                <c:pt idx="2368">
                  <c:v>40.063180000000003</c:v>
                </c:pt>
                <c:pt idx="2369">
                  <c:v>40.063180000000003</c:v>
                </c:pt>
                <c:pt idx="2370">
                  <c:v>40.063180000000003</c:v>
                </c:pt>
                <c:pt idx="2371">
                  <c:v>40.063180000000003</c:v>
                </c:pt>
                <c:pt idx="2372">
                  <c:v>40.063180000000003</c:v>
                </c:pt>
                <c:pt idx="2373">
                  <c:v>40.063181</c:v>
                </c:pt>
                <c:pt idx="2374">
                  <c:v>40.063181</c:v>
                </c:pt>
                <c:pt idx="2375">
                  <c:v>40.966521999999998</c:v>
                </c:pt>
                <c:pt idx="2376">
                  <c:v>42.603327999999998</c:v>
                </c:pt>
                <c:pt idx="2377">
                  <c:v>44.012140000000002</c:v>
                </c:pt>
                <c:pt idx="2378">
                  <c:v>45.224715000000003</c:v>
                </c:pt>
                <c:pt idx="2379">
                  <c:v>46.268388999999999</c:v>
                </c:pt>
                <c:pt idx="2380">
                  <c:v>47.166687000000003</c:v>
                </c:pt>
                <c:pt idx="2381">
                  <c:v>47.939858999999998</c:v>
                </c:pt>
                <c:pt idx="2382">
                  <c:v>48.605333999999999</c:v>
                </c:pt>
                <c:pt idx="2383">
                  <c:v>49.178114000000001</c:v>
                </c:pt>
                <c:pt idx="2384">
                  <c:v>49.671111000000003</c:v>
                </c:pt>
                <c:pt idx="2385">
                  <c:v>50.095436999999997</c:v>
                </c:pt>
                <c:pt idx="2386">
                  <c:v>50.460656999999998</c:v>
                </c:pt>
                <c:pt idx="2387">
                  <c:v>50.775005999999998</c:v>
                </c:pt>
                <c:pt idx="2388">
                  <c:v>51.045568000000003</c:v>
                </c:pt>
                <c:pt idx="2389">
                  <c:v>51.278443000000003</c:v>
                </c:pt>
                <c:pt idx="2390">
                  <c:v>51.478879999999997</c:v>
                </c:pt>
                <c:pt idx="2391">
                  <c:v>51.651398</c:v>
                </c:pt>
                <c:pt idx="2392">
                  <c:v>51.799886000000001</c:v>
                </c:pt>
                <c:pt idx="2393">
                  <c:v>51.927691000000003</c:v>
                </c:pt>
                <c:pt idx="2394">
                  <c:v>52.037692999999997</c:v>
                </c:pt>
                <c:pt idx="2395">
                  <c:v>52.132373000000001</c:v>
                </c:pt>
                <c:pt idx="2396">
                  <c:v>52.213864999999998</c:v>
                </c:pt>
                <c:pt idx="2397">
                  <c:v>52.284005000000001</c:v>
                </c:pt>
                <c:pt idx="2398">
                  <c:v>52.344375999999997</c:v>
                </c:pt>
                <c:pt idx="2399">
                  <c:v>52.396337000000003</c:v>
                </c:pt>
                <c:pt idx="2400">
                  <c:v>52.441060999999998</c:v>
                </c:pt>
                <c:pt idx="2401">
                  <c:v>52.479554999999998</c:v>
                </c:pt>
                <c:pt idx="2402">
                  <c:v>52.512687</c:v>
                </c:pt>
                <c:pt idx="2403">
                  <c:v>52.541204</c:v>
                </c:pt>
                <c:pt idx="2404">
                  <c:v>52.565748999999997</c:v>
                </c:pt>
                <c:pt idx="2405">
                  <c:v>52.586874999999999</c:v>
                </c:pt>
                <c:pt idx="2406">
                  <c:v>52.605058</c:v>
                </c:pt>
                <c:pt idx="2407">
                  <c:v>52.620708999999998</c:v>
                </c:pt>
                <c:pt idx="2408">
                  <c:v>52.634179000000003</c:v>
                </c:pt>
                <c:pt idx="2409">
                  <c:v>52.645772999999998</c:v>
                </c:pt>
                <c:pt idx="2410">
                  <c:v>52.655752</c:v>
                </c:pt>
                <c:pt idx="2411">
                  <c:v>52.664341999999998</c:v>
                </c:pt>
                <c:pt idx="2412">
                  <c:v>52.671734000000001</c:v>
                </c:pt>
                <c:pt idx="2413">
                  <c:v>52.678097000000001</c:v>
                </c:pt>
                <c:pt idx="2414">
                  <c:v>52.683574</c:v>
                </c:pt>
                <c:pt idx="2415">
                  <c:v>52.688288</c:v>
                </c:pt>
                <c:pt idx="2416">
                  <c:v>52.692345000000003</c:v>
                </c:pt>
                <c:pt idx="2417">
                  <c:v>52.695836999999997</c:v>
                </c:pt>
                <c:pt idx="2418">
                  <c:v>52.698842999999997</c:v>
                </c:pt>
                <c:pt idx="2419">
                  <c:v>52.701430000000002</c:v>
                </c:pt>
                <c:pt idx="2420">
                  <c:v>52.703657</c:v>
                </c:pt>
                <c:pt idx="2421">
                  <c:v>52.705573000000001</c:v>
                </c:pt>
                <c:pt idx="2422">
                  <c:v>52.707222999999999</c:v>
                </c:pt>
                <c:pt idx="2423">
                  <c:v>52.708641999999998</c:v>
                </c:pt>
                <c:pt idx="2424">
                  <c:v>52.709864000000003</c:v>
                </c:pt>
                <c:pt idx="2425">
                  <c:v>52.710915999999997</c:v>
                </c:pt>
                <c:pt idx="2426">
                  <c:v>52.711821999999998</c:v>
                </c:pt>
                <c:pt idx="2427">
                  <c:v>52.712600999999999</c:v>
                </c:pt>
                <c:pt idx="2428">
                  <c:v>52.713270999999999</c:v>
                </c:pt>
                <c:pt idx="2429">
                  <c:v>52.713849000000003</c:v>
                </c:pt>
                <c:pt idx="2430">
                  <c:v>52.714345000000002</c:v>
                </c:pt>
                <c:pt idx="2431">
                  <c:v>52.714773000000001</c:v>
                </c:pt>
                <c:pt idx="2432">
                  <c:v>52.715141000000003</c:v>
                </c:pt>
                <c:pt idx="2433">
                  <c:v>52.715457999999998</c:v>
                </c:pt>
                <c:pt idx="2434">
                  <c:v>52.715730999999998</c:v>
                </c:pt>
                <c:pt idx="2435">
                  <c:v>52.715964999999997</c:v>
                </c:pt>
                <c:pt idx="2436">
                  <c:v>52.716166999999999</c:v>
                </c:pt>
                <c:pt idx="2437">
                  <c:v>52.716341</c:v>
                </c:pt>
                <c:pt idx="2438">
                  <c:v>52.716490999999998</c:v>
                </c:pt>
                <c:pt idx="2439">
                  <c:v>52.716619999999999</c:v>
                </c:pt>
                <c:pt idx="2440">
                  <c:v>52.716729999999998</c:v>
                </c:pt>
                <c:pt idx="2441">
                  <c:v>52.716825999999998</c:v>
                </c:pt>
                <c:pt idx="2442">
                  <c:v>52.716907999999997</c:v>
                </c:pt>
                <c:pt idx="2443">
                  <c:v>52.716979000000002</c:v>
                </c:pt>
                <c:pt idx="2444">
                  <c:v>52.717039999999997</c:v>
                </c:pt>
                <c:pt idx="2445">
                  <c:v>52.717092000000001</c:v>
                </c:pt>
                <c:pt idx="2446">
                  <c:v>52.717137000000001</c:v>
                </c:pt>
                <c:pt idx="2447">
                  <c:v>52.717176000000002</c:v>
                </c:pt>
                <c:pt idx="2448">
                  <c:v>52.717208999999997</c:v>
                </c:pt>
                <c:pt idx="2449">
                  <c:v>52.717238000000002</c:v>
                </c:pt>
                <c:pt idx="2450">
                  <c:v>52.717263000000003</c:v>
                </c:pt>
                <c:pt idx="2451">
                  <c:v>52.717283999999999</c:v>
                </c:pt>
                <c:pt idx="2452">
                  <c:v>52.717301999999997</c:v>
                </c:pt>
                <c:pt idx="2453">
                  <c:v>52.717317999999999</c:v>
                </c:pt>
                <c:pt idx="2454">
                  <c:v>52.717331999999999</c:v>
                </c:pt>
                <c:pt idx="2455">
                  <c:v>52.717343</c:v>
                </c:pt>
                <c:pt idx="2456">
                  <c:v>52.717353000000003</c:v>
                </c:pt>
                <c:pt idx="2457">
                  <c:v>52.717362000000001</c:v>
                </c:pt>
                <c:pt idx="2458">
                  <c:v>52.717368999999998</c:v>
                </c:pt>
                <c:pt idx="2459">
                  <c:v>52.717376000000002</c:v>
                </c:pt>
                <c:pt idx="2460">
                  <c:v>52.717381000000003</c:v>
                </c:pt>
                <c:pt idx="2461">
                  <c:v>52.717385999999998</c:v>
                </c:pt>
                <c:pt idx="2462">
                  <c:v>52.717390000000002</c:v>
                </c:pt>
                <c:pt idx="2463">
                  <c:v>52.717393999999999</c:v>
                </c:pt>
                <c:pt idx="2464">
                  <c:v>52.717396999999998</c:v>
                </c:pt>
                <c:pt idx="2465">
                  <c:v>52.717399</c:v>
                </c:pt>
                <c:pt idx="2466">
                  <c:v>52.717402</c:v>
                </c:pt>
                <c:pt idx="2467">
                  <c:v>52.717404000000002</c:v>
                </c:pt>
                <c:pt idx="2468">
                  <c:v>52.717404999999999</c:v>
                </c:pt>
                <c:pt idx="2469">
                  <c:v>52.717407000000001</c:v>
                </c:pt>
                <c:pt idx="2470">
                  <c:v>52.717407999999999</c:v>
                </c:pt>
                <c:pt idx="2471">
                  <c:v>52.717409000000004</c:v>
                </c:pt>
                <c:pt idx="2472">
                  <c:v>52.717410000000001</c:v>
                </c:pt>
                <c:pt idx="2473">
                  <c:v>52.717410999999998</c:v>
                </c:pt>
                <c:pt idx="2474">
                  <c:v>52.717410999999998</c:v>
                </c:pt>
                <c:pt idx="2475">
                  <c:v>52.717412000000003</c:v>
                </c:pt>
                <c:pt idx="2476">
                  <c:v>52.717412000000003</c:v>
                </c:pt>
                <c:pt idx="2477">
                  <c:v>52.717413000000001</c:v>
                </c:pt>
                <c:pt idx="2478">
                  <c:v>52.717413000000001</c:v>
                </c:pt>
                <c:pt idx="2479">
                  <c:v>52.717413999999998</c:v>
                </c:pt>
                <c:pt idx="2480">
                  <c:v>52.717413999999998</c:v>
                </c:pt>
                <c:pt idx="2481">
                  <c:v>52.717413999999998</c:v>
                </c:pt>
                <c:pt idx="2482">
                  <c:v>52.717413999999998</c:v>
                </c:pt>
                <c:pt idx="2483">
                  <c:v>52.717413999999998</c:v>
                </c:pt>
                <c:pt idx="2484">
                  <c:v>52.717415000000003</c:v>
                </c:pt>
                <c:pt idx="2485">
                  <c:v>52.717415000000003</c:v>
                </c:pt>
                <c:pt idx="2486">
                  <c:v>52.717415000000003</c:v>
                </c:pt>
                <c:pt idx="2487">
                  <c:v>52.717415000000003</c:v>
                </c:pt>
                <c:pt idx="2488">
                  <c:v>52.717415000000003</c:v>
                </c:pt>
                <c:pt idx="2489">
                  <c:v>52.717415000000003</c:v>
                </c:pt>
                <c:pt idx="2490">
                  <c:v>52.717415000000003</c:v>
                </c:pt>
                <c:pt idx="2491">
                  <c:v>52.717415000000003</c:v>
                </c:pt>
                <c:pt idx="2492">
                  <c:v>52.717415000000003</c:v>
                </c:pt>
                <c:pt idx="2493">
                  <c:v>52.717415000000003</c:v>
                </c:pt>
                <c:pt idx="2494">
                  <c:v>52.717415000000003</c:v>
                </c:pt>
                <c:pt idx="2495">
                  <c:v>52.717415000000003</c:v>
                </c:pt>
                <c:pt idx="2496">
                  <c:v>52.717415000000003</c:v>
                </c:pt>
                <c:pt idx="2497">
                  <c:v>52.717415000000003</c:v>
                </c:pt>
                <c:pt idx="2498">
                  <c:v>52.717415000000003</c:v>
                </c:pt>
                <c:pt idx="2499">
                  <c:v>52.717415000000003</c:v>
                </c:pt>
                <c:pt idx="2500">
                  <c:v>52.717415000000003</c:v>
                </c:pt>
                <c:pt idx="2501">
                  <c:v>52.717415000000003</c:v>
                </c:pt>
                <c:pt idx="2502">
                  <c:v>52.717415000000003</c:v>
                </c:pt>
                <c:pt idx="2503">
                  <c:v>52.717415000000003</c:v>
                </c:pt>
                <c:pt idx="2504">
                  <c:v>52.717415000000003</c:v>
                </c:pt>
                <c:pt idx="2505">
                  <c:v>52.717415000000003</c:v>
                </c:pt>
                <c:pt idx="2506">
                  <c:v>52.717415000000003</c:v>
                </c:pt>
                <c:pt idx="2507">
                  <c:v>52.717415000000003</c:v>
                </c:pt>
                <c:pt idx="2508">
                  <c:v>53.627026999999998</c:v>
                </c:pt>
                <c:pt idx="2509">
                  <c:v>55.275193999999999</c:v>
                </c:pt>
                <c:pt idx="2510">
                  <c:v>56.693784999999998</c:v>
                </c:pt>
                <c:pt idx="2511">
                  <c:v>57.914777000000001</c:v>
                </c:pt>
                <c:pt idx="2512">
                  <c:v>58.965693999999999</c:v>
                </c:pt>
                <c:pt idx="2513">
                  <c:v>59.870227999999997</c:v>
                </c:pt>
                <c:pt idx="2514">
                  <c:v>60.648766000000002</c:v>
                </c:pt>
                <c:pt idx="2515">
                  <c:v>61.318860999999998</c:v>
                </c:pt>
                <c:pt idx="2516">
                  <c:v>61.895617000000001</c:v>
                </c:pt>
                <c:pt idx="2517">
                  <c:v>62.392035</c:v>
                </c:pt>
                <c:pt idx="2518">
                  <c:v>62.819307000000002</c:v>
                </c:pt>
                <c:pt idx="2519">
                  <c:v>63.187061999999997</c:v>
                </c:pt>
                <c:pt idx="2520">
                  <c:v>63.503593000000002</c:v>
                </c:pt>
                <c:pt idx="2521">
                  <c:v>63.776032999999998</c:v>
                </c:pt>
                <c:pt idx="2522">
                  <c:v>64.010524000000004</c:v>
                </c:pt>
                <c:pt idx="2523">
                  <c:v>64.212352999999993</c:v>
                </c:pt>
                <c:pt idx="2524">
                  <c:v>64.386067999999995</c:v>
                </c:pt>
                <c:pt idx="2525">
                  <c:v>64.535587000000007</c:v>
                </c:pt>
                <c:pt idx="2526">
                  <c:v>64.664277999999996</c:v>
                </c:pt>
                <c:pt idx="2527">
                  <c:v>64.775043999999994</c:v>
                </c:pt>
                <c:pt idx="2528">
                  <c:v>64.870380999999995</c:v>
                </c:pt>
                <c:pt idx="2529">
                  <c:v>64.952438999999998</c:v>
                </c:pt>
                <c:pt idx="2530">
                  <c:v>65.023066</c:v>
                </c:pt>
                <c:pt idx="2531">
                  <c:v>65.083855999999997</c:v>
                </c:pt>
                <c:pt idx="2532">
                  <c:v>65.136178000000001</c:v>
                </c:pt>
                <c:pt idx="2533">
                  <c:v>65.181212000000002</c:v>
                </c:pt>
                <c:pt idx="2534">
                  <c:v>65.219972999999996</c:v>
                </c:pt>
                <c:pt idx="2535">
                  <c:v>65.253335000000007</c:v>
                </c:pt>
                <c:pt idx="2536">
                  <c:v>65.282049999999998</c:v>
                </c:pt>
                <c:pt idx="2537">
                  <c:v>65.306764999999999</c:v>
                </c:pt>
                <c:pt idx="2538">
                  <c:v>65.328038000000006</c:v>
                </c:pt>
                <c:pt idx="2539">
                  <c:v>65.346346999999994</c:v>
                </c:pt>
                <c:pt idx="2540">
                  <c:v>65.362106999999995</c:v>
                </c:pt>
                <c:pt idx="2541">
                  <c:v>65.375670999999997</c:v>
                </c:pt>
                <c:pt idx="2542">
                  <c:v>65.387344999999996</c:v>
                </c:pt>
                <c:pt idx="2543">
                  <c:v>65.397394000000006</c:v>
                </c:pt>
                <c:pt idx="2544">
                  <c:v>65.406041999999999</c:v>
                </c:pt>
                <c:pt idx="2545">
                  <c:v>65.413486000000006</c:v>
                </c:pt>
                <c:pt idx="2546">
                  <c:v>65.419893999999999</c:v>
                </c:pt>
                <c:pt idx="2547">
                  <c:v>65.425408000000004</c:v>
                </c:pt>
                <c:pt idx="2548">
                  <c:v>65.430154999999999</c:v>
                </c:pt>
                <c:pt idx="2549">
                  <c:v>65.434240000000003</c:v>
                </c:pt>
                <c:pt idx="2550">
                  <c:v>65.437757000000005</c:v>
                </c:pt>
                <c:pt idx="2551">
                  <c:v>65.440782999999996</c:v>
                </c:pt>
                <c:pt idx="2552">
                  <c:v>65.443387999999999</c:v>
                </c:pt>
                <c:pt idx="2553">
                  <c:v>65.445629999999994</c:v>
                </c:pt>
                <c:pt idx="2554">
                  <c:v>65.447559999999996</c:v>
                </c:pt>
                <c:pt idx="2555">
                  <c:v>65.449220999999994</c:v>
                </c:pt>
                <c:pt idx="2556">
                  <c:v>65.450650999999993</c:v>
                </c:pt>
                <c:pt idx="2557">
                  <c:v>65.451881</c:v>
                </c:pt>
                <c:pt idx="2558">
                  <c:v>65.452939999999998</c:v>
                </c:pt>
                <c:pt idx="2559">
                  <c:v>65.453851999999998</c:v>
                </c:pt>
                <c:pt idx="2560">
                  <c:v>65.454635999999994</c:v>
                </c:pt>
                <c:pt idx="2561">
                  <c:v>65.455312000000006</c:v>
                </c:pt>
                <c:pt idx="2562">
                  <c:v>65.455893000000003</c:v>
                </c:pt>
                <c:pt idx="2563">
                  <c:v>65.456393000000006</c:v>
                </c:pt>
                <c:pt idx="2564">
                  <c:v>65.456823999999997</c:v>
                </c:pt>
                <c:pt idx="2565">
                  <c:v>65.457194999999999</c:v>
                </c:pt>
                <c:pt idx="2566">
                  <c:v>65.457514000000003</c:v>
                </c:pt>
                <c:pt idx="2567">
                  <c:v>65.457787999999994</c:v>
                </c:pt>
                <c:pt idx="2568">
                  <c:v>65.458023999999995</c:v>
                </c:pt>
                <c:pt idx="2569">
                  <c:v>65.458228000000005</c:v>
                </c:pt>
                <c:pt idx="2570">
                  <c:v>65.458403000000004</c:v>
                </c:pt>
                <c:pt idx="2571">
                  <c:v>65.458554000000007</c:v>
                </c:pt>
                <c:pt idx="2572">
                  <c:v>65.458682999999994</c:v>
                </c:pt>
                <c:pt idx="2573">
                  <c:v>65.458794999999995</c:v>
                </c:pt>
                <c:pt idx="2574">
                  <c:v>65.458890999999994</c:v>
                </c:pt>
                <c:pt idx="2575">
                  <c:v>65.458973999999998</c:v>
                </c:pt>
                <c:pt idx="2576">
                  <c:v>65.459045000000003</c:v>
                </c:pt>
                <c:pt idx="2577">
                  <c:v>65.459106000000006</c:v>
                </c:pt>
                <c:pt idx="2578">
                  <c:v>65.459159</c:v>
                </c:pt>
                <c:pt idx="2579">
                  <c:v>65.459204</c:v>
                </c:pt>
                <c:pt idx="2580">
                  <c:v>65.459243000000001</c:v>
                </c:pt>
                <c:pt idx="2581">
                  <c:v>65.459277</c:v>
                </c:pt>
                <c:pt idx="2582">
                  <c:v>65.459305999999998</c:v>
                </c:pt>
                <c:pt idx="2583">
                  <c:v>65.459331000000006</c:v>
                </c:pt>
                <c:pt idx="2584">
                  <c:v>65.459351999999996</c:v>
                </c:pt>
                <c:pt idx="2585">
                  <c:v>65.459371000000004</c:v>
                </c:pt>
                <c:pt idx="2586">
                  <c:v>65.459387000000007</c:v>
                </c:pt>
                <c:pt idx="2587">
                  <c:v>65.459400000000002</c:v>
                </c:pt>
                <c:pt idx="2588">
                  <c:v>65.459412</c:v>
                </c:pt>
                <c:pt idx="2589">
                  <c:v>65.459422000000004</c:v>
                </c:pt>
                <c:pt idx="2590">
                  <c:v>65.459430999999995</c:v>
                </c:pt>
                <c:pt idx="2591">
                  <c:v>65.459438000000006</c:v>
                </c:pt>
                <c:pt idx="2592">
                  <c:v>65.459445000000002</c:v>
                </c:pt>
                <c:pt idx="2593">
                  <c:v>65.459450000000004</c:v>
                </c:pt>
                <c:pt idx="2594">
                  <c:v>65.459455000000005</c:v>
                </c:pt>
                <c:pt idx="2595">
                  <c:v>65.459458999999995</c:v>
                </c:pt>
                <c:pt idx="2596">
                  <c:v>65.459463</c:v>
                </c:pt>
                <c:pt idx="2597">
                  <c:v>65.459466000000006</c:v>
                </c:pt>
                <c:pt idx="2598">
                  <c:v>65.459468000000001</c:v>
                </c:pt>
                <c:pt idx="2599">
                  <c:v>65.459470999999994</c:v>
                </c:pt>
                <c:pt idx="2600">
                  <c:v>65.459473000000003</c:v>
                </c:pt>
                <c:pt idx="2601">
                  <c:v>65.459474</c:v>
                </c:pt>
                <c:pt idx="2602">
                  <c:v>65.459475999999995</c:v>
                </c:pt>
                <c:pt idx="2603">
                  <c:v>65.459477000000007</c:v>
                </c:pt>
                <c:pt idx="2604">
                  <c:v>65.459478000000004</c:v>
                </c:pt>
                <c:pt idx="2605">
                  <c:v>65.459479000000002</c:v>
                </c:pt>
                <c:pt idx="2606">
                  <c:v>65.459479999999999</c:v>
                </c:pt>
                <c:pt idx="2607">
                  <c:v>65.459479999999999</c:v>
                </c:pt>
                <c:pt idx="2608">
                  <c:v>65.459480999999997</c:v>
                </c:pt>
                <c:pt idx="2609">
                  <c:v>65.459481999999994</c:v>
                </c:pt>
                <c:pt idx="2610">
                  <c:v>65.459481999999994</c:v>
                </c:pt>
                <c:pt idx="2611">
                  <c:v>65.459481999999994</c:v>
                </c:pt>
                <c:pt idx="2612">
                  <c:v>65.459483000000006</c:v>
                </c:pt>
                <c:pt idx="2613">
                  <c:v>65.459483000000006</c:v>
                </c:pt>
                <c:pt idx="2614">
                  <c:v>65.459483000000006</c:v>
                </c:pt>
                <c:pt idx="2615">
                  <c:v>65.459483000000006</c:v>
                </c:pt>
                <c:pt idx="2616">
                  <c:v>65.459484000000003</c:v>
                </c:pt>
                <c:pt idx="2617">
                  <c:v>65.459484000000003</c:v>
                </c:pt>
                <c:pt idx="2618">
                  <c:v>65.459484000000003</c:v>
                </c:pt>
                <c:pt idx="2619">
                  <c:v>65.459484000000003</c:v>
                </c:pt>
                <c:pt idx="2620">
                  <c:v>65.459484000000003</c:v>
                </c:pt>
                <c:pt idx="2621">
                  <c:v>65.459484000000003</c:v>
                </c:pt>
                <c:pt idx="2622">
                  <c:v>65.459484000000003</c:v>
                </c:pt>
                <c:pt idx="2623">
                  <c:v>65.459484000000003</c:v>
                </c:pt>
                <c:pt idx="2624">
                  <c:v>65.459484000000003</c:v>
                </c:pt>
                <c:pt idx="2625">
                  <c:v>65.459484000000003</c:v>
                </c:pt>
                <c:pt idx="2626">
                  <c:v>65.459484000000003</c:v>
                </c:pt>
                <c:pt idx="2627">
                  <c:v>65.459484000000003</c:v>
                </c:pt>
                <c:pt idx="2628">
                  <c:v>65.459484000000003</c:v>
                </c:pt>
                <c:pt idx="2629">
                  <c:v>65.459484000000003</c:v>
                </c:pt>
                <c:pt idx="2630">
                  <c:v>65.459485000000001</c:v>
                </c:pt>
                <c:pt idx="2631">
                  <c:v>65.459485000000001</c:v>
                </c:pt>
                <c:pt idx="2632">
                  <c:v>65.459485000000001</c:v>
                </c:pt>
                <c:pt idx="2633">
                  <c:v>65.459485000000001</c:v>
                </c:pt>
                <c:pt idx="2634">
                  <c:v>65.459485000000001</c:v>
                </c:pt>
                <c:pt idx="2635">
                  <c:v>65.459485000000001</c:v>
                </c:pt>
                <c:pt idx="2636">
                  <c:v>65.459485000000001</c:v>
                </c:pt>
                <c:pt idx="2637">
                  <c:v>65.459485000000001</c:v>
                </c:pt>
                <c:pt idx="2638">
                  <c:v>65.459485000000001</c:v>
                </c:pt>
                <c:pt idx="2639">
                  <c:v>65.459485000000001</c:v>
                </c:pt>
                <c:pt idx="2640">
                  <c:v>65.459485000000001</c:v>
                </c:pt>
                <c:pt idx="2641">
                  <c:v>66.319385999999994</c:v>
                </c:pt>
                <c:pt idx="2642">
                  <c:v>67.877480000000006</c:v>
                </c:pt>
                <c:pt idx="2643">
                  <c:v>69.218543999999994</c:v>
                </c:pt>
                <c:pt idx="2644">
                  <c:v>70.372808000000006</c:v>
                </c:pt>
                <c:pt idx="2645">
                  <c:v>71.366292000000001</c:v>
                </c:pt>
                <c:pt idx="2646">
                  <c:v>72.221393000000006</c:v>
                </c:pt>
                <c:pt idx="2647">
                  <c:v>72.957384000000005</c:v>
                </c:pt>
                <c:pt idx="2648">
                  <c:v>73.590857999999997</c:v>
                </c:pt>
                <c:pt idx="2649">
                  <c:v>74.136094</c:v>
                </c:pt>
                <c:pt idx="2650">
                  <c:v>74.605382000000006</c:v>
                </c:pt>
                <c:pt idx="2651">
                  <c:v>75.009303000000003</c:v>
                </c:pt>
                <c:pt idx="2652">
                  <c:v>75.356960999999998</c:v>
                </c:pt>
                <c:pt idx="2653">
                  <c:v>75.656193000000002</c:v>
                </c:pt>
                <c:pt idx="2654">
                  <c:v>75.913743999999994</c:v>
                </c:pt>
                <c:pt idx="2655">
                  <c:v>76.135419999999996</c:v>
                </c:pt>
                <c:pt idx="2656">
                  <c:v>76.326218999999995</c:v>
                </c:pt>
                <c:pt idx="2657">
                  <c:v>76.490441000000004</c:v>
                </c:pt>
                <c:pt idx="2658">
                  <c:v>76.631788</c:v>
                </c:pt>
                <c:pt idx="2659">
                  <c:v>76.753445999999997</c:v>
                </c:pt>
                <c:pt idx="2660">
                  <c:v>76.858159000000001</c:v>
                </c:pt>
                <c:pt idx="2661">
                  <c:v>76.948285999999996</c:v>
                </c:pt>
                <c:pt idx="2662">
                  <c:v>77.025858999999997</c:v>
                </c:pt>
                <c:pt idx="2663">
                  <c:v>77.092625999999996</c:v>
                </c:pt>
                <c:pt idx="2664">
                  <c:v>77.150093999999996</c:v>
                </c:pt>
                <c:pt idx="2665">
                  <c:v>77.199556000000001</c:v>
                </c:pt>
                <c:pt idx="2666">
                  <c:v>77.242129000000006</c:v>
                </c:pt>
                <c:pt idx="2667">
                  <c:v>77.278772000000004</c:v>
                </c:pt>
                <c:pt idx="2668">
                  <c:v>77.310310999999999</c:v>
                </c:pt>
                <c:pt idx="2669">
                  <c:v>77.337457000000001</c:v>
                </c:pt>
                <c:pt idx="2670">
                  <c:v>77.360821000000001</c:v>
                </c:pt>
                <c:pt idx="2671">
                  <c:v>77.380931000000004</c:v>
                </c:pt>
                <c:pt idx="2672">
                  <c:v>77.398240000000001</c:v>
                </c:pt>
                <c:pt idx="2673">
                  <c:v>77.413138000000004</c:v>
                </c:pt>
                <c:pt idx="2674">
                  <c:v>77.425961000000001</c:v>
                </c:pt>
                <c:pt idx="2675">
                  <c:v>77.436997000000005</c:v>
                </c:pt>
                <c:pt idx="2676">
                  <c:v>77.446496999999994</c:v>
                </c:pt>
                <c:pt idx="2677">
                  <c:v>77.454673</c:v>
                </c:pt>
                <c:pt idx="2678">
                  <c:v>77.461709999999997</c:v>
                </c:pt>
                <c:pt idx="2679">
                  <c:v>77.467766999999995</c:v>
                </c:pt>
                <c:pt idx="2680">
                  <c:v>77.472980000000007</c:v>
                </c:pt>
                <c:pt idx="2681">
                  <c:v>77.477468000000002</c:v>
                </c:pt>
                <c:pt idx="2682">
                  <c:v>77.48133</c:v>
                </c:pt>
                <c:pt idx="2683">
                  <c:v>77.484654000000006</c:v>
                </c:pt>
                <c:pt idx="2684">
                  <c:v>77.487515000000002</c:v>
                </c:pt>
                <c:pt idx="2685">
                  <c:v>77.489977999999994</c:v>
                </c:pt>
                <c:pt idx="2686">
                  <c:v>77.492097000000001</c:v>
                </c:pt>
                <c:pt idx="2687">
                  <c:v>77.493921999999998</c:v>
                </c:pt>
                <c:pt idx="2688">
                  <c:v>77.495491999999999</c:v>
                </c:pt>
                <c:pt idx="2689">
                  <c:v>77.496842999999998</c:v>
                </c:pt>
                <c:pt idx="2690">
                  <c:v>77.498007000000001</c:v>
                </c:pt>
                <c:pt idx="2691">
                  <c:v>77.499008000000003</c:v>
                </c:pt>
                <c:pt idx="2692">
                  <c:v>77.499869000000004</c:v>
                </c:pt>
                <c:pt idx="2693">
                  <c:v>77.500611000000006</c:v>
                </c:pt>
                <c:pt idx="2694">
                  <c:v>77.501249999999999</c:v>
                </c:pt>
                <c:pt idx="2695">
                  <c:v>77.501799000000005</c:v>
                </c:pt>
                <c:pt idx="2696">
                  <c:v>77.502272000000005</c:v>
                </c:pt>
                <c:pt idx="2697">
                  <c:v>77.502679000000001</c:v>
                </c:pt>
                <c:pt idx="2698">
                  <c:v>77.503028999999998</c:v>
                </c:pt>
                <c:pt idx="2699">
                  <c:v>77.503331000000003</c:v>
                </c:pt>
                <c:pt idx="2700">
                  <c:v>77.503591</c:v>
                </c:pt>
                <c:pt idx="2701">
                  <c:v>77.503814000000006</c:v>
                </c:pt>
                <c:pt idx="2702">
                  <c:v>77.504006000000004</c:v>
                </c:pt>
                <c:pt idx="2703">
                  <c:v>77.504171999999997</c:v>
                </c:pt>
                <c:pt idx="2704">
                  <c:v>77.504313999999994</c:v>
                </c:pt>
                <c:pt idx="2705">
                  <c:v>77.504436999999996</c:v>
                </c:pt>
                <c:pt idx="2706">
                  <c:v>77.504542000000001</c:v>
                </c:pt>
                <c:pt idx="2707">
                  <c:v>77.504632999999998</c:v>
                </c:pt>
                <c:pt idx="2708">
                  <c:v>77.504711</c:v>
                </c:pt>
                <c:pt idx="2709">
                  <c:v>77.504778999999999</c:v>
                </c:pt>
                <c:pt idx="2710">
                  <c:v>77.504836999999995</c:v>
                </c:pt>
                <c:pt idx="2711">
                  <c:v>77.504885999999999</c:v>
                </c:pt>
                <c:pt idx="2712">
                  <c:v>77.504929000000004</c:v>
                </c:pt>
                <c:pt idx="2713">
                  <c:v>77.504965999999996</c:v>
                </c:pt>
                <c:pt idx="2714">
                  <c:v>77.504998000000001</c:v>
                </c:pt>
                <c:pt idx="2715">
                  <c:v>77.505025000000003</c:v>
                </c:pt>
                <c:pt idx="2716">
                  <c:v>77.505049</c:v>
                </c:pt>
                <c:pt idx="2717">
                  <c:v>77.505069000000006</c:v>
                </c:pt>
                <c:pt idx="2718">
                  <c:v>77.505087000000003</c:v>
                </c:pt>
                <c:pt idx="2719">
                  <c:v>77.505101999999994</c:v>
                </c:pt>
                <c:pt idx="2720">
                  <c:v>77.505115000000004</c:v>
                </c:pt>
                <c:pt idx="2721">
                  <c:v>77.505126000000004</c:v>
                </c:pt>
                <c:pt idx="2722">
                  <c:v>77.505134999999996</c:v>
                </c:pt>
                <c:pt idx="2723">
                  <c:v>77.505144000000001</c:v>
                </c:pt>
                <c:pt idx="2724">
                  <c:v>77.505150999999998</c:v>
                </c:pt>
                <c:pt idx="2725">
                  <c:v>77.505156999999997</c:v>
                </c:pt>
                <c:pt idx="2726">
                  <c:v>77.505161999999999</c:v>
                </c:pt>
                <c:pt idx="2727">
                  <c:v>77.505166000000003</c:v>
                </c:pt>
                <c:pt idx="2728">
                  <c:v>77.505170000000007</c:v>
                </c:pt>
                <c:pt idx="2729">
                  <c:v>77.505173999999997</c:v>
                </c:pt>
                <c:pt idx="2730">
                  <c:v>77.505177000000003</c:v>
                </c:pt>
                <c:pt idx="2731">
                  <c:v>77.505178999999998</c:v>
                </c:pt>
                <c:pt idx="2732">
                  <c:v>77.505180999999993</c:v>
                </c:pt>
                <c:pt idx="2733">
                  <c:v>77.505183000000002</c:v>
                </c:pt>
                <c:pt idx="2734">
                  <c:v>77.505184999999997</c:v>
                </c:pt>
                <c:pt idx="2735">
                  <c:v>77.505185999999995</c:v>
                </c:pt>
                <c:pt idx="2736">
                  <c:v>77.505187000000006</c:v>
                </c:pt>
                <c:pt idx="2737">
                  <c:v>77.505188000000004</c:v>
                </c:pt>
                <c:pt idx="2738">
                  <c:v>77.505189000000001</c:v>
                </c:pt>
                <c:pt idx="2739">
                  <c:v>77.505189999999999</c:v>
                </c:pt>
                <c:pt idx="2740">
                  <c:v>77.505189999999999</c:v>
                </c:pt>
                <c:pt idx="2741">
                  <c:v>77.505190999999996</c:v>
                </c:pt>
                <c:pt idx="2742">
                  <c:v>77.505190999999996</c:v>
                </c:pt>
                <c:pt idx="2743">
                  <c:v>77.505191999999994</c:v>
                </c:pt>
                <c:pt idx="2744">
                  <c:v>77.505191999999994</c:v>
                </c:pt>
                <c:pt idx="2745">
                  <c:v>77.505193000000006</c:v>
                </c:pt>
                <c:pt idx="2746">
                  <c:v>77.505193000000006</c:v>
                </c:pt>
                <c:pt idx="2747">
                  <c:v>77.505193000000006</c:v>
                </c:pt>
                <c:pt idx="2748">
                  <c:v>77.505193000000006</c:v>
                </c:pt>
                <c:pt idx="2749">
                  <c:v>77.505193000000006</c:v>
                </c:pt>
                <c:pt idx="2750">
                  <c:v>77.505194000000003</c:v>
                </c:pt>
                <c:pt idx="2751">
                  <c:v>77.505194000000003</c:v>
                </c:pt>
                <c:pt idx="2752">
                  <c:v>77.505194000000003</c:v>
                </c:pt>
                <c:pt idx="2753">
                  <c:v>77.505194000000003</c:v>
                </c:pt>
                <c:pt idx="2754">
                  <c:v>77.505194000000003</c:v>
                </c:pt>
                <c:pt idx="2755">
                  <c:v>77.505194000000003</c:v>
                </c:pt>
                <c:pt idx="2756">
                  <c:v>77.505194000000003</c:v>
                </c:pt>
                <c:pt idx="2757">
                  <c:v>77.505194000000003</c:v>
                </c:pt>
                <c:pt idx="2758">
                  <c:v>77.505194000000003</c:v>
                </c:pt>
                <c:pt idx="2759">
                  <c:v>77.505194000000003</c:v>
                </c:pt>
                <c:pt idx="2760">
                  <c:v>77.505194000000003</c:v>
                </c:pt>
                <c:pt idx="2761">
                  <c:v>77.505194000000003</c:v>
                </c:pt>
                <c:pt idx="2762">
                  <c:v>77.505194000000003</c:v>
                </c:pt>
                <c:pt idx="2763">
                  <c:v>77.505194000000003</c:v>
                </c:pt>
                <c:pt idx="2764">
                  <c:v>77.505194000000003</c:v>
                </c:pt>
                <c:pt idx="2765">
                  <c:v>77.505194000000003</c:v>
                </c:pt>
                <c:pt idx="2766">
                  <c:v>77.505194000000003</c:v>
                </c:pt>
                <c:pt idx="2767">
                  <c:v>77.505194000000003</c:v>
                </c:pt>
                <c:pt idx="2768">
                  <c:v>77.505194000000003</c:v>
                </c:pt>
                <c:pt idx="2769">
                  <c:v>77.505194000000003</c:v>
                </c:pt>
                <c:pt idx="2770">
                  <c:v>77.505194000000003</c:v>
                </c:pt>
                <c:pt idx="2771">
                  <c:v>77.505194000000003</c:v>
                </c:pt>
                <c:pt idx="2772">
                  <c:v>77.505194000000003</c:v>
                </c:pt>
                <c:pt idx="2773">
                  <c:v>77.505194000000003</c:v>
                </c:pt>
                <c:pt idx="2774">
                  <c:v>77.505194000000003</c:v>
                </c:pt>
                <c:pt idx="2775">
                  <c:v>78.384305999999995</c:v>
                </c:pt>
                <c:pt idx="2776">
                  <c:v>79.977208000000005</c:v>
                </c:pt>
                <c:pt idx="2777">
                  <c:v>81.348230999999998</c:v>
                </c:pt>
                <c:pt idx="2778">
                  <c:v>82.528282000000004</c:v>
                </c:pt>
                <c:pt idx="2779">
                  <c:v>83.543960999999996</c:v>
                </c:pt>
                <c:pt idx="2780">
                  <c:v>84.418164000000004</c:v>
                </c:pt>
                <c:pt idx="2781">
                  <c:v>85.170597999999998</c:v>
                </c:pt>
                <c:pt idx="2782">
                  <c:v>85.818224000000001</c:v>
                </c:pt>
                <c:pt idx="2783">
                  <c:v>86.375640000000004</c:v>
                </c:pt>
                <c:pt idx="2784">
                  <c:v>86.855412999999999</c:v>
                </c:pt>
                <c:pt idx="2785">
                  <c:v>87.268356999999995</c:v>
                </c:pt>
                <c:pt idx="2786">
                  <c:v>87.623782000000006</c:v>
                </c:pt>
                <c:pt idx="2787">
                  <c:v>87.929698000000002</c:v>
                </c:pt>
                <c:pt idx="2788">
                  <c:v>88.193003000000004</c:v>
                </c:pt>
                <c:pt idx="2789">
                  <c:v>88.419632000000007</c:v>
                </c:pt>
                <c:pt idx="2790">
                  <c:v>88.614693000000003</c:v>
                </c:pt>
                <c:pt idx="2791">
                  <c:v>88.782584</c:v>
                </c:pt>
                <c:pt idx="2792">
                  <c:v>88.927087999999998</c:v>
                </c:pt>
                <c:pt idx="2793">
                  <c:v>89.051464999999993</c:v>
                </c:pt>
                <c:pt idx="2794">
                  <c:v>89.158517000000003</c:v>
                </c:pt>
                <c:pt idx="2795">
                  <c:v>89.250657000000004</c:v>
                </c:pt>
                <c:pt idx="2796">
                  <c:v>89.329963000000006</c:v>
                </c:pt>
                <c:pt idx="2797">
                  <c:v>89.398222000000004</c:v>
                </c:pt>
                <c:pt idx="2798">
                  <c:v>89.456973000000005</c:v>
                </c:pt>
                <c:pt idx="2799">
                  <c:v>89.507541000000003</c:v>
                </c:pt>
                <c:pt idx="2800">
                  <c:v>89.551064999999994</c:v>
                </c:pt>
                <c:pt idx="2801">
                  <c:v>89.588526999999999</c:v>
                </c:pt>
                <c:pt idx="2802">
                  <c:v>89.620769999999993</c:v>
                </c:pt>
                <c:pt idx="2803">
                  <c:v>89.648522</c:v>
                </c:pt>
                <c:pt idx="2804">
                  <c:v>89.672409000000002</c:v>
                </c:pt>
                <c:pt idx="2805">
                  <c:v>89.692967999999993</c:v>
                </c:pt>
                <c:pt idx="2806">
                  <c:v>89.710662999999997</c:v>
                </c:pt>
                <c:pt idx="2807">
                  <c:v>89.725893999999997</c:v>
                </c:pt>
                <c:pt idx="2808">
                  <c:v>89.739002999999997</c:v>
                </c:pt>
                <c:pt idx="2809">
                  <c:v>89.750287</c:v>
                </c:pt>
                <c:pt idx="2810">
                  <c:v>89.759997999999996</c:v>
                </c:pt>
                <c:pt idx="2811">
                  <c:v>89.768356999999995</c:v>
                </c:pt>
                <c:pt idx="2812">
                  <c:v>89.775550999999993</c:v>
                </c:pt>
                <c:pt idx="2813">
                  <c:v>89.781744000000003</c:v>
                </c:pt>
                <c:pt idx="2814">
                  <c:v>89.787073000000007</c:v>
                </c:pt>
                <c:pt idx="2815">
                  <c:v>89.791661000000005</c:v>
                </c:pt>
                <c:pt idx="2816">
                  <c:v>89.795608999999999</c:v>
                </c:pt>
                <c:pt idx="2817">
                  <c:v>89.799008000000001</c:v>
                </c:pt>
                <c:pt idx="2818">
                  <c:v>89.801933000000005</c:v>
                </c:pt>
                <c:pt idx="2819">
                  <c:v>89.804450000000003</c:v>
                </c:pt>
                <c:pt idx="2820">
                  <c:v>89.806617000000003</c:v>
                </c:pt>
                <c:pt idx="2821">
                  <c:v>89.808481999999998</c:v>
                </c:pt>
                <c:pt idx="2822">
                  <c:v>89.810087999999993</c:v>
                </c:pt>
                <c:pt idx="2823">
                  <c:v>89.811469000000002</c:v>
                </c:pt>
                <c:pt idx="2824">
                  <c:v>89.812658999999996</c:v>
                </c:pt>
                <c:pt idx="2825">
                  <c:v>89.813682</c:v>
                </c:pt>
                <c:pt idx="2826">
                  <c:v>89.814563000000007</c:v>
                </c:pt>
                <c:pt idx="2827">
                  <c:v>89.815320999999997</c:v>
                </c:pt>
                <c:pt idx="2828">
                  <c:v>89.815973999999997</c:v>
                </c:pt>
                <c:pt idx="2829">
                  <c:v>89.816535999999999</c:v>
                </c:pt>
                <c:pt idx="2830">
                  <c:v>89.817019000000002</c:v>
                </c:pt>
                <c:pt idx="2831">
                  <c:v>89.817436000000001</c:v>
                </c:pt>
                <c:pt idx="2832">
                  <c:v>89.817794000000006</c:v>
                </c:pt>
                <c:pt idx="2833">
                  <c:v>89.818101999999996</c:v>
                </c:pt>
                <c:pt idx="2834">
                  <c:v>89.818366999999995</c:v>
                </c:pt>
                <c:pt idx="2835">
                  <c:v>89.818595999999999</c:v>
                </c:pt>
                <c:pt idx="2836">
                  <c:v>89.818792000000002</c:v>
                </c:pt>
                <c:pt idx="2837">
                  <c:v>89.818961999999999</c:v>
                </c:pt>
                <c:pt idx="2838">
                  <c:v>89.819107000000002</c:v>
                </c:pt>
                <c:pt idx="2839">
                  <c:v>89.819232999999997</c:v>
                </c:pt>
                <c:pt idx="2840">
                  <c:v>89.819339999999997</c:v>
                </c:pt>
                <c:pt idx="2841">
                  <c:v>89.819433000000004</c:v>
                </c:pt>
                <c:pt idx="2842">
                  <c:v>89.819513000000001</c:v>
                </c:pt>
                <c:pt idx="2843">
                  <c:v>89.819581999999997</c:v>
                </c:pt>
                <c:pt idx="2844">
                  <c:v>89.819641000000004</c:v>
                </c:pt>
                <c:pt idx="2845">
                  <c:v>89.819692000000003</c:v>
                </c:pt>
                <c:pt idx="2846">
                  <c:v>89.819736000000006</c:v>
                </c:pt>
                <c:pt idx="2847">
                  <c:v>89.819773999999995</c:v>
                </c:pt>
                <c:pt idx="2848">
                  <c:v>89.819806</c:v>
                </c:pt>
                <c:pt idx="2849">
                  <c:v>89.819834</c:v>
                </c:pt>
                <c:pt idx="2850">
                  <c:v>89.819857999999996</c:v>
                </c:pt>
                <c:pt idx="2851">
                  <c:v>89.819879</c:v>
                </c:pt>
                <c:pt idx="2852">
                  <c:v>89.819896999999997</c:v>
                </c:pt>
                <c:pt idx="2853">
                  <c:v>89.819912000000002</c:v>
                </c:pt>
                <c:pt idx="2854">
                  <c:v>89.819924999999998</c:v>
                </c:pt>
                <c:pt idx="2855">
                  <c:v>89.819936999999996</c:v>
                </c:pt>
                <c:pt idx="2856">
                  <c:v>89.819946999999999</c:v>
                </c:pt>
                <c:pt idx="2857">
                  <c:v>89.819954999999993</c:v>
                </c:pt>
                <c:pt idx="2858">
                  <c:v>89.819962000000004</c:v>
                </c:pt>
                <c:pt idx="2859">
                  <c:v>89.819969</c:v>
                </c:pt>
                <c:pt idx="2860">
                  <c:v>89.819974000000002</c:v>
                </c:pt>
                <c:pt idx="2861">
                  <c:v>89.819979000000004</c:v>
                </c:pt>
                <c:pt idx="2862">
                  <c:v>89.819981999999996</c:v>
                </c:pt>
                <c:pt idx="2863">
                  <c:v>89.819986</c:v>
                </c:pt>
                <c:pt idx="2864">
                  <c:v>89.819989000000007</c:v>
                </c:pt>
                <c:pt idx="2865">
                  <c:v>89.819991000000002</c:v>
                </c:pt>
                <c:pt idx="2866">
                  <c:v>89.819993999999994</c:v>
                </c:pt>
                <c:pt idx="2867">
                  <c:v>89.819995000000006</c:v>
                </c:pt>
                <c:pt idx="2868">
                  <c:v>89.819997000000001</c:v>
                </c:pt>
                <c:pt idx="2869">
                  <c:v>89.819997999999998</c:v>
                </c:pt>
                <c:pt idx="2870">
                  <c:v>89.82</c:v>
                </c:pt>
                <c:pt idx="2871">
                  <c:v>89.820001000000005</c:v>
                </c:pt>
                <c:pt idx="2872">
                  <c:v>89.820002000000002</c:v>
                </c:pt>
                <c:pt idx="2873">
                  <c:v>89.820002000000002</c:v>
                </c:pt>
                <c:pt idx="2874">
                  <c:v>89.820003</c:v>
                </c:pt>
                <c:pt idx="2875">
                  <c:v>89.820003999999997</c:v>
                </c:pt>
                <c:pt idx="2876">
                  <c:v>89.820003999999997</c:v>
                </c:pt>
                <c:pt idx="2877">
                  <c:v>89.820003999999997</c:v>
                </c:pt>
                <c:pt idx="2878">
                  <c:v>89.820004999999995</c:v>
                </c:pt>
                <c:pt idx="2879">
                  <c:v>89.820004999999995</c:v>
                </c:pt>
                <c:pt idx="2880">
                  <c:v>89.820004999999995</c:v>
                </c:pt>
                <c:pt idx="2881">
                  <c:v>89.820006000000006</c:v>
                </c:pt>
                <c:pt idx="2882">
                  <c:v>89.820006000000006</c:v>
                </c:pt>
                <c:pt idx="2883">
                  <c:v>89.820006000000006</c:v>
                </c:pt>
                <c:pt idx="2884">
                  <c:v>89.820006000000006</c:v>
                </c:pt>
                <c:pt idx="2885">
                  <c:v>89.820006000000006</c:v>
                </c:pt>
                <c:pt idx="2886">
                  <c:v>89.820006000000006</c:v>
                </c:pt>
                <c:pt idx="2887">
                  <c:v>89.820006000000006</c:v>
                </c:pt>
                <c:pt idx="2888">
                  <c:v>89.820007000000004</c:v>
                </c:pt>
                <c:pt idx="2889">
                  <c:v>89.820007000000004</c:v>
                </c:pt>
                <c:pt idx="2890">
                  <c:v>89.820007000000004</c:v>
                </c:pt>
                <c:pt idx="2891">
                  <c:v>89.820007000000004</c:v>
                </c:pt>
                <c:pt idx="2892">
                  <c:v>89.820007000000004</c:v>
                </c:pt>
                <c:pt idx="2893">
                  <c:v>89.820007000000004</c:v>
                </c:pt>
                <c:pt idx="2894">
                  <c:v>89.820007000000004</c:v>
                </c:pt>
                <c:pt idx="2895">
                  <c:v>89.820007000000004</c:v>
                </c:pt>
                <c:pt idx="2896">
                  <c:v>89.820007000000004</c:v>
                </c:pt>
                <c:pt idx="2897">
                  <c:v>89.820007000000004</c:v>
                </c:pt>
                <c:pt idx="2898">
                  <c:v>89.820007000000004</c:v>
                </c:pt>
                <c:pt idx="2899">
                  <c:v>89.820007000000004</c:v>
                </c:pt>
                <c:pt idx="2900">
                  <c:v>89.820007000000004</c:v>
                </c:pt>
                <c:pt idx="2901">
                  <c:v>89.820007000000004</c:v>
                </c:pt>
                <c:pt idx="2902">
                  <c:v>89.820007000000004</c:v>
                </c:pt>
                <c:pt idx="2903">
                  <c:v>89.820007000000004</c:v>
                </c:pt>
                <c:pt idx="2904">
                  <c:v>89.820007000000004</c:v>
                </c:pt>
                <c:pt idx="2905">
                  <c:v>89.820007000000004</c:v>
                </c:pt>
                <c:pt idx="2906">
                  <c:v>89.820007000000004</c:v>
                </c:pt>
                <c:pt idx="2907">
                  <c:v>89.820007000000004</c:v>
                </c:pt>
                <c:pt idx="2908">
                  <c:v>90.357979999999998</c:v>
                </c:pt>
                <c:pt idx="2909">
                  <c:v>91.332757000000001</c:v>
                </c:pt>
                <c:pt idx="2910">
                  <c:v>92.171756000000002</c:v>
                </c:pt>
                <c:pt idx="2911">
                  <c:v>92.893888000000004</c:v>
                </c:pt>
                <c:pt idx="2912">
                  <c:v>93.515433999999999</c:v>
                </c:pt>
                <c:pt idx="2913">
                  <c:v>94.050403000000003</c:v>
                </c:pt>
                <c:pt idx="2914">
                  <c:v>94.510855000000006</c:v>
                </c:pt>
                <c:pt idx="2915">
                  <c:v>94.907169999999994</c:v>
                </c:pt>
                <c:pt idx="2916">
                  <c:v>95.248281000000006</c:v>
                </c:pt>
                <c:pt idx="2917">
                  <c:v>95.541877999999997</c:v>
                </c:pt>
                <c:pt idx="2918">
                  <c:v>95.794579999999996</c:v>
                </c:pt>
                <c:pt idx="2919">
                  <c:v>96.012082000000007</c:v>
                </c:pt>
                <c:pt idx="2920">
                  <c:v>96.199287999999996</c:v>
                </c:pt>
                <c:pt idx="2921">
                  <c:v>96.360417999999996</c:v>
                </c:pt>
                <c:pt idx="2922">
                  <c:v>96.499103000000005</c:v>
                </c:pt>
                <c:pt idx="2923">
                  <c:v>96.618471</c:v>
                </c:pt>
                <c:pt idx="2924">
                  <c:v>96.721211999999994</c:v>
                </c:pt>
                <c:pt idx="2925">
                  <c:v>96.809640999999999</c:v>
                </c:pt>
                <c:pt idx="2926">
                  <c:v>96.885754000000006</c:v>
                </c:pt>
                <c:pt idx="2927">
                  <c:v>96.951263999999995</c:v>
                </c:pt>
                <c:pt idx="2928">
                  <c:v>97.007649000000001</c:v>
                </c:pt>
                <c:pt idx="2929">
                  <c:v>97.056180999999995</c:v>
                </c:pt>
                <c:pt idx="2930">
                  <c:v>97.097952000000006</c:v>
                </c:pt>
                <c:pt idx="2931">
                  <c:v>97.133904999999999</c:v>
                </c:pt>
                <c:pt idx="2932">
                  <c:v>97.164850000000001</c:v>
                </c:pt>
                <c:pt idx="2933">
                  <c:v>97.191484000000003</c:v>
                </c:pt>
                <c:pt idx="2934">
                  <c:v>97.214409000000003</c:v>
                </c:pt>
                <c:pt idx="2935">
                  <c:v>97.234139999999996</c:v>
                </c:pt>
                <c:pt idx="2936">
                  <c:v>97.251123000000007</c:v>
                </c:pt>
                <c:pt idx="2937">
                  <c:v>97.265739999999994</c:v>
                </c:pt>
                <c:pt idx="2938">
                  <c:v>97.278322000000003</c:v>
                </c:pt>
                <c:pt idx="2939">
                  <c:v>97.289150000000006</c:v>
                </c:pt>
                <c:pt idx="2940">
                  <c:v>97.298471000000006</c:v>
                </c:pt>
                <c:pt idx="2941">
                  <c:v>97.306493000000003</c:v>
                </c:pt>
                <c:pt idx="2942">
                  <c:v>97.313398000000007</c:v>
                </c:pt>
                <c:pt idx="2943">
                  <c:v>97.319340999999994</c:v>
                </c:pt>
                <c:pt idx="2944">
                  <c:v>97.324455999999998</c:v>
                </c:pt>
                <c:pt idx="2945">
                  <c:v>97.328858999999994</c:v>
                </c:pt>
                <c:pt idx="2946">
                  <c:v>97.332648000000006</c:v>
                </c:pt>
                <c:pt idx="2947">
                  <c:v>97.335909999999998</c:v>
                </c:pt>
                <c:pt idx="2948">
                  <c:v>97.338717000000003</c:v>
                </c:pt>
                <c:pt idx="2949">
                  <c:v>97.341132999999999</c:v>
                </c:pt>
                <c:pt idx="2950">
                  <c:v>97.343213000000006</c:v>
                </c:pt>
                <c:pt idx="2951">
                  <c:v>97.345003000000005</c:v>
                </c:pt>
                <c:pt idx="2952">
                  <c:v>97.346542999999997</c:v>
                </c:pt>
                <c:pt idx="2953">
                  <c:v>97.347869000000003</c:v>
                </c:pt>
                <c:pt idx="2954">
                  <c:v>97.349011000000004</c:v>
                </c:pt>
                <c:pt idx="2955">
                  <c:v>97.349992999999998</c:v>
                </c:pt>
                <c:pt idx="2956">
                  <c:v>97.350838999999993</c:v>
                </c:pt>
                <c:pt idx="2957">
                  <c:v>97.351566000000005</c:v>
                </c:pt>
                <c:pt idx="2958">
                  <c:v>97.352193</c:v>
                </c:pt>
                <c:pt idx="2959">
                  <c:v>97.352732000000003</c:v>
                </c:pt>
                <c:pt idx="2960">
                  <c:v>97.353195999999997</c:v>
                </c:pt>
                <c:pt idx="2961">
                  <c:v>97.353594999999999</c:v>
                </c:pt>
                <c:pt idx="2962">
                  <c:v>97.353938999999997</c:v>
                </c:pt>
                <c:pt idx="2963">
                  <c:v>97.354235000000003</c:v>
                </c:pt>
                <c:pt idx="2964">
                  <c:v>97.354489999999998</c:v>
                </c:pt>
                <c:pt idx="2965">
                  <c:v>97.354709</c:v>
                </c:pt>
                <c:pt idx="2966">
                  <c:v>97.354898000000006</c:v>
                </c:pt>
                <c:pt idx="2967">
                  <c:v>97.355059999999995</c:v>
                </c:pt>
                <c:pt idx="2968">
                  <c:v>97.355199999999996</c:v>
                </c:pt>
                <c:pt idx="2969">
                  <c:v>97.355320000000006</c:v>
                </c:pt>
                <c:pt idx="2970">
                  <c:v>97.355423999999999</c:v>
                </c:pt>
                <c:pt idx="2971">
                  <c:v>97.355513000000002</c:v>
                </c:pt>
                <c:pt idx="2972">
                  <c:v>97.355588999999995</c:v>
                </c:pt>
                <c:pt idx="2973">
                  <c:v>97.355654999999999</c:v>
                </c:pt>
                <c:pt idx="2974">
                  <c:v>97.355711999999997</c:v>
                </c:pt>
                <c:pt idx="2975">
                  <c:v>97.355761000000001</c:v>
                </c:pt>
                <c:pt idx="2976">
                  <c:v>97.355802999999995</c:v>
                </c:pt>
                <c:pt idx="2977">
                  <c:v>97.355839000000003</c:v>
                </c:pt>
                <c:pt idx="2978">
                  <c:v>97.355870999999993</c:v>
                </c:pt>
                <c:pt idx="2979">
                  <c:v>97.355897999999996</c:v>
                </c:pt>
                <c:pt idx="2980">
                  <c:v>97.355920999999995</c:v>
                </c:pt>
                <c:pt idx="2981">
                  <c:v>97.355940000000004</c:v>
                </c:pt>
                <c:pt idx="2982">
                  <c:v>97.355958000000001</c:v>
                </c:pt>
                <c:pt idx="2983">
                  <c:v>97.355971999999994</c:v>
                </c:pt>
                <c:pt idx="2984">
                  <c:v>97.355985000000004</c:v>
                </c:pt>
                <c:pt idx="2985">
                  <c:v>97.355996000000005</c:v>
                </c:pt>
                <c:pt idx="2986">
                  <c:v>97.356004999999996</c:v>
                </c:pt>
                <c:pt idx="2987">
                  <c:v>97.356013000000004</c:v>
                </c:pt>
                <c:pt idx="2988">
                  <c:v>97.356020000000001</c:v>
                </c:pt>
                <c:pt idx="2989">
                  <c:v>97.356026</c:v>
                </c:pt>
                <c:pt idx="2990">
                  <c:v>97.356031999999999</c:v>
                </c:pt>
                <c:pt idx="2991">
                  <c:v>97.356036000000003</c:v>
                </c:pt>
                <c:pt idx="2992">
                  <c:v>97.356039999999993</c:v>
                </c:pt>
                <c:pt idx="2993">
                  <c:v>97.356043</c:v>
                </c:pt>
                <c:pt idx="2994">
                  <c:v>97.356046000000006</c:v>
                </c:pt>
                <c:pt idx="2995">
                  <c:v>97.356048000000001</c:v>
                </c:pt>
                <c:pt idx="2996">
                  <c:v>97.356049999999996</c:v>
                </c:pt>
                <c:pt idx="2997">
                  <c:v>97.356052000000005</c:v>
                </c:pt>
                <c:pt idx="2998">
                  <c:v>97.356054</c:v>
                </c:pt>
                <c:pt idx="2999">
                  <c:v>97.356054999999998</c:v>
                </c:pt>
                <c:pt idx="3000">
                  <c:v>97.356055999999995</c:v>
                </c:pt>
                <c:pt idx="3001">
                  <c:v>97.356057000000007</c:v>
                </c:pt>
                <c:pt idx="3002">
                  <c:v>97.356058000000004</c:v>
                </c:pt>
                <c:pt idx="3003">
                  <c:v>97.356059000000002</c:v>
                </c:pt>
                <c:pt idx="3004">
                  <c:v>97.356059000000002</c:v>
                </c:pt>
                <c:pt idx="3005">
                  <c:v>97.356059999999999</c:v>
                </c:pt>
                <c:pt idx="3006">
                  <c:v>97.356059999999999</c:v>
                </c:pt>
                <c:pt idx="3007">
                  <c:v>97.356060999999997</c:v>
                </c:pt>
                <c:pt idx="3008">
                  <c:v>97.356060999999997</c:v>
                </c:pt>
                <c:pt idx="3009">
                  <c:v>97.356061999999994</c:v>
                </c:pt>
                <c:pt idx="3010">
                  <c:v>97.356061999999994</c:v>
                </c:pt>
                <c:pt idx="3011">
                  <c:v>97.356061999999994</c:v>
                </c:pt>
                <c:pt idx="3012">
                  <c:v>97.356061999999994</c:v>
                </c:pt>
                <c:pt idx="3013">
                  <c:v>97.356061999999994</c:v>
                </c:pt>
                <c:pt idx="3014">
                  <c:v>97.356061999999994</c:v>
                </c:pt>
                <c:pt idx="3015">
                  <c:v>97.356063000000006</c:v>
                </c:pt>
                <c:pt idx="3016">
                  <c:v>97.356063000000006</c:v>
                </c:pt>
                <c:pt idx="3017">
                  <c:v>97.356063000000006</c:v>
                </c:pt>
                <c:pt idx="3018">
                  <c:v>97.356063000000006</c:v>
                </c:pt>
                <c:pt idx="3019">
                  <c:v>97.356063000000006</c:v>
                </c:pt>
                <c:pt idx="3020">
                  <c:v>97.356063000000006</c:v>
                </c:pt>
                <c:pt idx="3021">
                  <c:v>97.356063000000006</c:v>
                </c:pt>
                <c:pt idx="3022">
                  <c:v>97.356063000000006</c:v>
                </c:pt>
                <c:pt idx="3023">
                  <c:v>97.356063000000006</c:v>
                </c:pt>
                <c:pt idx="3024">
                  <c:v>97.356063000000006</c:v>
                </c:pt>
                <c:pt idx="3025">
                  <c:v>97.356063000000006</c:v>
                </c:pt>
                <c:pt idx="3026">
                  <c:v>97.356063000000006</c:v>
                </c:pt>
                <c:pt idx="3027">
                  <c:v>97.356063000000006</c:v>
                </c:pt>
                <c:pt idx="3028">
                  <c:v>97.356063000000006</c:v>
                </c:pt>
                <c:pt idx="3029">
                  <c:v>97.356063000000006</c:v>
                </c:pt>
                <c:pt idx="3030">
                  <c:v>97.356063000000006</c:v>
                </c:pt>
                <c:pt idx="3031">
                  <c:v>97.356063000000006</c:v>
                </c:pt>
                <c:pt idx="3032">
                  <c:v>97.356063000000006</c:v>
                </c:pt>
                <c:pt idx="3033">
                  <c:v>97.356063000000006</c:v>
                </c:pt>
                <c:pt idx="3034">
                  <c:v>97.356063000000006</c:v>
                </c:pt>
                <c:pt idx="3035">
                  <c:v>97.356063000000006</c:v>
                </c:pt>
                <c:pt idx="3036">
                  <c:v>97.356063000000006</c:v>
                </c:pt>
                <c:pt idx="3037">
                  <c:v>97.356063000000006</c:v>
                </c:pt>
                <c:pt idx="3038">
                  <c:v>97.356063000000006</c:v>
                </c:pt>
                <c:pt idx="3039">
                  <c:v>97.356063000000006</c:v>
                </c:pt>
                <c:pt idx="3040">
                  <c:v>97.356063000000006</c:v>
                </c:pt>
                <c:pt idx="3041">
                  <c:v>97.356063000000006</c:v>
                </c:pt>
                <c:pt idx="3042">
                  <c:v>97.356063000000006</c:v>
                </c:pt>
                <c:pt idx="3043">
                  <c:v>97.356063000000006</c:v>
                </c:pt>
                <c:pt idx="3044">
                  <c:v>97.356063000000006</c:v>
                </c:pt>
                <c:pt idx="3045">
                  <c:v>97.356063000000006</c:v>
                </c:pt>
                <c:pt idx="3046">
                  <c:v>97.356063000000006</c:v>
                </c:pt>
                <c:pt idx="3047">
                  <c:v>97.356063000000006</c:v>
                </c:pt>
                <c:pt idx="3048">
                  <c:v>97.356063000000006</c:v>
                </c:pt>
                <c:pt idx="3049">
                  <c:v>97.356063000000006</c:v>
                </c:pt>
                <c:pt idx="3050">
                  <c:v>97.356063000000006</c:v>
                </c:pt>
                <c:pt idx="3051">
                  <c:v>97.356063000000006</c:v>
                </c:pt>
                <c:pt idx="3052">
                  <c:v>97.356063000000006</c:v>
                </c:pt>
                <c:pt idx="3053">
                  <c:v>97.356063000000006</c:v>
                </c:pt>
                <c:pt idx="3054">
                  <c:v>97.356063000000006</c:v>
                </c:pt>
                <c:pt idx="3055">
                  <c:v>97.356063000000006</c:v>
                </c:pt>
                <c:pt idx="3056">
                  <c:v>97.356063000000006</c:v>
                </c:pt>
                <c:pt idx="3057">
                  <c:v>97.356063000000006</c:v>
                </c:pt>
                <c:pt idx="3058">
                  <c:v>97.356063000000006</c:v>
                </c:pt>
                <c:pt idx="3059">
                  <c:v>97.356063000000006</c:v>
                </c:pt>
                <c:pt idx="3060">
                  <c:v>97.356063000000006</c:v>
                </c:pt>
                <c:pt idx="3061">
                  <c:v>97.356063000000006</c:v>
                </c:pt>
                <c:pt idx="3062">
                  <c:v>97.356063000000006</c:v>
                </c:pt>
                <c:pt idx="3063">
                  <c:v>97.356063000000006</c:v>
                </c:pt>
                <c:pt idx="3064">
                  <c:v>97.356063000000006</c:v>
                </c:pt>
                <c:pt idx="3065">
                  <c:v>97.356063000000006</c:v>
                </c:pt>
                <c:pt idx="3066">
                  <c:v>97.356063000000006</c:v>
                </c:pt>
                <c:pt idx="3067">
                  <c:v>97.356063000000006</c:v>
                </c:pt>
                <c:pt idx="3068">
                  <c:v>97.356063000000006</c:v>
                </c:pt>
                <c:pt idx="3069">
                  <c:v>97.356063000000006</c:v>
                </c:pt>
                <c:pt idx="3070">
                  <c:v>97.356063000000006</c:v>
                </c:pt>
                <c:pt idx="3071">
                  <c:v>97.356063000000006</c:v>
                </c:pt>
                <c:pt idx="3072">
                  <c:v>97.356063000000006</c:v>
                </c:pt>
                <c:pt idx="3073">
                  <c:v>97.356063000000006</c:v>
                </c:pt>
                <c:pt idx="3074">
                  <c:v>97.356063000000006</c:v>
                </c:pt>
                <c:pt idx="3075">
                  <c:v>97.356063000000006</c:v>
                </c:pt>
                <c:pt idx="3076">
                  <c:v>97.356063000000006</c:v>
                </c:pt>
                <c:pt idx="3077">
                  <c:v>97.356063000000006</c:v>
                </c:pt>
                <c:pt idx="3078">
                  <c:v>97.356063000000006</c:v>
                </c:pt>
                <c:pt idx="3079">
                  <c:v>97.356063000000006</c:v>
                </c:pt>
                <c:pt idx="3080">
                  <c:v>97.356063000000006</c:v>
                </c:pt>
                <c:pt idx="3081">
                  <c:v>97.356063000000006</c:v>
                </c:pt>
                <c:pt idx="3082">
                  <c:v>97.356063000000006</c:v>
                </c:pt>
                <c:pt idx="3083">
                  <c:v>97.356063000000006</c:v>
                </c:pt>
                <c:pt idx="3084">
                  <c:v>97.356063000000006</c:v>
                </c:pt>
                <c:pt idx="3085">
                  <c:v>97.356063000000006</c:v>
                </c:pt>
                <c:pt idx="3086">
                  <c:v>97.356063000000006</c:v>
                </c:pt>
                <c:pt idx="3087">
                  <c:v>97.356063000000006</c:v>
                </c:pt>
                <c:pt idx="3088">
                  <c:v>97.356063000000006</c:v>
                </c:pt>
                <c:pt idx="3089">
                  <c:v>97.356063000000006</c:v>
                </c:pt>
                <c:pt idx="3090">
                  <c:v>97.356063000000006</c:v>
                </c:pt>
                <c:pt idx="3091">
                  <c:v>97.356063000000006</c:v>
                </c:pt>
                <c:pt idx="3092">
                  <c:v>97.356063000000006</c:v>
                </c:pt>
                <c:pt idx="3093">
                  <c:v>97.356063000000006</c:v>
                </c:pt>
                <c:pt idx="3094">
                  <c:v>97.356063000000006</c:v>
                </c:pt>
                <c:pt idx="3095">
                  <c:v>97.356063000000006</c:v>
                </c:pt>
                <c:pt idx="3096">
                  <c:v>97.356063000000006</c:v>
                </c:pt>
                <c:pt idx="3097">
                  <c:v>97.356063000000006</c:v>
                </c:pt>
                <c:pt idx="3098">
                  <c:v>97.356063000000006</c:v>
                </c:pt>
                <c:pt idx="3099">
                  <c:v>97.356063000000006</c:v>
                </c:pt>
                <c:pt idx="3100">
                  <c:v>97.356063000000006</c:v>
                </c:pt>
                <c:pt idx="3101">
                  <c:v>97.356063000000006</c:v>
                </c:pt>
                <c:pt idx="3102">
                  <c:v>97.356063000000006</c:v>
                </c:pt>
                <c:pt idx="3103">
                  <c:v>97.356063000000006</c:v>
                </c:pt>
                <c:pt idx="3104">
                  <c:v>97.356063000000006</c:v>
                </c:pt>
                <c:pt idx="3105">
                  <c:v>97.356063000000006</c:v>
                </c:pt>
                <c:pt idx="3106">
                  <c:v>97.356063000000006</c:v>
                </c:pt>
                <c:pt idx="3107">
                  <c:v>97.356063000000006</c:v>
                </c:pt>
                <c:pt idx="3108">
                  <c:v>97.356063000000006</c:v>
                </c:pt>
                <c:pt idx="3109">
                  <c:v>97.356063000000006</c:v>
                </c:pt>
                <c:pt idx="3110">
                  <c:v>97.356063000000006</c:v>
                </c:pt>
                <c:pt idx="3111">
                  <c:v>97.356063000000006</c:v>
                </c:pt>
                <c:pt idx="3112">
                  <c:v>97.356063000000006</c:v>
                </c:pt>
                <c:pt idx="3113">
                  <c:v>97.356063000000006</c:v>
                </c:pt>
                <c:pt idx="3114">
                  <c:v>97.356063000000006</c:v>
                </c:pt>
                <c:pt idx="3115">
                  <c:v>97.356063000000006</c:v>
                </c:pt>
                <c:pt idx="3116">
                  <c:v>97.356063000000006</c:v>
                </c:pt>
                <c:pt idx="3117">
                  <c:v>97.356063000000006</c:v>
                </c:pt>
                <c:pt idx="3118">
                  <c:v>97.356063000000006</c:v>
                </c:pt>
                <c:pt idx="3119">
                  <c:v>97.356063000000006</c:v>
                </c:pt>
                <c:pt idx="3120">
                  <c:v>97.356063000000006</c:v>
                </c:pt>
                <c:pt idx="3121">
                  <c:v>97.356063000000006</c:v>
                </c:pt>
                <c:pt idx="3122">
                  <c:v>97.356063000000006</c:v>
                </c:pt>
                <c:pt idx="3123">
                  <c:v>97.356063000000006</c:v>
                </c:pt>
                <c:pt idx="3124">
                  <c:v>97.356063000000006</c:v>
                </c:pt>
                <c:pt idx="3125">
                  <c:v>97.356063000000006</c:v>
                </c:pt>
                <c:pt idx="3126">
                  <c:v>97.356063000000006</c:v>
                </c:pt>
                <c:pt idx="3127">
                  <c:v>97.356063000000006</c:v>
                </c:pt>
                <c:pt idx="3128">
                  <c:v>97.356063000000006</c:v>
                </c:pt>
                <c:pt idx="3129">
                  <c:v>97.356063000000006</c:v>
                </c:pt>
                <c:pt idx="3130">
                  <c:v>97.356063000000006</c:v>
                </c:pt>
                <c:pt idx="3131">
                  <c:v>97.356063000000006</c:v>
                </c:pt>
                <c:pt idx="3132">
                  <c:v>97.356063000000006</c:v>
                </c:pt>
                <c:pt idx="3133">
                  <c:v>97.356063000000006</c:v>
                </c:pt>
                <c:pt idx="3134">
                  <c:v>97.356063000000006</c:v>
                </c:pt>
                <c:pt idx="3135">
                  <c:v>97.356063000000006</c:v>
                </c:pt>
                <c:pt idx="3136">
                  <c:v>97.356063000000006</c:v>
                </c:pt>
                <c:pt idx="3137">
                  <c:v>97.356063000000006</c:v>
                </c:pt>
                <c:pt idx="3138">
                  <c:v>97.356063000000006</c:v>
                </c:pt>
                <c:pt idx="3139">
                  <c:v>97.356063000000006</c:v>
                </c:pt>
                <c:pt idx="3140">
                  <c:v>97.356063000000006</c:v>
                </c:pt>
                <c:pt idx="3141">
                  <c:v>97.356063000000006</c:v>
                </c:pt>
                <c:pt idx="3142">
                  <c:v>97.356063000000006</c:v>
                </c:pt>
                <c:pt idx="3143">
                  <c:v>97.356063000000006</c:v>
                </c:pt>
                <c:pt idx="3144">
                  <c:v>97.356063000000006</c:v>
                </c:pt>
                <c:pt idx="3145">
                  <c:v>97.356063000000006</c:v>
                </c:pt>
                <c:pt idx="3146">
                  <c:v>97.356063000000006</c:v>
                </c:pt>
                <c:pt idx="3147">
                  <c:v>97.356063000000006</c:v>
                </c:pt>
                <c:pt idx="3148">
                  <c:v>97.356063000000006</c:v>
                </c:pt>
                <c:pt idx="3149">
                  <c:v>97.356063000000006</c:v>
                </c:pt>
                <c:pt idx="3150">
                  <c:v>97.356063000000006</c:v>
                </c:pt>
                <c:pt idx="3151">
                  <c:v>97.356063000000006</c:v>
                </c:pt>
                <c:pt idx="3152">
                  <c:v>97.356063000000006</c:v>
                </c:pt>
                <c:pt idx="3153">
                  <c:v>97.356063000000006</c:v>
                </c:pt>
                <c:pt idx="3154">
                  <c:v>97.356063000000006</c:v>
                </c:pt>
                <c:pt idx="3155">
                  <c:v>97.356063000000006</c:v>
                </c:pt>
                <c:pt idx="3156">
                  <c:v>97.356063000000006</c:v>
                </c:pt>
                <c:pt idx="3157">
                  <c:v>97.356063000000006</c:v>
                </c:pt>
                <c:pt idx="3158">
                  <c:v>97.356063000000006</c:v>
                </c:pt>
                <c:pt idx="3159">
                  <c:v>97.356063000000006</c:v>
                </c:pt>
                <c:pt idx="3160">
                  <c:v>97.356063000000006</c:v>
                </c:pt>
                <c:pt idx="3161">
                  <c:v>97.356063000000006</c:v>
                </c:pt>
                <c:pt idx="3162">
                  <c:v>97.356063000000006</c:v>
                </c:pt>
                <c:pt idx="3163">
                  <c:v>97.356063000000006</c:v>
                </c:pt>
                <c:pt idx="3164">
                  <c:v>97.356063000000006</c:v>
                </c:pt>
                <c:pt idx="3165">
                  <c:v>97.356063000000006</c:v>
                </c:pt>
                <c:pt idx="3166">
                  <c:v>97.356063000000006</c:v>
                </c:pt>
                <c:pt idx="3167">
                  <c:v>97.356063000000006</c:v>
                </c:pt>
                <c:pt idx="3168">
                  <c:v>97.356063000000006</c:v>
                </c:pt>
                <c:pt idx="3169">
                  <c:v>97.356063000000006</c:v>
                </c:pt>
                <c:pt idx="3170">
                  <c:v>97.356063000000006</c:v>
                </c:pt>
                <c:pt idx="3171">
                  <c:v>97.356063000000006</c:v>
                </c:pt>
                <c:pt idx="3172">
                  <c:v>97.356063000000006</c:v>
                </c:pt>
                <c:pt idx="3173">
                  <c:v>97.356063000000006</c:v>
                </c:pt>
                <c:pt idx="3174">
                  <c:v>97.356063000000006</c:v>
                </c:pt>
                <c:pt idx="3175">
                  <c:v>97.356063000000006</c:v>
                </c:pt>
                <c:pt idx="3176">
                  <c:v>97.356063000000006</c:v>
                </c:pt>
                <c:pt idx="3177">
                  <c:v>97.356063000000006</c:v>
                </c:pt>
                <c:pt idx="3178">
                  <c:v>97.356063000000006</c:v>
                </c:pt>
                <c:pt idx="3179">
                  <c:v>97.356063000000006</c:v>
                </c:pt>
                <c:pt idx="3180">
                  <c:v>97.356063000000006</c:v>
                </c:pt>
                <c:pt idx="3181">
                  <c:v>97.356063000000006</c:v>
                </c:pt>
                <c:pt idx="3182">
                  <c:v>97.356063000000006</c:v>
                </c:pt>
                <c:pt idx="3183">
                  <c:v>97.356063000000006</c:v>
                </c:pt>
                <c:pt idx="3184">
                  <c:v>97.356063000000006</c:v>
                </c:pt>
                <c:pt idx="3185">
                  <c:v>97.356063000000006</c:v>
                </c:pt>
                <c:pt idx="3186">
                  <c:v>97.356063000000006</c:v>
                </c:pt>
                <c:pt idx="3187">
                  <c:v>97.356063000000006</c:v>
                </c:pt>
                <c:pt idx="3188">
                  <c:v>97.356063000000006</c:v>
                </c:pt>
                <c:pt idx="3189">
                  <c:v>97.356063000000006</c:v>
                </c:pt>
                <c:pt idx="3190">
                  <c:v>97.356063000000006</c:v>
                </c:pt>
                <c:pt idx="3191">
                  <c:v>97.356063000000006</c:v>
                </c:pt>
                <c:pt idx="3192">
                  <c:v>97.356063000000006</c:v>
                </c:pt>
                <c:pt idx="3193">
                  <c:v>97.356063000000006</c:v>
                </c:pt>
                <c:pt idx="3194">
                  <c:v>97.356063000000006</c:v>
                </c:pt>
                <c:pt idx="3195">
                  <c:v>97.356063000000006</c:v>
                </c:pt>
                <c:pt idx="3196">
                  <c:v>97.356063000000006</c:v>
                </c:pt>
                <c:pt idx="3197">
                  <c:v>97.356063000000006</c:v>
                </c:pt>
                <c:pt idx="3198">
                  <c:v>97.356063000000006</c:v>
                </c:pt>
                <c:pt idx="3199">
                  <c:v>97.356063000000006</c:v>
                </c:pt>
                <c:pt idx="3200">
                  <c:v>97.356063000000006</c:v>
                </c:pt>
                <c:pt idx="3201">
                  <c:v>97.356063000000006</c:v>
                </c:pt>
                <c:pt idx="3202">
                  <c:v>97.356063000000006</c:v>
                </c:pt>
                <c:pt idx="3203">
                  <c:v>97.356063000000006</c:v>
                </c:pt>
                <c:pt idx="3204">
                  <c:v>97.356063000000006</c:v>
                </c:pt>
                <c:pt idx="3205">
                  <c:v>97.356063000000006</c:v>
                </c:pt>
                <c:pt idx="3206">
                  <c:v>97.356063000000006</c:v>
                </c:pt>
                <c:pt idx="3207">
                  <c:v>97.356063000000006</c:v>
                </c:pt>
                <c:pt idx="3208">
                  <c:v>97.356063000000006</c:v>
                </c:pt>
                <c:pt idx="3209">
                  <c:v>97.356063000000006</c:v>
                </c:pt>
                <c:pt idx="3210">
                  <c:v>97.356063000000006</c:v>
                </c:pt>
                <c:pt idx="3211">
                  <c:v>97.356063000000006</c:v>
                </c:pt>
                <c:pt idx="3212">
                  <c:v>97.356063000000006</c:v>
                </c:pt>
                <c:pt idx="3213">
                  <c:v>97.356063000000006</c:v>
                </c:pt>
                <c:pt idx="3214">
                  <c:v>97.356063000000006</c:v>
                </c:pt>
                <c:pt idx="3215">
                  <c:v>97.356063000000006</c:v>
                </c:pt>
                <c:pt idx="3216">
                  <c:v>97.356063000000006</c:v>
                </c:pt>
                <c:pt idx="3217">
                  <c:v>97.356063000000006</c:v>
                </c:pt>
                <c:pt idx="3218">
                  <c:v>97.356063000000006</c:v>
                </c:pt>
                <c:pt idx="3219">
                  <c:v>97.356063000000006</c:v>
                </c:pt>
                <c:pt idx="3220">
                  <c:v>97.356063000000006</c:v>
                </c:pt>
                <c:pt idx="3221">
                  <c:v>97.356063000000006</c:v>
                </c:pt>
                <c:pt idx="3222">
                  <c:v>97.356063000000006</c:v>
                </c:pt>
                <c:pt idx="3223">
                  <c:v>97.356063000000006</c:v>
                </c:pt>
                <c:pt idx="3224">
                  <c:v>97.356063000000006</c:v>
                </c:pt>
                <c:pt idx="3225">
                  <c:v>97.356063000000006</c:v>
                </c:pt>
                <c:pt idx="3226">
                  <c:v>97.356063000000006</c:v>
                </c:pt>
                <c:pt idx="3227">
                  <c:v>97.356063000000006</c:v>
                </c:pt>
                <c:pt idx="3228">
                  <c:v>97.356063000000006</c:v>
                </c:pt>
                <c:pt idx="3229">
                  <c:v>97.356063000000006</c:v>
                </c:pt>
                <c:pt idx="3230">
                  <c:v>97.356063000000006</c:v>
                </c:pt>
                <c:pt idx="3231">
                  <c:v>97.356063000000006</c:v>
                </c:pt>
                <c:pt idx="3232">
                  <c:v>97.356063000000006</c:v>
                </c:pt>
                <c:pt idx="3233">
                  <c:v>97.356063000000006</c:v>
                </c:pt>
                <c:pt idx="3234">
                  <c:v>97.356063000000006</c:v>
                </c:pt>
                <c:pt idx="3235">
                  <c:v>97.356063000000006</c:v>
                </c:pt>
                <c:pt idx="3236">
                  <c:v>97.356063000000006</c:v>
                </c:pt>
                <c:pt idx="3237">
                  <c:v>97.356063000000006</c:v>
                </c:pt>
                <c:pt idx="3238">
                  <c:v>97.356063000000006</c:v>
                </c:pt>
                <c:pt idx="3239">
                  <c:v>97.356063000000006</c:v>
                </c:pt>
                <c:pt idx="3240">
                  <c:v>97.356063000000006</c:v>
                </c:pt>
                <c:pt idx="3241">
                  <c:v>97.356063000000006</c:v>
                </c:pt>
                <c:pt idx="3242">
                  <c:v>97.356063000000006</c:v>
                </c:pt>
                <c:pt idx="3243">
                  <c:v>97.356063000000006</c:v>
                </c:pt>
                <c:pt idx="3244">
                  <c:v>97.356063000000006</c:v>
                </c:pt>
                <c:pt idx="3245">
                  <c:v>97.356063000000006</c:v>
                </c:pt>
                <c:pt idx="3246">
                  <c:v>97.356063000000006</c:v>
                </c:pt>
                <c:pt idx="3247">
                  <c:v>97.356063000000006</c:v>
                </c:pt>
                <c:pt idx="3248">
                  <c:v>97.356063000000006</c:v>
                </c:pt>
                <c:pt idx="3249">
                  <c:v>97.356063000000006</c:v>
                </c:pt>
                <c:pt idx="3250">
                  <c:v>97.356063000000006</c:v>
                </c:pt>
                <c:pt idx="3251">
                  <c:v>97.356063000000006</c:v>
                </c:pt>
                <c:pt idx="3252">
                  <c:v>97.356063000000006</c:v>
                </c:pt>
                <c:pt idx="3253">
                  <c:v>97.356063000000006</c:v>
                </c:pt>
                <c:pt idx="3254">
                  <c:v>97.356063000000006</c:v>
                </c:pt>
                <c:pt idx="3255">
                  <c:v>97.356063000000006</c:v>
                </c:pt>
                <c:pt idx="3256">
                  <c:v>97.356063000000006</c:v>
                </c:pt>
                <c:pt idx="3257">
                  <c:v>97.356063000000006</c:v>
                </c:pt>
                <c:pt idx="3258">
                  <c:v>97.356063000000006</c:v>
                </c:pt>
                <c:pt idx="3259">
                  <c:v>97.356063000000006</c:v>
                </c:pt>
                <c:pt idx="3260">
                  <c:v>97.356063000000006</c:v>
                </c:pt>
                <c:pt idx="3261">
                  <c:v>97.356063000000006</c:v>
                </c:pt>
                <c:pt idx="3262">
                  <c:v>97.356063000000006</c:v>
                </c:pt>
                <c:pt idx="3263">
                  <c:v>97.356063000000006</c:v>
                </c:pt>
                <c:pt idx="3264">
                  <c:v>97.356063000000006</c:v>
                </c:pt>
                <c:pt idx="3265">
                  <c:v>97.356063000000006</c:v>
                </c:pt>
                <c:pt idx="3266">
                  <c:v>97.356063000000006</c:v>
                </c:pt>
                <c:pt idx="3267">
                  <c:v>97.356063000000006</c:v>
                </c:pt>
                <c:pt idx="3268">
                  <c:v>97.356063000000006</c:v>
                </c:pt>
                <c:pt idx="3269">
                  <c:v>97.356063000000006</c:v>
                </c:pt>
                <c:pt idx="3270">
                  <c:v>97.356063000000006</c:v>
                </c:pt>
                <c:pt idx="3271">
                  <c:v>97.356063000000006</c:v>
                </c:pt>
                <c:pt idx="3272">
                  <c:v>97.356063000000006</c:v>
                </c:pt>
                <c:pt idx="3273">
                  <c:v>97.356063000000006</c:v>
                </c:pt>
                <c:pt idx="3274">
                  <c:v>97.356063000000006</c:v>
                </c:pt>
                <c:pt idx="3275">
                  <c:v>97.356063000000006</c:v>
                </c:pt>
                <c:pt idx="3276">
                  <c:v>97.356063000000006</c:v>
                </c:pt>
                <c:pt idx="3277">
                  <c:v>97.356063000000006</c:v>
                </c:pt>
                <c:pt idx="3278">
                  <c:v>97.356063000000006</c:v>
                </c:pt>
                <c:pt idx="3279">
                  <c:v>97.356063000000006</c:v>
                </c:pt>
                <c:pt idx="3280">
                  <c:v>97.356063000000006</c:v>
                </c:pt>
                <c:pt idx="3281">
                  <c:v>97.356063000000006</c:v>
                </c:pt>
                <c:pt idx="3282">
                  <c:v>97.356063000000006</c:v>
                </c:pt>
                <c:pt idx="3283">
                  <c:v>97.356063000000006</c:v>
                </c:pt>
                <c:pt idx="3284">
                  <c:v>97.356063000000006</c:v>
                </c:pt>
                <c:pt idx="3285">
                  <c:v>97.356063000000006</c:v>
                </c:pt>
                <c:pt idx="3286">
                  <c:v>97.356063000000006</c:v>
                </c:pt>
                <c:pt idx="3287">
                  <c:v>97.356063000000006</c:v>
                </c:pt>
                <c:pt idx="3288">
                  <c:v>97.356063000000006</c:v>
                </c:pt>
                <c:pt idx="3289">
                  <c:v>97.356063000000006</c:v>
                </c:pt>
                <c:pt idx="3290">
                  <c:v>97.356063000000006</c:v>
                </c:pt>
                <c:pt idx="3291">
                  <c:v>97.356063000000006</c:v>
                </c:pt>
                <c:pt idx="3292">
                  <c:v>97.356063000000006</c:v>
                </c:pt>
                <c:pt idx="3293">
                  <c:v>97.356063000000006</c:v>
                </c:pt>
                <c:pt idx="3294">
                  <c:v>97.356063000000006</c:v>
                </c:pt>
                <c:pt idx="3295">
                  <c:v>97.356063000000006</c:v>
                </c:pt>
                <c:pt idx="3296">
                  <c:v>97.356063000000006</c:v>
                </c:pt>
                <c:pt idx="3297">
                  <c:v>97.356063000000006</c:v>
                </c:pt>
                <c:pt idx="3298">
                  <c:v>97.356063000000006</c:v>
                </c:pt>
                <c:pt idx="3299">
                  <c:v>97.356063000000006</c:v>
                </c:pt>
                <c:pt idx="3300">
                  <c:v>97.356063000000006</c:v>
                </c:pt>
                <c:pt idx="3301">
                  <c:v>97.356063000000006</c:v>
                </c:pt>
                <c:pt idx="3302">
                  <c:v>97.356063000000006</c:v>
                </c:pt>
                <c:pt idx="3303">
                  <c:v>97.356063000000006</c:v>
                </c:pt>
                <c:pt idx="3304">
                  <c:v>97.356063000000006</c:v>
                </c:pt>
                <c:pt idx="3305">
                  <c:v>97.356063000000006</c:v>
                </c:pt>
                <c:pt idx="3306">
                  <c:v>97.356063000000006</c:v>
                </c:pt>
                <c:pt idx="3307">
                  <c:v>97.356063000000006</c:v>
                </c:pt>
                <c:pt idx="3308">
                  <c:v>96.818090999999995</c:v>
                </c:pt>
                <c:pt idx="3309">
                  <c:v>95.843312999999995</c:v>
                </c:pt>
                <c:pt idx="3310">
                  <c:v>95.004315000000005</c:v>
                </c:pt>
                <c:pt idx="3311">
                  <c:v>94.282182000000006</c:v>
                </c:pt>
                <c:pt idx="3312">
                  <c:v>93.660636999999994</c:v>
                </c:pt>
                <c:pt idx="3313">
                  <c:v>93.125668000000005</c:v>
                </c:pt>
                <c:pt idx="3314">
                  <c:v>92.665216000000001</c:v>
                </c:pt>
                <c:pt idx="3315">
                  <c:v>92.268901</c:v>
                </c:pt>
                <c:pt idx="3316">
                  <c:v>91.927789000000004</c:v>
                </c:pt>
                <c:pt idx="3317">
                  <c:v>91.634191999999999</c:v>
                </c:pt>
                <c:pt idx="3318">
                  <c:v>91.381490999999997</c:v>
                </c:pt>
                <c:pt idx="3319">
                  <c:v>91.163988000000003</c:v>
                </c:pt>
                <c:pt idx="3320">
                  <c:v>90.976782999999998</c:v>
                </c:pt>
                <c:pt idx="3321">
                  <c:v>90.815652999999998</c:v>
                </c:pt>
                <c:pt idx="3322">
                  <c:v>90.676967000000005</c:v>
                </c:pt>
                <c:pt idx="3323">
                  <c:v>90.557599999999994</c:v>
                </c:pt>
                <c:pt idx="3324">
                  <c:v>90.454858999999999</c:v>
                </c:pt>
                <c:pt idx="3325">
                  <c:v>90.366428999999997</c:v>
                </c:pt>
                <c:pt idx="3326">
                  <c:v>90.290317000000002</c:v>
                </c:pt>
                <c:pt idx="3327">
                  <c:v>90.224806000000001</c:v>
                </c:pt>
                <c:pt idx="3328">
                  <c:v>90.168420999999995</c:v>
                </c:pt>
                <c:pt idx="3329">
                  <c:v>90.119889999999998</c:v>
                </c:pt>
                <c:pt idx="3330">
                  <c:v>90.078119000000001</c:v>
                </c:pt>
                <c:pt idx="3331">
                  <c:v>90.042165999999995</c:v>
                </c:pt>
                <c:pt idx="3332">
                  <c:v>90.011221000000006</c:v>
                </c:pt>
                <c:pt idx="3333">
                  <c:v>89.984585999999993</c:v>
                </c:pt>
                <c:pt idx="3334">
                  <c:v>89.961662000000004</c:v>
                </c:pt>
                <c:pt idx="3335">
                  <c:v>89.941929999999999</c:v>
                </c:pt>
                <c:pt idx="3336">
                  <c:v>89.924947000000003</c:v>
                </c:pt>
                <c:pt idx="3337">
                  <c:v>89.910330000000002</c:v>
                </c:pt>
                <c:pt idx="3338">
                  <c:v>89.897749000000005</c:v>
                </c:pt>
                <c:pt idx="3339">
                  <c:v>89.886920000000003</c:v>
                </c:pt>
                <c:pt idx="3340">
                  <c:v>89.877600000000001</c:v>
                </c:pt>
                <c:pt idx="3341">
                  <c:v>89.869577000000007</c:v>
                </c:pt>
                <c:pt idx="3342">
                  <c:v>89.862673000000001</c:v>
                </c:pt>
                <c:pt idx="3343">
                  <c:v>89.856729999999999</c:v>
                </c:pt>
                <c:pt idx="3344">
                  <c:v>89.851613999999998</c:v>
                </c:pt>
                <c:pt idx="3345">
                  <c:v>89.847211999999999</c:v>
                </c:pt>
                <c:pt idx="3346">
                  <c:v>89.843422000000004</c:v>
                </c:pt>
                <c:pt idx="3347">
                  <c:v>89.840160999999995</c:v>
                </c:pt>
                <c:pt idx="3348">
                  <c:v>89.837354000000005</c:v>
                </c:pt>
                <c:pt idx="3349">
                  <c:v>89.834936999999996</c:v>
                </c:pt>
                <c:pt idx="3350">
                  <c:v>89.832858000000002</c:v>
                </c:pt>
                <c:pt idx="3351">
                  <c:v>89.831068000000002</c:v>
                </c:pt>
                <c:pt idx="3352">
                  <c:v>89.829526999999999</c:v>
                </c:pt>
                <c:pt idx="3353">
                  <c:v>89.828201000000007</c:v>
                </c:pt>
                <c:pt idx="3354">
                  <c:v>89.827060000000003</c:v>
                </c:pt>
                <c:pt idx="3355">
                  <c:v>89.826076999999998</c:v>
                </c:pt>
                <c:pt idx="3356">
                  <c:v>89.825232</c:v>
                </c:pt>
                <c:pt idx="3357">
                  <c:v>89.824504000000005</c:v>
                </c:pt>
                <c:pt idx="3358">
                  <c:v>89.823877999999993</c:v>
                </c:pt>
                <c:pt idx="3359">
                  <c:v>89.823338000000007</c:v>
                </c:pt>
                <c:pt idx="3360">
                  <c:v>89.822873999999999</c:v>
                </c:pt>
                <c:pt idx="3361">
                  <c:v>89.822474999999997</c:v>
                </c:pt>
                <c:pt idx="3362">
                  <c:v>89.822130999999999</c:v>
                </c:pt>
                <c:pt idx="3363">
                  <c:v>89.821834999999993</c:v>
                </c:pt>
                <c:pt idx="3364">
                  <c:v>89.821580999999995</c:v>
                </c:pt>
                <c:pt idx="3365">
                  <c:v>89.821361999999993</c:v>
                </c:pt>
                <c:pt idx="3366">
                  <c:v>89.821173000000002</c:v>
                </c:pt>
                <c:pt idx="3367">
                  <c:v>89.821010000000001</c:v>
                </c:pt>
                <c:pt idx="3368">
                  <c:v>89.820870999999997</c:v>
                </c:pt>
                <c:pt idx="3369">
                  <c:v>89.820750000000004</c:v>
                </c:pt>
                <c:pt idx="3370">
                  <c:v>89.820646999999994</c:v>
                </c:pt>
                <c:pt idx="3371">
                  <c:v>89.820558000000005</c:v>
                </c:pt>
                <c:pt idx="3372">
                  <c:v>89.820481000000001</c:v>
                </c:pt>
                <c:pt idx="3373">
                  <c:v>89.820414999999997</c:v>
                </c:pt>
                <c:pt idx="3374">
                  <c:v>89.820357999999999</c:v>
                </c:pt>
                <c:pt idx="3375">
                  <c:v>89.820308999999995</c:v>
                </c:pt>
                <c:pt idx="3376">
                  <c:v>89.820267000000001</c:v>
                </c:pt>
                <c:pt idx="3377">
                  <c:v>89.820231000000007</c:v>
                </c:pt>
                <c:pt idx="3378">
                  <c:v>89.8202</c:v>
                </c:pt>
                <c:pt idx="3379">
                  <c:v>89.820172999999997</c:v>
                </c:pt>
                <c:pt idx="3380">
                  <c:v>89.820149999999998</c:v>
                </c:pt>
                <c:pt idx="3381">
                  <c:v>89.820130000000006</c:v>
                </c:pt>
                <c:pt idx="3382">
                  <c:v>89.820113000000006</c:v>
                </c:pt>
                <c:pt idx="3383">
                  <c:v>89.820098000000002</c:v>
                </c:pt>
                <c:pt idx="3384">
                  <c:v>89.820085000000006</c:v>
                </c:pt>
                <c:pt idx="3385">
                  <c:v>89.820075000000003</c:v>
                </c:pt>
                <c:pt idx="3386">
                  <c:v>89.820065</c:v>
                </c:pt>
                <c:pt idx="3387">
                  <c:v>89.820057000000006</c:v>
                </c:pt>
                <c:pt idx="3388">
                  <c:v>89.820049999999995</c:v>
                </c:pt>
                <c:pt idx="3389">
                  <c:v>89.820043999999996</c:v>
                </c:pt>
                <c:pt idx="3390">
                  <c:v>89.820038999999994</c:v>
                </c:pt>
                <c:pt idx="3391">
                  <c:v>89.820034000000007</c:v>
                </c:pt>
                <c:pt idx="3392">
                  <c:v>89.820031</c:v>
                </c:pt>
                <c:pt idx="3393">
                  <c:v>89.820026999999996</c:v>
                </c:pt>
                <c:pt idx="3394">
                  <c:v>89.820025000000001</c:v>
                </c:pt>
                <c:pt idx="3395">
                  <c:v>89.820021999999994</c:v>
                </c:pt>
                <c:pt idx="3396">
                  <c:v>89.82002</c:v>
                </c:pt>
                <c:pt idx="3397">
                  <c:v>89.820018000000005</c:v>
                </c:pt>
                <c:pt idx="3398">
                  <c:v>89.820017000000007</c:v>
                </c:pt>
                <c:pt idx="3399">
                  <c:v>89.820014999999998</c:v>
                </c:pt>
                <c:pt idx="3400">
                  <c:v>89.820014</c:v>
                </c:pt>
                <c:pt idx="3401">
                  <c:v>89.820013000000003</c:v>
                </c:pt>
                <c:pt idx="3402">
                  <c:v>89.820012000000006</c:v>
                </c:pt>
                <c:pt idx="3403">
                  <c:v>89.820012000000006</c:v>
                </c:pt>
                <c:pt idx="3404">
                  <c:v>89.820010999999994</c:v>
                </c:pt>
                <c:pt idx="3405">
                  <c:v>89.820009999999996</c:v>
                </c:pt>
                <c:pt idx="3406">
                  <c:v>89.820009999999996</c:v>
                </c:pt>
                <c:pt idx="3407">
                  <c:v>89.820009999999996</c:v>
                </c:pt>
                <c:pt idx="3408">
                  <c:v>89.820008999999999</c:v>
                </c:pt>
                <c:pt idx="3409">
                  <c:v>89.820008999999999</c:v>
                </c:pt>
                <c:pt idx="3410">
                  <c:v>89.820008999999999</c:v>
                </c:pt>
                <c:pt idx="3411">
                  <c:v>89.820008000000001</c:v>
                </c:pt>
                <c:pt idx="3412">
                  <c:v>89.820008000000001</c:v>
                </c:pt>
                <c:pt idx="3413">
                  <c:v>89.820008000000001</c:v>
                </c:pt>
                <c:pt idx="3414">
                  <c:v>89.820008000000001</c:v>
                </c:pt>
                <c:pt idx="3415">
                  <c:v>89.820008000000001</c:v>
                </c:pt>
                <c:pt idx="3416">
                  <c:v>89.820008000000001</c:v>
                </c:pt>
                <c:pt idx="3417">
                  <c:v>89.820008000000001</c:v>
                </c:pt>
                <c:pt idx="3418">
                  <c:v>89.820008000000001</c:v>
                </c:pt>
                <c:pt idx="3419">
                  <c:v>89.820007000000004</c:v>
                </c:pt>
                <c:pt idx="3420">
                  <c:v>89.820007000000004</c:v>
                </c:pt>
                <c:pt idx="3421">
                  <c:v>89.820007000000004</c:v>
                </c:pt>
                <c:pt idx="3422">
                  <c:v>89.820007000000004</c:v>
                </c:pt>
                <c:pt idx="3423">
                  <c:v>89.820007000000004</c:v>
                </c:pt>
                <c:pt idx="3424">
                  <c:v>89.820007000000004</c:v>
                </c:pt>
                <c:pt idx="3425">
                  <c:v>89.820007000000004</c:v>
                </c:pt>
                <c:pt idx="3426">
                  <c:v>89.820007000000004</c:v>
                </c:pt>
                <c:pt idx="3427">
                  <c:v>89.820007000000004</c:v>
                </c:pt>
                <c:pt idx="3428">
                  <c:v>89.820007000000004</c:v>
                </c:pt>
                <c:pt idx="3429">
                  <c:v>89.820007000000004</c:v>
                </c:pt>
                <c:pt idx="3430">
                  <c:v>89.820007000000004</c:v>
                </c:pt>
                <c:pt idx="3431">
                  <c:v>89.820007000000004</c:v>
                </c:pt>
                <c:pt idx="3432">
                  <c:v>89.820007000000004</c:v>
                </c:pt>
                <c:pt idx="3433">
                  <c:v>89.820007000000004</c:v>
                </c:pt>
                <c:pt idx="3434">
                  <c:v>89.820007000000004</c:v>
                </c:pt>
                <c:pt idx="3435">
                  <c:v>89.820007000000004</c:v>
                </c:pt>
                <c:pt idx="3436">
                  <c:v>89.820007000000004</c:v>
                </c:pt>
                <c:pt idx="3437">
                  <c:v>89.820007000000004</c:v>
                </c:pt>
                <c:pt idx="3438">
                  <c:v>89.820007000000004</c:v>
                </c:pt>
                <c:pt idx="3439">
                  <c:v>89.820007000000004</c:v>
                </c:pt>
                <c:pt idx="3440">
                  <c:v>89.820007000000004</c:v>
                </c:pt>
                <c:pt idx="3441">
                  <c:v>88.940895999999995</c:v>
                </c:pt>
                <c:pt idx="3442">
                  <c:v>87.347994</c:v>
                </c:pt>
                <c:pt idx="3443">
                  <c:v>85.976969999999994</c:v>
                </c:pt>
                <c:pt idx="3444">
                  <c:v>84.796919000000003</c:v>
                </c:pt>
                <c:pt idx="3445">
                  <c:v>83.781239999999997</c:v>
                </c:pt>
                <c:pt idx="3446">
                  <c:v>82.907037000000003</c:v>
                </c:pt>
                <c:pt idx="3447">
                  <c:v>82.154604000000006</c:v>
                </c:pt>
                <c:pt idx="3448">
                  <c:v>81.506978000000004</c:v>
                </c:pt>
                <c:pt idx="3449">
                  <c:v>80.949561000000003</c:v>
                </c:pt>
                <c:pt idx="3450">
                  <c:v>80.469789000000006</c:v>
                </c:pt>
                <c:pt idx="3451">
                  <c:v>80.056843999999998</c:v>
                </c:pt>
                <c:pt idx="3452">
                  <c:v>79.701419999999999</c:v>
                </c:pt>
                <c:pt idx="3453">
                  <c:v>79.395503000000005</c:v>
                </c:pt>
                <c:pt idx="3454">
                  <c:v>79.132198000000002</c:v>
                </c:pt>
                <c:pt idx="3455">
                  <c:v>78.905569999999997</c:v>
                </c:pt>
                <c:pt idx="3456">
                  <c:v>78.710508000000004</c:v>
                </c:pt>
                <c:pt idx="3457">
                  <c:v>78.542618000000004</c:v>
                </c:pt>
                <c:pt idx="3458">
                  <c:v>78.398112999999995</c:v>
                </c:pt>
                <c:pt idx="3459">
                  <c:v>78.273736999999997</c:v>
                </c:pt>
                <c:pt idx="3460">
                  <c:v>78.166685000000001</c:v>
                </c:pt>
                <c:pt idx="3461">
                  <c:v>78.074544000000003</c:v>
                </c:pt>
                <c:pt idx="3462">
                  <c:v>77.995238999999998</c:v>
                </c:pt>
                <c:pt idx="3463">
                  <c:v>77.926979000000003</c:v>
                </c:pt>
                <c:pt idx="3464">
                  <c:v>77.868228000000002</c:v>
                </c:pt>
                <c:pt idx="3465">
                  <c:v>77.817660000000004</c:v>
                </c:pt>
                <c:pt idx="3466">
                  <c:v>77.774135999999999</c:v>
                </c:pt>
                <c:pt idx="3467">
                  <c:v>77.736675000000005</c:v>
                </c:pt>
                <c:pt idx="3468">
                  <c:v>77.704431</c:v>
                </c:pt>
                <c:pt idx="3469">
                  <c:v>77.676678999999993</c:v>
                </c:pt>
                <c:pt idx="3470">
                  <c:v>77.652793000000003</c:v>
                </c:pt>
                <c:pt idx="3471">
                  <c:v>77.632233999999997</c:v>
                </c:pt>
                <c:pt idx="3472">
                  <c:v>77.614537999999996</c:v>
                </c:pt>
                <c:pt idx="3473">
                  <c:v>77.599306999999996</c:v>
                </c:pt>
                <c:pt idx="3474">
                  <c:v>77.586197999999996</c:v>
                </c:pt>
                <c:pt idx="3475">
                  <c:v>77.574915000000004</c:v>
                </c:pt>
                <c:pt idx="3476">
                  <c:v>77.565202999999997</c:v>
                </c:pt>
                <c:pt idx="3477">
                  <c:v>77.556844999999996</c:v>
                </c:pt>
                <c:pt idx="3478">
                  <c:v>77.54965</c:v>
                </c:pt>
                <c:pt idx="3479">
                  <c:v>77.543458000000001</c:v>
                </c:pt>
                <c:pt idx="3480">
                  <c:v>77.538128</c:v>
                </c:pt>
                <c:pt idx="3481">
                  <c:v>77.533541</c:v>
                </c:pt>
                <c:pt idx="3482">
                  <c:v>77.529591999999994</c:v>
                </c:pt>
                <c:pt idx="3483">
                  <c:v>77.526194000000004</c:v>
                </c:pt>
                <c:pt idx="3484">
                  <c:v>77.523268999999999</c:v>
                </c:pt>
                <c:pt idx="3485">
                  <c:v>77.520751000000004</c:v>
                </c:pt>
                <c:pt idx="3486">
                  <c:v>77.518584000000004</c:v>
                </c:pt>
                <c:pt idx="3487">
                  <c:v>77.516718999999995</c:v>
                </c:pt>
                <c:pt idx="3488">
                  <c:v>77.515113999999997</c:v>
                </c:pt>
                <c:pt idx="3489">
                  <c:v>77.513732000000005</c:v>
                </c:pt>
                <c:pt idx="3490">
                  <c:v>77.512542999999994</c:v>
                </c:pt>
                <c:pt idx="3491">
                  <c:v>77.511519000000007</c:v>
                </c:pt>
                <c:pt idx="3492">
                  <c:v>77.510638</c:v>
                </c:pt>
                <c:pt idx="3493">
                  <c:v>77.509879999999995</c:v>
                </c:pt>
                <c:pt idx="3494">
                  <c:v>77.509226999999996</c:v>
                </c:pt>
                <c:pt idx="3495">
                  <c:v>77.508666000000005</c:v>
                </c:pt>
                <c:pt idx="3496">
                  <c:v>77.508182000000005</c:v>
                </c:pt>
                <c:pt idx="3497">
                  <c:v>77.507766000000004</c:v>
                </c:pt>
                <c:pt idx="3498">
                  <c:v>77.507407999999998</c:v>
                </c:pt>
                <c:pt idx="3499">
                  <c:v>77.507098999999997</c:v>
                </c:pt>
                <c:pt idx="3500">
                  <c:v>77.506833999999998</c:v>
                </c:pt>
                <c:pt idx="3501">
                  <c:v>77.506606000000005</c:v>
                </c:pt>
                <c:pt idx="3502">
                  <c:v>77.506409000000005</c:v>
                </c:pt>
                <c:pt idx="3503">
                  <c:v>77.506240000000005</c:v>
                </c:pt>
                <c:pt idx="3504">
                  <c:v>77.506094000000004</c:v>
                </c:pt>
                <c:pt idx="3505">
                  <c:v>77.505968999999993</c:v>
                </c:pt>
                <c:pt idx="3506">
                  <c:v>77.505860999999996</c:v>
                </c:pt>
                <c:pt idx="3507">
                  <c:v>77.505768000000003</c:v>
                </c:pt>
                <c:pt idx="3508">
                  <c:v>77.505688000000006</c:v>
                </c:pt>
                <c:pt idx="3509">
                  <c:v>77.505618999999996</c:v>
                </c:pt>
                <c:pt idx="3510">
                  <c:v>77.505560000000003</c:v>
                </c:pt>
                <c:pt idx="3511">
                  <c:v>77.505509000000004</c:v>
                </c:pt>
                <c:pt idx="3512">
                  <c:v>77.505465000000001</c:v>
                </c:pt>
                <c:pt idx="3513">
                  <c:v>77.505427999999995</c:v>
                </c:pt>
                <c:pt idx="3514">
                  <c:v>77.505394999999993</c:v>
                </c:pt>
                <c:pt idx="3515">
                  <c:v>77.505367000000007</c:v>
                </c:pt>
                <c:pt idx="3516">
                  <c:v>77.505342999999996</c:v>
                </c:pt>
                <c:pt idx="3517">
                  <c:v>77.505322000000007</c:v>
                </c:pt>
                <c:pt idx="3518">
                  <c:v>77.505305000000007</c:v>
                </c:pt>
                <c:pt idx="3519">
                  <c:v>77.505289000000005</c:v>
                </c:pt>
                <c:pt idx="3520">
                  <c:v>77.505275999999995</c:v>
                </c:pt>
                <c:pt idx="3521">
                  <c:v>77.505264999999994</c:v>
                </c:pt>
                <c:pt idx="3522">
                  <c:v>77.505255000000005</c:v>
                </c:pt>
                <c:pt idx="3523">
                  <c:v>77.505246</c:v>
                </c:pt>
                <c:pt idx="3524">
                  <c:v>77.505239000000003</c:v>
                </c:pt>
                <c:pt idx="3525">
                  <c:v>77.505233000000004</c:v>
                </c:pt>
                <c:pt idx="3526">
                  <c:v>77.505228000000002</c:v>
                </c:pt>
                <c:pt idx="3527">
                  <c:v>77.505223000000001</c:v>
                </c:pt>
                <c:pt idx="3528">
                  <c:v>77.505218999999997</c:v>
                </c:pt>
                <c:pt idx="3529">
                  <c:v>77.505216000000004</c:v>
                </c:pt>
                <c:pt idx="3530">
                  <c:v>77.505212999999998</c:v>
                </c:pt>
                <c:pt idx="3531">
                  <c:v>77.505210000000005</c:v>
                </c:pt>
                <c:pt idx="3532">
                  <c:v>77.505207999999996</c:v>
                </c:pt>
                <c:pt idx="3533">
                  <c:v>77.505206000000001</c:v>
                </c:pt>
                <c:pt idx="3534">
                  <c:v>77.505204000000006</c:v>
                </c:pt>
                <c:pt idx="3535">
                  <c:v>77.505202999999995</c:v>
                </c:pt>
                <c:pt idx="3536">
                  <c:v>77.505201999999997</c:v>
                </c:pt>
                <c:pt idx="3537">
                  <c:v>77.505201</c:v>
                </c:pt>
                <c:pt idx="3538">
                  <c:v>77.505200000000002</c:v>
                </c:pt>
                <c:pt idx="3539">
                  <c:v>77.505199000000005</c:v>
                </c:pt>
                <c:pt idx="3540">
                  <c:v>77.505197999999993</c:v>
                </c:pt>
                <c:pt idx="3541">
                  <c:v>77.505197999999993</c:v>
                </c:pt>
                <c:pt idx="3542">
                  <c:v>77.505196999999995</c:v>
                </c:pt>
                <c:pt idx="3543">
                  <c:v>77.505196999999995</c:v>
                </c:pt>
                <c:pt idx="3544">
                  <c:v>77.505196999999995</c:v>
                </c:pt>
                <c:pt idx="3545">
                  <c:v>77.505195999999998</c:v>
                </c:pt>
                <c:pt idx="3546">
                  <c:v>77.505195999999998</c:v>
                </c:pt>
                <c:pt idx="3547">
                  <c:v>77.505195999999998</c:v>
                </c:pt>
                <c:pt idx="3548">
                  <c:v>77.505195999999998</c:v>
                </c:pt>
                <c:pt idx="3549">
                  <c:v>77.505195000000001</c:v>
                </c:pt>
                <c:pt idx="3550">
                  <c:v>77.505195000000001</c:v>
                </c:pt>
                <c:pt idx="3551">
                  <c:v>77.505195000000001</c:v>
                </c:pt>
                <c:pt idx="3552">
                  <c:v>77.505195000000001</c:v>
                </c:pt>
                <c:pt idx="3553">
                  <c:v>77.505195000000001</c:v>
                </c:pt>
                <c:pt idx="3554">
                  <c:v>77.505195000000001</c:v>
                </c:pt>
                <c:pt idx="3555">
                  <c:v>77.505195000000001</c:v>
                </c:pt>
                <c:pt idx="3556">
                  <c:v>77.505195000000001</c:v>
                </c:pt>
                <c:pt idx="3557">
                  <c:v>77.505195000000001</c:v>
                </c:pt>
                <c:pt idx="3558">
                  <c:v>77.505195000000001</c:v>
                </c:pt>
                <c:pt idx="3559">
                  <c:v>77.505195000000001</c:v>
                </c:pt>
                <c:pt idx="3560">
                  <c:v>77.505195000000001</c:v>
                </c:pt>
                <c:pt idx="3561">
                  <c:v>77.505195000000001</c:v>
                </c:pt>
                <c:pt idx="3562">
                  <c:v>77.505195000000001</c:v>
                </c:pt>
                <c:pt idx="3563">
                  <c:v>77.505195000000001</c:v>
                </c:pt>
                <c:pt idx="3564">
                  <c:v>77.505195000000001</c:v>
                </c:pt>
                <c:pt idx="3565">
                  <c:v>77.505195000000001</c:v>
                </c:pt>
                <c:pt idx="3566">
                  <c:v>77.505194000000003</c:v>
                </c:pt>
                <c:pt idx="3567">
                  <c:v>77.505194000000003</c:v>
                </c:pt>
                <c:pt idx="3568">
                  <c:v>77.505194000000003</c:v>
                </c:pt>
                <c:pt idx="3569">
                  <c:v>77.505194000000003</c:v>
                </c:pt>
                <c:pt idx="3570">
                  <c:v>77.505194000000003</c:v>
                </c:pt>
                <c:pt idx="3571">
                  <c:v>77.505194000000003</c:v>
                </c:pt>
                <c:pt idx="3572">
                  <c:v>77.505194000000003</c:v>
                </c:pt>
                <c:pt idx="3573">
                  <c:v>77.505194000000003</c:v>
                </c:pt>
                <c:pt idx="3574">
                  <c:v>76.645292999999995</c:v>
                </c:pt>
                <c:pt idx="3575">
                  <c:v>75.087198999999998</c:v>
                </c:pt>
                <c:pt idx="3576">
                  <c:v>73.746134999999995</c:v>
                </c:pt>
                <c:pt idx="3577">
                  <c:v>72.591870999999998</c:v>
                </c:pt>
                <c:pt idx="3578">
                  <c:v>71.598387000000002</c:v>
                </c:pt>
                <c:pt idx="3579">
                  <c:v>70.743286999999995</c:v>
                </c:pt>
                <c:pt idx="3580">
                  <c:v>70.007294999999999</c:v>
                </c:pt>
                <c:pt idx="3581">
                  <c:v>69.373821000000007</c:v>
                </c:pt>
                <c:pt idx="3582">
                  <c:v>68.828585000000004</c:v>
                </c:pt>
                <c:pt idx="3583">
                  <c:v>68.359296999999998</c:v>
                </c:pt>
                <c:pt idx="3584">
                  <c:v>67.955376000000001</c:v>
                </c:pt>
                <c:pt idx="3585">
                  <c:v>67.607718000000006</c:v>
                </c:pt>
                <c:pt idx="3586">
                  <c:v>67.308486000000002</c:v>
                </c:pt>
                <c:pt idx="3587">
                  <c:v>67.050934999999996</c:v>
                </c:pt>
                <c:pt idx="3588">
                  <c:v>66.829258999999993</c:v>
                </c:pt>
                <c:pt idx="3589">
                  <c:v>66.638459999999995</c:v>
                </c:pt>
                <c:pt idx="3590">
                  <c:v>66.474238</c:v>
                </c:pt>
                <c:pt idx="3591">
                  <c:v>66.332891000000004</c:v>
                </c:pt>
                <c:pt idx="3592">
                  <c:v>66.211232999999993</c:v>
                </c:pt>
                <c:pt idx="3593">
                  <c:v>66.106520000000003</c:v>
                </c:pt>
                <c:pt idx="3594">
                  <c:v>66.016392999999994</c:v>
                </c:pt>
                <c:pt idx="3595">
                  <c:v>65.938820000000007</c:v>
                </c:pt>
                <c:pt idx="3596">
                  <c:v>65.872052999999994</c:v>
                </c:pt>
                <c:pt idx="3597">
                  <c:v>65.814584999999994</c:v>
                </c:pt>
                <c:pt idx="3598">
                  <c:v>65.765123000000003</c:v>
                </c:pt>
                <c:pt idx="3599">
                  <c:v>65.722549999999998</c:v>
                </c:pt>
                <c:pt idx="3600">
                  <c:v>65.685907</c:v>
                </c:pt>
                <c:pt idx="3601">
                  <c:v>65.654368000000005</c:v>
                </c:pt>
                <c:pt idx="3602">
                  <c:v>65.627222000000003</c:v>
                </c:pt>
                <c:pt idx="3603">
                  <c:v>65.603858000000002</c:v>
                </c:pt>
                <c:pt idx="3604">
                  <c:v>65.583748</c:v>
                </c:pt>
                <c:pt idx="3605">
                  <c:v>65.566439000000003</c:v>
                </c:pt>
                <c:pt idx="3606">
                  <c:v>65.551541</c:v>
                </c:pt>
                <c:pt idx="3607">
                  <c:v>65.538718000000003</c:v>
                </c:pt>
                <c:pt idx="3608">
                  <c:v>65.527681999999999</c:v>
                </c:pt>
                <c:pt idx="3609">
                  <c:v>65.518181999999996</c:v>
                </c:pt>
                <c:pt idx="3610">
                  <c:v>65.510006000000004</c:v>
                </c:pt>
                <c:pt idx="3611">
                  <c:v>65.502968999999993</c:v>
                </c:pt>
                <c:pt idx="3612">
                  <c:v>65.496911999999995</c:v>
                </c:pt>
                <c:pt idx="3613">
                  <c:v>65.491698999999997</c:v>
                </c:pt>
                <c:pt idx="3614">
                  <c:v>65.487211000000002</c:v>
                </c:pt>
                <c:pt idx="3615">
                  <c:v>65.483349000000004</c:v>
                </c:pt>
                <c:pt idx="3616">
                  <c:v>65.480024999999998</c:v>
                </c:pt>
                <c:pt idx="3617">
                  <c:v>65.477164000000002</c:v>
                </c:pt>
                <c:pt idx="3618">
                  <c:v>65.474700999999996</c:v>
                </c:pt>
                <c:pt idx="3619">
                  <c:v>65.472582000000003</c:v>
                </c:pt>
                <c:pt idx="3620">
                  <c:v>65.470758000000004</c:v>
                </c:pt>
                <c:pt idx="3621">
                  <c:v>65.469187000000005</c:v>
                </c:pt>
                <c:pt idx="3622">
                  <c:v>65.467836000000005</c:v>
                </c:pt>
                <c:pt idx="3623">
                  <c:v>65.466673</c:v>
                </c:pt>
                <c:pt idx="3624">
                  <c:v>65.465671</c:v>
                </c:pt>
                <c:pt idx="3625">
                  <c:v>65.46481</c:v>
                </c:pt>
                <c:pt idx="3626">
                  <c:v>65.464067999999997</c:v>
                </c:pt>
                <c:pt idx="3627">
                  <c:v>65.463429000000005</c:v>
                </c:pt>
                <c:pt idx="3628">
                  <c:v>65.462879999999998</c:v>
                </c:pt>
                <c:pt idx="3629">
                  <c:v>65.462406999999999</c:v>
                </c:pt>
                <c:pt idx="3630">
                  <c:v>65.462000000000003</c:v>
                </c:pt>
                <c:pt idx="3631">
                  <c:v>65.461650000000006</c:v>
                </c:pt>
                <c:pt idx="3632">
                  <c:v>65.461348000000001</c:v>
                </c:pt>
                <c:pt idx="3633">
                  <c:v>65.461088000000004</c:v>
                </c:pt>
                <c:pt idx="3634">
                  <c:v>65.460864999999998</c:v>
                </c:pt>
                <c:pt idx="3635">
                  <c:v>65.460673</c:v>
                </c:pt>
                <c:pt idx="3636">
                  <c:v>65.460507000000007</c:v>
                </c:pt>
                <c:pt idx="3637">
                  <c:v>65.460364999999996</c:v>
                </c:pt>
                <c:pt idx="3638">
                  <c:v>65.460241999999994</c:v>
                </c:pt>
                <c:pt idx="3639">
                  <c:v>65.460137000000003</c:v>
                </c:pt>
                <c:pt idx="3640">
                  <c:v>65.460046000000006</c:v>
                </c:pt>
                <c:pt idx="3641">
                  <c:v>65.459968000000003</c:v>
                </c:pt>
                <c:pt idx="3642">
                  <c:v>65.459900000000005</c:v>
                </c:pt>
                <c:pt idx="3643">
                  <c:v>65.459843000000006</c:v>
                </c:pt>
                <c:pt idx="3644">
                  <c:v>65.459793000000005</c:v>
                </c:pt>
                <c:pt idx="3645">
                  <c:v>65.45975</c:v>
                </c:pt>
                <c:pt idx="3646">
                  <c:v>65.459712999999994</c:v>
                </c:pt>
                <c:pt idx="3647">
                  <c:v>65.459681000000003</c:v>
                </c:pt>
                <c:pt idx="3648">
                  <c:v>65.459654</c:v>
                </c:pt>
                <c:pt idx="3649">
                  <c:v>65.459630000000004</c:v>
                </c:pt>
                <c:pt idx="3650">
                  <c:v>65.459609999999998</c:v>
                </c:pt>
                <c:pt idx="3651">
                  <c:v>65.459592000000001</c:v>
                </c:pt>
                <c:pt idx="3652">
                  <c:v>65.459576999999996</c:v>
                </c:pt>
                <c:pt idx="3653">
                  <c:v>65.459564999999998</c:v>
                </c:pt>
                <c:pt idx="3654">
                  <c:v>65.459553</c:v>
                </c:pt>
                <c:pt idx="3655">
                  <c:v>65.459543999999994</c:v>
                </c:pt>
                <c:pt idx="3656">
                  <c:v>65.459536</c:v>
                </c:pt>
                <c:pt idx="3657">
                  <c:v>65.459528000000006</c:v>
                </c:pt>
                <c:pt idx="3658">
                  <c:v>65.459522000000007</c:v>
                </c:pt>
                <c:pt idx="3659">
                  <c:v>65.459517000000005</c:v>
                </c:pt>
                <c:pt idx="3660">
                  <c:v>65.459513000000001</c:v>
                </c:pt>
                <c:pt idx="3661">
                  <c:v>65.459508999999997</c:v>
                </c:pt>
                <c:pt idx="3662">
                  <c:v>65.459504999999993</c:v>
                </c:pt>
                <c:pt idx="3663">
                  <c:v>65.459502000000001</c:v>
                </c:pt>
                <c:pt idx="3664">
                  <c:v>65.459500000000006</c:v>
                </c:pt>
                <c:pt idx="3665">
                  <c:v>65.459497999999996</c:v>
                </c:pt>
                <c:pt idx="3666">
                  <c:v>65.459496000000001</c:v>
                </c:pt>
                <c:pt idx="3667">
                  <c:v>65.459494000000007</c:v>
                </c:pt>
                <c:pt idx="3668">
                  <c:v>65.459492999999995</c:v>
                </c:pt>
                <c:pt idx="3669">
                  <c:v>65.459491999999997</c:v>
                </c:pt>
                <c:pt idx="3670">
                  <c:v>65.459491</c:v>
                </c:pt>
                <c:pt idx="3671">
                  <c:v>65.459490000000002</c:v>
                </c:pt>
                <c:pt idx="3672">
                  <c:v>65.459489000000005</c:v>
                </c:pt>
                <c:pt idx="3673">
                  <c:v>65.459489000000005</c:v>
                </c:pt>
                <c:pt idx="3674">
                  <c:v>65.459487999999993</c:v>
                </c:pt>
                <c:pt idx="3675">
                  <c:v>65.459487999999993</c:v>
                </c:pt>
                <c:pt idx="3676">
                  <c:v>65.459486999999996</c:v>
                </c:pt>
                <c:pt idx="3677">
                  <c:v>65.459486999999996</c:v>
                </c:pt>
                <c:pt idx="3678">
                  <c:v>65.459486999999996</c:v>
                </c:pt>
                <c:pt idx="3679">
                  <c:v>65.459485999999998</c:v>
                </c:pt>
                <c:pt idx="3680">
                  <c:v>65.459485999999998</c:v>
                </c:pt>
                <c:pt idx="3681">
                  <c:v>65.459485999999998</c:v>
                </c:pt>
                <c:pt idx="3682">
                  <c:v>65.459485999999998</c:v>
                </c:pt>
                <c:pt idx="3683">
                  <c:v>65.459485999999998</c:v>
                </c:pt>
                <c:pt idx="3684">
                  <c:v>65.459485000000001</c:v>
                </c:pt>
                <c:pt idx="3685">
                  <c:v>65.459485000000001</c:v>
                </c:pt>
                <c:pt idx="3686">
                  <c:v>65.459485000000001</c:v>
                </c:pt>
                <c:pt idx="3687">
                  <c:v>65.459485000000001</c:v>
                </c:pt>
                <c:pt idx="3688">
                  <c:v>65.459485000000001</c:v>
                </c:pt>
                <c:pt idx="3689">
                  <c:v>65.459485000000001</c:v>
                </c:pt>
                <c:pt idx="3690">
                  <c:v>65.459485000000001</c:v>
                </c:pt>
                <c:pt idx="3691">
                  <c:v>65.459485000000001</c:v>
                </c:pt>
                <c:pt idx="3692">
                  <c:v>65.459485000000001</c:v>
                </c:pt>
                <c:pt idx="3693">
                  <c:v>65.459485000000001</c:v>
                </c:pt>
                <c:pt idx="3694">
                  <c:v>65.459485000000001</c:v>
                </c:pt>
                <c:pt idx="3695">
                  <c:v>65.459485000000001</c:v>
                </c:pt>
                <c:pt idx="3696">
                  <c:v>65.459485000000001</c:v>
                </c:pt>
                <c:pt idx="3697">
                  <c:v>65.459485000000001</c:v>
                </c:pt>
                <c:pt idx="3698">
                  <c:v>65.459485000000001</c:v>
                </c:pt>
                <c:pt idx="3699">
                  <c:v>65.459485000000001</c:v>
                </c:pt>
                <c:pt idx="3700">
                  <c:v>65.459485000000001</c:v>
                </c:pt>
                <c:pt idx="3701">
                  <c:v>65.459485000000001</c:v>
                </c:pt>
                <c:pt idx="3702">
                  <c:v>65.459485000000001</c:v>
                </c:pt>
                <c:pt idx="3703">
                  <c:v>65.459485000000001</c:v>
                </c:pt>
                <c:pt idx="3704">
                  <c:v>65.459485000000001</c:v>
                </c:pt>
                <c:pt idx="3705">
                  <c:v>65.459485000000001</c:v>
                </c:pt>
                <c:pt idx="3706">
                  <c:v>65.459485000000001</c:v>
                </c:pt>
                <c:pt idx="3707">
                  <c:v>65.459485000000001</c:v>
                </c:pt>
                <c:pt idx="3708">
                  <c:v>64.549873000000005</c:v>
                </c:pt>
                <c:pt idx="3709">
                  <c:v>62.901705999999997</c:v>
                </c:pt>
                <c:pt idx="3710">
                  <c:v>61.483114999999998</c:v>
                </c:pt>
                <c:pt idx="3711">
                  <c:v>60.262123000000003</c:v>
                </c:pt>
                <c:pt idx="3712">
                  <c:v>59.211205999999997</c:v>
                </c:pt>
                <c:pt idx="3713">
                  <c:v>58.306673000000004</c:v>
                </c:pt>
                <c:pt idx="3714">
                  <c:v>57.528134000000001</c:v>
                </c:pt>
                <c:pt idx="3715">
                  <c:v>56.858038999999998</c:v>
                </c:pt>
                <c:pt idx="3716">
                  <c:v>56.281283000000002</c:v>
                </c:pt>
                <c:pt idx="3717">
                  <c:v>55.784865000000003</c:v>
                </c:pt>
                <c:pt idx="3718">
                  <c:v>55.357593999999999</c:v>
                </c:pt>
                <c:pt idx="3719">
                  <c:v>54.989837999999999</c:v>
                </c:pt>
                <c:pt idx="3720">
                  <c:v>54.673307999999999</c:v>
                </c:pt>
                <c:pt idx="3721">
                  <c:v>54.400866999999998</c:v>
                </c:pt>
                <c:pt idx="3722">
                  <c:v>54.166376</c:v>
                </c:pt>
                <c:pt idx="3723">
                  <c:v>53.964547000000003</c:v>
                </c:pt>
                <c:pt idx="3724">
                  <c:v>53.790832000000002</c:v>
                </c:pt>
                <c:pt idx="3725">
                  <c:v>53.641312999999997</c:v>
                </c:pt>
                <c:pt idx="3726">
                  <c:v>53.512622</c:v>
                </c:pt>
                <c:pt idx="3727">
                  <c:v>53.401856000000002</c:v>
                </c:pt>
                <c:pt idx="3728">
                  <c:v>53.306519000000002</c:v>
                </c:pt>
                <c:pt idx="3729">
                  <c:v>53.224460999999998</c:v>
                </c:pt>
                <c:pt idx="3730">
                  <c:v>53.153834000000003</c:v>
                </c:pt>
                <c:pt idx="3731">
                  <c:v>53.093043999999999</c:v>
                </c:pt>
                <c:pt idx="3732">
                  <c:v>53.040722000000002</c:v>
                </c:pt>
                <c:pt idx="3733">
                  <c:v>52.995688000000001</c:v>
                </c:pt>
                <c:pt idx="3734">
                  <c:v>52.956927</c:v>
                </c:pt>
                <c:pt idx="3735">
                  <c:v>52.923565000000004</c:v>
                </c:pt>
                <c:pt idx="3736">
                  <c:v>52.894849999999998</c:v>
                </c:pt>
                <c:pt idx="3737">
                  <c:v>52.870134999999998</c:v>
                </c:pt>
                <c:pt idx="3738">
                  <c:v>52.848861999999997</c:v>
                </c:pt>
                <c:pt idx="3739">
                  <c:v>52.830553000000002</c:v>
                </c:pt>
                <c:pt idx="3740">
                  <c:v>52.814793999999999</c:v>
                </c:pt>
                <c:pt idx="3741">
                  <c:v>52.801229999999997</c:v>
                </c:pt>
                <c:pt idx="3742">
                  <c:v>52.789555</c:v>
                </c:pt>
                <c:pt idx="3743">
                  <c:v>52.779507000000002</c:v>
                </c:pt>
                <c:pt idx="3744">
                  <c:v>52.770857999999997</c:v>
                </c:pt>
                <c:pt idx="3745">
                  <c:v>52.763413999999997</c:v>
                </c:pt>
                <c:pt idx="3746">
                  <c:v>52.757005999999997</c:v>
                </c:pt>
                <c:pt idx="3747">
                  <c:v>52.751491999999999</c:v>
                </c:pt>
                <c:pt idx="3748">
                  <c:v>52.746744999999997</c:v>
                </c:pt>
                <c:pt idx="3749">
                  <c:v>52.742660000000001</c:v>
                </c:pt>
                <c:pt idx="3750">
                  <c:v>52.739142999999999</c:v>
                </c:pt>
                <c:pt idx="3751">
                  <c:v>52.736117</c:v>
                </c:pt>
                <c:pt idx="3752">
                  <c:v>52.733511999999997</c:v>
                </c:pt>
                <c:pt idx="3753">
                  <c:v>52.731270000000002</c:v>
                </c:pt>
                <c:pt idx="3754">
                  <c:v>52.729340000000001</c:v>
                </c:pt>
                <c:pt idx="3755">
                  <c:v>52.727679000000002</c:v>
                </c:pt>
                <c:pt idx="3756">
                  <c:v>52.726249000000003</c:v>
                </c:pt>
                <c:pt idx="3757">
                  <c:v>52.725019000000003</c:v>
                </c:pt>
                <c:pt idx="3758">
                  <c:v>52.723959999999998</c:v>
                </c:pt>
                <c:pt idx="3759">
                  <c:v>52.723047999999999</c:v>
                </c:pt>
                <c:pt idx="3760">
                  <c:v>52.722264000000003</c:v>
                </c:pt>
                <c:pt idx="3761">
                  <c:v>52.721587999999997</c:v>
                </c:pt>
                <c:pt idx="3762">
                  <c:v>52.721007</c:v>
                </c:pt>
                <c:pt idx="3763">
                  <c:v>52.720506999999998</c:v>
                </c:pt>
                <c:pt idx="3764">
                  <c:v>52.720075999999999</c:v>
                </c:pt>
                <c:pt idx="3765">
                  <c:v>52.719706000000002</c:v>
                </c:pt>
                <c:pt idx="3766">
                  <c:v>52.719386999999998</c:v>
                </c:pt>
                <c:pt idx="3767">
                  <c:v>52.719112000000003</c:v>
                </c:pt>
                <c:pt idx="3768">
                  <c:v>52.718876000000002</c:v>
                </c:pt>
                <c:pt idx="3769">
                  <c:v>52.718671999999998</c:v>
                </c:pt>
                <c:pt idx="3770">
                  <c:v>52.718496999999999</c:v>
                </c:pt>
                <c:pt idx="3771">
                  <c:v>52.718347000000001</c:v>
                </c:pt>
                <c:pt idx="3772">
                  <c:v>52.718217000000003</c:v>
                </c:pt>
                <c:pt idx="3773">
                  <c:v>52.718105000000001</c:v>
                </c:pt>
                <c:pt idx="3774">
                  <c:v>52.718009000000002</c:v>
                </c:pt>
                <c:pt idx="3775">
                  <c:v>52.717925999999999</c:v>
                </c:pt>
                <c:pt idx="3776">
                  <c:v>52.717855</c:v>
                </c:pt>
                <c:pt idx="3777">
                  <c:v>52.717793999999998</c:v>
                </c:pt>
                <c:pt idx="3778">
                  <c:v>52.717740999999997</c:v>
                </c:pt>
                <c:pt idx="3779">
                  <c:v>52.717695999999997</c:v>
                </c:pt>
                <c:pt idx="3780">
                  <c:v>52.717657000000003</c:v>
                </c:pt>
                <c:pt idx="3781">
                  <c:v>52.717623000000003</c:v>
                </c:pt>
                <c:pt idx="3782">
                  <c:v>52.717593999999998</c:v>
                </c:pt>
                <c:pt idx="3783">
                  <c:v>52.717568999999997</c:v>
                </c:pt>
                <c:pt idx="3784">
                  <c:v>52.717548000000001</c:v>
                </c:pt>
                <c:pt idx="3785">
                  <c:v>52.717529999999996</c:v>
                </c:pt>
                <c:pt idx="3786">
                  <c:v>52.717514000000001</c:v>
                </c:pt>
                <c:pt idx="3787">
                  <c:v>52.717500000000001</c:v>
                </c:pt>
                <c:pt idx="3788">
                  <c:v>52.717488000000003</c:v>
                </c:pt>
                <c:pt idx="3789">
                  <c:v>52.717478</c:v>
                </c:pt>
                <c:pt idx="3790">
                  <c:v>52.717469000000001</c:v>
                </c:pt>
                <c:pt idx="3791">
                  <c:v>52.717461999999998</c:v>
                </c:pt>
                <c:pt idx="3792">
                  <c:v>52.717455000000001</c:v>
                </c:pt>
                <c:pt idx="3793">
                  <c:v>52.717449999999999</c:v>
                </c:pt>
                <c:pt idx="3794">
                  <c:v>52.717444999999998</c:v>
                </c:pt>
                <c:pt idx="3795">
                  <c:v>52.717441000000001</c:v>
                </c:pt>
                <c:pt idx="3796">
                  <c:v>52.717436999999997</c:v>
                </c:pt>
                <c:pt idx="3797">
                  <c:v>52.717433999999997</c:v>
                </c:pt>
                <c:pt idx="3798">
                  <c:v>52.717432000000002</c:v>
                </c:pt>
                <c:pt idx="3799">
                  <c:v>52.717429000000003</c:v>
                </c:pt>
                <c:pt idx="3800">
                  <c:v>52.717427999999998</c:v>
                </c:pt>
                <c:pt idx="3801">
                  <c:v>52.717426000000003</c:v>
                </c:pt>
                <c:pt idx="3802">
                  <c:v>52.717424000000001</c:v>
                </c:pt>
                <c:pt idx="3803">
                  <c:v>52.717422999999997</c:v>
                </c:pt>
                <c:pt idx="3804">
                  <c:v>52.717421999999999</c:v>
                </c:pt>
                <c:pt idx="3805">
                  <c:v>52.717421000000002</c:v>
                </c:pt>
                <c:pt idx="3806">
                  <c:v>52.717419999999997</c:v>
                </c:pt>
                <c:pt idx="3807">
                  <c:v>52.717419999999997</c:v>
                </c:pt>
                <c:pt idx="3808">
                  <c:v>52.717419</c:v>
                </c:pt>
                <c:pt idx="3809">
                  <c:v>52.717419</c:v>
                </c:pt>
                <c:pt idx="3810">
                  <c:v>52.717418000000002</c:v>
                </c:pt>
                <c:pt idx="3811">
                  <c:v>52.717418000000002</c:v>
                </c:pt>
                <c:pt idx="3812">
                  <c:v>52.717416999999998</c:v>
                </c:pt>
                <c:pt idx="3813">
                  <c:v>52.717416999999998</c:v>
                </c:pt>
                <c:pt idx="3814">
                  <c:v>52.717416999999998</c:v>
                </c:pt>
                <c:pt idx="3815">
                  <c:v>52.717416999999998</c:v>
                </c:pt>
                <c:pt idx="3816">
                  <c:v>52.717416999999998</c:v>
                </c:pt>
                <c:pt idx="3817">
                  <c:v>52.717416</c:v>
                </c:pt>
                <c:pt idx="3818">
                  <c:v>52.717416</c:v>
                </c:pt>
                <c:pt idx="3819">
                  <c:v>52.717416</c:v>
                </c:pt>
                <c:pt idx="3820">
                  <c:v>52.717416</c:v>
                </c:pt>
                <c:pt idx="3821">
                  <c:v>52.717416</c:v>
                </c:pt>
                <c:pt idx="3822">
                  <c:v>52.717416</c:v>
                </c:pt>
                <c:pt idx="3823">
                  <c:v>52.717416</c:v>
                </c:pt>
                <c:pt idx="3824">
                  <c:v>52.717416</c:v>
                </c:pt>
                <c:pt idx="3825">
                  <c:v>52.717416</c:v>
                </c:pt>
                <c:pt idx="3826">
                  <c:v>52.717416</c:v>
                </c:pt>
                <c:pt idx="3827">
                  <c:v>52.717416</c:v>
                </c:pt>
                <c:pt idx="3828">
                  <c:v>52.717416</c:v>
                </c:pt>
                <c:pt idx="3829">
                  <c:v>52.717416</c:v>
                </c:pt>
                <c:pt idx="3830">
                  <c:v>52.717416</c:v>
                </c:pt>
                <c:pt idx="3831">
                  <c:v>52.717416</c:v>
                </c:pt>
                <c:pt idx="3832">
                  <c:v>52.717416</c:v>
                </c:pt>
                <c:pt idx="3833">
                  <c:v>52.717416</c:v>
                </c:pt>
                <c:pt idx="3834">
                  <c:v>52.717416</c:v>
                </c:pt>
                <c:pt idx="3835">
                  <c:v>52.717416</c:v>
                </c:pt>
                <c:pt idx="3836">
                  <c:v>52.717416</c:v>
                </c:pt>
                <c:pt idx="3837">
                  <c:v>52.717416</c:v>
                </c:pt>
                <c:pt idx="3838">
                  <c:v>52.717416</c:v>
                </c:pt>
                <c:pt idx="3839">
                  <c:v>52.717416</c:v>
                </c:pt>
                <c:pt idx="3840">
                  <c:v>52.717416</c:v>
                </c:pt>
                <c:pt idx="3841">
                  <c:v>51.814073999999998</c:v>
                </c:pt>
                <c:pt idx="3842">
                  <c:v>50.177267999999998</c:v>
                </c:pt>
                <c:pt idx="3843">
                  <c:v>48.768456</c:v>
                </c:pt>
                <c:pt idx="3844">
                  <c:v>47.555880999999999</c:v>
                </c:pt>
                <c:pt idx="3845">
                  <c:v>46.512208000000001</c:v>
                </c:pt>
                <c:pt idx="3846">
                  <c:v>45.613909</c:v>
                </c:pt>
                <c:pt idx="3847">
                  <c:v>44.840736999999997</c:v>
                </c:pt>
                <c:pt idx="3848">
                  <c:v>44.175261999999996</c:v>
                </c:pt>
                <c:pt idx="3849">
                  <c:v>43.602482000000002</c:v>
                </c:pt>
                <c:pt idx="3850">
                  <c:v>43.109484999999999</c:v>
                </c:pt>
                <c:pt idx="3851">
                  <c:v>42.685158999999999</c:v>
                </c:pt>
                <c:pt idx="3852">
                  <c:v>42.319938999999998</c:v>
                </c:pt>
                <c:pt idx="3853">
                  <c:v>42.005589999999998</c:v>
                </c:pt>
                <c:pt idx="3854">
                  <c:v>41.735028</c:v>
                </c:pt>
                <c:pt idx="3855">
                  <c:v>41.502153</c:v>
                </c:pt>
                <c:pt idx="3856">
                  <c:v>41.301715999999999</c:v>
                </c:pt>
                <c:pt idx="3857">
                  <c:v>41.129198000000002</c:v>
                </c:pt>
                <c:pt idx="3858">
                  <c:v>40.980710000000002</c:v>
                </c:pt>
                <c:pt idx="3859">
                  <c:v>40.852905</c:v>
                </c:pt>
                <c:pt idx="3860">
                  <c:v>40.742902999999998</c:v>
                </c:pt>
                <c:pt idx="3861">
                  <c:v>40.648223000000002</c:v>
                </c:pt>
                <c:pt idx="3862">
                  <c:v>40.566730999999997</c:v>
                </c:pt>
                <c:pt idx="3863">
                  <c:v>40.496591000000002</c:v>
                </c:pt>
                <c:pt idx="3864">
                  <c:v>40.436219999999999</c:v>
                </c:pt>
                <c:pt idx="3865">
                  <c:v>40.384259</c:v>
                </c:pt>
                <c:pt idx="3866">
                  <c:v>40.339534999999998</c:v>
                </c:pt>
                <c:pt idx="3867">
                  <c:v>40.301040999999998</c:v>
                </c:pt>
                <c:pt idx="3868">
                  <c:v>40.267909000000003</c:v>
                </c:pt>
                <c:pt idx="3869">
                  <c:v>40.239392000000002</c:v>
                </c:pt>
                <c:pt idx="3870">
                  <c:v>40.214846999999999</c:v>
                </c:pt>
                <c:pt idx="3871">
                  <c:v>40.193720999999996</c:v>
                </c:pt>
                <c:pt idx="3872">
                  <c:v>40.175538000000003</c:v>
                </c:pt>
                <c:pt idx="3873">
                  <c:v>40.159886999999998</c:v>
                </c:pt>
                <c:pt idx="3874">
                  <c:v>40.146417</c:v>
                </c:pt>
                <c:pt idx="3875">
                  <c:v>40.134822999999997</c:v>
                </c:pt>
                <c:pt idx="3876">
                  <c:v>40.124844000000003</c:v>
                </c:pt>
                <c:pt idx="3877">
                  <c:v>40.116253999999998</c:v>
                </c:pt>
                <c:pt idx="3878">
                  <c:v>40.108862000000002</c:v>
                </c:pt>
                <c:pt idx="3879">
                  <c:v>40.102499000000002</c:v>
                </c:pt>
                <c:pt idx="3880">
                  <c:v>40.097022000000003</c:v>
                </c:pt>
                <c:pt idx="3881">
                  <c:v>40.092308000000003</c:v>
                </c:pt>
                <c:pt idx="3882">
                  <c:v>40.088251</c:v>
                </c:pt>
                <c:pt idx="3883">
                  <c:v>40.084758999999998</c:v>
                </c:pt>
                <c:pt idx="3884">
                  <c:v>40.081752999999999</c:v>
                </c:pt>
                <c:pt idx="3885">
                  <c:v>40.079166000000001</c:v>
                </c:pt>
                <c:pt idx="3886">
                  <c:v>40.076939000000003</c:v>
                </c:pt>
                <c:pt idx="3887">
                  <c:v>40.075023000000002</c:v>
                </c:pt>
                <c:pt idx="3888">
                  <c:v>40.073372999999997</c:v>
                </c:pt>
                <c:pt idx="3889">
                  <c:v>40.071953999999998</c:v>
                </c:pt>
                <c:pt idx="3890">
                  <c:v>40.070732</c:v>
                </c:pt>
                <c:pt idx="3891">
                  <c:v>40.069679999999998</c:v>
                </c:pt>
                <c:pt idx="3892">
                  <c:v>40.068773999999998</c:v>
                </c:pt>
                <c:pt idx="3893">
                  <c:v>40.067995000000003</c:v>
                </c:pt>
                <c:pt idx="3894">
                  <c:v>40.067324999999997</c:v>
                </c:pt>
                <c:pt idx="3895">
                  <c:v>40.066746999999999</c:v>
                </c:pt>
                <c:pt idx="3896">
                  <c:v>40.066251000000001</c:v>
                </c:pt>
                <c:pt idx="3897">
                  <c:v>40.065823000000002</c:v>
                </c:pt>
                <c:pt idx="3898">
                  <c:v>40.065455</c:v>
                </c:pt>
                <c:pt idx="3899">
                  <c:v>40.065137999999997</c:v>
                </c:pt>
                <c:pt idx="3900">
                  <c:v>40.064864999999998</c:v>
                </c:pt>
                <c:pt idx="3901">
                  <c:v>40.064630999999999</c:v>
                </c:pt>
                <c:pt idx="3902">
                  <c:v>40.064428999999997</c:v>
                </c:pt>
                <c:pt idx="3903">
                  <c:v>40.064255000000003</c:v>
                </c:pt>
                <c:pt idx="3904">
                  <c:v>40.064104999999998</c:v>
                </c:pt>
                <c:pt idx="3905">
                  <c:v>40.063975999999997</c:v>
                </c:pt>
                <c:pt idx="3906">
                  <c:v>40.063865999999997</c:v>
                </c:pt>
                <c:pt idx="3907">
                  <c:v>40.063769999999998</c:v>
                </c:pt>
                <c:pt idx="3908">
                  <c:v>40.063687999999999</c:v>
                </c:pt>
                <c:pt idx="3909">
                  <c:v>40.063617000000001</c:v>
                </c:pt>
                <c:pt idx="3910">
                  <c:v>40.063555999999998</c:v>
                </c:pt>
                <c:pt idx="3911">
                  <c:v>40.063504000000002</c:v>
                </c:pt>
                <c:pt idx="3912">
                  <c:v>40.063459000000002</c:v>
                </c:pt>
                <c:pt idx="3913">
                  <c:v>40.063420000000001</c:v>
                </c:pt>
                <c:pt idx="3914">
                  <c:v>40.063386999999999</c:v>
                </c:pt>
                <c:pt idx="3915">
                  <c:v>40.063358000000001</c:v>
                </c:pt>
                <c:pt idx="3916">
                  <c:v>40.063333</c:v>
                </c:pt>
                <c:pt idx="3917">
                  <c:v>40.063312000000003</c:v>
                </c:pt>
                <c:pt idx="3918">
                  <c:v>40.063293999999999</c:v>
                </c:pt>
                <c:pt idx="3919">
                  <c:v>40.063277999999997</c:v>
                </c:pt>
                <c:pt idx="3920">
                  <c:v>40.063263999999997</c:v>
                </c:pt>
                <c:pt idx="3921">
                  <c:v>40.063253000000003</c:v>
                </c:pt>
                <c:pt idx="3922">
                  <c:v>40.063243</c:v>
                </c:pt>
                <c:pt idx="3923">
                  <c:v>40.063234000000001</c:v>
                </c:pt>
                <c:pt idx="3924">
                  <c:v>40.063226999999998</c:v>
                </c:pt>
                <c:pt idx="3925">
                  <c:v>40.063220000000001</c:v>
                </c:pt>
                <c:pt idx="3926">
                  <c:v>40.063215</c:v>
                </c:pt>
                <c:pt idx="3927">
                  <c:v>40.063209999999998</c:v>
                </c:pt>
                <c:pt idx="3928">
                  <c:v>40.063206000000001</c:v>
                </c:pt>
                <c:pt idx="3929">
                  <c:v>40.063201999999997</c:v>
                </c:pt>
                <c:pt idx="3930">
                  <c:v>40.063198999999997</c:v>
                </c:pt>
                <c:pt idx="3931">
                  <c:v>40.063197000000002</c:v>
                </c:pt>
                <c:pt idx="3932">
                  <c:v>40.063194000000003</c:v>
                </c:pt>
                <c:pt idx="3933">
                  <c:v>40.063192000000001</c:v>
                </c:pt>
                <c:pt idx="3934">
                  <c:v>40.063191000000003</c:v>
                </c:pt>
                <c:pt idx="3935">
                  <c:v>40.063189000000001</c:v>
                </c:pt>
                <c:pt idx="3936">
                  <c:v>40.063187999999997</c:v>
                </c:pt>
                <c:pt idx="3937">
                  <c:v>40.063186999999999</c:v>
                </c:pt>
                <c:pt idx="3938">
                  <c:v>40.063186000000002</c:v>
                </c:pt>
                <c:pt idx="3939">
                  <c:v>40.063184999999997</c:v>
                </c:pt>
                <c:pt idx="3940">
                  <c:v>40.063184999999997</c:v>
                </c:pt>
                <c:pt idx="3941">
                  <c:v>40.063184</c:v>
                </c:pt>
                <c:pt idx="3942">
                  <c:v>40.063184</c:v>
                </c:pt>
                <c:pt idx="3943">
                  <c:v>40.063183000000002</c:v>
                </c:pt>
                <c:pt idx="3944">
                  <c:v>40.063183000000002</c:v>
                </c:pt>
                <c:pt idx="3945">
                  <c:v>40.063183000000002</c:v>
                </c:pt>
                <c:pt idx="3946">
                  <c:v>40.063181999999998</c:v>
                </c:pt>
                <c:pt idx="3947">
                  <c:v>40.063181999999998</c:v>
                </c:pt>
                <c:pt idx="3948">
                  <c:v>40.063181999999998</c:v>
                </c:pt>
                <c:pt idx="3949">
                  <c:v>40.063181999999998</c:v>
                </c:pt>
                <c:pt idx="3950">
                  <c:v>40.063181</c:v>
                </c:pt>
                <c:pt idx="3951">
                  <c:v>40.063181</c:v>
                </c:pt>
                <c:pt idx="3952">
                  <c:v>40.063181</c:v>
                </c:pt>
                <c:pt idx="3953">
                  <c:v>40.063181</c:v>
                </c:pt>
                <c:pt idx="3954">
                  <c:v>40.063181</c:v>
                </c:pt>
                <c:pt idx="3955">
                  <c:v>40.063181</c:v>
                </c:pt>
                <c:pt idx="3956">
                  <c:v>40.063181</c:v>
                </c:pt>
                <c:pt idx="3957">
                  <c:v>40.063181</c:v>
                </c:pt>
                <c:pt idx="3958">
                  <c:v>40.063181</c:v>
                </c:pt>
                <c:pt idx="3959">
                  <c:v>40.063181</c:v>
                </c:pt>
                <c:pt idx="3960">
                  <c:v>40.063181</c:v>
                </c:pt>
                <c:pt idx="3961">
                  <c:v>40.063181</c:v>
                </c:pt>
                <c:pt idx="3962">
                  <c:v>40.063181</c:v>
                </c:pt>
                <c:pt idx="3963">
                  <c:v>40.063181</c:v>
                </c:pt>
                <c:pt idx="3964">
                  <c:v>40.063181</c:v>
                </c:pt>
                <c:pt idx="3965">
                  <c:v>40.063181</c:v>
                </c:pt>
                <c:pt idx="3966">
                  <c:v>40.063181</c:v>
                </c:pt>
                <c:pt idx="3967">
                  <c:v>40.063181</c:v>
                </c:pt>
                <c:pt idx="3968">
                  <c:v>40.063181</c:v>
                </c:pt>
                <c:pt idx="3969">
                  <c:v>40.063181</c:v>
                </c:pt>
                <c:pt idx="3970">
                  <c:v>40.063181</c:v>
                </c:pt>
                <c:pt idx="3971">
                  <c:v>40.063181</c:v>
                </c:pt>
                <c:pt idx="3972">
                  <c:v>40.063181</c:v>
                </c:pt>
                <c:pt idx="3973">
                  <c:v>40.063181</c:v>
                </c:pt>
                <c:pt idx="3974">
                  <c:v>39.192819999999998</c:v>
                </c:pt>
                <c:pt idx="3975">
                  <c:v>37.615774000000002</c:v>
                </c:pt>
                <c:pt idx="3976">
                  <c:v>36.258398</c:v>
                </c:pt>
                <c:pt idx="3977">
                  <c:v>35.090094000000001</c:v>
                </c:pt>
                <c:pt idx="3978">
                  <c:v>34.084524999999999</c:v>
                </c:pt>
                <c:pt idx="3979">
                  <c:v>33.219023999999997</c:v>
                </c:pt>
                <c:pt idx="3980">
                  <c:v>32.474080999999998</c:v>
                </c:pt>
                <c:pt idx="3981">
                  <c:v>31.832902000000001</c:v>
                </c:pt>
                <c:pt idx="3982">
                  <c:v>31.281033999999998</c:v>
                </c:pt>
                <c:pt idx="3983">
                  <c:v>30.806037</c:v>
                </c:pt>
                <c:pt idx="3984">
                  <c:v>30.397203000000001</c:v>
                </c:pt>
                <c:pt idx="3985">
                  <c:v>30.045317000000001</c:v>
                </c:pt>
                <c:pt idx="3986">
                  <c:v>29.742445</c:v>
                </c:pt>
                <c:pt idx="3987">
                  <c:v>29.481760999999999</c:v>
                </c:pt>
                <c:pt idx="3988">
                  <c:v>29.257389</c:v>
                </c:pt>
                <c:pt idx="3989">
                  <c:v>29.064268999999999</c:v>
                </c:pt>
                <c:pt idx="3990">
                  <c:v>28.898050000000001</c:v>
                </c:pt>
                <c:pt idx="3991">
                  <c:v>28.754982999999999</c:v>
                </c:pt>
                <c:pt idx="3992">
                  <c:v>28.631844999999998</c:v>
                </c:pt>
                <c:pt idx="3993">
                  <c:v>28.525859000000001</c:v>
                </c:pt>
                <c:pt idx="3994">
                  <c:v>28.434636000000001</c:v>
                </c:pt>
                <c:pt idx="3995">
                  <c:v>28.356119</c:v>
                </c:pt>
                <c:pt idx="3996">
                  <c:v>28.288540000000001</c:v>
                </c:pt>
                <c:pt idx="3997">
                  <c:v>28.230373</c:v>
                </c:pt>
                <c:pt idx="3998">
                  <c:v>28.180309000000001</c:v>
                </c:pt>
                <c:pt idx="3999">
                  <c:v>28.137218000000001</c:v>
                </c:pt>
                <c:pt idx="4000">
                  <c:v>28.100128999999999</c:v>
                </c:pt>
                <c:pt idx="4001">
                  <c:v>28.068207000000001</c:v>
                </c:pt>
                <c:pt idx="4002">
                  <c:v>28.040731000000001</c:v>
                </c:pt>
                <c:pt idx="4003">
                  <c:v>28.017081999999998</c:v>
                </c:pt>
                <c:pt idx="4004">
                  <c:v>27.996728000000001</c:v>
                </c:pt>
                <c:pt idx="4005">
                  <c:v>27.979208</c:v>
                </c:pt>
                <c:pt idx="4006">
                  <c:v>27.964129</c:v>
                </c:pt>
                <c:pt idx="4007">
                  <c:v>27.951150999999999</c:v>
                </c:pt>
                <c:pt idx="4008">
                  <c:v>27.939979999999998</c:v>
                </c:pt>
                <c:pt idx="4009">
                  <c:v>27.930364999999998</c:v>
                </c:pt>
                <c:pt idx="4010">
                  <c:v>27.922089</c:v>
                </c:pt>
                <c:pt idx="4011">
                  <c:v>27.914967000000001</c:v>
                </c:pt>
                <c:pt idx="4012">
                  <c:v>27.908836000000001</c:v>
                </c:pt>
                <c:pt idx="4013">
                  <c:v>27.903559000000001</c:v>
                </c:pt>
                <c:pt idx="4014">
                  <c:v>27.899017000000001</c:v>
                </c:pt>
                <c:pt idx="4015">
                  <c:v>27.895108</c:v>
                </c:pt>
                <c:pt idx="4016">
                  <c:v>27.891743999999999</c:v>
                </c:pt>
                <c:pt idx="4017">
                  <c:v>27.888847999999999</c:v>
                </c:pt>
                <c:pt idx="4018">
                  <c:v>27.886354999999998</c:v>
                </c:pt>
                <c:pt idx="4019">
                  <c:v>27.884209999999999</c:v>
                </c:pt>
                <c:pt idx="4020">
                  <c:v>27.882363000000002</c:v>
                </c:pt>
                <c:pt idx="4021">
                  <c:v>27.880773999999999</c:v>
                </c:pt>
                <c:pt idx="4022">
                  <c:v>27.879405999999999</c:v>
                </c:pt>
                <c:pt idx="4023">
                  <c:v>27.878229000000001</c:v>
                </c:pt>
                <c:pt idx="4024">
                  <c:v>27.877215</c:v>
                </c:pt>
                <c:pt idx="4025">
                  <c:v>27.876342999999999</c:v>
                </c:pt>
                <c:pt idx="4026">
                  <c:v>27.875592000000001</c:v>
                </c:pt>
                <c:pt idx="4027">
                  <c:v>27.874946000000001</c:v>
                </c:pt>
                <c:pt idx="4028">
                  <c:v>27.874389999999998</c:v>
                </c:pt>
                <c:pt idx="4029">
                  <c:v>27.873911</c:v>
                </c:pt>
                <c:pt idx="4030">
                  <c:v>27.873498999999999</c:v>
                </c:pt>
                <c:pt idx="4031">
                  <c:v>27.873145000000001</c:v>
                </c:pt>
                <c:pt idx="4032">
                  <c:v>27.872838999999999</c:v>
                </c:pt>
                <c:pt idx="4033">
                  <c:v>27.872577</c:v>
                </c:pt>
                <c:pt idx="4034">
                  <c:v>27.872350000000001</c:v>
                </c:pt>
                <c:pt idx="4035">
                  <c:v>27.872156</c:v>
                </c:pt>
                <c:pt idx="4036">
                  <c:v>27.871988000000002</c:v>
                </c:pt>
                <c:pt idx="4037">
                  <c:v>27.871843999999999</c:v>
                </c:pt>
                <c:pt idx="4038">
                  <c:v>27.87172</c:v>
                </c:pt>
                <c:pt idx="4039">
                  <c:v>27.871613</c:v>
                </c:pt>
                <c:pt idx="4040">
                  <c:v>27.871521000000001</c:v>
                </c:pt>
                <c:pt idx="4041">
                  <c:v>27.871441999999998</c:v>
                </c:pt>
                <c:pt idx="4042">
                  <c:v>27.871373999999999</c:v>
                </c:pt>
                <c:pt idx="4043">
                  <c:v>27.871314999999999</c:v>
                </c:pt>
                <c:pt idx="4044">
                  <c:v>27.871265000000001</c:v>
                </c:pt>
                <c:pt idx="4045">
                  <c:v>27.871221999999999</c:v>
                </c:pt>
                <c:pt idx="4046">
                  <c:v>27.871184</c:v>
                </c:pt>
                <c:pt idx="4047">
                  <c:v>27.871151999999999</c:v>
                </c:pt>
                <c:pt idx="4048">
                  <c:v>27.871123999999998</c:v>
                </c:pt>
                <c:pt idx="4049">
                  <c:v>27.871100999999999</c:v>
                </c:pt>
                <c:pt idx="4050">
                  <c:v>27.871079999999999</c:v>
                </c:pt>
                <c:pt idx="4051">
                  <c:v>27.871061999999998</c:v>
                </c:pt>
                <c:pt idx="4052">
                  <c:v>27.871047000000001</c:v>
                </c:pt>
                <c:pt idx="4053">
                  <c:v>27.871034000000002</c:v>
                </c:pt>
                <c:pt idx="4054">
                  <c:v>27.871023000000001</c:v>
                </c:pt>
                <c:pt idx="4055">
                  <c:v>27.871013000000001</c:v>
                </c:pt>
                <c:pt idx="4056">
                  <c:v>27.871005</c:v>
                </c:pt>
                <c:pt idx="4057">
                  <c:v>27.870998</c:v>
                </c:pt>
                <c:pt idx="4058">
                  <c:v>27.870991</c:v>
                </c:pt>
                <c:pt idx="4059">
                  <c:v>27.870985999999998</c:v>
                </c:pt>
                <c:pt idx="4060">
                  <c:v>27.870982000000001</c:v>
                </c:pt>
                <c:pt idx="4061">
                  <c:v>27.870978000000001</c:v>
                </c:pt>
                <c:pt idx="4062">
                  <c:v>27.870974</c:v>
                </c:pt>
                <c:pt idx="4063">
                  <c:v>27.870971000000001</c:v>
                </c:pt>
                <c:pt idx="4064">
                  <c:v>27.870968999999999</c:v>
                </c:pt>
                <c:pt idx="4065">
                  <c:v>27.870967</c:v>
                </c:pt>
                <c:pt idx="4066">
                  <c:v>27.870965000000002</c:v>
                </c:pt>
                <c:pt idx="4067">
                  <c:v>27.870963</c:v>
                </c:pt>
                <c:pt idx="4068">
                  <c:v>27.870961999999999</c:v>
                </c:pt>
                <c:pt idx="4069">
                  <c:v>27.870961000000001</c:v>
                </c:pt>
                <c:pt idx="4070">
                  <c:v>27.87096</c:v>
                </c:pt>
                <c:pt idx="4071">
                  <c:v>27.870958999999999</c:v>
                </c:pt>
                <c:pt idx="4072">
                  <c:v>27.870958000000002</c:v>
                </c:pt>
                <c:pt idx="4073">
                  <c:v>27.870957000000001</c:v>
                </c:pt>
                <c:pt idx="4074">
                  <c:v>27.870957000000001</c:v>
                </c:pt>
                <c:pt idx="4075">
                  <c:v>27.870956</c:v>
                </c:pt>
                <c:pt idx="4076">
                  <c:v>27.870956</c:v>
                </c:pt>
                <c:pt idx="4077">
                  <c:v>27.870954999999999</c:v>
                </c:pt>
                <c:pt idx="4078">
                  <c:v>27.870954999999999</c:v>
                </c:pt>
                <c:pt idx="4079">
                  <c:v>27.870954999999999</c:v>
                </c:pt>
                <c:pt idx="4080">
                  <c:v>27.870954999999999</c:v>
                </c:pt>
                <c:pt idx="4081">
                  <c:v>27.870954000000001</c:v>
                </c:pt>
                <c:pt idx="4082">
                  <c:v>27.870954000000001</c:v>
                </c:pt>
                <c:pt idx="4083">
                  <c:v>27.870954000000001</c:v>
                </c:pt>
                <c:pt idx="4084">
                  <c:v>27.870954000000001</c:v>
                </c:pt>
                <c:pt idx="4085">
                  <c:v>27.870954000000001</c:v>
                </c:pt>
                <c:pt idx="4086">
                  <c:v>27.870954000000001</c:v>
                </c:pt>
                <c:pt idx="4087">
                  <c:v>27.870954000000001</c:v>
                </c:pt>
                <c:pt idx="4088">
                  <c:v>27.870954000000001</c:v>
                </c:pt>
                <c:pt idx="4089">
                  <c:v>27.870954000000001</c:v>
                </c:pt>
                <c:pt idx="4090">
                  <c:v>27.870954000000001</c:v>
                </c:pt>
                <c:pt idx="4091">
                  <c:v>27.870954000000001</c:v>
                </c:pt>
                <c:pt idx="4092">
                  <c:v>27.870953</c:v>
                </c:pt>
                <c:pt idx="4093">
                  <c:v>27.870953</c:v>
                </c:pt>
                <c:pt idx="4094">
                  <c:v>27.870953</c:v>
                </c:pt>
                <c:pt idx="4095">
                  <c:v>27.870953</c:v>
                </c:pt>
                <c:pt idx="4096">
                  <c:v>27.870953</c:v>
                </c:pt>
                <c:pt idx="4097">
                  <c:v>27.870953</c:v>
                </c:pt>
                <c:pt idx="4098">
                  <c:v>27.870953</c:v>
                </c:pt>
                <c:pt idx="4099">
                  <c:v>27.870953</c:v>
                </c:pt>
                <c:pt idx="4100">
                  <c:v>27.870953</c:v>
                </c:pt>
                <c:pt idx="4101">
                  <c:v>27.870953</c:v>
                </c:pt>
                <c:pt idx="4102">
                  <c:v>27.870953</c:v>
                </c:pt>
                <c:pt idx="4103">
                  <c:v>27.870953</c:v>
                </c:pt>
                <c:pt idx="4104">
                  <c:v>27.870953</c:v>
                </c:pt>
                <c:pt idx="4105">
                  <c:v>27.870953</c:v>
                </c:pt>
                <c:pt idx="4106">
                  <c:v>27.870953</c:v>
                </c:pt>
                <c:pt idx="4107">
                  <c:v>27.870953</c:v>
                </c:pt>
                <c:pt idx="4108">
                  <c:v>26.996030999999999</c:v>
                </c:pt>
                <c:pt idx="4109">
                  <c:v>25.410720000000001</c:v>
                </c:pt>
                <c:pt idx="4110">
                  <c:v>24.046229</c:v>
                </c:pt>
                <c:pt idx="4111">
                  <c:v>22.871801999999999</c:v>
                </c:pt>
                <c:pt idx="4112">
                  <c:v>21.860963000000002</c:v>
                </c:pt>
                <c:pt idx="4113">
                  <c:v>20.990925000000001</c:v>
                </c:pt>
                <c:pt idx="4114">
                  <c:v>20.242076999999998</c:v>
                </c:pt>
                <c:pt idx="4115">
                  <c:v>19.597538</c:v>
                </c:pt>
                <c:pt idx="4116">
                  <c:v>19.042777999999998</c:v>
                </c:pt>
                <c:pt idx="4117">
                  <c:v>18.565290999999998</c:v>
                </c:pt>
                <c:pt idx="4118">
                  <c:v>18.154313999999999</c:v>
                </c:pt>
                <c:pt idx="4119">
                  <c:v>17.800584000000001</c:v>
                </c:pt>
                <c:pt idx="4120">
                  <c:v>17.496124999999999</c:v>
                </c:pt>
                <c:pt idx="4121">
                  <c:v>17.234075000000001</c:v>
                </c:pt>
                <c:pt idx="4122">
                  <c:v>17.008526</c:v>
                </c:pt>
                <c:pt idx="4123">
                  <c:v>16.814394</c:v>
                </c:pt>
                <c:pt idx="4124">
                  <c:v>16.647303999999998</c:v>
                </c:pt>
                <c:pt idx="4125">
                  <c:v>16.503488000000001</c:v>
                </c:pt>
                <c:pt idx="4126">
                  <c:v>16.379704</c:v>
                </c:pt>
                <c:pt idx="4127">
                  <c:v>16.273161999999999</c:v>
                </c:pt>
                <c:pt idx="4128">
                  <c:v>16.181460999999999</c:v>
                </c:pt>
                <c:pt idx="4129">
                  <c:v>16.102533000000001</c:v>
                </c:pt>
                <c:pt idx="4130">
                  <c:v>16.034599</c:v>
                </c:pt>
                <c:pt idx="4131">
                  <c:v>15.976127999999999</c:v>
                </c:pt>
                <c:pt idx="4132">
                  <c:v>15.925801</c:v>
                </c:pt>
                <c:pt idx="4133">
                  <c:v>15.882484</c:v>
                </c:pt>
                <c:pt idx="4134">
                  <c:v>15.845200999999999</c:v>
                </c:pt>
                <c:pt idx="4135">
                  <c:v>15.813112</c:v>
                </c:pt>
                <c:pt idx="4136">
                  <c:v>15.785492</c:v>
                </c:pt>
                <c:pt idx="4137">
                  <c:v>15.761718999999999</c:v>
                </c:pt>
                <c:pt idx="4138">
                  <c:v>15.741258</c:v>
                </c:pt>
                <c:pt idx="4139">
                  <c:v>15.723646</c:v>
                </c:pt>
                <c:pt idx="4140">
                  <c:v>15.708487999999999</c:v>
                </c:pt>
                <c:pt idx="4141">
                  <c:v>15.695442</c:v>
                </c:pt>
                <c:pt idx="4142">
                  <c:v>15.684212</c:v>
                </c:pt>
                <c:pt idx="4143">
                  <c:v>15.674547</c:v>
                </c:pt>
                <c:pt idx="4144">
                  <c:v>15.666228</c:v>
                </c:pt>
                <c:pt idx="4145">
                  <c:v>15.659068</c:v>
                </c:pt>
                <c:pt idx="4146">
                  <c:v>15.652905000000001</c:v>
                </c:pt>
                <c:pt idx="4147">
                  <c:v>15.647601</c:v>
                </c:pt>
                <c:pt idx="4148">
                  <c:v>15.643034999999999</c:v>
                </c:pt>
                <c:pt idx="4149">
                  <c:v>15.639105000000001</c:v>
                </c:pt>
                <c:pt idx="4150">
                  <c:v>15.635723</c:v>
                </c:pt>
                <c:pt idx="4151">
                  <c:v>15.632811999999999</c:v>
                </c:pt>
                <c:pt idx="4152">
                  <c:v>15.630307</c:v>
                </c:pt>
                <c:pt idx="4153">
                  <c:v>15.62815</c:v>
                </c:pt>
                <c:pt idx="4154">
                  <c:v>15.626294</c:v>
                </c:pt>
                <c:pt idx="4155">
                  <c:v>15.624696</c:v>
                </c:pt>
                <c:pt idx="4156">
                  <c:v>15.623321000000001</c:v>
                </c:pt>
                <c:pt idx="4157">
                  <c:v>15.622137</c:v>
                </c:pt>
                <c:pt idx="4158">
                  <c:v>15.621119</c:v>
                </c:pt>
                <c:pt idx="4159">
                  <c:v>15.620241999999999</c:v>
                </c:pt>
                <c:pt idx="4160">
                  <c:v>15.619486999999999</c:v>
                </c:pt>
                <c:pt idx="4161">
                  <c:v>15.618838</c:v>
                </c:pt>
                <c:pt idx="4162">
                  <c:v>15.618278999999999</c:v>
                </c:pt>
                <c:pt idx="4163">
                  <c:v>15.617796999999999</c:v>
                </c:pt>
                <c:pt idx="4164">
                  <c:v>15.617383</c:v>
                </c:pt>
                <c:pt idx="4165">
                  <c:v>15.617027</c:v>
                </c:pt>
                <c:pt idx="4166">
                  <c:v>15.616720000000001</c:v>
                </c:pt>
                <c:pt idx="4167">
                  <c:v>15.616455999999999</c:v>
                </c:pt>
                <c:pt idx="4168">
                  <c:v>15.616228</c:v>
                </c:pt>
                <c:pt idx="4169">
                  <c:v>15.616033</c:v>
                </c:pt>
                <c:pt idx="4170">
                  <c:v>15.615864</c:v>
                </c:pt>
                <c:pt idx="4171">
                  <c:v>15.615719</c:v>
                </c:pt>
                <c:pt idx="4172">
                  <c:v>15.615595000000001</c:v>
                </c:pt>
                <c:pt idx="4173">
                  <c:v>15.615487</c:v>
                </c:pt>
                <c:pt idx="4174">
                  <c:v>15.615394999999999</c:v>
                </c:pt>
                <c:pt idx="4175">
                  <c:v>15.615315000000001</c:v>
                </c:pt>
                <c:pt idx="4176">
                  <c:v>15.615247</c:v>
                </c:pt>
                <c:pt idx="4177">
                  <c:v>15.615188</c:v>
                </c:pt>
                <c:pt idx="4178">
                  <c:v>15.615137000000001</c:v>
                </c:pt>
                <c:pt idx="4179">
                  <c:v>15.615093999999999</c:v>
                </c:pt>
                <c:pt idx="4180">
                  <c:v>15.615055999999999</c:v>
                </c:pt>
                <c:pt idx="4181">
                  <c:v>15.615024</c:v>
                </c:pt>
                <c:pt idx="4182">
                  <c:v>15.614996</c:v>
                </c:pt>
                <c:pt idx="4183">
                  <c:v>15.614972</c:v>
                </c:pt>
                <c:pt idx="4184">
                  <c:v>15.614951</c:v>
                </c:pt>
                <c:pt idx="4185">
                  <c:v>15.614934</c:v>
                </c:pt>
                <c:pt idx="4186">
                  <c:v>15.614917999999999</c:v>
                </c:pt>
                <c:pt idx="4187">
                  <c:v>15.614905</c:v>
                </c:pt>
                <c:pt idx="4188">
                  <c:v>15.614894</c:v>
                </c:pt>
                <c:pt idx="4189">
                  <c:v>15.614884</c:v>
                </c:pt>
                <c:pt idx="4190">
                  <c:v>15.614876000000001</c:v>
                </c:pt>
                <c:pt idx="4191">
                  <c:v>15.614868</c:v>
                </c:pt>
                <c:pt idx="4192">
                  <c:v>15.614862</c:v>
                </c:pt>
                <c:pt idx="4193">
                  <c:v>15.614857000000001</c:v>
                </c:pt>
                <c:pt idx="4194">
                  <c:v>15.614852000000001</c:v>
                </c:pt>
                <c:pt idx="4195">
                  <c:v>15.614848</c:v>
                </c:pt>
                <c:pt idx="4196">
                  <c:v>15.614845000000001</c:v>
                </c:pt>
                <c:pt idx="4197">
                  <c:v>15.614841999999999</c:v>
                </c:pt>
                <c:pt idx="4198">
                  <c:v>15.614839999999999</c:v>
                </c:pt>
                <c:pt idx="4199">
                  <c:v>15.614837</c:v>
                </c:pt>
                <c:pt idx="4200">
                  <c:v>15.614834999999999</c:v>
                </c:pt>
                <c:pt idx="4201">
                  <c:v>15.614834</c:v>
                </c:pt>
                <c:pt idx="4202">
                  <c:v>15.614832</c:v>
                </c:pt>
                <c:pt idx="4203">
                  <c:v>15.614831000000001</c:v>
                </c:pt>
                <c:pt idx="4204">
                  <c:v>15.61483</c:v>
                </c:pt>
                <c:pt idx="4205">
                  <c:v>15.614829</c:v>
                </c:pt>
                <c:pt idx="4206">
                  <c:v>15.614829</c:v>
                </c:pt>
                <c:pt idx="4207">
                  <c:v>15.614827999999999</c:v>
                </c:pt>
                <c:pt idx="4208">
                  <c:v>15.614827</c:v>
                </c:pt>
                <c:pt idx="4209">
                  <c:v>15.614827</c:v>
                </c:pt>
                <c:pt idx="4210">
                  <c:v>15.614826000000001</c:v>
                </c:pt>
                <c:pt idx="4211">
                  <c:v>15.614826000000001</c:v>
                </c:pt>
                <c:pt idx="4212">
                  <c:v>15.614826000000001</c:v>
                </c:pt>
                <c:pt idx="4213">
                  <c:v>15.614826000000001</c:v>
                </c:pt>
                <c:pt idx="4214">
                  <c:v>15.614825</c:v>
                </c:pt>
                <c:pt idx="4215">
                  <c:v>15.614825</c:v>
                </c:pt>
                <c:pt idx="4216">
                  <c:v>15.614825</c:v>
                </c:pt>
                <c:pt idx="4217">
                  <c:v>15.614825</c:v>
                </c:pt>
                <c:pt idx="4218">
                  <c:v>15.614825</c:v>
                </c:pt>
                <c:pt idx="4219">
                  <c:v>15.614825</c:v>
                </c:pt>
                <c:pt idx="4220">
                  <c:v>15.614824</c:v>
                </c:pt>
                <c:pt idx="4221">
                  <c:v>15.614824</c:v>
                </c:pt>
                <c:pt idx="4222">
                  <c:v>15.614824</c:v>
                </c:pt>
                <c:pt idx="4223">
                  <c:v>15.614824</c:v>
                </c:pt>
                <c:pt idx="4224">
                  <c:v>15.614824</c:v>
                </c:pt>
                <c:pt idx="4225">
                  <c:v>15.614824</c:v>
                </c:pt>
                <c:pt idx="4226">
                  <c:v>15.614824</c:v>
                </c:pt>
                <c:pt idx="4227">
                  <c:v>15.614824</c:v>
                </c:pt>
                <c:pt idx="4228">
                  <c:v>15.614824</c:v>
                </c:pt>
                <c:pt idx="4229">
                  <c:v>15.614824</c:v>
                </c:pt>
                <c:pt idx="4230">
                  <c:v>15.614824</c:v>
                </c:pt>
                <c:pt idx="4231">
                  <c:v>15.614824</c:v>
                </c:pt>
                <c:pt idx="4232">
                  <c:v>15.614824</c:v>
                </c:pt>
                <c:pt idx="4233">
                  <c:v>15.614824</c:v>
                </c:pt>
                <c:pt idx="4234">
                  <c:v>15.614824</c:v>
                </c:pt>
                <c:pt idx="4235">
                  <c:v>15.614824</c:v>
                </c:pt>
                <c:pt idx="4236">
                  <c:v>15.614824</c:v>
                </c:pt>
                <c:pt idx="4237">
                  <c:v>15.614824</c:v>
                </c:pt>
                <c:pt idx="4238">
                  <c:v>15.614824</c:v>
                </c:pt>
                <c:pt idx="4239">
                  <c:v>15.614824</c:v>
                </c:pt>
                <c:pt idx="4240">
                  <c:v>15.614824</c:v>
                </c:pt>
                <c:pt idx="4241">
                  <c:v>15.614824</c:v>
                </c:pt>
                <c:pt idx="4242">
                  <c:v>15.614824</c:v>
                </c:pt>
                <c:pt idx="4243">
                  <c:v>15.614824</c:v>
                </c:pt>
                <c:pt idx="4244">
                  <c:v>15.614824</c:v>
                </c:pt>
                <c:pt idx="4245">
                  <c:v>15.614824</c:v>
                </c:pt>
                <c:pt idx="4246">
                  <c:v>15.614824</c:v>
                </c:pt>
                <c:pt idx="4247">
                  <c:v>15.614824</c:v>
                </c:pt>
                <c:pt idx="4248">
                  <c:v>15.614824</c:v>
                </c:pt>
                <c:pt idx="4249">
                  <c:v>15.614824</c:v>
                </c:pt>
                <c:pt idx="4250">
                  <c:v>15.614824</c:v>
                </c:pt>
                <c:pt idx="4251">
                  <c:v>15.614824</c:v>
                </c:pt>
                <c:pt idx="4252">
                  <c:v>15.614824</c:v>
                </c:pt>
                <c:pt idx="4253">
                  <c:v>15.614824</c:v>
                </c:pt>
                <c:pt idx="4254">
                  <c:v>15.614824</c:v>
                </c:pt>
                <c:pt idx="4255">
                  <c:v>15.614824</c:v>
                </c:pt>
                <c:pt idx="4256">
                  <c:v>15.614824</c:v>
                </c:pt>
                <c:pt idx="4257">
                  <c:v>15.614824</c:v>
                </c:pt>
                <c:pt idx="4258">
                  <c:v>15.614824</c:v>
                </c:pt>
                <c:pt idx="4259">
                  <c:v>15.614824</c:v>
                </c:pt>
                <c:pt idx="4260">
                  <c:v>15.614824</c:v>
                </c:pt>
                <c:pt idx="4261">
                  <c:v>15.614824</c:v>
                </c:pt>
                <c:pt idx="4262">
                  <c:v>15.614824</c:v>
                </c:pt>
                <c:pt idx="4263">
                  <c:v>15.614824</c:v>
                </c:pt>
                <c:pt idx="4264">
                  <c:v>15.614824</c:v>
                </c:pt>
                <c:pt idx="4265">
                  <c:v>15.614824</c:v>
                </c:pt>
                <c:pt idx="4266">
                  <c:v>15.614824</c:v>
                </c:pt>
                <c:pt idx="4267">
                  <c:v>15.614824</c:v>
                </c:pt>
                <c:pt idx="4268">
                  <c:v>15.614824</c:v>
                </c:pt>
                <c:pt idx="4269">
                  <c:v>15.614824</c:v>
                </c:pt>
                <c:pt idx="4270">
                  <c:v>15.614824</c:v>
                </c:pt>
                <c:pt idx="4271">
                  <c:v>15.614824</c:v>
                </c:pt>
                <c:pt idx="4272">
                  <c:v>15.614824</c:v>
                </c:pt>
                <c:pt idx="4273">
                  <c:v>15.614824</c:v>
                </c:pt>
                <c:pt idx="4274">
                  <c:v>15.614824</c:v>
                </c:pt>
                <c:pt idx="4275">
                  <c:v>15.614824</c:v>
                </c:pt>
                <c:pt idx="4276">
                  <c:v>15.614824</c:v>
                </c:pt>
                <c:pt idx="4277">
                  <c:v>15.614824</c:v>
                </c:pt>
                <c:pt idx="4278">
                  <c:v>15.614824</c:v>
                </c:pt>
                <c:pt idx="4279">
                  <c:v>15.614824</c:v>
                </c:pt>
                <c:pt idx="4280">
                  <c:v>15.614824</c:v>
                </c:pt>
                <c:pt idx="4281">
                  <c:v>15.614824</c:v>
                </c:pt>
                <c:pt idx="4282">
                  <c:v>15.614824</c:v>
                </c:pt>
                <c:pt idx="4283">
                  <c:v>15.614824</c:v>
                </c:pt>
                <c:pt idx="4284">
                  <c:v>15.614824</c:v>
                </c:pt>
                <c:pt idx="4285">
                  <c:v>15.614824</c:v>
                </c:pt>
                <c:pt idx="4286">
                  <c:v>15.614824</c:v>
                </c:pt>
                <c:pt idx="4287">
                  <c:v>15.614824</c:v>
                </c:pt>
                <c:pt idx="4288">
                  <c:v>15.614824</c:v>
                </c:pt>
                <c:pt idx="4289">
                  <c:v>15.614824</c:v>
                </c:pt>
                <c:pt idx="4290">
                  <c:v>15.614824</c:v>
                </c:pt>
                <c:pt idx="4291">
                  <c:v>15.614824</c:v>
                </c:pt>
                <c:pt idx="4292">
                  <c:v>15.614824</c:v>
                </c:pt>
                <c:pt idx="4293">
                  <c:v>15.614824</c:v>
                </c:pt>
                <c:pt idx="4294">
                  <c:v>15.614824</c:v>
                </c:pt>
                <c:pt idx="4295">
                  <c:v>15.614824</c:v>
                </c:pt>
                <c:pt idx="4296">
                  <c:v>15.614824</c:v>
                </c:pt>
                <c:pt idx="4297">
                  <c:v>15.614824</c:v>
                </c:pt>
                <c:pt idx="4298">
                  <c:v>15.614824</c:v>
                </c:pt>
                <c:pt idx="4299">
                  <c:v>15.614824</c:v>
                </c:pt>
                <c:pt idx="4300">
                  <c:v>15.614824</c:v>
                </c:pt>
                <c:pt idx="4301">
                  <c:v>15.614824</c:v>
                </c:pt>
                <c:pt idx="4302">
                  <c:v>15.614824</c:v>
                </c:pt>
                <c:pt idx="4303">
                  <c:v>15.614824</c:v>
                </c:pt>
                <c:pt idx="4304">
                  <c:v>15.614824</c:v>
                </c:pt>
                <c:pt idx="4305">
                  <c:v>15.614824</c:v>
                </c:pt>
                <c:pt idx="4306">
                  <c:v>15.614824</c:v>
                </c:pt>
                <c:pt idx="4307">
                  <c:v>15.614824</c:v>
                </c:pt>
                <c:pt idx="4308">
                  <c:v>15.614824</c:v>
                </c:pt>
                <c:pt idx="4309">
                  <c:v>15.614824</c:v>
                </c:pt>
                <c:pt idx="4310">
                  <c:v>15.614824</c:v>
                </c:pt>
                <c:pt idx="4311">
                  <c:v>15.614824</c:v>
                </c:pt>
                <c:pt idx="4312">
                  <c:v>15.614824</c:v>
                </c:pt>
                <c:pt idx="4313">
                  <c:v>15.614824</c:v>
                </c:pt>
                <c:pt idx="4314">
                  <c:v>15.614824</c:v>
                </c:pt>
                <c:pt idx="4315">
                  <c:v>15.614824</c:v>
                </c:pt>
                <c:pt idx="4316">
                  <c:v>15.614824</c:v>
                </c:pt>
                <c:pt idx="4317">
                  <c:v>15.614824</c:v>
                </c:pt>
                <c:pt idx="4318">
                  <c:v>15.614824</c:v>
                </c:pt>
                <c:pt idx="4319">
                  <c:v>15.614824</c:v>
                </c:pt>
                <c:pt idx="4320">
                  <c:v>15.614824</c:v>
                </c:pt>
                <c:pt idx="4321">
                  <c:v>15.614824</c:v>
                </c:pt>
                <c:pt idx="4322">
                  <c:v>15.614824</c:v>
                </c:pt>
                <c:pt idx="4323">
                  <c:v>15.614824</c:v>
                </c:pt>
                <c:pt idx="4324">
                  <c:v>15.614824</c:v>
                </c:pt>
                <c:pt idx="4325">
                  <c:v>15.614824</c:v>
                </c:pt>
                <c:pt idx="4326">
                  <c:v>15.614824</c:v>
                </c:pt>
                <c:pt idx="4327">
                  <c:v>15.614824</c:v>
                </c:pt>
                <c:pt idx="4328">
                  <c:v>15.614824</c:v>
                </c:pt>
                <c:pt idx="4329">
                  <c:v>15.614824</c:v>
                </c:pt>
                <c:pt idx="4330">
                  <c:v>15.614824</c:v>
                </c:pt>
                <c:pt idx="4331">
                  <c:v>15.614824</c:v>
                </c:pt>
                <c:pt idx="4332">
                  <c:v>15.614824</c:v>
                </c:pt>
                <c:pt idx="4333">
                  <c:v>15.614824</c:v>
                </c:pt>
                <c:pt idx="4334">
                  <c:v>15.614824</c:v>
                </c:pt>
                <c:pt idx="4335">
                  <c:v>15.614824</c:v>
                </c:pt>
                <c:pt idx="4336">
                  <c:v>15.614824</c:v>
                </c:pt>
                <c:pt idx="4337">
                  <c:v>15.614824</c:v>
                </c:pt>
                <c:pt idx="4338">
                  <c:v>15.614824</c:v>
                </c:pt>
                <c:pt idx="4339">
                  <c:v>15.614824</c:v>
                </c:pt>
                <c:pt idx="4340">
                  <c:v>15.614824</c:v>
                </c:pt>
                <c:pt idx="4341">
                  <c:v>15.614824</c:v>
                </c:pt>
                <c:pt idx="4342">
                  <c:v>15.614824</c:v>
                </c:pt>
                <c:pt idx="4343">
                  <c:v>15.614824</c:v>
                </c:pt>
                <c:pt idx="4344">
                  <c:v>15.614824</c:v>
                </c:pt>
                <c:pt idx="4345">
                  <c:v>15.614824</c:v>
                </c:pt>
                <c:pt idx="4346">
                  <c:v>15.614824</c:v>
                </c:pt>
                <c:pt idx="4347">
                  <c:v>15.614824</c:v>
                </c:pt>
                <c:pt idx="4348">
                  <c:v>15.614824</c:v>
                </c:pt>
                <c:pt idx="4349">
                  <c:v>15.614824</c:v>
                </c:pt>
                <c:pt idx="4350">
                  <c:v>15.614824</c:v>
                </c:pt>
                <c:pt idx="4351">
                  <c:v>15.614824</c:v>
                </c:pt>
                <c:pt idx="4352">
                  <c:v>15.614824</c:v>
                </c:pt>
                <c:pt idx="4353">
                  <c:v>15.614824</c:v>
                </c:pt>
                <c:pt idx="4354">
                  <c:v>15.614824</c:v>
                </c:pt>
                <c:pt idx="4355">
                  <c:v>15.614824</c:v>
                </c:pt>
                <c:pt idx="4356">
                  <c:v>15.614824</c:v>
                </c:pt>
                <c:pt idx="4357">
                  <c:v>15.614824</c:v>
                </c:pt>
                <c:pt idx="4358">
                  <c:v>15.614824</c:v>
                </c:pt>
                <c:pt idx="4359">
                  <c:v>15.614824</c:v>
                </c:pt>
                <c:pt idx="4360">
                  <c:v>15.614824</c:v>
                </c:pt>
                <c:pt idx="4361">
                  <c:v>15.614824</c:v>
                </c:pt>
                <c:pt idx="4362">
                  <c:v>15.614824</c:v>
                </c:pt>
                <c:pt idx="4363">
                  <c:v>15.614824</c:v>
                </c:pt>
                <c:pt idx="4364">
                  <c:v>15.614824</c:v>
                </c:pt>
                <c:pt idx="4365">
                  <c:v>15.614824</c:v>
                </c:pt>
                <c:pt idx="4366">
                  <c:v>15.614824</c:v>
                </c:pt>
                <c:pt idx="4367">
                  <c:v>15.614824</c:v>
                </c:pt>
                <c:pt idx="4368">
                  <c:v>15.614824</c:v>
                </c:pt>
                <c:pt idx="4369">
                  <c:v>15.614824</c:v>
                </c:pt>
                <c:pt idx="4370">
                  <c:v>15.614824</c:v>
                </c:pt>
                <c:pt idx="4371">
                  <c:v>15.614824</c:v>
                </c:pt>
                <c:pt idx="4372">
                  <c:v>15.614824</c:v>
                </c:pt>
                <c:pt idx="4373">
                  <c:v>15.614824</c:v>
                </c:pt>
                <c:pt idx="4374">
                  <c:v>17.700230999999999</c:v>
                </c:pt>
                <c:pt idx="4375">
                  <c:v>21.478873</c:v>
                </c:pt>
                <c:pt idx="4376">
                  <c:v>24.731182</c:v>
                </c:pt>
                <c:pt idx="4377">
                  <c:v>27.530469</c:v>
                </c:pt>
                <c:pt idx="4378">
                  <c:v>29.939838000000002</c:v>
                </c:pt>
                <c:pt idx="4379">
                  <c:v>32.013601000000001</c:v>
                </c:pt>
                <c:pt idx="4380">
                  <c:v>33.798506000000003</c:v>
                </c:pt>
                <c:pt idx="4381">
                  <c:v>35.334786999999999</c:v>
                </c:pt>
                <c:pt idx="4382">
                  <c:v>36.657077000000001</c:v>
                </c:pt>
                <c:pt idx="4383">
                  <c:v>37.795183000000002</c:v>
                </c:pt>
                <c:pt idx="4384">
                  <c:v>38.774759000000003</c:v>
                </c:pt>
                <c:pt idx="4385">
                  <c:v>39.617888000000001</c:v>
                </c:pt>
                <c:pt idx="4386">
                  <c:v>40.343575999999999</c:v>
                </c:pt>
                <c:pt idx="4387">
                  <c:v>40.968181999999999</c:v>
                </c:pt>
                <c:pt idx="4388">
                  <c:v>41.505785000000003</c:v>
                </c:pt>
                <c:pt idx="4389">
                  <c:v>41.968504000000003</c:v>
                </c:pt>
                <c:pt idx="4390">
                  <c:v>42.366770000000002</c:v>
                </c:pt>
                <c:pt idx="4391">
                  <c:v>42.709560000000003</c:v>
                </c:pt>
                <c:pt idx="4392">
                  <c:v>43.004603000000003</c:v>
                </c:pt>
                <c:pt idx="4393">
                  <c:v>43.258549000000002</c:v>
                </c:pt>
                <c:pt idx="4394">
                  <c:v>43.477122000000001</c:v>
                </c:pt>
                <c:pt idx="4395">
                  <c:v>43.665249000000003</c:v>
                </c:pt>
                <c:pt idx="4396">
                  <c:v>43.827171999999997</c:v>
                </c:pt>
                <c:pt idx="4397">
                  <c:v>43.966540999999999</c:v>
                </c:pt>
                <c:pt idx="4398">
                  <c:v>44.086495999999997</c:v>
                </c:pt>
                <c:pt idx="4399">
                  <c:v>44.189743</c:v>
                </c:pt>
                <c:pt idx="4400">
                  <c:v>44.278607999999998</c:v>
                </c:pt>
                <c:pt idx="4401">
                  <c:v>44.355094999999999</c:v>
                </c:pt>
                <c:pt idx="4402">
                  <c:v>44.420928000000004</c:v>
                </c:pt>
                <c:pt idx="4403">
                  <c:v>44.477590999999997</c:v>
                </c:pt>
                <c:pt idx="4404">
                  <c:v>44.526361000000001</c:v>
                </c:pt>
                <c:pt idx="4405">
                  <c:v>44.568337999999997</c:v>
                </c:pt>
                <c:pt idx="4406">
                  <c:v>44.604467999999997</c:v>
                </c:pt>
                <c:pt idx="4407">
                  <c:v>44.635565</c:v>
                </c:pt>
                <c:pt idx="4408">
                  <c:v>44.662331000000002</c:v>
                </c:pt>
                <c:pt idx="4409">
                  <c:v>44.685367999999997</c:v>
                </c:pt>
                <c:pt idx="4410">
                  <c:v>44.705196000000001</c:v>
                </c:pt>
                <c:pt idx="4411">
                  <c:v>44.722262999999998</c:v>
                </c:pt>
                <c:pt idx="4412">
                  <c:v>44.736952000000002</c:v>
                </c:pt>
                <c:pt idx="4413">
                  <c:v>44.749595999999997</c:v>
                </c:pt>
                <c:pt idx="4414">
                  <c:v>44.760477999999999</c:v>
                </c:pt>
                <c:pt idx="4415">
                  <c:v>44.769843999999999</c:v>
                </c:pt>
                <c:pt idx="4416">
                  <c:v>44.777906000000002</c:v>
                </c:pt>
                <c:pt idx="4417">
                  <c:v>44.784844</c:v>
                </c:pt>
                <c:pt idx="4418">
                  <c:v>44.790816999999997</c:v>
                </c:pt>
                <c:pt idx="4419">
                  <c:v>44.795957000000001</c:v>
                </c:pt>
                <c:pt idx="4420">
                  <c:v>44.800381000000002</c:v>
                </c:pt>
                <c:pt idx="4421">
                  <c:v>44.804189000000001</c:v>
                </c:pt>
                <c:pt idx="4422">
                  <c:v>44.807467000000003</c:v>
                </c:pt>
                <c:pt idx="4423">
                  <c:v>44.810288</c:v>
                </c:pt>
                <c:pt idx="4424">
                  <c:v>44.812716000000002</c:v>
                </c:pt>
                <c:pt idx="4425">
                  <c:v>44.814805999999997</c:v>
                </c:pt>
                <c:pt idx="4426">
                  <c:v>44.816605000000003</c:v>
                </c:pt>
                <c:pt idx="4427">
                  <c:v>44.818153000000002</c:v>
                </c:pt>
                <c:pt idx="4428">
                  <c:v>44.819485999999998</c:v>
                </c:pt>
                <c:pt idx="4429">
                  <c:v>44.820633000000001</c:v>
                </c:pt>
                <c:pt idx="4430">
                  <c:v>44.821620000000003</c:v>
                </c:pt>
                <c:pt idx="4431">
                  <c:v>44.822470000000003</c:v>
                </c:pt>
                <c:pt idx="4432">
                  <c:v>44.823200999999997</c:v>
                </c:pt>
                <c:pt idx="4433">
                  <c:v>44.823830000000001</c:v>
                </c:pt>
                <c:pt idx="4434">
                  <c:v>44.824371999999997</c:v>
                </c:pt>
                <c:pt idx="4435">
                  <c:v>44.824838999999997</c:v>
                </c:pt>
                <c:pt idx="4436">
                  <c:v>44.825240000000001</c:v>
                </c:pt>
                <c:pt idx="4437">
                  <c:v>44.825584999999997</c:v>
                </c:pt>
                <c:pt idx="4438">
                  <c:v>44.825882999999997</c:v>
                </c:pt>
                <c:pt idx="4439">
                  <c:v>44.826138999999998</c:v>
                </c:pt>
                <c:pt idx="4440">
                  <c:v>44.826358999999997</c:v>
                </c:pt>
                <c:pt idx="4441">
                  <c:v>44.826548000000003</c:v>
                </c:pt>
                <c:pt idx="4442">
                  <c:v>44.826712000000001</c:v>
                </c:pt>
                <c:pt idx="4443">
                  <c:v>44.826852000000002</c:v>
                </c:pt>
                <c:pt idx="4444">
                  <c:v>44.826973000000002</c:v>
                </c:pt>
                <c:pt idx="4445">
                  <c:v>44.827077000000003</c:v>
                </c:pt>
                <c:pt idx="4446">
                  <c:v>44.827167000000003</c:v>
                </c:pt>
                <c:pt idx="4447">
                  <c:v>44.827244</c:v>
                </c:pt>
                <c:pt idx="4448">
                  <c:v>44.827309999999997</c:v>
                </c:pt>
                <c:pt idx="4449">
                  <c:v>44.827367000000002</c:v>
                </c:pt>
                <c:pt idx="4450">
                  <c:v>44.827415999999999</c:v>
                </c:pt>
                <c:pt idx="4451">
                  <c:v>44.827458999999998</c:v>
                </c:pt>
                <c:pt idx="4452">
                  <c:v>44.827494999999999</c:v>
                </c:pt>
                <c:pt idx="4453">
                  <c:v>44.827525999999999</c:v>
                </c:pt>
                <c:pt idx="4454">
                  <c:v>44.827553000000002</c:v>
                </c:pt>
                <c:pt idx="4455">
                  <c:v>44.827576999999998</c:v>
                </c:pt>
                <c:pt idx="4456">
                  <c:v>44.827596999999997</c:v>
                </c:pt>
                <c:pt idx="4457">
                  <c:v>44.827613999999997</c:v>
                </c:pt>
                <c:pt idx="4458">
                  <c:v>44.827629000000002</c:v>
                </c:pt>
                <c:pt idx="4459">
                  <c:v>44.827641</c:v>
                </c:pt>
                <c:pt idx="4460">
                  <c:v>44.827652</c:v>
                </c:pt>
                <c:pt idx="4461">
                  <c:v>44.827661999999997</c:v>
                </c:pt>
                <c:pt idx="4462">
                  <c:v>44.827669999999998</c:v>
                </c:pt>
                <c:pt idx="4463">
                  <c:v>44.827677000000001</c:v>
                </c:pt>
                <c:pt idx="4464">
                  <c:v>44.827683</c:v>
                </c:pt>
                <c:pt idx="4465">
                  <c:v>44.827688000000002</c:v>
                </c:pt>
                <c:pt idx="4466">
                  <c:v>44.827691999999999</c:v>
                </c:pt>
                <c:pt idx="4467">
                  <c:v>44.827696000000003</c:v>
                </c:pt>
                <c:pt idx="4468">
                  <c:v>44.8277</c:v>
                </c:pt>
                <c:pt idx="4469">
                  <c:v>44.827702000000002</c:v>
                </c:pt>
                <c:pt idx="4470">
                  <c:v>44.827705000000002</c:v>
                </c:pt>
                <c:pt idx="4471">
                  <c:v>44.827706999999997</c:v>
                </c:pt>
                <c:pt idx="4472">
                  <c:v>44.827708999999999</c:v>
                </c:pt>
                <c:pt idx="4473">
                  <c:v>44.827710000000003</c:v>
                </c:pt>
                <c:pt idx="4474">
                  <c:v>44.827711999999998</c:v>
                </c:pt>
                <c:pt idx="4475">
                  <c:v>44.827713000000003</c:v>
                </c:pt>
                <c:pt idx="4476">
                  <c:v>44.827714</c:v>
                </c:pt>
                <c:pt idx="4477">
                  <c:v>44.827714999999998</c:v>
                </c:pt>
                <c:pt idx="4478">
                  <c:v>44.827714999999998</c:v>
                </c:pt>
                <c:pt idx="4479">
                  <c:v>44.827716000000002</c:v>
                </c:pt>
                <c:pt idx="4480">
                  <c:v>44.827717</c:v>
                </c:pt>
                <c:pt idx="4481">
                  <c:v>44.827717</c:v>
                </c:pt>
                <c:pt idx="4482">
                  <c:v>44.827717999999997</c:v>
                </c:pt>
                <c:pt idx="4483">
                  <c:v>44.827717999999997</c:v>
                </c:pt>
                <c:pt idx="4484">
                  <c:v>44.827717999999997</c:v>
                </c:pt>
                <c:pt idx="4485">
                  <c:v>44.827717999999997</c:v>
                </c:pt>
                <c:pt idx="4486">
                  <c:v>44.827719000000002</c:v>
                </c:pt>
                <c:pt idx="4487">
                  <c:v>44.827719000000002</c:v>
                </c:pt>
                <c:pt idx="4488">
                  <c:v>44.827719000000002</c:v>
                </c:pt>
                <c:pt idx="4489">
                  <c:v>44.827719000000002</c:v>
                </c:pt>
                <c:pt idx="4490">
                  <c:v>44.827719000000002</c:v>
                </c:pt>
                <c:pt idx="4491">
                  <c:v>44.827719000000002</c:v>
                </c:pt>
                <c:pt idx="4492">
                  <c:v>44.827719000000002</c:v>
                </c:pt>
                <c:pt idx="4493">
                  <c:v>44.827719999999999</c:v>
                </c:pt>
                <c:pt idx="4494">
                  <c:v>44.827719999999999</c:v>
                </c:pt>
                <c:pt idx="4495">
                  <c:v>44.827719999999999</c:v>
                </c:pt>
                <c:pt idx="4496">
                  <c:v>44.827719999999999</c:v>
                </c:pt>
                <c:pt idx="4497">
                  <c:v>44.827719999999999</c:v>
                </c:pt>
                <c:pt idx="4498">
                  <c:v>44.827719999999999</c:v>
                </c:pt>
                <c:pt idx="4499">
                  <c:v>44.827719999999999</c:v>
                </c:pt>
                <c:pt idx="4500">
                  <c:v>44.827719999999999</c:v>
                </c:pt>
                <c:pt idx="4501">
                  <c:v>44.827719999999999</c:v>
                </c:pt>
                <c:pt idx="4502">
                  <c:v>44.827719999999999</c:v>
                </c:pt>
                <c:pt idx="4503">
                  <c:v>44.827719999999999</c:v>
                </c:pt>
                <c:pt idx="4504">
                  <c:v>44.827719999999999</c:v>
                </c:pt>
                <c:pt idx="4505">
                  <c:v>44.827719999999999</c:v>
                </c:pt>
                <c:pt idx="4506">
                  <c:v>44.827719999999999</c:v>
                </c:pt>
                <c:pt idx="4507">
                  <c:v>44.827719999999999</c:v>
                </c:pt>
                <c:pt idx="4508">
                  <c:v>44.827719999999999</c:v>
                </c:pt>
                <c:pt idx="4509">
                  <c:v>44.827719999999999</c:v>
                </c:pt>
                <c:pt idx="4510">
                  <c:v>44.827719999999999</c:v>
                </c:pt>
                <c:pt idx="4511">
                  <c:v>44.827719999999999</c:v>
                </c:pt>
                <c:pt idx="4512">
                  <c:v>44.827719999999999</c:v>
                </c:pt>
                <c:pt idx="4513">
                  <c:v>44.827719999999999</c:v>
                </c:pt>
                <c:pt idx="4514">
                  <c:v>44.827719999999999</c:v>
                </c:pt>
                <c:pt idx="4515">
                  <c:v>44.827719999999999</c:v>
                </c:pt>
                <c:pt idx="4516">
                  <c:v>44.827719999999999</c:v>
                </c:pt>
                <c:pt idx="4517">
                  <c:v>44.827719999999999</c:v>
                </c:pt>
                <c:pt idx="4518">
                  <c:v>44.827719999999999</c:v>
                </c:pt>
                <c:pt idx="4519">
                  <c:v>44.827719999999999</c:v>
                </c:pt>
                <c:pt idx="4520">
                  <c:v>44.827719999999999</c:v>
                </c:pt>
                <c:pt idx="4521">
                  <c:v>44.827719999999999</c:v>
                </c:pt>
                <c:pt idx="4522">
                  <c:v>44.827719999999999</c:v>
                </c:pt>
                <c:pt idx="4523">
                  <c:v>44.827719999999999</c:v>
                </c:pt>
                <c:pt idx="4524">
                  <c:v>44.827719999999999</c:v>
                </c:pt>
                <c:pt idx="4525">
                  <c:v>44.827719999999999</c:v>
                </c:pt>
                <c:pt idx="4526">
                  <c:v>44.827719999999999</c:v>
                </c:pt>
                <c:pt idx="4527">
                  <c:v>44.827719999999999</c:v>
                </c:pt>
                <c:pt idx="4528">
                  <c:v>44.827719999999999</c:v>
                </c:pt>
                <c:pt idx="4529">
                  <c:v>44.827719999999999</c:v>
                </c:pt>
                <c:pt idx="4530">
                  <c:v>44.827719999999999</c:v>
                </c:pt>
                <c:pt idx="4531">
                  <c:v>44.827719999999999</c:v>
                </c:pt>
                <c:pt idx="4532">
                  <c:v>44.827719999999999</c:v>
                </c:pt>
                <c:pt idx="4533">
                  <c:v>44.827719999999999</c:v>
                </c:pt>
                <c:pt idx="4534">
                  <c:v>44.827719999999999</c:v>
                </c:pt>
                <c:pt idx="4535">
                  <c:v>44.827719999999999</c:v>
                </c:pt>
                <c:pt idx="4536">
                  <c:v>44.827719999999999</c:v>
                </c:pt>
                <c:pt idx="4537">
                  <c:v>44.827719999999999</c:v>
                </c:pt>
                <c:pt idx="4538">
                  <c:v>44.827719999999999</c:v>
                </c:pt>
                <c:pt idx="4539">
                  <c:v>44.827719999999999</c:v>
                </c:pt>
                <c:pt idx="4540">
                  <c:v>44.827719999999999</c:v>
                </c:pt>
                <c:pt idx="4541">
                  <c:v>44.827719999999999</c:v>
                </c:pt>
                <c:pt idx="4542">
                  <c:v>44.827719999999999</c:v>
                </c:pt>
                <c:pt idx="4543">
                  <c:v>44.827719999999999</c:v>
                </c:pt>
                <c:pt idx="4544">
                  <c:v>44.827719999999999</c:v>
                </c:pt>
                <c:pt idx="4545">
                  <c:v>44.827719999999999</c:v>
                </c:pt>
                <c:pt idx="4546">
                  <c:v>44.827719999999999</c:v>
                </c:pt>
                <c:pt idx="4547">
                  <c:v>44.827719999999999</c:v>
                </c:pt>
                <c:pt idx="4548">
                  <c:v>44.827719999999999</c:v>
                </c:pt>
                <c:pt idx="4549">
                  <c:v>44.827719999999999</c:v>
                </c:pt>
                <c:pt idx="4550">
                  <c:v>44.827719999999999</c:v>
                </c:pt>
                <c:pt idx="4551">
                  <c:v>44.827719999999999</c:v>
                </c:pt>
                <c:pt idx="4552">
                  <c:v>44.827719999999999</c:v>
                </c:pt>
                <c:pt idx="4553">
                  <c:v>44.827719999999999</c:v>
                </c:pt>
                <c:pt idx="4554">
                  <c:v>44.827719999999999</c:v>
                </c:pt>
                <c:pt idx="4555">
                  <c:v>44.827719999999999</c:v>
                </c:pt>
                <c:pt idx="4556">
                  <c:v>44.827719999999999</c:v>
                </c:pt>
                <c:pt idx="4557">
                  <c:v>44.827719999999999</c:v>
                </c:pt>
                <c:pt idx="4558">
                  <c:v>44.827719999999999</c:v>
                </c:pt>
                <c:pt idx="4559">
                  <c:v>44.827719999999999</c:v>
                </c:pt>
                <c:pt idx="4560">
                  <c:v>44.827719999999999</c:v>
                </c:pt>
                <c:pt idx="4561">
                  <c:v>44.827719999999999</c:v>
                </c:pt>
                <c:pt idx="4562">
                  <c:v>44.827719999999999</c:v>
                </c:pt>
                <c:pt idx="4563">
                  <c:v>44.827719999999999</c:v>
                </c:pt>
                <c:pt idx="4564">
                  <c:v>44.827719999999999</c:v>
                </c:pt>
                <c:pt idx="4565">
                  <c:v>44.827719999999999</c:v>
                </c:pt>
                <c:pt idx="4566">
                  <c:v>44.827719999999999</c:v>
                </c:pt>
                <c:pt idx="4567">
                  <c:v>44.827719999999999</c:v>
                </c:pt>
                <c:pt idx="4568">
                  <c:v>44.827719999999999</c:v>
                </c:pt>
                <c:pt idx="4569">
                  <c:v>44.827719999999999</c:v>
                </c:pt>
                <c:pt idx="4570">
                  <c:v>44.827719999999999</c:v>
                </c:pt>
                <c:pt idx="4571">
                  <c:v>44.827719999999999</c:v>
                </c:pt>
                <c:pt idx="4572">
                  <c:v>44.827719999999999</c:v>
                </c:pt>
                <c:pt idx="4573">
                  <c:v>44.827719999999999</c:v>
                </c:pt>
                <c:pt idx="4574">
                  <c:v>44.827719999999999</c:v>
                </c:pt>
                <c:pt idx="4575">
                  <c:v>44.827719999999999</c:v>
                </c:pt>
                <c:pt idx="4576">
                  <c:v>44.827719999999999</c:v>
                </c:pt>
                <c:pt idx="4577">
                  <c:v>44.827719999999999</c:v>
                </c:pt>
                <c:pt idx="4578">
                  <c:v>44.827719999999999</c:v>
                </c:pt>
                <c:pt idx="4579">
                  <c:v>44.827719999999999</c:v>
                </c:pt>
                <c:pt idx="4580">
                  <c:v>44.827719999999999</c:v>
                </c:pt>
                <c:pt idx="4581">
                  <c:v>44.827719999999999</c:v>
                </c:pt>
                <c:pt idx="4582">
                  <c:v>44.827719999999999</c:v>
                </c:pt>
                <c:pt idx="4583">
                  <c:v>44.827719999999999</c:v>
                </c:pt>
                <c:pt idx="4584">
                  <c:v>44.827719999999999</c:v>
                </c:pt>
                <c:pt idx="4585">
                  <c:v>44.827719999999999</c:v>
                </c:pt>
                <c:pt idx="4586">
                  <c:v>44.827719999999999</c:v>
                </c:pt>
                <c:pt idx="4587">
                  <c:v>44.827719999999999</c:v>
                </c:pt>
                <c:pt idx="4588">
                  <c:v>44.827719999999999</c:v>
                </c:pt>
                <c:pt idx="4589">
                  <c:v>44.827719999999999</c:v>
                </c:pt>
                <c:pt idx="4590">
                  <c:v>44.827719999999999</c:v>
                </c:pt>
                <c:pt idx="4591">
                  <c:v>44.827719999999999</c:v>
                </c:pt>
                <c:pt idx="4592">
                  <c:v>44.827719999999999</c:v>
                </c:pt>
                <c:pt idx="4593">
                  <c:v>44.827719999999999</c:v>
                </c:pt>
                <c:pt idx="4594">
                  <c:v>44.827719999999999</c:v>
                </c:pt>
                <c:pt idx="4595">
                  <c:v>44.827719999999999</c:v>
                </c:pt>
                <c:pt idx="4596">
                  <c:v>44.827719999999999</c:v>
                </c:pt>
                <c:pt idx="4597">
                  <c:v>44.827719999999999</c:v>
                </c:pt>
                <c:pt idx="4598">
                  <c:v>44.827719999999999</c:v>
                </c:pt>
                <c:pt idx="4599">
                  <c:v>44.827719999999999</c:v>
                </c:pt>
                <c:pt idx="4600">
                  <c:v>44.827719999999999</c:v>
                </c:pt>
                <c:pt idx="4601">
                  <c:v>44.827719999999999</c:v>
                </c:pt>
                <c:pt idx="4602">
                  <c:v>44.827719999999999</c:v>
                </c:pt>
                <c:pt idx="4603">
                  <c:v>44.827719999999999</c:v>
                </c:pt>
                <c:pt idx="4604">
                  <c:v>44.827719999999999</c:v>
                </c:pt>
                <c:pt idx="4605">
                  <c:v>44.827719999999999</c:v>
                </c:pt>
                <c:pt idx="4606">
                  <c:v>44.827719999999999</c:v>
                </c:pt>
                <c:pt idx="4607">
                  <c:v>44.827719999999999</c:v>
                </c:pt>
                <c:pt idx="4608">
                  <c:v>44.827719999999999</c:v>
                </c:pt>
                <c:pt idx="4609">
                  <c:v>44.827719999999999</c:v>
                </c:pt>
                <c:pt idx="4610">
                  <c:v>44.827719999999999</c:v>
                </c:pt>
                <c:pt idx="4611">
                  <c:v>44.827719999999999</c:v>
                </c:pt>
                <c:pt idx="4612">
                  <c:v>44.827719999999999</c:v>
                </c:pt>
                <c:pt idx="4613">
                  <c:v>44.827719999999999</c:v>
                </c:pt>
                <c:pt idx="4614">
                  <c:v>44.827719999999999</c:v>
                </c:pt>
                <c:pt idx="4615">
                  <c:v>44.827719999999999</c:v>
                </c:pt>
                <c:pt idx="4616">
                  <c:v>44.827719999999999</c:v>
                </c:pt>
                <c:pt idx="4617">
                  <c:v>44.827719999999999</c:v>
                </c:pt>
                <c:pt idx="4618">
                  <c:v>44.827719999999999</c:v>
                </c:pt>
                <c:pt idx="4619">
                  <c:v>44.827719999999999</c:v>
                </c:pt>
                <c:pt idx="4620">
                  <c:v>44.827719999999999</c:v>
                </c:pt>
                <c:pt idx="4621">
                  <c:v>44.827719999999999</c:v>
                </c:pt>
                <c:pt idx="4622">
                  <c:v>44.827719999999999</c:v>
                </c:pt>
                <c:pt idx="4623">
                  <c:v>44.827719999999999</c:v>
                </c:pt>
                <c:pt idx="4624">
                  <c:v>44.827719999999999</c:v>
                </c:pt>
                <c:pt idx="4625">
                  <c:v>44.827719999999999</c:v>
                </c:pt>
                <c:pt idx="4626">
                  <c:v>44.827719999999999</c:v>
                </c:pt>
                <c:pt idx="4627">
                  <c:v>44.827719999999999</c:v>
                </c:pt>
                <c:pt idx="4628">
                  <c:v>44.827719999999999</c:v>
                </c:pt>
                <c:pt idx="4629">
                  <c:v>44.827719999999999</c:v>
                </c:pt>
                <c:pt idx="4630">
                  <c:v>44.827719999999999</c:v>
                </c:pt>
                <c:pt idx="4631">
                  <c:v>44.827719999999999</c:v>
                </c:pt>
                <c:pt idx="4632">
                  <c:v>44.827719999999999</c:v>
                </c:pt>
                <c:pt idx="4633">
                  <c:v>44.827719999999999</c:v>
                </c:pt>
                <c:pt idx="4634">
                  <c:v>44.827719999999999</c:v>
                </c:pt>
                <c:pt idx="4635">
                  <c:v>44.827719999999999</c:v>
                </c:pt>
                <c:pt idx="4636">
                  <c:v>44.827719999999999</c:v>
                </c:pt>
                <c:pt idx="4637">
                  <c:v>44.827719999999999</c:v>
                </c:pt>
                <c:pt idx="4638">
                  <c:v>44.827719999999999</c:v>
                </c:pt>
                <c:pt idx="4639">
                  <c:v>44.827719999999999</c:v>
                </c:pt>
                <c:pt idx="4640">
                  <c:v>44.827719999999999</c:v>
                </c:pt>
                <c:pt idx="4641">
                  <c:v>44.827719999999999</c:v>
                </c:pt>
                <c:pt idx="4642">
                  <c:v>44.827719999999999</c:v>
                </c:pt>
                <c:pt idx="4643">
                  <c:v>44.827719999999999</c:v>
                </c:pt>
                <c:pt idx="4644">
                  <c:v>44.827719999999999</c:v>
                </c:pt>
                <c:pt idx="4645">
                  <c:v>44.827719999999999</c:v>
                </c:pt>
                <c:pt idx="4646">
                  <c:v>44.827719999999999</c:v>
                </c:pt>
                <c:pt idx="4647">
                  <c:v>44.827719999999999</c:v>
                </c:pt>
                <c:pt idx="4648">
                  <c:v>44.827719999999999</c:v>
                </c:pt>
                <c:pt idx="4649">
                  <c:v>44.827719999999999</c:v>
                </c:pt>
                <c:pt idx="4650">
                  <c:v>44.827719999999999</c:v>
                </c:pt>
                <c:pt idx="4651">
                  <c:v>44.827719999999999</c:v>
                </c:pt>
                <c:pt idx="4652">
                  <c:v>44.827719999999999</c:v>
                </c:pt>
                <c:pt idx="4653">
                  <c:v>44.827719999999999</c:v>
                </c:pt>
                <c:pt idx="4654">
                  <c:v>44.827719999999999</c:v>
                </c:pt>
                <c:pt idx="4655">
                  <c:v>44.827719999999999</c:v>
                </c:pt>
                <c:pt idx="4656">
                  <c:v>44.827719999999999</c:v>
                </c:pt>
                <c:pt idx="4657">
                  <c:v>44.827719999999999</c:v>
                </c:pt>
                <c:pt idx="4658">
                  <c:v>44.827719999999999</c:v>
                </c:pt>
                <c:pt idx="4659">
                  <c:v>44.827719999999999</c:v>
                </c:pt>
                <c:pt idx="4660">
                  <c:v>44.827719999999999</c:v>
                </c:pt>
                <c:pt idx="4661">
                  <c:v>44.827719999999999</c:v>
                </c:pt>
                <c:pt idx="4662">
                  <c:v>44.827719999999999</c:v>
                </c:pt>
                <c:pt idx="4663">
                  <c:v>44.827719999999999</c:v>
                </c:pt>
                <c:pt idx="4664">
                  <c:v>44.827719999999999</c:v>
                </c:pt>
                <c:pt idx="4665">
                  <c:v>44.827719999999999</c:v>
                </c:pt>
                <c:pt idx="4666">
                  <c:v>44.827719999999999</c:v>
                </c:pt>
                <c:pt idx="4667">
                  <c:v>44.827719999999999</c:v>
                </c:pt>
                <c:pt idx="4668">
                  <c:v>44.827719999999999</c:v>
                </c:pt>
                <c:pt idx="4669">
                  <c:v>44.827719999999999</c:v>
                </c:pt>
                <c:pt idx="4670">
                  <c:v>44.827719999999999</c:v>
                </c:pt>
                <c:pt idx="4671">
                  <c:v>44.827719999999999</c:v>
                </c:pt>
                <c:pt idx="4672">
                  <c:v>44.827719999999999</c:v>
                </c:pt>
                <c:pt idx="4673">
                  <c:v>44.827719999999999</c:v>
                </c:pt>
                <c:pt idx="4674">
                  <c:v>44.827719999999999</c:v>
                </c:pt>
                <c:pt idx="4675">
                  <c:v>44.827719999999999</c:v>
                </c:pt>
                <c:pt idx="4676">
                  <c:v>44.827719999999999</c:v>
                </c:pt>
                <c:pt idx="4677">
                  <c:v>44.827719999999999</c:v>
                </c:pt>
                <c:pt idx="4678">
                  <c:v>44.827719999999999</c:v>
                </c:pt>
                <c:pt idx="4679">
                  <c:v>44.827719999999999</c:v>
                </c:pt>
                <c:pt idx="4680">
                  <c:v>44.827719999999999</c:v>
                </c:pt>
                <c:pt idx="4681">
                  <c:v>44.827719999999999</c:v>
                </c:pt>
                <c:pt idx="4682">
                  <c:v>44.827719999999999</c:v>
                </c:pt>
                <c:pt idx="4683">
                  <c:v>44.827719999999999</c:v>
                </c:pt>
                <c:pt idx="4684">
                  <c:v>44.827719999999999</c:v>
                </c:pt>
                <c:pt idx="4685">
                  <c:v>44.827719999999999</c:v>
                </c:pt>
                <c:pt idx="4686">
                  <c:v>44.827719999999999</c:v>
                </c:pt>
                <c:pt idx="4687">
                  <c:v>44.827719999999999</c:v>
                </c:pt>
                <c:pt idx="4688">
                  <c:v>44.827719999999999</c:v>
                </c:pt>
                <c:pt idx="4689">
                  <c:v>44.827719999999999</c:v>
                </c:pt>
                <c:pt idx="4690">
                  <c:v>44.827719999999999</c:v>
                </c:pt>
                <c:pt idx="4691">
                  <c:v>44.827719999999999</c:v>
                </c:pt>
                <c:pt idx="4692">
                  <c:v>44.827719999999999</c:v>
                </c:pt>
                <c:pt idx="4693">
                  <c:v>44.827719999999999</c:v>
                </c:pt>
                <c:pt idx="4694">
                  <c:v>44.827719999999999</c:v>
                </c:pt>
                <c:pt idx="4695">
                  <c:v>44.827719999999999</c:v>
                </c:pt>
                <c:pt idx="4696">
                  <c:v>44.827719999999999</c:v>
                </c:pt>
                <c:pt idx="4697">
                  <c:v>44.827719999999999</c:v>
                </c:pt>
                <c:pt idx="4698">
                  <c:v>44.827719999999999</c:v>
                </c:pt>
                <c:pt idx="4699">
                  <c:v>44.827719999999999</c:v>
                </c:pt>
                <c:pt idx="4700">
                  <c:v>44.827719999999999</c:v>
                </c:pt>
                <c:pt idx="4701">
                  <c:v>44.827719999999999</c:v>
                </c:pt>
                <c:pt idx="4702">
                  <c:v>44.827719999999999</c:v>
                </c:pt>
                <c:pt idx="4703">
                  <c:v>44.827719999999999</c:v>
                </c:pt>
                <c:pt idx="4704">
                  <c:v>44.827719999999999</c:v>
                </c:pt>
                <c:pt idx="4705">
                  <c:v>44.827719999999999</c:v>
                </c:pt>
                <c:pt idx="4706">
                  <c:v>44.827719999999999</c:v>
                </c:pt>
                <c:pt idx="4707">
                  <c:v>44.827719999999999</c:v>
                </c:pt>
                <c:pt idx="4708">
                  <c:v>44.827719999999999</c:v>
                </c:pt>
                <c:pt idx="4709">
                  <c:v>44.827719999999999</c:v>
                </c:pt>
                <c:pt idx="4710">
                  <c:v>44.827719999999999</c:v>
                </c:pt>
                <c:pt idx="4711">
                  <c:v>44.827719999999999</c:v>
                </c:pt>
                <c:pt idx="4712">
                  <c:v>44.827719999999999</c:v>
                </c:pt>
                <c:pt idx="4713">
                  <c:v>44.827719999999999</c:v>
                </c:pt>
                <c:pt idx="4714">
                  <c:v>44.827719999999999</c:v>
                </c:pt>
                <c:pt idx="4715">
                  <c:v>44.827719999999999</c:v>
                </c:pt>
                <c:pt idx="4716">
                  <c:v>44.827719999999999</c:v>
                </c:pt>
                <c:pt idx="4717">
                  <c:v>44.827719999999999</c:v>
                </c:pt>
                <c:pt idx="4718">
                  <c:v>44.827719999999999</c:v>
                </c:pt>
                <c:pt idx="4719">
                  <c:v>44.827719999999999</c:v>
                </c:pt>
                <c:pt idx="4720">
                  <c:v>44.827719999999999</c:v>
                </c:pt>
                <c:pt idx="4721">
                  <c:v>44.827719999999999</c:v>
                </c:pt>
                <c:pt idx="4722">
                  <c:v>44.827719999999999</c:v>
                </c:pt>
                <c:pt idx="4723">
                  <c:v>44.827719999999999</c:v>
                </c:pt>
                <c:pt idx="4724">
                  <c:v>44.827719999999999</c:v>
                </c:pt>
                <c:pt idx="4725">
                  <c:v>44.827719999999999</c:v>
                </c:pt>
                <c:pt idx="4726">
                  <c:v>44.827719999999999</c:v>
                </c:pt>
                <c:pt idx="4727">
                  <c:v>44.827719999999999</c:v>
                </c:pt>
                <c:pt idx="4728">
                  <c:v>44.827719999999999</c:v>
                </c:pt>
                <c:pt idx="4729">
                  <c:v>44.827719999999999</c:v>
                </c:pt>
                <c:pt idx="4730">
                  <c:v>44.827719999999999</c:v>
                </c:pt>
                <c:pt idx="4731">
                  <c:v>44.827719999999999</c:v>
                </c:pt>
                <c:pt idx="4732">
                  <c:v>44.827719999999999</c:v>
                </c:pt>
                <c:pt idx="4733">
                  <c:v>44.827719999999999</c:v>
                </c:pt>
                <c:pt idx="4734">
                  <c:v>44.827719999999999</c:v>
                </c:pt>
                <c:pt idx="4735">
                  <c:v>44.827719999999999</c:v>
                </c:pt>
                <c:pt idx="4736">
                  <c:v>44.827719999999999</c:v>
                </c:pt>
                <c:pt idx="4737">
                  <c:v>44.827719999999999</c:v>
                </c:pt>
                <c:pt idx="4738">
                  <c:v>44.827719999999999</c:v>
                </c:pt>
                <c:pt idx="4739">
                  <c:v>44.827719999999999</c:v>
                </c:pt>
                <c:pt idx="4740">
                  <c:v>44.827719999999999</c:v>
                </c:pt>
                <c:pt idx="4741">
                  <c:v>44.827719999999999</c:v>
                </c:pt>
                <c:pt idx="4742">
                  <c:v>44.827719999999999</c:v>
                </c:pt>
                <c:pt idx="4743">
                  <c:v>44.827719999999999</c:v>
                </c:pt>
                <c:pt idx="4744">
                  <c:v>44.827719999999999</c:v>
                </c:pt>
                <c:pt idx="4745">
                  <c:v>44.827719999999999</c:v>
                </c:pt>
                <c:pt idx="4746">
                  <c:v>44.827719999999999</c:v>
                </c:pt>
                <c:pt idx="4747">
                  <c:v>44.827719999999999</c:v>
                </c:pt>
                <c:pt idx="4748">
                  <c:v>44.827719999999999</c:v>
                </c:pt>
                <c:pt idx="4749">
                  <c:v>44.827719999999999</c:v>
                </c:pt>
                <c:pt idx="4750">
                  <c:v>44.827719999999999</c:v>
                </c:pt>
                <c:pt idx="4751">
                  <c:v>44.827719999999999</c:v>
                </c:pt>
                <c:pt idx="4752">
                  <c:v>44.827719999999999</c:v>
                </c:pt>
                <c:pt idx="4753">
                  <c:v>44.827719999999999</c:v>
                </c:pt>
                <c:pt idx="4754">
                  <c:v>44.827719999999999</c:v>
                </c:pt>
                <c:pt idx="4755">
                  <c:v>45.069009000000001</c:v>
                </c:pt>
                <c:pt idx="4756">
                  <c:v>45.672545999999997</c:v>
                </c:pt>
                <c:pt idx="4757">
                  <c:v>46.555543</c:v>
                </c:pt>
                <c:pt idx="4758">
                  <c:v>47.700026000000001</c:v>
                </c:pt>
                <c:pt idx="4759">
                  <c:v>48.997795000000004</c:v>
                </c:pt>
                <c:pt idx="4760">
                  <c:v>50.407398000000001</c:v>
                </c:pt>
                <c:pt idx="4761">
                  <c:v>51.896504999999998</c:v>
                </c:pt>
                <c:pt idx="4762">
                  <c:v>53.438490999999999</c:v>
                </c:pt>
                <c:pt idx="4763">
                  <c:v>55.046664</c:v>
                </c:pt>
                <c:pt idx="4764">
                  <c:v>56.663589000000002</c:v>
                </c:pt>
                <c:pt idx="4765">
                  <c:v>58.277116999999997</c:v>
                </c:pt>
                <c:pt idx="4766">
                  <c:v>59.877609</c:v>
                </c:pt>
                <c:pt idx="4767">
                  <c:v>61.457926999999998</c:v>
                </c:pt>
                <c:pt idx="4768">
                  <c:v>63.039526000000002</c:v>
                </c:pt>
                <c:pt idx="4769">
                  <c:v>64.586205000000007</c:v>
                </c:pt>
                <c:pt idx="4770">
                  <c:v>66.096080000000001</c:v>
                </c:pt>
                <c:pt idx="4771">
                  <c:v>67.567430000000002</c:v>
                </c:pt>
                <c:pt idx="4772">
                  <c:v>68.999896000000007</c:v>
                </c:pt>
                <c:pt idx="4773">
                  <c:v>70.415520999999998</c:v>
                </c:pt>
                <c:pt idx="4774">
                  <c:v>71.787999999999997</c:v>
                </c:pt>
                <c:pt idx="4775">
                  <c:v>73.118830000000003</c:v>
                </c:pt>
                <c:pt idx="4776">
                  <c:v>74.408822999999998</c:v>
                </c:pt>
                <c:pt idx="4777">
                  <c:v>75.659745999999998</c:v>
                </c:pt>
                <c:pt idx="4778">
                  <c:v>76.891929000000005</c:v>
                </c:pt>
                <c:pt idx="4779">
                  <c:v>77.948655000000002</c:v>
                </c:pt>
                <c:pt idx="4780">
                  <c:v>78.702555000000004</c:v>
                </c:pt>
                <c:pt idx="4781">
                  <c:v>79.211725999999999</c:v>
                </c:pt>
                <c:pt idx="4782">
                  <c:v>79.504290999999995</c:v>
                </c:pt>
                <c:pt idx="4783">
                  <c:v>79.607527000000005</c:v>
                </c:pt>
                <c:pt idx="4784">
                  <c:v>79.541115000000005</c:v>
                </c:pt>
                <c:pt idx="4785">
                  <c:v>79.301085</c:v>
                </c:pt>
                <c:pt idx="4786">
                  <c:v>78.929466000000005</c:v>
                </c:pt>
                <c:pt idx="4787">
                  <c:v>78.436435000000003</c:v>
                </c:pt>
                <c:pt idx="4788">
                  <c:v>77.834551000000005</c:v>
                </c:pt>
                <c:pt idx="4789">
                  <c:v>77.129610999999997</c:v>
                </c:pt>
                <c:pt idx="4790">
                  <c:v>76.301195000000007</c:v>
                </c:pt>
                <c:pt idx="4791">
                  <c:v>75.38664</c:v>
                </c:pt>
                <c:pt idx="4792">
                  <c:v>74.386008000000004</c:v>
                </c:pt>
                <c:pt idx="4793">
                  <c:v>73.304250999999994</c:v>
                </c:pt>
                <c:pt idx="4794">
                  <c:v>72.138464999999997</c:v>
                </c:pt>
                <c:pt idx="4795">
                  <c:v>70.853671000000006</c:v>
                </c:pt>
                <c:pt idx="4796">
                  <c:v>69.489039000000005</c:v>
                </c:pt>
                <c:pt idx="4797">
                  <c:v>68.036265</c:v>
                </c:pt>
                <c:pt idx="4798">
                  <c:v>66.494884999999996</c:v>
                </c:pt>
                <c:pt idx="4799">
                  <c:v>64.852750999999998</c:v>
                </c:pt>
                <c:pt idx="4800">
                  <c:v>63.054087000000003</c:v>
                </c:pt>
                <c:pt idx="4801">
                  <c:v>61.144334999999998</c:v>
                </c:pt>
                <c:pt idx="4802">
                  <c:v>59.101084999999998</c:v>
                </c:pt>
                <c:pt idx="4803">
                  <c:v>56.914651999999997</c:v>
                </c:pt>
                <c:pt idx="4804">
                  <c:v>54.702317000000001</c:v>
                </c:pt>
                <c:pt idx="4805">
                  <c:v>52.589015000000003</c:v>
                </c:pt>
                <c:pt idx="4806">
                  <c:v>50.699509999999997</c:v>
                </c:pt>
                <c:pt idx="4807">
                  <c:v>49.073197999999998</c:v>
                </c:pt>
                <c:pt idx="4808">
                  <c:v>47.596876000000002</c:v>
                </c:pt>
                <c:pt idx="4809">
                  <c:v>46.253383999999997</c:v>
                </c:pt>
                <c:pt idx="4810">
                  <c:v>45.017977000000002</c:v>
                </c:pt>
                <c:pt idx="4811">
                  <c:v>43.879455</c:v>
                </c:pt>
                <c:pt idx="4812">
                  <c:v>42.899520000000003</c:v>
                </c:pt>
                <c:pt idx="4813">
                  <c:v>42.056082000000004</c:v>
                </c:pt>
                <c:pt idx="4814">
                  <c:v>41.409180999999997</c:v>
                </c:pt>
                <c:pt idx="4815">
                  <c:v>40.848533000000003</c:v>
                </c:pt>
                <c:pt idx="4816">
                  <c:v>40.290781000000003</c:v>
                </c:pt>
                <c:pt idx="4817">
                  <c:v>39.889772000000001</c:v>
                </c:pt>
                <c:pt idx="4818">
                  <c:v>39.619818000000002</c:v>
                </c:pt>
                <c:pt idx="4819">
                  <c:v>39.387467000000001</c:v>
                </c:pt>
                <c:pt idx="4820">
                  <c:v>39.187480000000001</c:v>
                </c:pt>
                <c:pt idx="4821">
                  <c:v>39.015349000000001</c:v>
                </c:pt>
                <c:pt idx="4822">
                  <c:v>38.943738000000003</c:v>
                </c:pt>
                <c:pt idx="4823">
                  <c:v>38.954911000000003</c:v>
                </c:pt>
                <c:pt idx="4824">
                  <c:v>38.964528000000001</c:v>
                </c:pt>
                <c:pt idx="4825">
                  <c:v>38.972805000000001</c:v>
                </c:pt>
                <c:pt idx="4826">
                  <c:v>39.054116999999998</c:v>
                </c:pt>
                <c:pt idx="4827">
                  <c:v>39.194671</c:v>
                </c:pt>
                <c:pt idx="4828">
                  <c:v>39.315648000000003</c:v>
                </c:pt>
                <c:pt idx="4829">
                  <c:v>39.491745000000002</c:v>
                </c:pt>
                <c:pt idx="4830">
                  <c:v>39.711776</c:v>
                </c:pt>
                <c:pt idx="4831">
                  <c:v>39.971043999999999</c:v>
                </c:pt>
                <c:pt idx="4832">
                  <c:v>40.260674999999999</c:v>
                </c:pt>
                <c:pt idx="4833">
                  <c:v>40.509962999999999</c:v>
                </c:pt>
                <c:pt idx="4834">
                  <c:v>40.724527999999999</c:v>
                </c:pt>
                <c:pt idx="4835">
                  <c:v>40.977122000000001</c:v>
                </c:pt>
                <c:pt idx="4836">
                  <c:v>41.259135999999998</c:v>
                </c:pt>
                <c:pt idx="4837">
                  <c:v>41.501868000000002</c:v>
                </c:pt>
                <c:pt idx="4838">
                  <c:v>41.776845000000002</c:v>
                </c:pt>
                <c:pt idx="4839">
                  <c:v>42.076355</c:v>
                </c:pt>
                <c:pt idx="4840">
                  <c:v>42.334144999999999</c:v>
                </c:pt>
                <c:pt idx="4841">
                  <c:v>42.556027999999998</c:v>
                </c:pt>
                <c:pt idx="4842">
                  <c:v>42.747002999999999</c:v>
                </c:pt>
                <c:pt idx="4843">
                  <c:v>42.975672000000003</c:v>
                </c:pt>
                <c:pt idx="4844">
                  <c:v>43.296270999999997</c:v>
                </c:pt>
                <c:pt idx="4845">
                  <c:v>43.631784000000003</c:v>
                </c:pt>
                <c:pt idx="4846">
                  <c:v>43.920561999999997</c:v>
                </c:pt>
                <c:pt idx="4847">
                  <c:v>44.169116000000002</c:v>
                </c:pt>
                <c:pt idx="4848">
                  <c:v>44.383048000000002</c:v>
                </c:pt>
                <c:pt idx="4849">
                  <c:v>44.567180999999998</c:v>
                </c:pt>
                <c:pt idx="4850">
                  <c:v>44.725665999999997</c:v>
                </c:pt>
                <c:pt idx="4851">
                  <c:v>44.862074999999997</c:v>
                </c:pt>
                <c:pt idx="4852">
                  <c:v>44.979483999999999</c:v>
                </c:pt>
                <c:pt idx="4853">
                  <c:v>45.080537999999997</c:v>
                </c:pt>
                <c:pt idx="4854">
                  <c:v>45.167516999999997</c:v>
                </c:pt>
                <c:pt idx="4855">
                  <c:v>45.303418000000001</c:v>
                </c:pt>
                <c:pt idx="4856">
                  <c:v>45.478451</c:v>
                </c:pt>
                <c:pt idx="4857">
                  <c:v>45.568064999999997</c:v>
                </c:pt>
                <c:pt idx="4858">
                  <c:v>45.648173</c:v>
                </c:pt>
                <c:pt idx="4859">
                  <c:v>45.775185</c:v>
                </c:pt>
                <c:pt idx="4860">
                  <c:v>45.823466000000003</c:v>
                </c:pt>
                <c:pt idx="4861">
                  <c:v>45.867998999999998</c:v>
                </c:pt>
                <c:pt idx="4862">
                  <c:v>45.964390000000002</c:v>
                </c:pt>
                <c:pt idx="4863">
                  <c:v>45.986317</c:v>
                </c:pt>
                <c:pt idx="4864">
                  <c:v>46.008166000000003</c:v>
                </c:pt>
                <c:pt idx="4865">
                  <c:v>46.023994999999999</c:v>
                </c:pt>
                <c:pt idx="4866">
                  <c:v>45.979557999999997</c:v>
                </c:pt>
                <c:pt idx="4867">
                  <c:v>46.002347999999998</c:v>
                </c:pt>
                <c:pt idx="4868">
                  <c:v>46.018987000000003</c:v>
                </c:pt>
                <c:pt idx="4869">
                  <c:v>46.036285999999997</c:v>
                </c:pt>
                <c:pt idx="4870">
                  <c:v>46.048197999999999</c:v>
                </c:pt>
                <c:pt idx="4871">
                  <c:v>46.000388999999998</c:v>
                </c:pt>
                <c:pt idx="4872">
                  <c:v>45.959240000000001</c:v>
                </c:pt>
                <c:pt idx="4873">
                  <c:v>45.923822000000001</c:v>
                </c:pt>
                <c:pt idx="4874">
                  <c:v>45.893338</c:v>
                </c:pt>
                <c:pt idx="4875">
                  <c:v>45.867099000000003</c:v>
                </c:pt>
                <c:pt idx="4876">
                  <c:v>45.844515999999999</c:v>
                </c:pt>
                <c:pt idx="4877">
                  <c:v>45.825079000000002</c:v>
                </c:pt>
                <c:pt idx="4878">
                  <c:v>45.808348000000002</c:v>
                </c:pt>
                <c:pt idx="4879">
                  <c:v>45.793948999999998</c:v>
                </c:pt>
                <c:pt idx="4880">
                  <c:v>45.781554999999997</c:v>
                </c:pt>
                <c:pt idx="4881">
                  <c:v>45.770887000000002</c:v>
                </c:pt>
                <c:pt idx="4882">
                  <c:v>45.761704999999999</c:v>
                </c:pt>
                <c:pt idx="4883">
                  <c:v>45.753802999999998</c:v>
                </c:pt>
                <c:pt idx="4884">
                  <c:v>45.747000999999997</c:v>
                </c:pt>
                <c:pt idx="4885">
                  <c:v>45.741146000000001</c:v>
                </c:pt>
                <c:pt idx="4886">
                  <c:v>45.736106999999997</c:v>
                </c:pt>
                <c:pt idx="4887">
                  <c:v>45.731769999999997</c:v>
                </c:pt>
                <c:pt idx="4888">
                  <c:v>45.728037</c:v>
                </c:pt>
                <c:pt idx="4889">
                  <c:v>45.724823999999998</c:v>
                </c:pt>
                <c:pt idx="4890">
                  <c:v>45.722059000000002</c:v>
                </c:pt>
                <c:pt idx="4891">
                  <c:v>45.719678000000002</c:v>
                </c:pt>
                <c:pt idx="4892">
                  <c:v>45.71763</c:v>
                </c:pt>
                <c:pt idx="4893">
                  <c:v>45.653241999999999</c:v>
                </c:pt>
                <c:pt idx="4894">
                  <c:v>45.600878000000002</c:v>
                </c:pt>
                <c:pt idx="4895">
                  <c:v>45.615377000000002</c:v>
                </c:pt>
                <c:pt idx="4896">
                  <c:v>45.627856000000001</c:v>
                </c:pt>
                <c:pt idx="4897">
                  <c:v>45.638598000000002</c:v>
                </c:pt>
                <c:pt idx="4898">
                  <c:v>45.585219000000002</c:v>
                </c:pt>
                <c:pt idx="4899">
                  <c:v>45.542329000000002</c:v>
                </c:pt>
                <c:pt idx="4900">
                  <c:v>45.564984000000003</c:v>
                </c:pt>
                <c:pt idx="4901">
                  <c:v>45.584482999999999</c:v>
                </c:pt>
                <c:pt idx="4902">
                  <c:v>45.601266000000003</c:v>
                </c:pt>
                <c:pt idx="4903">
                  <c:v>45.553086999999998</c:v>
                </c:pt>
                <c:pt idx="4904">
                  <c:v>45.514673000000002</c:v>
                </c:pt>
                <c:pt idx="4905">
                  <c:v>45.541179999999997</c:v>
                </c:pt>
                <c:pt idx="4906">
                  <c:v>45.563994999999998</c:v>
                </c:pt>
                <c:pt idx="4907">
                  <c:v>45.583630999999997</c:v>
                </c:pt>
                <c:pt idx="4908">
                  <c:v>45.600532999999999</c:v>
                </c:pt>
                <c:pt idx="4909">
                  <c:v>45.615079999999999</c:v>
                </c:pt>
                <c:pt idx="4910">
                  <c:v>45.564976999999999</c:v>
                </c:pt>
                <c:pt idx="4911">
                  <c:v>45.524906999999999</c:v>
                </c:pt>
                <c:pt idx="4912">
                  <c:v>45.549987999999999</c:v>
                </c:pt>
                <c:pt idx="4913">
                  <c:v>45.571576</c:v>
                </c:pt>
                <c:pt idx="4914">
                  <c:v>45.590156999999998</c:v>
                </c:pt>
                <c:pt idx="4915">
                  <c:v>45.543526</c:v>
                </c:pt>
                <c:pt idx="4916">
                  <c:v>45.506442999999997</c:v>
                </c:pt>
                <c:pt idx="4917">
                  <c:v>45.534097000000003</c:v>
                </c:pt>
                <c:pt idx="4918">
                  <c:v>45.557898000000002</c:v>
                </c:pt>
                <c:pt idx="4919">
                  <c:v>45.578384</c:v>
                </c:pt>
                <c:pt idx="4920">
                  <c:v>45.533392999999997</c:v>
                </c:pt>
                <c:pt idx="4921">
                  <c:v>45.497722000000003</c:v>
                </c:pt>
                <c:pt idx="4922">
                  <c:v>45.526589999999999</c:v>
                </c:pt>
                <c:pt idx="4923">
                  <c:v>45.551437</c:v>
                </c:pt>
                <c:pt idx="4924">
                  <c:v>45.572823</c:v>
                </c:pt>
                <c:pt idx="4925">
                  <c:v>45.591230000000003</c:v>
                </c:pt>
                <c:pt idx="4926">
                  <c:v>45.607073</c:v>
                </c:pt>
                <c:pt idx="4927">
                  <c:v>45.620708999999998</c:v>
                </c:pt>
                <c:pt idx="4928">
                  <c:v>45.632446000000002</c:v>
                </c:pt>
                <c:pt idx="4929">
                  <c:v>45.642547999999998</c:v>
                </c:pt>
                <c:pt idx="4930">
                  <c:v>45.651243000000001</c:v>
                </c:pt>
                <c:pt idx="4931">
                  <c:v>45.658726999999999</c:v>
                </c:pt>
                <c:pt idx="4932">
                  <c:v>45.602544000000002</c:v>
                </c:pt>
                <c:pt idx="4933">
                  <c:v>45.557240999999998</c:v>
                </c:pt>
                <c:pt idx="4934">
                  <c:v>45.515194999999999</c:v>
                </c:pt>
                <c:pt idx="4935">
                  <c:v>45.482059</c:v>
                </c:pt>
                <c:pt idx="4936">
                  <c:v>45.513109</c:v>
                </c:pt>
                <c:pt idx="4937">
                  <c:v>45.539833999999999</c:v>
                </c:pt>
                <c:pt idx="4938">
                  <c:v>45.562835999999997</c:v>
                </c:pt>
                <c:pt idx="4939">
                  <c:v>45.520009999999999</c:v>
                </c:pt>
                <c:pt idx="4940">
                  <c:v>45.486203000000003</c:v>
                </c:pt>
                <c:pt idx="4941">
                  <c:v>45.516675999999997</c:v>
                </c:pt>
                <c:pt idx="4942">
                  <c:v>45.542904</c:v>
                </c:pt>
                <c:pt idx="4943">
                  <c:v>45.565477999999999</c:v>
                </c:pt>
                <c:pt idx="4944">
                  <c:v>45.522284999999997</c:v>
                </c:pt>
                <c:pt idx="4945">
                  <c:v>45.488160999999998</c:v>
                </c:pt>
                <c:pt idx="4946">
                  <c:v>45.518360999999999</c:v>
                </c:pt>
                <c:pt idx="4947">
                  <c:v>45.544353999999998</c:v>
                </c:pt>
                <c:pt idx="4948">
                  <c:v>45.566727</c:v>
                </c:pt>
                <c:pt idx="4949">
                  <c:v>45.585982999999999</c:v>
                </c:pt>
                <c:pt idx="4950">
                  <c:v>45.602556999999997</c:v>
                </c:pt>
                <c:pt idx="4951">
                  <c:v>45.616821999999999</c:v>
                </c:pt>
                <c:pt idx="4952">
                  <c:v>45.629100999999999</c:v>
                </c:pt>
                <c:pt idx="4953">
                  <c:v>45.639668999999998</c:v>
                </c:pt>
                <c:pt idx="4954">
                  <c:v>45.648764999999997</c:v>
                </c:pt>
                <c:pt idx="4955">
                  <c:v>45.656593999999998</c:v>
                </c:pt>
                <c:pt idx="4956">
                  <c:v>45.663331999999997</c:v>
                </c:pt>
                <c:pt idx="4957">
                  <c:v>45.669131999999998</c:v>
                </c:pt>
                <c:pt idx="4958">
                  <c:v>45.674123999999999</c:v>
                </c:pt>
                <c:pt idx="4959">
                  <c:v>45.678421</c:v>
                </c:pt>
                <c:pt idx="4960">
                  <c:v>45.682119</c:v>
                </c:pt>
                <c:pt idx="4961">
                  <c:v>45.685302</c:v>
                </c:pt>
                <c:pt idx="4962">
                  <c:v>45.688040999999998</c:v>
                </c:pt>
                <c:pt idx="4963">
                  <c:v>45.690398999999999</c:v>
                </c:pt>
                <c:pt idx="4964">
                  <c:v>45.692428999999997</c:v>
                </c:pt>
                <c:pt idx="4965">
                  <c:v>45.694175999999999</c:v>
                </c:pt>
                <c:pt idx="4966">
                  <c:v>45.695678999999998</c:v>
                </c:pt>
                <c:pt idx="4967">
                  <c:v>45.696973999999997</c:v>
                </c:pt>
                <c:pt idx="4968">
                  <c:v>45.698087000000001</c:v>
                </c:pt>
                <c:pt idx="4969">
                  <c:v>45.699046000000003</c:v>
                </c:pt>
                <c:pt idx="4970">
                  <c:v>45.699871000000002</c:v>
                </c:pt>
                <c:pt idx="4971">
                  <c:v>45.700581999999997</c:v>
                </c:pt>
                <c:pt idx="4972">
                  <c:v>45.701193000000004</c:v>
                </c:pt>
                <c:pt idx="4973">
                  <c:v>45.701718999999997</c:v>
                </c:pt>
                <c:pt idx="4974">
                  <c:v>45.702171999999997</c:v>
                </c:pt>
                <c:pt idx="4975">
                  <c:v>45.702562</c:v>
                </c:pt>
                <c:pt idx="4976">
                  <c:v>45.702897</c:v>
                </c:pt>
                <c:pt idx="4977">
                  <c:v>45.703186000000002</c:v>
                </c:pt>
                <c:pt idx="4978">
                  <c:v>45.703434000000001</c:v>
                </c:pt>
                <c:pt idx="4979">
                  <c:v>45.703648000000001</c:v>
                </c:pt>
                <c:pt idx="4980">
                  <c:v>45.703833000000003</c:v>
                </c:pt>
                <c:pt idx="4981">
                  <c:v>45.703991000000002</c:v>
                </c:pt>
                <c:pt idx="4982">
                  <c:v>45.704127</c:v>
                </c:pt>
                <c:pt idx="4983">
                  <c:v>45.641621000000001</c:v>
                </c:pt>
                <c:pt idx="4984">
                  <c:v>45.590874999999997</c:v>
                </c:pt>
                <c:pt idx="4985">
                  <c:v>45.544144000000003</c:v>
                </c:pt>
                <c:pt idx="4986">
                  <c:v>45.506974999999997</c:v>
                </c:pt>
                <c:pt idx="4987">
                  <c:v>45.534554</c:v>
                </c:pt>
                <c:pt idx="4988">
                  <c:v>45.495668000000002</c:v>
                </c:pt>
                <c:pt idx="4989">
                  <c:v>45.465252</c:v>
                </c:pt>
                <c:pt idx="4990">
                  <c:v>45.498643000000001</c:v>
                </c:pt>
                <c:pt idx="4991">
                  <c:v>45.527383</c:v>
                </c:pt>
                <c:pt idx="4992">
                  <c:v>45.552118999999998</c:v>
                </c:pt>
                <c:pt idx="4993">
                  <c:v>45.510786000000003</c:v>
                </c:pt>
                <c:pt idx="4994">
                  <c:v>45.478264000000003</c:v>
                </c:pt>
                <c:pt idx="4995">
                  <c:v>45.447218999999997</c:v>
                </c:pt>
                <c:pt idx="4996">
                  <c:v>45.423552000000001</c:v>
                </c:pt>
                <c:pt idx="4997">
                  <c:v>45.462750999999997</c:v>
                </c:pt>
                <c:pt idx="4998">
                  <c:v>45.496490000000001</c:v>
                </c:pt>
                <c:pt idx="4999">
                  <c:v>45.525530000000003</c:v>
                </c:pt>
                <c:pt idx="5000">
                  <c:v>45.487901000000001</c:v>
                </c:pt>
                <c:pt idx="5001">
                  <c:v>45.458565999999998</c:v>
                </c:pt>
                <c:pt idx="5002">
                  <c:v>45.430264999999999</c:v>
                </c:pt>
                <c:pt idx="5003">
                  <c:v>45.408959000000003</c:v>
                </c:pt>
                <c:pt idx="5004">
                  <c:v>45.450190999999997</c:v>
                </c:pt>
                <c:pt idx="5005">
                  <c:v>45.485680000000002</c:v>
                </c:pt>
                <c:pt idx="5006">
                  <c:v>45.516224999999999</c:v>
                </c:pt>
                <c:pt idx="5007">
                  <c:v>45.542515999999999</c:v>
                </c:pt>
                <c:pt idx="5008">
                  <c:v>45.565143999999997</c:v>
                </c:pt>
                <c:pt idx="5009">
                  <c:v>45.584620999999999</c:v>
                </c:pt>
                <c:pt idx="5010">
                  <c:v>45.601385000000001</c:v>
                </c:pt>
                <c:pt idx="5011">
                  <c:v>45.615813000000003</c:v>
                </c:pt>
                <c:pt idx="5012">
                  <c:v>45.628231999999997</c:v>
                </c:pt>
                <c:pt idx="5013">
                  <c:v>45.638921000000003</c:v>
                </c:pt>
                <c:pt idx="5014">
                  <c:v>45.648121000000003</c:v>
                </c:pt>
                <c:pt idx="5015">
                  <c:v>45.656039999999997</c:v>
                </c:pt>
                <c:pt idx="5016">
                  <c:v>45.662855</c:v>
                </c:pt>
                <c:pt idx="5017">
                  <c:v>45.668722000000002</c:v>
                </c:pt>
                <c:pt idx="5018">
                  <c:v>45.673771000000002</c:v>
                </c:pt>
                <c:pt idx="5019">
                  <c:v>45.678117</c:v>
                </c:pt>
                <c:pt idx="5020">
                  <c:v>45.681857000000001</c:v>
                </c:pt>
                <c:pt idx="5021">
                  <c:v>45.685077</c:v>
                </c:pt>
                <c:pt idx="5022">
                  <c:v>45.687848000000002</c:v>
                </c:pt>
                <c:pt idx="5023">
                  <c:v>45.690232999999999</c:v>
                </c:pt>
                <c:pt idx="5024">
                  <c:v>45.692284999999998</c:v>
                </c:pt>
                <c:pt idx="5025">
                  <c:v>45.694051999999999</c:v>
                </c:pt>
                <c:pt idx="5026">
                  <c:v>45.695573000000003</c:v>
                </c:pt>
                <c:pt idx="5027">
                  <c:v>45.696882000000002</c:v>
                </c:pt>
                <c:pt idx="5028">
                  <c:v>45.698008999999999</c:v>
                </c:pt>
                <c:pt idx="5029">
                  <c:v>45.698977999999997</c:v>
                </c:pt>
                <c:pt idx="5030">
                  <c:v>45.699812999999999</c:v>
                </c:pt>
                <c:pt idx="5031">
                  <c:v>45.700530999999998</c:v>
                </c:pt>
                <c:pt idx="5032">
                  <c:v>45.701149999999998</c:v>
                </c:pt>
                <c:pt idx="5033">
                  <c:v>45.701681999999998</c:v>
                </c:pt>
                <c:pt idx="5034">
                  <c:v>45.70214</c:v>
                </c:pt>
                <c:pt idx="5035">
                  <c:v>45.702534</c:v>
                </c:pt>
                <c:pt idx="5036">
                  <c:v>45.702872999999997</c:v>
                </c:pt>
                <c:pt idx="5037">
                  <c:v>45.703166000000003</c:v>
                </c:pt>
                <c:pt idx="5038">
                  <c:v>45.703417000000002</c:v>
                </c:pt>
                <c:pt idx="5039">
                  <c:v>45.703633000000004</c:v>
                </c:pt>
                <c:pt idx="5040">
                  <c:v>45.703819000000003</c:v>
                </c:pt>
                <c:pt idx="5041">
                  <c:v>45.703980000000001</c:v>
                </c:pt>
                <c:pt idx="5042">
                  <c:v>45.704118000000001</c:v>
                </c:pt>
                <c:pt idx="5043">
                  <c:v>45.704236000000002</c:v>
                </c:pt>
                <c:pt idx="5044">
                  <c:v>45.704338999999997</c:v>
                </c:pt>
                <c:pt idx="5045">
                  <c:v>45.641803000000003</c:v>
                </c:pt>
                <c:pt idx="5046">
                  <c:v>45.591031000000001</c:v>
                </c:pt>
                <c:pt idx="5047">
                  <c:v>45.606901999999998</c:v>
                </c:pt>
                <c:pt idx="5048">
                  <c:v>45.620562</c:v>
                </c:pt>
                <c:pt idx="5049">
                  <c:v>45.63232</c:v>
                </c:pt>
                <c:pt idx="5050">
                  <c:v>45.579815000000004</c:v>
                </c:pt>
                <c:pt idx="5051">
                  <c:v>45.537678</c:v>
                </c:pt>
                <c:pt idx="5052">
                  <c:v>45.560980999999998</c:v>
                </c:pt>
                <c:pt idx="5053">
                  <c:v>45.581037000000002</c:v>
                </c:pt>
                <c:pt idx="5054">
                  <c:v>45.598300000000002</c:v>
                </c:pt>
                <c:pt idx="5055">
                  <c:v>45.550535000000004</c:v>
                </c:pt>
                <c:pt idx="5056">
                  <c:v>45.512475999999999</c:v>
                </c:pt>
                <c:pt idx="5057">
                  <c:v>45.539288999999997</c:v>
                </c:pt>
                <c:pt idx="5058">
                  <c:v>45.562367000000002</c:v>
                </c:pt>
                <c:pt idx="5059">
                  <c:v>45.582231</c:v>
                </c:pt>
                <c:pt idx="5060">
                  <c:v>45.599327000000002</c:v>
                </c:pt>
                <c:pt idx="5061">
                  <c:v>45.614041999999998</c:v>
                </c:pt>
                <c:pt idx="5062">
                  <c:v>45.626708000000001</c:v>
                </c:pt>
                <c:pt idx="5063">
                  <c:v>45.637608999999998</c:v>
                </c:pt>
                <c:pt idx="5064">
                  <c:v>45.646991999999997</c:v>
                </c:pt>
                <c:pt idx="5065">
                  <c:v>45.655068</c:v>
                </c:pt>
                <c:pt idx="5066">
                  <c:v>45.662019000000001</c:v>
                </c:pt>
                <c:pt idx="5067">
                  <c:v>45.605378000000002</c:v>
                </c:pt>
                <c:pt idx="5068">
                  <c:v>45.55968</c:v>
                </c:pt>
                <c:pt idx="5069">
                  <c:v>45.579917999999999</c:v>
                </c:pt>
                <c:pt idx="5070">
                  <c:v>45.597337000000003</c:v>
                </c:pt>
                <c:pt idx="5071">
                  <c:v>45.612329000000003</c:v>
                </c:pt>
                <c:pt idx="5072">
                  <c:v>45.562609999999999</c:v>
                </c:pt>
                <c:pt idx="5073">
                  <c:v>45.522869</c:v>
                </c:pt>
                <c:pt idx="5074">
                  <c:v>45.485610999999999</c:v>
                </c:pt>
                <c:pt idx="5075">
                  <c:v>45.456595</c:v>
                </c:pt>
                <c:pt idx="5076">
                  <c:v>45.491191999999998</c:v>
                </c:pt>
                <c:pt idx="5077">
                  <c:v>45.520969999999998</c:v>
                </c:pt>
                <c:pt idx="5078">
                  <c:v>45.546599000000001</c:v>
                </c:pt>
                <c:pt idx="5079">
                  <c:v>45.506034999999997</c:v>
                </c:pt>
                <c:pt idx="5080">
                  <c:v>45.474175000000002</c:v>
                </c:pt>
                <c:pt idx="5081">
                  <c:v>45.506323000000002</c:v>
                </c:pt>
                <c:pt idx="5082">
                  <c:v>45.533993000000002</c:v>
                </c:pt>
                <c:pt idx="5083">
                  <c:v>45.557808999999999</c:v>
                </c:pt>
                <c:pt idx="5084">
                  <c:v>45.578307000000002</c:v>
                </c:pt>
                <c:pt idx="5085">
                  <c:v>45.595950000000002</c:v>
                </c:pt>
                <c:pt idx="5086">
                  <c:v>45.611136000000002</c:v>
                </c:pt>
                <c:pt idx="5087">
                  <c:v>45.624206000000001</c:v>
                </c:pt>
                <c:pt idx="5088">
                  <c:v>45.572831999999998</c:v>
                </c:pt>
                <c:pt idx="5089">
                  <c:v>45.531668000000003</c:v>
                </c:pt>
                <c:pt idx="5090">
                  <c:v>45.555807999999999</c:v>
                </c:pt>
                <c:pt idx="5091">
                  <c:v>45.576585000000001</c:v>
                </c:pt>
                <c:pt idx="5092">
                  <c:v>45.594467999999999</c:v>
                </c:pt>
                <c:pt idx="5093">
                  <c:v>45.609859999999998</c:v>
                </c:pt>
                <c:pt idx="5094">
                  <c:v>45.623108000000002</c:v>
                </c:pt>
                <c:pt idx="5095">
                  <c:v>45.634511000000003</c:v>
                </c:pt>
                <c:pt idx="5096">
                  <c:v>45.644325000000002</c:v>
                </c:pt>
                <c:pt idx="5097">
                  <c:v>45.652773000000003</c:v>
                </c:pt>
                <c:pt idx="5098">
                  <c:v>45.660043000000002</c:v>
                </c:pt>
                <c:pt idx="5099">
                  <c:v>45.666300999999997</c:v>
                </c:pt>
                <c:pt idx="5100">
                  <c:v>45.671688000000003</c:v>
                </c:pt>
                <c:pt idx="5101">
                  <c:v>45.676324000000001</c:v>
                </c:pt>
                <c:pt idx="5102">
                  <c:v>45.680314000000003</c:v>
                </c:pt>
                <c:pt idx="5103">
                  <c:v>45.683748000000001</c:v>
                </c:pt>
                <c:pt idx="5104">
                  <c:v>45.686703999999999</c:v>
                </c:pt>
                <c:pt idx="5105">
                  <c:v>45.689248999999997</c:v>
                </c:pt>
                <c:pt idx="5106">
                  <c:v>45.691437999999998</c:v>
                </c:pt>
                <c:pt idx="5107">
                  <c:v>45.693322999999999</c:v>
                </c:pt>
                <c:pt idx="5108">
                  <c:v>45.694946000000002</c:v>
                </c:pt>
                <c:pt idx="5109">
                  <c:v>45.696342000000001</c:v>
                </c:pt>
                <c:pt idx="5110">
                  <c:v>45.697544000000001</c:v>
                </c:pt>
                <c:pt idx="5111">
                  <c:v>45.698577999999998</c:v>
                </c:pt>
                <c:pt idx="5112">
                  <c:v>45.636845000000001</c:v>
                </c:pt>
                <c:pt idx="5113">
                  <c:v>45.586764000000002</c:v>
                </c:pt>
                <c:pt idx="5114">
                  <c:v>45.603228999999999</c:v>
                </c:pt>
                <c:pt idx="5115">
                  <c:v>45.617401000000001</c:v>
                </c:pt>
                <c:pt idx="5116">
                  <c:v>45.629598999999999</c:v>
                </c:pt>
                <c:pt idx="5117">
                  <c:v>45.640096999999997</c:v>
                </c:pt>
                <c:pt idx="5118">
                  <c:v>45.649133999999997</c:v>
                </c:pt>
                <c:pt idx="5119">
                  <c:v>45.656911000000001</c:v>
                </c:pt>
                <c:pt idx="5120">
                  <c:v>45.663604999999997</c:v>
                </c:pt>
                <c:pt idx="5121">
                  <c:v>45.669367000000001</c:v>
                </c:pt>
                <c:pt idx="5122">
                  <c:v>45.674326000000001</c:v>
                </c:pt>
                <c:pt idx="5123">
                  <c:v>45.678595000000001</c:v>
                </c:pt>
                <c:pt idx="5124">
                  <c:v>45.619644999999998</c:v>
                </c:pt>
                <c:pt idx="5125">
                  <c:v>45.571959999999997</c:v>
                </c:pt>
                <c:pt idx="5126">
                  <c:v>45.590487000000003</c:v>
                </c:pt>
                <c:pt idx="5127">
                  <c:v>45.606434</c:v>
                </c:pt>
                <c:pt idx="5128">
                  <c:v>45.620159000000001</c:v>
                </c:pt>
                <c:pt idx="5129">
                  <c:v>45.631973000000002</c:v>
                </c:pt>
                <c:pt idx="5130">
                  <c:v>45.642141000000002</c:v>
                </c:pt>
                <c:pt idx="5131">
                  <c:v>45.650891999999999</c:v>
                </c:pt>
                <c:pt idx="5132">
                  <c:v>45.658425000000001</c:v>
                </c:pt>
                <c:pt idx="5133">
                  <c:v>45.664907999999997</c:v>
                </c:pt>
                <c:pt idx="5134">
                  <c:v>45.670489000000003</c:v>
                </c:pt>
                <c:pt idx="5135">
                  <c:v>45.675291999999999</c:v>
                </c:pt>
                <c:pt idx="5136">
                  <c:v>45.679425999999999</c:v>
                </c:pt>
                <c:pt idx="5137">
                  <c:v>45.682983999999998</c:v>
                </c:pt>
                <c:pt idx="5138">
                  <c:v>45.686045999999997</c:v>
                </c:pt>
                <c:pt idx="5139">
                  <c:v>45.688682</c:v>
                </c:pt>
                <c:pt idx="5140">
                  <c:v>45.690950999999998</c:v>
                </c:pt>
                <c:pt idx="5141">
                  <c:v>45.692903999999999</c:v>
                </c:pt>
                <c:pt idx="5142">
                  <c:v>45.694584999999996</c:v>
                </c:pt>
                <c:pt idx="5143">
                  <c:v>45.696030999999998</c:v>
                </c:pt>
                <c:pt idx="5144">
                  <c:v>45.697276000000002</c:v>
                </c:pt>
                <c:pt idx="5145">
                  <c:v>45.698348000000003</c:v>
                </c:pt>
                <c:pt idx="5146">
                  <c:v>45.699269999999999</c:v>
                </c:pt>
                <c:pt idx="5147">
                  <c:v>45.700063999999998</c:v>
                </c:pt>
                <c:pt idx="5148">
                  <c:v>45.700747999999997</c:v>
                </c:pt>
                <c:pt idx="5149">
                  <c:v>45.701335999999998</c:v>
                </c:pt>
                <c:pt idx="5150">
                  <c:v>45.701841999999999</c:v>
                </c:pt>
                <c:pt idx="5151">
                  <c:v>45.702278</c:v>
                </c:pt>
                <c:pt idx="5152">
                  <c:v>45.702652999999998</c:v>
                </c:pt>
                <c:pt idx="5153">
                  <c:v>45.702976</c:v>
                </c:pt>
                <c:pt idx="5154">
                  <c:v>45.703252999999997</c:v>
                </c:pt>
                <c:pt idx="5155">
                  <c:v>45.703493000000002</c:v>
                </c:pt>
                <c:pt idx="5156">
                  <c:v>45.703698000000003</c:v>
                </c:pt>
                <c:pt idx="5157">
                  <c:v>45.703876000000001</c:v>
                </c:pt>
                <c:pt idx="5158">
                  <c:v>45.704028000000001</c:v>
                </c:pt>
                <c:pt idx="5159">
                  <c:v>45.704158999999997</c:v>
                </c:pt>
                <c:pt idx="5160">
                  <c:v>45.704272000000003</c:v>
                </c:pt>
                <c:pt idx="5161">
                  <c:v>45.704369</c:v>
                </c:pt>
                <c:pt idx="5162">
                  <c:v>45.704453000000001</c:v>
                </c:pt>
                <c:pt idx="5163">
                  <c:v>45.704524999999997</c:v>
                </c:pt>
                <c:pt idx="5164">
                  <c:v>45.704586999999997</c:v>
                </c:pt>
                <c:pt idx="5165">
                  <c:v>45.704641000000002</c:v>
                </c:pt>
                <c:pt idx="5166">
                  <c:v>45.704686000000002</c:v>
                </c:pt>
                <c:pt idx="5167">
                  <c:v>45.704726000000001</c:v>
                </c:pt>
                <c:pt idx="5168">
                  <c:v>45.70476</c:v>
                </c:pt>
                <c:pt idx="5169">
                  <c:v>45.704788999999998</c:v>
                </c:pt>
                <c:pt idx="5170">
                  <c:v>45.704813999999999</c:v>
                </c:pt>
                <c:pt idx="5171">
                  <c:v>45.704836</c:v>
                </c:pt>
                <c:pt idx="5172">
                  <c:v>45.704855000000002</c:v>
                </c:pt>
                <c:pt idx="5173">
                  <c:v>45.704870999999997</c:v>
                </c:pt>
                <c:pt idx="5174">
                  <c:v>45.704884999999997</c:v>
                </c:pt>
                <c:pt idx="5175">
                  <c:v>45.704897000000003</c:v>
                </c:pt>
                <c:pt idx="5176">
                  <c:v>45.704906999999999</c:v>
                </c:pt>
                <c:pt idx="5177">
                  <c:v>45.704915999999997</c:v>
                </c:pt>
                <c:pt idx="5178">
                  <c:v>45.704923000000001</c:v>
                </c:pt>
                <c:pt idx="5179">
                  <c:v>45.704929999999997</c:v>
                </c:pt>
                <c:pt idx="5180">
                  <c:v>45.704934999999999</c:v>
                </c:pt>
                <c:pt idx="5181">
                  <c:v>45.765979000000002</c:v>
                </c:pt>
                <c:pt idx="5182">
                  <c:v>45.815542000000001</c:v>
                </c:pt>
                <c:pt idx="5183">
                  <c:v>45.861179</c:v>
                </c:pt>
                <c:pt idx="5184">
                  <c:v>45.897481999999997</c:v>
                </c:pt>
                <c:pt idx="5185">
                  <c:v>45.870666999999997</c:v>
                </c:pt>
                <c:pt idx="5186">
                  <c:v>45.847586999999997</c:v>
                </c:pt>
                <c:pt idx="5187">
                  <c:v>45.827720999999997</c:v>
                </c:pt>
                <c:pt idx="5188">
                  <c:v>45.810623</c:v>
                </c:pt>
                <c:pt idx="5189">
                  <c:v>45.795906000000002</c:v>
                </c:pt>
                <c:pt idx="5190">
                  <c:v>45.844278000000003</c:v>
                </c:pt>
                <c:pt idx="5191">
                  <c:v>45.882935000000003</c:v>
                </c:pt>
                <c:pt idx="5192">
                  <c:v>45.858145999999998</c:v>
                </c:pt>
                <c:pt idx="5193">
                  <c:v>45.83681</c:v>
                </c:pt>
                <c:pt idx="5194">
                  <c:v>45.818446000000002</c:v>
                </c:pt>
                <c:pt idx="5195">
                  <c:v>45.802639999999997</c:v>
                </c:pt>
                <c:pt idx="5196">
                  <c:v>45.789034999999998</c:v>
                </c:pt>
                <c:pt idx="5197">
                  <c:v>45.777324999999998</c:v>
                </c:pt>
                <c:pt idx="5198">
                  <c:v>45.767246999999998</c:v>
                </c:pt>
                <c:pt idx="5199">
                  <c:v>45.758572000000001</c:v>
                </c:pt>
                <c:pt idx="5200">
                  <c:v>45.751106</c:v>
                </c:pt>
                <c:pt idx="5201">
                  <c:v>45.744680000000002</c:v>
                </c:pt>
                <c:pt idx="5202">
                  <c:v>45.739148</c:v>
                </c:pt>
                <c:pt idx="5203">
                  <c:v>45.734388000000003</c:v>
                </c:pt>
                <c:pt idx="5204">
                  <c:v>45.791328</c:v>
                </c:pt>
                <c:pt idx="5205">
                  <c:v>45.837361000000001</c:v>
                </c:pt>
                <c:pt idx="5206">
                  <c:v>45.818919999999999</c:v>
                </c:pt>
                <c:pt idx="5207">
                  <c:v>45.803047999999997</c:v>
                </c:pt>
                <c:pt idx="5208">
                  <c:v>45.789386</c:v>
                </c:pt>
                <c:pt idx="5209">
                  <c:v>45.838666000000003</c:v>
                </c:pt>
                <c:pt idx="5210">
                  <c:v>45.878104999999998</c:v>
                </c:pt>
                <c:pt idx="5211">
                  <c:v>45.853988999999999</c:v>
                </c:pt>
                <c:pt idx="5212">
                  <c:v>45.833232000000002</c:v>
                </c:pt>
                <c:pt idx="5213">
                  <c:v>45.815365999999997</c:v>
                </c:pt>
                <c:pt idx="5214">
                  <c:v>45.799988999999997</c:v>
                </c:pt>
                <c:pt idx="5215">
                  <c:v>45.786752999999997</c:v>
                </c:pt>
                <c:pt idx="5216">
                  <c:v>45.775362000000001</c:v>
                </c:pt>
                <c:pt idx="5217">
                  <c:v>45.765557000000001</c:v>
                </c:pt>
                <c:pt idx="5218">
                  <c:v>45.757117000000001</c:v>
                </c:pt>
                <c:pt idx="5219">
                  <c:v>45.749853999999999</c:v>
                </c:pt>
                <c:pt idx="5220">
                  <c:v>45.743602000000003</c:v>
                </c:pt>
                <c:pt idx="5221">
                  <c:v>45.738221000000003</c:v>
                </c:pt>
                <c:pt idx="5222">
                  <c:v>45.733589000000002</c:v>
                </c:pt>
                <c:pt idx="5223">
                  <c:v>43.995882999999999</c:v>
                </c:pt>
                <c:pt idx="5224">
                  <c:v>40.720697000000001</c:v>
                </c:pt>
                <c:pt idx="5225">
                  <c:v>37.639921999999999</c:v>
                </c:pt>
                <c:pt idx="5226">
                  <c:v>34.857191999999998</c:v>
                </c:pt>
                <c:pt idx="5227">
                  <c:v>32.315914999999997</c:v>
                </c:pt>
                <c:pt idx="5228">
                  <c:v>29.989585999999999</c:v>
                </c:pt>
                <c:pt idx="5229">
                  <c:v>27.831702</c:v>
                </c:pt>
                <c:pt idx="5230">
                  <c:v>25.660052</c:v>
                </c:pt>
                <c:pt idx="5231">
                  <c:v>23.632673</c:v>
                </c:pt>
                <c:pt idx="5232">
                  <c:v>21.887692000000001</c:v>
                </c:pt>
                <c:pt idx="5233">
                  <c:v>20.207107000000001</c:v>
                </c:pt>
                <c:pt idx="5234">
                  <c:v>18.590661000000001</c:v>
                </c:pt>
                <c:pt idx="5235">
                  <c:v>17.199373000000001</c:v>
                </c:pt>
                <c:pt idx="5236">
                  <c:v>15.808907</c:v>
                </c:pt>
                <c:pt idx="5237">
                  <c:v>14.428558000000001</c:v>
                </c:pt>
                <c:pt idx="5238">
                  <c:v>13.24048</c:v>
                </c:pt>
                <c:pt idx="5239">
                  <c:v>12.217893</c:v>
                </c:pt>
                <c:pt idx="5240">
                  <c:v>11.337743</c:v>
                </c:pt>
                <c:pt idx="5241">
                  <c:v>10.370417</c:v>
                </c:pt>
                <c:pt idx="5242">
                  <c:v>9.3382869999999993</c:v>
                </c:pt>
                <c:pt idx="5243">
                  <c:v>8.4499250000000004</c:v>
                </c:pt>
                <c:pt idx="5244">
                  <c:v>7.6853040000000004</c:v>
                </c:pt>
                <c:pt idx="5245">
                  <c:v>7.0271889999999999</c:v>
                </c:pt>
                <c:pt idx="5246">
                  <c:v>6.460744</c:v>
                </c:pt>
                <c:pt idx="5247">
                  <c:v>5.9732000000000003</c:v>
                </c:pt>
                <c:pt idx="5248">
                  <c:v>5.3422219999999996</c:v>
                </c:pt>
                <c:pt idx="5249">
                  <c:v>4.5980930000000004</c:v>
                </c:pt>
                <c:pt idx="5250">
                  <c:v>3.9576150000000001</c:v>
                </c:pt>
                <c:pt idx="5251">
                  <c:v>3.4063509999999999</c:v>
                </c:pt>
                <c:pt idx="5252">
                  <c:v>2.931873</c:v>
                </c:pt>
                <c:pt idx="5253">
                  <c:v>2.5234869999999998</c:v>
                </c:pt>
                <c:pt idx="5254">
                  <c:v>2.1719849999999998</c:v>
                </c:pt>
                <c:pt idx="5255">
                  <c:v>1.869445</c:v>
                </c:pt>
                <c:pt idx="5256">
                  <c:v>1.609046</c:v>
                </c:pt>
                <c:pt idx="5257">
                  <c:v>1.384919</c:v>
                </c:pt>
                <c:pt idx="5258">
                  <c:v>1.1920109999999999</c:v>
                </c:pt>
                <c:pt idx="5259">
                  <c:v>1.025973</c:v>
                </c:pt>
                <c:pt idx="5260">
                  <c:v>0.88306300000000004</c:v>
                </c:pt>
                <c:pt idx="5261">
                  <c:v>0.76005999999999996</c:v>
                </c:pt>
                <c:pt idx="5262">
                  <c:v>0.65418900000000002</c:v>
                </c:pt>
                <c:pt idx="5263">
                  <c:v>0.56306599999999996</c:v>
                </c:pt>
                <c:pt idx="5264">
                  <c:v>0.48463499999999998</c:v>
                </c:pt>
                <c:pt idx="5265">
                  <c:v>0.41713</c:v>
                </c:pt>
                <c:pt idx="5266">
                  <c:v>0.35902699999999999</c:v>
                </c:pt>
                <c:pt idx="5267">
                  <c:v>0.30901699999999999</c:v>
                </c:pt>
                <c:pt idx="5268">
                  <c:v>0.26597399999999999</c:v>
                </c:pt>
                <c:pt idx="5269">
                  <c:v>0.22892599999999999</c:v>
                </c:pt>
                <c:pt idx="5270">
                  <c:v>0.19703799999999999</c:v>
                </c:pt>
                <c:pt idx="5271">
                  <c:v>0.16959199999999999</c:v>
                </c:pt>
                <c:pt idx="5272">
                  <c:v>0.14596899999999999</c:v>
                </c:pt>
                <c:pt idx="5273">
                  <c:v>0.125637</c:v>
                </c:pt>
                <c:pt idx="5274">
                  <c:v>0.108137</c:v>
                </c:pt>
                <c:pt idx="5275">
                  <c:v>0.30442000000000002</c:v>
                </c:pt>
                <c:pt idx="5276">
                  <c:v>0.67440299999999997</c:v>
                </c:pt>
                <c:pt idx="5277">
                  <c:v>0.99285100000000004</c:v>
                </c:pt>
                <c:pt idx="5278">
                  <c:v>1.2669410000000001</c:v>
                </c:pt>
                <c:pt idx="5279">
                  <c:v>1.502853</c:v>
                </c:pt>
                <c:pt idx="5280">
                  <c:v>1.7059040000000001</c:v>
                </c:pt>
                <c:pt idx="5281">
                  <c:v>1.880671</c:v>
                </c:pt>
                <c:pt idx="5282">
                  <c:v>2.0310950000000001</c:v>
                </c:pt>
                <c:pt idx="5283">
                  <c:v>2.1605660000000002</c:v>
                </c:pt>
                <c:pt idx="5284">
                  <c:v>2.2720030000000002</c:v>
                </c:pt>
                <c:pt idx="5285">
                  <c:v>2.367918</c:v>
                </c:pt>
                <c:pt idx="5286">
                  <c:v>2.450472</c:v>
                </c:pt>
                <c:pt idx="5287">
                  <c:v>2.7313010000000002</c:v>
                </c:pt>
                <c:pt idx="5288">
                  <c:v>3.172558</c:v>
                </c:pt>
                <c:pt idx="5289">
                  <c:v>3.552352</c:v>
                </c:pt>
                <c:pt idx="5290">
                  <c:v>3.8792430000000002</c:v>
                </c:pt>
                <c:pt idx="5291">
                  <c:v>4.1606009999999998</c:v>
                </c:pt>
                <c:pt idx="5292">
                  <c:v>4.402768</c:v>
                </c:pt>
                <c:pt idx="5293">
                  <c:v>4.6112029999999997</c:v>
                </c:pt>
                <c:pt idx="5294">
                  <c:v>4.7906050000000002</c:v>
                </c:pt>
                <c:pt idx="5295">
                  <c:v>4.9450180000000001</c:v>
                </c:pt>
                <c:pt idx="5296">
                  <c:v>5.2708950000000003</c:v>
                </c:pt>
                <c:pt idx="5297">
                  <c:v>5.7349439999999996</c:v>
                </c:pt>
                <c:pt idx="5298">
                  <c:v>6.1343550000000002</c:v>
                </c:pt>
                <c:pt idx="5299">
                  <c:v>6.4781310000000003</c:v>
                </c:pt>
                <c:pt idx="5300">
                  <c:v>6.7740220000000004</c:v>
                </c:pt>
                <c:pt idx="5301">
                  <c:v>7.0286970000000002</c:v>
                </c:pt>
                <c:pt idx="5302">
                  <c:v>7.4265639999999999</c:v>
                </c:pt>
                <c:pt idx="5303">
                  <c:v>7.7602989999999998</c:v>
                </c:pt>
                <c:pt idx="5304">
                  <c:v>8.05626</c:v>
                </c:pt>
                <c:pt idx="5305">
                  <c:v>8.4809490000000007</c:v>
                </c:pt>
                <c:pt idx="5306">
                  <c:v>8.846482</c:v>
                </c:pt>
                <c:pt idx="5307">
                  <c:v>9.1610990000000001</c:v>
                </c:pt>
                <c:pt idx="5308">
                  <c:v>9.4318930000000005</c:v>
                </c:pt>
                <c:pt idx="5309">
                  <c:v>9.6649670000000008</c:v>
                </c:pt>
                <c:pt idx="5310">
                  <c:v>9.8655760000000008</c:v>
                </c:pt>
                <c:pt idx="5311">
                  <c:v>10.204575</c:v>
                </c:pt>
                <c:pt idx="5312">
                  <c:v>10.654577</c:v>
                </c:pt>
                <c:pt idx="5313">
                  <c:v>11.041898</c:v>
                </c:pt>
                <c:pt idx="5314">
                  <c:v>11.375268</c:v>
                </c:pt>
                <c:pt idx="5315">
                  <c:v>11.662202000000001</c:v>
                </c:pt>
                <c:pt idx="5316">
                  <c:v>11.909167999999999</c:v>
                </c:pt>
                <c:pt idx="5317">
                  <c:v>12.277329</c:v>
                </c:pt>
                <c:pt idx="5318">
                  <c:v>12.742215</c:v>
                </c:pt>
                <c:pt idx="5319">
                  <c:v>13.142346999999999</c:v>
                </c:pt>
                <c:pt idx="5320">
                  <c:v>13.486743000000001</c:v>
                </c:pt>
                <c:pt idx="5321">
                  <c:v>13.783168</c:v>
                </c:pt>
                <c:pt idx="5322">
                  <c:v>14.038303000000001</c:v>
                </c:pt>
                <c:pt idx="5323">
                  <c:v>14.257899999999999</c:v>
                </c:pt>
                <c:pt idx="5324">
                  <c:v>14.446908000000001</c:v>
                </c:pt>
                <c:pt idx="5325">
                  <c:v>14.755749</c:v>
                </c:pt>
                <c:pt idx="5326">
                  <c:v>15.160601</c:v>
                </c:pt>
                <c:pt idx="5327">
                  <c:v>15.509061000000001</c:v>
                </c:pt>
                <c:pt idx="5328">
                  <c:v>15.808984000000001</c:v>
                </c:pt>
                <c:pt idx="5329">
                  <c:v>16.067129000000001</c:v>
                </c:pt>
                <c:pt idx="5330">
                  <c:v>16.289317</c:v>
                </c:pt>
                <c:pt idx="5331">
                  <c:v>16.480556</c:v>
                </c:pt>
                <c:pt idx="5332">
                  <c:v>16.782959000000002</c:v>
                </c:pt>
                <c:pt idx="5333">
                  <c:v>17.174323000000001</c:v>
                </c:pt>
                <c:pt idx="5334">
                  <c:v>17.511171999999998</c:v>
                </c:pt>
                <c:pt idx="5335">
                  <c:v>17.801100999999999</c:v>
                </c:pt>
                <c:pt idx="5336">
                  <c:v>18.050646</c:v>
                </c:pt>
                <c:pt idx="5337">
                  <c:v>18.265429999999999</c:v>
                </c:pt>
                <c:pt idx="5338">
                  <c:v>18.450296999999999</c:v>
                </c:pt>
                <c:pt idx="5339">
                  <c:v>18.609414000000001</c:v>
                </c:pt>
                <c:pt idx="5340">
                  <c:v>18.876715999999998</c:v>
                </c:pt>
                <c:pt idx="5341">
                  <c:v>19.230778999999998</c:v>
                </c:pt>
                <c:pt idx="5342">
                  <c:v>19.535523999999999</c:v>
                </c:pt>
                <c:pt idx="5343">
                  <c:v>19.797820000000002</c:v>
                </c:pt>
                <c:pt idx="5344">
                  <c:v>20.023581</c:v>
                </c:pt>
                <c:pt idx="5345">
                  <c:v>20.217894000000001</c:v>
                </c:pt>
                <c:pt idx="5346">
                  <c:v>20.385141999999998</c:v>
                </c:pt>
                <c:pt idx="5347">
                  <c:v>20.529093</c:v>
                </c:pt>
                <c:pt idx="5348">
                  <c:v>20.776655000000002</c:v>
                </c:pt>
                <c:pt idx="5349">
                  <c:v>21.107365999999999</c:v>
                </c:pt>
                <c:pt idx="5350">
                  <c:v>21.392011</c:v>
                </c:pt>
                <c:pt idx="5351">
                  <c:v>21.637007000000001</c:v>
                </c:pt>
                <c:pt idx="5352">
                  <c:v>21.847878000000001</c:v>
                </c:pt>
                <c:pt idx="5353">
                  <c:v>22.029375999999999</c:v>
                </c:pt>
                <c:pt idx="5354">
                  <c:v>22.185592</c:v>
                </c:pt>
                <c:pt idx="5355">
                  <c:v>22.320049000000001</c:v>
                </c:pt>
                <c:pt idx="5356">
                  <c:v>22.553405000000001</c:v>
                </c:pt>
                <c:pt idx="5357">
                  <c:v>22.866147000000002</c:v>
                </c:pt>
                <c:pt idx="5358">
                  <c:v>23.135327</c:v>
                </c:pt>
                <c:pt idx="5359">
                  <c:v>23.249385</c:v>
                </c:pt>
                <c:pt idx="5360">
                  <c:v>23.353290999999999</c:v>
                </c:pt>
                <c:pt idx="5361">
                  <c:v>23.554615999999999</c:v>
                </c:pt>
                <c:pt idx="5362">
                  <c:v>23.727898</c:v>
                </c:pt>
                <c:pt idx="5363">
                  <c:v>23.759415000000001</c:v>
                </c:pt>
                <c:pt idx="5364">
                  <c:v>23.792278</c:v>
                </c:pt>
                <c:pt idx="5365">
                  <c:v>23.932455999999998</c:v>
                </c:pt>
                <c:pt idx="5366">
                  <c:v>24.053107000000001</c:v>
                </c:pt>
                <c:pt idx="5367">
                  <c:v>24.156953000000001</c:v>
                </c:pt>
                <c:pt idx="5368">
                  <c:v>24.246334000000001</c:v>
                </c:pt>
                <c:pt idx="5369">
                  <c:v>24.323264999999999</c:v>
                </c:pt>
                <c:pt idx="5370">
                  <c:v>24.389479999999999</c:v>
                </c:pt>
                <c:pt idx="5371">
                  <c:v>24.446472</c:v>
                </c:pt>
                <c:pt idx="5372">
                  <c:v>24.495525000000001</c:v>
                </c:pt>
                <c:pt idx="5373">
                  <c:v>24.537745000000001</c:v>
                </c:pt>
                <c:pt idx="5374">
                  <c:v>24.574085</c:v>
                </c:pt>
                <c:pt idx="5375">
                  <c:v>24.605363000000001</c:v>
                </c:pt>
                <c:pt idx="5376">
                  <c:v>24.632283999999999</c:v>
                </c:pt>
                <c:pt idx="5377">
                  <c:v>24.655455</c:v>
                </c:pt>
                <c:pt idx="5378">
                  <c:v>24.675398000000001</c:v>
                </c:pt>
                <c:pt idx="5379">
                  <c:v>24.692564000000001</c:v>
                </c:pt>
                <c:pt idx="5380">
                  <c:v>24.707339000000001</c:v>
                </c:pt>
                <c:pt idx="5381">
                  <c:v>24.720054999999999</c:v>
                </c:pt>
                <c:pt idx="5382">
                  <c:v>24.731000000000002</c:v>
                </c:pt>
                <c:pt idx="5383">
                  <c:v>24.740421000000001</c:v>
                </c:pt>
                <c:pt idx="5384">
                  <c:v>24.748529999999999</c:v>
                </c:pt>
                <c:pt idx="5385">
                  <c:v>24.755509</c:v>
                </c:pt>
                <c:pt idx="5386">
                  <c:v>24.761514999999999</c:v>
                </c:pt>
                <c:pt idx="5387">
                  <c:v>24.766686</c:v>
                </c:pt>
                <c:pt idx="5388">
                  <c:v>24.771135999999998</c:v>
                </c:pt>
                <c:pt idx="5389">
                  <c:v>24.774965999999999</c:v>
                </c:pt>
                <c:pt idx="5390">
                  <c:v>24.778262999999999</c:v>
                </c:pt>
                <c:pt idx="5391">
                  <c:v>24.781099999999999</c:v>
                </c:pt>
                <c:pt idx="5392">
                  <c:v>24.783542000000001</c:v>
                </c:pt>
                <c:pt idx="5393">
                  <c:v>24.785644000000001</c:v>
                </c:pt>
                <c:pt idx="5394">
                  <c:v>24.787452999999999</c:v>
                </c:pt>
                <c:pt idx="5395">
                  <c:v>24.789010999999999</c:v>
                </c:pt>
                <c:pt idx="5396">
                  <c:v>24.790351000000001</c:v>
                </c:pt>
                <c:pt idx="5397">
                  <c:v>24.791505000000001</c:v>
                </c:pt>
                <c:pt idx="5398">
                  <c:v>24.792497999999998</c:v>
                </c:pt>
                <c:pt idx="5399">
                  <c:v>24.793351999999999</c:v>
                </c:pt>
                <c:pt idx="5400">
                  <c:v>24.794087999999999</c:v>
                </c:pt>
                <c:pt idx="5401">
                  <c:v>24.677094</c:v>
                </c:pt>
                <c:pt idx="5402">
                  <c:v>24.464504000000002</c:v>
                </c:pt>
                <c:pt idx="5403">
                  <c:v>24.399153999999999</c:v>
                </c:pt>
                <c:pt idx="5404">
                  <c:v>24.337171000000001</c:v>
                </c:pt>
                <c:pt idx="5405">
                  <c:v>24.17193</c:v>
                </c:pt>
                <c:pt idx="5406">
                  <c:v>24.029706000000001</c:v>
                </c:pt>
                <c:pt idx="5407">
                  <c:v>23.907292999999999</c:v>
                </c:pt>
                <c:pt idx="5408">
                  <c:v>23.801929999999999</c:v>
                </c:pt>
                <c:pt idx="5409">
                  <c:v>23.587582000000001</c:v>
                </c:pt>
                <c:pt idx="5410">
                  <c:v>23.285458999999999</c:v>
                </c:pt>
                <c:pt idx="5411">
                  <c:v>23.025418999999999</c:v>
                </c:pt>
                <c:pt idx="5412">
                  <c:v>22.801601000000002</c:v>
                </c:pt>
                <c:pt idx="5413">
                  <c:v>22.608958999999999</c:v>
                </c:pt>
                <c:pt idx="5414">
                  <c:v>22.443149999999999</c:v>
                </c:pt>
                <c:pt idx="5415">
                  <c:v>22.300436999999999</c:v>
                </c:pt>
                <c:pt idx="5416">
                  <c:v>22.047253000000001</c:v>
                </c:pt>
                <c:pt idx="5417">
                  <c:v>21.705342000000002</c:v>
                </c:pt>
                <c:pt idx="5418">
                  <c:v>21.411057</c:v>
                </c:pt>
                <c:pt idx="5419">
                  <c:v>21.157762999999999</c:v>
                </c:pt>
                <c:pt idx="5420">
                  <c:v>20.939751000000001</c:v>
                </c:pt>
                <c:pt idx="5421">
                  <c:v>20.752106999999999</c:v>
                </c:pt>
                <c:pt idx="5422">
                  <c:v>20.590599999999998</c:v>
                </c:pt>
                <c:pt idx="5423">
                  <c:v>20.451588999999998</c:v>
                </c:pt>
                <c:pt idx="5424">
                  <c:v>20.194139</c:v>
                </c:pt>
                <c:pt idx="5425">
                  <c:v>19.841467999999999</c:v>
                </c:pt>
                <c:pt idx="5426">
                  <c:v>19.53792</c:v>
                </c:pt>
                <c:pt idx="5427">
                  <c:v>19.276655000000002</c:v>
                </c:pt>
                <c:pt idx="5428">
                  <c:v>19.051781999999999</c:v>
                </c:pt>
                <c:pt idx="5429">
                  <c:v>18.858231</c:v>
                </c:pt>
                <c:pt idx="5430">
                  <c:v>18.691641000000001</c:v>
                </c:pt>
                <c:pt idx="5431">
                  <c:v>18.548255000000001</c:v>
                </c:pt>
                <c:pt idx="5432">
                  <c:v>18.424842000000002</c:v>
                </c:pt>
                <c:pt idx="5433">
                  <c:v>18.318619999999999</c:v>
                </c:pt>
                <c:pt idx="5434">
                  <c:v>18.227193</c:v>
                </c:pt>
                <c:pt idx="5435">
                  <c:v>18.148501</c:v>
                </c:pt>
                <c:pt idx="5436">
                  <c:v>17.934612000000001</c:v>
                </c:pt>
                <c:pt idx="5437">
                  <c:v>17.611484000000001</c:v>
                </c:pt>
                <c:pt idx="5438">
                  <c:v>17.333365000000001</c:v>
                </c:pt>
                <c:pt idx="5439">
                  <c:v>17.093986000000001</c:v>
                </c:pt>
                <c:pt idx="5440">
                  <c:v>16.887951000000001</c:v>
                </c:pt>
                <c:pt idx="5441">
                  <c:v>16.710614</c:v>
                </c:pt>
                <c:pt idx="5442">
                  <c:v>16.557979</c:v>
                </c:pt>
                <c:pt idx="5443">
                  <c:v>16.426604999999999</c:v>
                </c:pt>
                <c:pt idx="5444">
                  <c:v>16.313531000000001</c:v>
                </c:pt>
                <c:pt idx="5445">
                  <c:v>16.216206</c:v>
                </c:pt>
                <c:pt idx="5446">
                  <c:v>16.132439000000002</c:v>
                </c:pt>
                <c:pt idx="5447">
                  <c:v>16.060338999999999</c:v>
                </c:pt>
                <c:pt idx="5448">
                  <c:v>15.998282</c:v>
                </c:pt>
                <c:pt idx="5449">
                  <c:v>15.789275</c:v>
                </c:pt>
                <c:pt idx="5450">
                  <c:v>15.461373</c:v>
                </c:pt>
                <c:pt idx="5451">
                  <c:v>15.179145</c:v>
                </c:pt>
                <c:pt idx="5452">
                  <c:v>14.936229000000001</c:v>
                </c:pt>
                <c:pt idx="5453">
                  <c:v>14.72715</c:v>
                </c:pt>
                <c:pt idx="5454">
                  <c:v>14.547193999999999</c:v>
                </c:pt>
                <c:pt idx="5455">
                  <c:v>14.392303999999999</c:v>
                </c:pt>
                <c:pt idx="5456">
                  <c:v>14.414583</c:v>
                </c:pt>
                <c:pt idx="5457">
                  <c:v>14.581766999999999</c:v>
                </c:pt>
                <c:pt idx="5458">
                  <c:v>14.570069</c:v>
                </c:pt>
                <c:pt idx="5459">
                  <c:v>14.411993000000001</c:v>
                </c:pt>
                <c:pt idx="5460">
                  <c:v>14.275935</c:v>
                </c:pt>
                <c:pt idx="5461">
                  <c:v>14.15883</c:v>
                </c:pt>
                <c:pt idx="5462">
                  <c:v>14.058036</c:v>
                </c:pt>
                <c:pt idx="5463">
                  <c:v>13.971282</c:v>
                </c:pt>
                <c:pt idx="5464">
                  <c:v>13.896611999999999</c:v>
                </c:pt>
                <c:pt idx="5465">
                  <c:v>13.832343</c:v>
                </c:pt>
                <c:pt idx="5466">
                  <c:v>13.777025999999999</c:v>
                </c:pt>
                <c:pt idx="5467">
                  <c:v>13.729414</c:v>
                </c:pt>
                <c:pt idx="5468">
                  <c:v>13.688434000000001</c:v>
                </c:pt>
                <c:pt idx="5469">
                  <c:v>13.653162999999999</c:v>
                </c:pt>
                <c:pt idx="5470">
                  <c:v>13.622804</c:v>
                </c:pt>
                <c:pt idx="5471">
                  <c:v>13.596674</c:v>
                </c:pt>
                <c:pt idx="5472">
                  <c:v>13.574184000000001</c:v>
                </c:pt>
                <c:pt idx="5473">
                  <c:v>13.710421</c:v>
                </c:pt>
                <c:pt idx="5474">
                  <c:v>13.820095</c:v>
                </c:pt>
                <c:pt idx="5475">
                  <c:v>13.766484</c:v>
                </c:pt>
                <c:pt idx="5476">
                  <c:v>13.720340999999999</c:v>
                </c:pt>
                <c:pt idx="5477">
                  <c:v>13.680624999999999</c:v>
                </c:pt>
                <c:pt idx="5478">
                  <c:v>13.802035999999999</c:v>
                </c:pt>
                <c:pt idx="5479">
                  <c:v>13.898948000000001</c:v>
                </c:pt>
                <c:pt idx="5480">
                  <c:v>13.989948</c:v>
                </c:pt>
                <c:pt idx="5481">
                  <c:v>14.060686</c:v>
                </c:pt>
                <c:pt idx="5482">
                  <c:v>14.129156999999999</c:v>
                </c:pt>
                <c:pt idx="5483">
                  <c:v>14.180504000000001</c:v>
                </c:pt>
                <c:pt idx="5484">
                  <c:v>14.232286</c:v>
                </c:pt>
                <c:pt idx="5485">
                  <c:v>14.424861999999999</c:v>
                </c:pt>
                <c:pt idx="5486">
                  <c:v>14.590614</c:v>
                </c:pt>
                <c:pt idx="5487">
                  <c:v>14.733279</c:v>
                </c:pt>
                <c:pt idx="5488">
                  <c:v>14.856071</c:v>
                </c:pt>
                <c:pt idx="5489">
                  <c:v>14.961759000000001</c:v>
                </c:pt>
                <c:pt idx="5490">
                  <c:v>14.897131</c:v>
                </c:pt>
                <c:pt idx="5491">
                  <c:v>15.826620999999999</c:v>
                </c:pt>
                <c:pt idx="5492">
                  <c:v>17.802925999999999</c:v>
                </c:pt>
                <c:pt idx="5493">
                  <c:v>19.597566</c:v>
                </c:pt>
                <c:pt idx="5494">
                  <c:v>21.142226999999998</c:v>
                </c:pt>
                <c:pt idx="5495">
                  <c:v>22.566285000000001</c:v>
                </c:pt>
                <c:pt idx="5496">
                  <c:v>23.881930000000001</c:v>
                </c:pt>
                <c:pt idx="5497">
                  <c:v>25.014315</c:v>
                </c:pt>
                <c:pt idx="5498">
                  <c:v>25.988968</c:v>
                </c:pt>
                <c:pt idx="5499">
                  <c:v>26.918847</c:v>
                </c:pt>
                <c:pt idx="5500">
                  <c:v>27.805751999999998</c:v>
                </c:pt>
                <c:pt idx="5501">
                  <c:v>28.569119000000001</c:v>
                </c:pt>
                <c:pt idx="5502">
                  <c:v>29.226154000000001</c:v>
                </c:pt>
                <c:pt idx="5503">
                  <c:v>29.879348</c:v>
                </c:pt>
                <c:pt idx="5504">
                  <c:v>30.52496</c:v>
                </c:pt>
                <c:pt idx="5505">
                  <c:v>31.080642999999998</c:v>
                </c:pt>
                <c:pt idx="5506">
                  <c:v>31.558924000000001</c:v>
                </c:pt>
                <c:pt idx="5507">
                  <c:v>31.970583999999999</c:v>
                </c:pt>
                <c:pt idx="5508">
                  <c:v>32.324902999999999</c:v>
                </c:pt>
                <c:pt idx="5509">
                  <c:v>32.629868999999999</c:v>
                </c:pt>
                <c:pt idx="5510">
                  <c:v>32.892355000000002</c:v>
                </c:pt>
                <c:pt idx="5511">
                  <c:v>33.118279000000001</c:v>
                </c:pt>
                <c:pt idx="5512">
                  <c:v>33.312733000000001</c:v>
                </c:pt>
                <c:pt idx="5513">
                  <c:v>33.392423999999998</c:v>
                </c:pt>
                <c:pt idx="5514">
                  <c:v>33.377611000000002</c:v>
                </c:pt>
                <c:pt idx="5515">
                  <c:v>33.364862000000002</c:v>
                </c:pt>
                <c:pt idx="5516">
                  <c:v>33.353889000000002</c:v>
                </c:pt>
                <c:pt idx="5517">
                  <c:v>33.344444000000003</c:v>
                </c:pt>
                <c:pt idx="5518">
                  <c:v>33.336314999999999</c:v>
                </c:pt>
                <c:pt idx="5519">
                  <c:v>33.238329999999998</c:v>
                </c:pt>
                <c:pt idx="5520">
                  <c:v>33.067444000000002</c:v>
                </c:pt>
                <c:pt idx="5521">
                  <c:v>32.920360000000002</c:v>
                </c:pt>
                <c:pt idx="5522">
                  <c:v>32.793764000000003</c:v>
                </c:pt>
                <c:pt idx="5523">
                  <c:v>32.590246</c:v>
                </c:pt>
                <c:pt idx="5524">
                  <c:v>32.325130000000001</c:v>
                </c:pt>
                <c:pt idx="5525">
                  <c:v>32.096943000000003</c:v>
                </c:pt>
                <c:pt idx="5526">
                  <c:v>31.900539999999999</c:v>
                </c:pt>
                <c:pt idx="5527">
                  <c:v>31.731494999999999</c:v>
                </c:pt>
                <c:pt idx="5528">
                  <c:v>31.487579</c:v>
                </c:pt>
                <c:pt idx="5529">
                  <c:v>31.184021000000001</c:v>
                </c:pt>
                <c:pt idx="5530">
                  <c:v>30.922746</c:v>
                </c:pt>
                <c:pt idx="5531">
                  <c:v>30.697865</c:v>
                </c:pt>
                <c:pt idx="5532">
                  <c:v>30.504308000000002</c:v>
                </c:pt>
                <c:pt idx="5533">
                  <c:v>30.337710999999999</c:v>
                </c:pt>
                <c:pt idx="5534">
                  <c:v>30.194320999999999</c:v>
                </c:pt>
                <c:pt idx="5535">
                  <c:v>29.968297</c:v>
                </c:pt>
                <c:pt idx="5536">
                  <c:v>29.676154</c:v>
                </c:pt>
                <c:pt idx="5537">
                  <c:v>29.424703999999998</c:v>
                </c:pt>
                <c:pt idx="5538">
                  <c:v>29.208279000000001</c:v>
                </c:pt>
                <c:pt idx="5539">
                  <c:v>29.021999999999998</c:v>
                </c:pt>
                <c:pt idx="5540">
                  <c:v>28.861668000000002</c:v>
                </c:pt>
                <c:pt idx="5541">
                  <c:v>28.616502000000001</c:v>
                </c:pt>
                <c:pt idx="5542">
                  <c:v>28.303543000000001</c:v>
                </c:pt>
                <c:pt idx="5543">
                  <c:v>28.034175999999999</c:v>
                </c:pt>
                <c:pt idx="5544">
                  <c:v>27.909497999999999</c:v>
                </c:pt>
                <c:pt idx="5545">
                  <c:v>27.904129000000001</c:v>
                </c:pt>
                <c:pt idx="5546">
                  <c:v>27.792339999999999</c:v>
                </c:pt>
                <c:pt idx="5547">
                  <c:v>27.594180000000001</c:v>
                </c:pt>
                <c:pt idx="5548">
                  <c:v>27.423622000000002</c:v>
                </c:pt>
                <c:pt idx="5549">
                  <c:v>27.276821999999999</c:v>
                </c:pt>
                <c:pt idx="5550">
                  <c:v>27.150469999999999</c:v>
                </c:pt>
                <c:pt idx="5551">
                  <c:v>27.041716999999998</c:v>
                </c:pt>
                <c:pt idx="5552">
                  <c:v>26.948112999999999</c:v>
                </c:pt>
                <c:pt idx="5553">
                  <c:v>26.867546999999998</c:v>
                </c:pt>
                <c:pt idx="5554">
                  <c:v>26.798203999999998</c:v>
                </c:pt>
                <c:pt idx="5555">
                  <c:v>26.738519</c:v>
                </c:pt>
                <c:pt idx="5556">
                  <c:v>26.687148000000001</c:v>
                </c:pt>
                <c:pt idx="5557">
                  <c:v>26.642931999999998</c:v>
                </c:pt>
                <c:pt idx="5558">
                  <c:v>26.604876000000001</c:v>
                </c:pt>
                <c:pt idx="5559">
                  <c:v>26.572120000000002</c:v>
                </c:pt>
                <c:pt idx="5560">
                  <c:v>26.543927</c:v>
                </c:pt>
                <c:pt idx="5561">
                  <c:v>26.519660999999999</c:v>
                </c:pt>
                <c:pt idx="5562">
                  <c:v>26.498774999999998</c:v>
                </c:pt>
                <c:pt idx="5563">
                  <c:v>26.480799000000001</c:v>
                </c:pt>
                <c:pt idx="5564">
                  <c:v>26.465326000000001</c:v>
                </c:pt>
                <c:pt idx="5565">
                  <c:v>26.559176000000001</c:v>
                </c:pt>
                <c:pt idx="5566">
                  <c:v>26.741897000000002</c:v>
                </c:pt>
                <c:pt idx="5567">
                  <c:v>26.899165</c:v>
                </c:pt>
                <c:pt idx="5568">
                  <c:v>27.034527000000001</c:v>
                </c:pt>
                <c:pt idx="5569">
                  <c:v>27.151035</c:v>
                </c:pt>
                <c:pt idx="5570">
                  <c:v>27.251314000000001</c:v>
                </c:pt>
                <c:pt idx="5571">
                  <c:v>27.337624999999999</c:v>
                </c:pt>
                <c:pt idx="5572">
                  <c:v>27.411912999999998</c:v>
                </c:pt>
                <c:pt idx="5573">
                  <c:v>27.475854000000002</c:v>
                </c:pt>
                <c:pt idx="5574">
                  <c:v>27.530888000000001</c:v>
                </c:pt>
                <c:pt idx="5575">
                  <c:v>27.578256</c:v>
                </c:pt>
                <c:pt idx="5576">
                  <c:v>27.619026999999999</c:v>
                </c:pt>
                <c:pt idx="5577">
                  <c:v>27.654118</c:v>
                </c:pt>
                <c:pt idx="5578">
                  <c:v>27.684321000000001</c:v>
                </c:pt>
                <c:pt idx="5579">
                  <c:v>27.603149999999999</c:v>
                </c:pt>
                <c:pt idx="5580">
                  <c:v>27.538511</c:v>
                </c:pt>
                <c:pt idx="5581">
                  <c:v>27.584817000000001</c:v>
                </c:pt>
                <c:pt idx="5582">
                  <c:v>27.624673999999999</c:v>
                </c:pt>
                <c:pt idx="5583">
                  <c:v>27.658978000000001</c:v>
                </c:pt>
                <c:pt idx="5584">
                  <c:v>27.688504999999999</c:v>
                </c:pt>
                <c:pt idx="5585">
                  <c:v>27.713918</c:v>
                </c:pt>
                <c:pt idx="5586">
                  <c:v>27.735792</c:v>
                </c:pt>
                <c:pt idx="5587">
                  <c:v>27.754619000000002</c:v>
                </c:pt>
                <c:pt idx="5588">
                  <c:v>27.770823</c:v>
                </c:pt>
                <c:pt idx="5589">
                  <c:v>27.784770999999999</c:v>
                </c:pt>
                <c:pt idx="5590">
                  <c:v>27.796775</c:v>
                </c:pt>
                <c:pt idx="5591">
                  <c:v>27.807107999999999</c:v>
                </c:pt>
                <c:pt idx="5592">
                  <c:v>27.816001</c:v>
                </c:pt>
                <c:pt idx="5593">
                  <c:v>27.823654999999999</c:v>
                </c:pt>
                <c:pt idx="5594">
                  <c:v>27.830244</c:v>
                </c:pt>
                <c:pt idx="5595">
                  <c:v>27.835913999999999</c:v>
                </c:pt>
                <c:pt idx="5596">
                  <c:v>27.840795</c:v>
                </c:pt>
                <c:pt idx="5597">
                  <c:v>27.844995999999998</c:v>
                </c:pt>
                <c:pt idx="5598">
                  <c:v>27.848610999999998</c:v>
                </c:pt>
                <c:pt idx="5599">
                  <c:v>27.851723</c:v>
                </c:pt>
                <c:pt idx="5600">
                  <c:v>27.854402</c:v>
                </c:pt>
                <c:pt idx="5601">
                  <c:v>27.856707</c:v>
                </c:pt>
                <c:pt idx="5602">
                  <c:v>27.858692000000001</c:v>
                </c:pt>
                <c:pt idx="5603">
                  <c:v>27.860399999999998</c:v>
                </c:pt>
                <c:pt idx="5604">
                  <c:v>27.86187</c:v>
                </c:pt>
                <c:pt idx="5605">
                  <c:v>27.863135</c:v>
                </c:pt>
                <c:pt idx="5606">
                  <c:v>27.864224</c:v>
                </c:pt>
                <c:pt idx="5607">
                  <c:v>27.865161000000001</c:v>
                </c:pt>
                <c:pt idx="5608">
                  <c:v>27.865967999999999</c:v>
                </c:pt>
                <c:pt idx="5609">
                  <c:v>27.866662000000002</c:v>
                </c:pt>
                <c:pt idx="5610">
                  <c:v>27.867260000000002</c:v>
                </c:pt>
                <c:pt idx="5611">
                  <c:v>27.867775000000002</c:v>
                </c:pt>
                <c:pt idx="5612">
                  <c:v>27.868217000000001</c:v>
                </c:pt>
                <c:pt idx="5613">
                  <c:v>27.868597999999999</c:v>
                </c:pt>
                <c:pt idx="5614">
                  <c:v>27.868925999999998</c:v>
                </c:pt>
                <c:pt idx="5615">
                  <c:v>27.869209000000001</c:v>
                </c:pt>
                <c:pt idx="5616">
                  <c:v>27.869451999999999</c:v>
                </c:pt>
                <c:pt idx="5617">
                  <c:v>27.869661000000001</c:v>
                </c:pt>
                <c:pt idx="5618">
                  <c:v>27.869841000000001</c:v>
                </c:pt>
                <c:pt idx="5619">
                  <c:v>27.869996</c:v>
                </c:pt>
                <c:pt idx="5620">
                  <c:v>27.870128999999999</c:v>
                </c:pt>
                <c:pt idx="5621">
                  <c:v>27.870244</c:v>
                </c:pt>
                <c:pt idx="5622">
                  <c:v>27.870342999999998</c:v>
                </c:pt>
                <c:pt idx="5623">
                  <c:v>27.870428</c:v>
                </c:pt>
                <c:pt idx="5624">
                  <c:v>28.812833999999999</c:v>
                </c:pt>
                <c:pt idx="5625">
                  <c:v>30.590236999999998</c:v>
                </c:pt>
                <c:pt idx="5626">
                  <c:v>32.186540000000001</c:v>
                </c:pt>
                <c:pt idx="5627">
                  <c:v>33.628408</c:v>
                </c:pt>
                <c:pt idx="5628">
                  <c:v>34.934038999999999</c:v>
                </c:pt>
                <c:pt idx="5629">
                  <c:v>36.123863</c:v>
                </c:pt>
                <c:pt idx="5630">
                  <c:v>37.210788000000001</c:v>
                </c:pt>
                <c:pt idx="5631">
                  <c:v>38.146312999999999</c:v>
                </c:pt>
                <c:pt idx="5632">
                  <c:v>38.951526999999999</c:v>
                </c:pt>
                <c:pt idx="5633">
                  <c:v>39.644581000000002</c:v>
                </c:pt>
                <c:pt idx="5634">
                  <c:v>40.305391999999998</c:v>
                </c:pt>
                <c:pt idx="5635">
                  <c:v>40.871022000000004</c:v>
                </c:pt>
                <c:pt idx="5636">
                  <c:v>41.296706</c:v>
                </c:pt>
                <c:pt idx="5637">
                  <c:v>41.663094999999998</c:v>
                </c:pt>
                <c:pt idx="5638">
                  <c:v>41.912393000000002</c:v>
                </c:pt>
                <c:pt idx="5639">
                  <c:v>42.130187999999997</c:v>
                </c:pt>
                <c:pt idx="5640">
                  <c:v>42.380479999999999</c:v>
                </c:pt>
                <c:pt idx="5641">
                  <c:v>42.529851999999998</c:v>
                </c:pt>
                <c:pt idx="5642">
                  <c:v>42.595584000000002</c:v>
                </c:pt>
                <c:pt idx="5643">
                  <c:v>42.584243000000001</c:v>
                </c:pt>
                <c:pt idx="5644">
                  <c:v>42.577793</c:v>
                </c:pt>
                <c:pt idx="5645">
                  <c:v>42.568930000000002</c:v>
                </c:pt>
                <c:pt idx="5646">
                  <c:v>42.496696999999998</c:v>
                </c:pt>
                <c:pt idx="5647">
                  <c:v>42.434525000000001</c:v>
                </c:pt>
                <c:pt idx="5648">
                  <c:v>42.381013000000003</c:v>
                </c:pt>
                <c:pt idx="5649">
                  <c:v>42.265070000000001</c:v>
                </c:pt>
                <c:pt idx="5650">
                  <c:v>42.098799</c:v>
                </c:pt>
                <c:pt idx="5651">
                  <c:v>41.955688000000002</c:v>
                </c:pt>
                <c:pt idx="5652">
                  <c:v>41.832510999999997</c:v>
                </c:pt>
                <c:pt idx="5653">
                  <c:v>41.726492</c:v>
                </c:pt>
                <c:pt idx="5654">
                  <c:v>41.635240000000003</c:v>
                </c:pt>
                <c:pt idx="5655">
                  <c:v>41.556699000000002</c:v>
                </c:pt>
                <c:pt idx="5656">
                  <c:v>41.489097999999998</c:v>
                </c:pt>
                <c:pt idx="5657">
                  <c:v>41.358941999999999</c:v>
                </c:pt>
                <c:pt idx="5658">
                  <c:v>41.250425</c:v>
                </c:pt>
                <c:pt idx="5659">
                  <c:v>41.225484999999999</c:v>
                </c:pt>
                <c:pt idx="5660">
                  <c:v>41.132047999999998</c:v>
                </c:pt>
                <c:pt idx="5661">
                  <c:v>40.983162999999998</c:v>
                </c:pt>
                <c:pt idx="5662">
                  <c:v>40.855016999999997</c:v>
                </c:pt>
                <c:pt idx="5663">
                  <c:v>40.744720000000001</c:v>
                </c:pt>
                <c:pt idx="5664">
                  <c:v>40.649787000000003</c:v>
                </c:pt>
                <c:pt idx="5665">
                  <c:v>40.568078</c:v>
                </c:pt>
                <c:pt idx="5666">
                  <c:v>40.497750000000003</c:v>
                </c:pt>
                <c:pt idx="5667">
                  <c:v>40.437218000000001</c:v>
                </c:pt>
                <c:pt idx="5668">
                  <c:v>40.385117000000001</c:v>
                </c:pt>
                <c:pt idx="5669">
                  <c:v>40.340274000000001</c:v>
                </c:pt>
                <c:pt idx="5670">
                  <c:v>40.301676999999998</c:v>
                </c:pt>
                <c:pt idx="5671">
                  <c:v>40.268456</c:v>
                </c:pt>
                <c:pt idx="5672">
                  <c:v>40.239863</c:v>
                </c:pt>
                <c:pt idx="5673">
                  <c:v>40.215252999999997</c:v>
                </c:pt>
                <c:pt idx="5674">
                  <c:v>40.194070000000004</c:v>
                </c:pt>
                <c:pt idx="5675">
                  <c:v>40.175837999999999</c:v>
                </c:pt>
                <c:pt idx="5676">
                  <c:v>40.160145999999997</c:v>
                </c:pt>
                <c:pt idx="5677">
                  <c:v>40.146639</c:v>
                </c:pt>
                <c:pt idx="5678">
                  <c:v>40.135013999999998</c:v>
                </c:pt>
                <c:pt idx="5679">
                  <c:v>40.125008000000001</c:v>
                </c:pt>
                <c:pt idx="5680">
                  <c:v>40.116396000000002</c:v>
                </c:pt>
                <c:pt idx="5681">
                  <c:v>40.108984</c:v>
                </c:pt>
                <c:pt idx="5682">
                  <c:v>40.102603999999999</c:v>
                </c:pt>
                <c:pt idx="5683">
                  <c:v>40.097112000000003</c:v>
                </c:pt>
                <c:pt idx="5684">
                  <c:v>40.092385999999998</c:v>
                </c:pt>
                <c:pt idx="5685">
                  <c:v>40.160290000000003</c:v>
                </c:pt>
                <c:pt idx="5686">
                  <c:v>40.215226000000001</c:v>
                </c:pt>
                <c:pt idx="5687">
                  <c:v>40.266019</c:v>
                </c:pt>
                <c:pt idx="5688">
                  <c:v>40.306227999999997</c:v>
                </c:pt>
                <c:pt idx="5689">
                  <c:v>40.344344999999997</c:v>
                </c:pt>
                <c:pt idx="5690">
                  <c:v>40.373643999999999</c:v>
                </c:pt>
                <c:pt idx="5691">
                  <c:v>40.402369999999998</c:v>
                </c:pt>
                <c:pt idx="5692">
                  <c:v>40.423586</c:v>
                </c:pt>
                <c:pt idx="5693">
                  <c:v>40.445357000000001</c:v>
                </c:pt>
                <c:pt idx="5694">
                  <c:v>40.460585000000002</c:v>
                </c:pt>
                <c:pt idx="5695">
                  <c:v>40.477201999999998</c:v>
                </c:pt>
                <c:pt idx="5696">
                  <c:v>40.559966000000003</c:v>
                </c:pt>
                <c:pt idx="5697">
                  <c:v>40.631202000000002</c:v>
                </c:pt>
                <c:pt idx="5698">
                  <c:v>40.692515999999998</c:v>
                </c:pt>
                <c:pt idx="5699">
                  <c:v>40.745289</c:v>
                </c:pt>
                <c:pt idx="5700">
                  <c:v>40.790711000000002</c:v>
                </c:pt>
                <c:pt idx="5701">
                  <c:v>40.829805999999998</c:v>
                </c:pt>
                <c:pt idx="5702">
                  <c:v>40.863455999999999</c:v>
                </c:pt>
                <c:pt idx="5703">
                  <c:v>40.892417999999999</c:v>
                </c:pt>
                <c:pt idx="5704">
                  <c:v>40.917346000000002</c:v>
                </c:pt>
                <c:pt idx="5705">
                  <c:v>40.938802000000003</c:v>
                </c:pt>
                <c:pt idx="5706">
                  <c:v>40.957270000000001</c:v>
                </c:pt>
                <c:pt idx="5707">
                  <c:v>40.973163999999997</c:v>
                </c:pt>
                <c:pt idx="5708">
                  <c:v>40.986845000000002</c:v>
                </c:pt>
                <c:pt idx="5709">
                  <c:v>40.998621</c:v>
                </c:pt>
                <c:pt idx="5710">
                  <c:v>41.008755999999998</c:v>
                </c:pt>
                <c:pt idx="5711">
                  <c:v>41.017479000000002</c:v>
                </c:pt>
                <c:pt idx="5712">
                  <c:v>41.024987000000003</c:v>
                </c:pt>
                <c:pt idx="5713">
                  <c:v>41.03145</c:v>
                </c:pt>
                <c:pt idx="5714">
                  <c:v>41.037011999999997</c:v>
                </c:pt>
                <c:pt idx="5715">
                  <c:v>41.041798999999997</c:v>
                </c:pt>
                <c:pt idx="5716">
                  <c:v>41.045920000000002</c:v>
                </c:pt>
                <c:pt idx="5717">
                  <c:v>41.049467</c:v>
                </c:pt>
                <c:pt idx="5718">
                  <c:v>41.052518999999997</c:v>
                </c:pt>
                <c:pt idx="5719">
                  <c:v>41.055146999999998</c:v>
                </c:pt>
                <c:pt idx="5720">
                  <c:v>41.057408000000002</c:v>
                </c:pt>
                <c:pt idx="5721">
                  <c:v>41.059353999999999</c:v>
                </c:pt>
                <c:pt idx="5722">
                  <c:v>41.061030000000002</c:v>
                </c:pt>
                <c:pt idx="5723">
                  <c:v>41.062472</c:v>
                </c:pt>
                <c:pt idx="5724">
                  <c:v>41.063713</c:v>
                </c:pt>
                <c:pt idx="5725">
                  <c:v>41.064781000000004</c:v>
                </c:pt>
                <c:pt idx="5726">
                  <c:v>41.0657</c:v>
                </c:pt>
                <c:pt idx="5727">
                  <c:v>41.066491999999997</c:v>
                </c:pt>
                <c:pt idx="5728">
                  <c:v>41.067172999999997</c:v>
                </c:pt>
                <c:pt idx="5729">
                  <c:v>41.067759000000002</c:v>
                </c:pt>
                <c:pt idx="5730">
                  <c:v>41.068263999999999</c:v>
                </c:pt>
                <c:pt idx="5731">
                  <c:v>41.068697999999998</c:v>
                </c:pt>
                <c:pt idx="5732">
                  <c:v>41.069071999999998</c:v>
                </c:pt>
                <c:pt idx="5733">
                  <c:v>41.069394000000003</c:v>
                </c:pt>
                <c:pt idx="5734">
                  <c:v>41.069671</c:v>
                </c:pt>
                <c:pt idx="5735">
                  <c:v>41.069909000000003</c:v>
                </c:pt>
                <c:pt idx="5736">
                  <c:v>41.070113999999997</c:v>
                </c:pt>
                <c:pt idx="5737">
                  <c:v>41.070290999999997</c:v>
                </c:pt>
                <c:pt idx="5738">
                  <c:v>41.070442999999997</c:v>
                </c:pt>
                <c:pt idx="5739">
                  <c:v>41.070573000000003</c:v>
                </c:pt>
                <c:pt idx="5740">
                  <c:v>41.070686000000002</c:v>
                </c:pt>
                <c:pt idx="5741">
                  <c:v>41.070782999999999</c:v>
                </c:pt>
                <c:pt idx="5742">
                  <c:v>41.070866000000002</c:v>
                </c:pt>
                <c:pt idx="5743">
                  <c:v>41.070937999999998</c:v>
                </c:pt>
                <c:pt idx="5744">
                  <c:v>41.070999999999998</c:v>
                </c:pt>
                <c:pt idx="5745">
                  <c:v>41.071052999999999</c:v>
                </c:pt>
                <c:pt idx="5746">
                  <c:v>41.071098999999997</c:v>
                </c:pt>
                <c:pt idx="5747">
                  <c:v>41.071137999999998</c:v>
                </c:pt>
                <c:pt idx="5748">
                  <c:v>41.071171999999997</c:v>
                </c:pt>
                <c:pt idx="5749">
                  <c:v>41.071201000000002</c:v>
                </c:pt>
                <c:pt idx="5750">
                  <c:v>41.071227</c:v>
                </c:pt>
                <c:pt idx="5751">
                  <c:v>41.071247999999997</c:v>
                </c:pt>
                <c:pt idx="5752">
                  <c:v>41.071266999999999</c:v>
                </c:pt>
                <c:pt idx="5753">
                  <c:v>41.071283000000001</c:v>
                </c:pt>
                <c:pt idx="5754">
                  <c:v>41.071297000000001</c:v>
                </c:pt>
                <c:pt idx="5755">
                  <c:v>41.071308000000002</c:v>
                </c:pt>
                <c:pt idx="5756">
                  <c:v>41.071319000000003</c:v>
                </c:pt>
                <c:pt idx="5757">
                  <c:v>41.071326999999997</c:v>
                </c:pt>
                <c:pt idx="5758">
                  <c:v>41.851947000000003</c:v>
                </c:pt>
                <c:pt idx="5759">
                  <c:v>43.266381000000003</c:v>
                </c:pt>
                <c:pt idx="5760">
                  <c:v>44.584263</c:v>
                </c:pt>
                <c:pt idx="5761">
                  <c:v>45.814143999999999</c:v>
                </c:pt>
                <c:pt idx="5762">
                  <c:v>46.921418000000003</c:v>
                </c:pt>
                <c:pt idx="5763">
                  <c:v>47.968530999999999</c:v>
                </c:pt>
                <c:pt idx="5764">
                  <c:v>48.915202999999998</c:v>
                </c:pt>
                <c:pt idx="5765">
                  <c:v>49.776826</c:v>
                </c:pt>
                <c:pt idx="5766">
                  <c:v>50.562964000000001</c:v>
                </c:pt>
                <c:pt idx="5767">
                  <c:v>51.285522</c:v>
                </c:pt>
                <c:pt idx="5768">
                  <c:v>51.905194000000002</c:v>
                </c:pt>
                <c:pt idx="5769">
                  <c:v>52.44079</c:v>
                </c:pt>
                <c:pt idx="5770">
                  <c:v>52.945466000000003</c:v>
                </c:pt>
                <c:pt idx="5771">
                  <c:v>53.379843999999999</c:v>
                </c:pt>
                <c:pt idx="5772">
                  <c:v>53.707794</c:v>
                </c:pt>
                <c:pt idx="5773">
                  <c:v>53.946379</c:v>
                </c:pt>
                <c:pt idx="5774">
                  <c:v>54.151730999999998</c:v>
                </c:pt>
                <c:pt idx="5775">
                  <c:v>54.374403000000001</c:v>
                </c:pt>
                <c:pt idx="5776">
                  <c:v>54.563817999999998</c:v>
                </c:pt>
                <c:pt idx="5777">
                  <c:v>54.683166</c:v>
                </c:pt>
                <c:pt idx="5778">
                  <c:v>54.739075</c:v>
                </c:pt>
                <c:pt idx="5779">
                  <c:v>54.789479</c:v>
                </c:pt>
                <c:pt idx="5780">
                  <c:v>54.830579999999998</c:v>
                </c:pt>
                <c:pt idx="5781">
                  <c:v>54.821423000000003</c:v>
                </c:pt>
                <c:pt idx="5782">
                  <c:v>54.813541999999998</c:v>
                </c:pt>
                <c:pt idx="5783">
                  <c:v>54.759017</c:v>
                </c:pt>
                <c:pt idx="5784">
                  <c:v>54.666673000000003</c:v>
                </c:pt>
                <c:pt idx="5785">
                  <c:v>54.587192000000002</c:v>
                </c:pt>
                <c:pt idx="5786">
                  <c:v>54.518782000000002</c:v>
                </c:pt>
                <c:pt idx="5787">
                  <c:v>54.459901000000002</c:v>
                </c:pt>
                <c:pt idx="5788">
                  <c:v>54.409222</c:v>
                </c:pt>
                <c:pt idx="5789">
                  <c:v>54.365602000000003</c:v>
                </c:pt>
                <c:pt idx="5790">
                  <c:v>54.279350999999998</c:v>
                </c:pt>
                <c:pt idx="5791">
                  <c:v>54.158783</c:v>
                </c:pt>
                <c:pt idx="5792">
                  <c:v>54.055008999999998</c:v>
                </c:pt>
                <c:pt idx="5793">
                  <c:v>53.965691</c:v>
                </c:pt>
                <c:pt idx="5794">
                  <c:v>53.839101999999997</c:v>
                </c:pt>
                <c:pt idx="5795">
                  <c:v>53.732571</c:v>
                </c:pt>
                <c:pt idx="5796">
                  <c:v>53.688164999999998</c:v>
                </c:pt>
                <c:pt idx="5797">
                  <c:v>53.649945000000002</c:v>
                </c:pt>
                <c:pt idx="5798">
                  <c:v>53.567337999999999</c:v>
                </c:pt>
                <c:pt idx="5799">
                  <c:v>53.448950000000004</c:v>
                </c:pt>
                <c:pt idx="5800">
                  <c:v>53.396763999999997</c:v>
                </c:pt>
                <c:pt idx="5801">
                  <c:v>53.399132999999999</c:v>
                </c:pt>
                <c:pt idx="5802">
                  <c:v>53.351461999999998</c:v>
                </c:pt>
                <c:pt idx="5803">
                  <c:v>53.263145000000002</c:v>
                </c:pt>
                <c:pt idx="5804">
                  <c:v>53.187128999999999</c:v>
                </c:pt>
                <c:pt idx="5805">
                  <c:v>53.171411999999997</c:v>
                </c:pt>
                <c:pt idx="5806">
                  <c:v>53.155461000000003</c:v>
                </c:pt>
                <c:pt idx="5807">
                  <c:v>53.094445</c:v>
                </c:pt>
                <c:pt idx="5808">
                  <c:v>53.041927000000001</c:v>
                </c:pt>
                <c:pt idx="5809">
                  <c:v>53.046436</c:v>
                </c:pt>
                <c:pt idx="5810">
                  <c:v>53.047893000000002</c:v>
                </c:pt>
                <c:pt idx="5811">
                  <c:v>53.001860000000001</c:v>
                </c:pt>
                <c:pt idx="5812">
                  <c:v>53.011949999999999</c:v>
                </c:pt>
                <c:pt idx="5813">
                  <c:v>53.067920999999998</c:v>
                </c:pt>
                <c:pt idx="5814">
                  <c:v>53.116095999999999</c:v>
                </c:pt>
                <c:pt idx="5815">
                  <c:v>53.107849000000002</c:v>
                </c:pt>
                <c:pt idx="5816">
                  <c:v>53.053465000000003</c:v>
                </c:pt>
                <c:pt idx="5817">
                  <c:v>53.056367000000002</c:v>
                </c:pt>
                <c:pt idx="5818">
                  <c:v>53.106150999999997</c:v>
                </c:pt>
                <c:pt idx="5819">
                  <c:v>53.149000000000001</c:v>
                </c:pt>
                <c:pt idx="5820">
                  <c:v>53.136170999999997</c:v>
                </c:pt>
                <c:pt idx="5821">
                  <c:v>53.127552000000001</c:v>
                </c:pt>
                <c:pt idx="5822">
                  <c:v>53.167420999999997</c:v>
                </c:pt>
                <c:pt idx="5823">
                  <c:v>53.201735999999997</c:v>
                </c:pt>
                <c:pt idx="5824">
                  <c:v>53.231271</c:v>
                </c:pt>
                <c:pt idx="5825">
                  <c:v>53.256692000000001</c:v>
                </c:pt>
                <c:pt idx="5826">
                  <c:v>53.278573000000002</c:v>
                </c:pt>
                <c:pt idx="5827">
                  <c:v>53.297404999999998</c:v>
                </c:pt>
                <c:pt idx="5828">
                  <c:v>53.313614999999999</c:v>
                </c:pt>
                <c:pt idx="5829">
                  <c:v>53.327565999999997</c:v>
                </c:pt>
                <c:pt idx="5830">
                  <c:v>53.339573999999999</c:v>
                </c:pt>
                <c:pt idx="5831">
                  <c:v>53.349910000000001</c:v>
                </c:pt>
                <c:pt idx="5832">
                  <c:v>53.358806000000001</c:v>
                </c:pt>
                <c:pt idx="5833">
                  <c:v>53.366463000000003</c:v>
                </c:pt>
                <c:pt idx="5834">
                  <c:v>53.373052999999999</c:v>
                </c:pt>
                <c:pt idx="5835">
                  <c:v>53.378725000000003</c:v>
                </c:pt>
                <c:pt idx="5836">
                  <c:v>53.383606999999998</c:v>
                </c:pt>
                <c:pt idx="5837">
                  <c:v>53.387808999999997</c:v>
                </c:pt>
                <c:pt idx="5838">
                  <c:v>53.391426000000003</c:v>
                </c:pt>
                <c:pt idx="5839">
                  <c:v>53.443244999999997</c:v>
                </c:pt>
                <c:pt idx="5840">
                  <c:v>53.485472000000001</c:v>
                </c:pt>
                <c:pt idx="5841">
                  <c:v>53.475484999999999</c:v>
                </c:pt>
                <c:pt idx="5842">
                  <c:v>53.466889000000002</c:v>
                </c:pt>
                <c:pt idx="5843">
                  <c:v>53.459491</c:v>
                </c:pt>
                <c:pt idx="5844">
                  <c:v>53.501829000000001</c:v>
                </c:pt>
                <c:pt idx="5845">
                  <c:v>53.535894999999996</c:v>
                </c:pt>
                <c:pt idx="5846">
                  <c:v>53.518884999999997</c:v>
                </c:pt>
                <c:pt idx="5847">
                  <c:v>53.552950000000003</c:v>
                </c:pt>
                <c:pt idx="5848">
                  <c:v>53.628602000000001</c:v>
                </c:pt>
                <c:pt idx="5849">
                  <c:v>53.645009000000002</c:v>
                </c:pt>
                <c:pt idx="5850">
                  <c:v>53.6128</c:v>
                </c:pt>
                <c:pt idx="5851">
                  <c:v>53.585078000000003</c:v>
                </c:pt>
                <c:pt idx="5852">
                  <c:v>53.609923000000002</c:v>
                </c:pt>
                <c:pt idx="5853">
                  <c:v>53.628931999999999</c:v>
                </c:pt>
                <c:pt idx="5854">
                  <c:v>53.598962999999998</c:v>
                </c:pt>
                <c:pt idx="5855">
                  <c:v>53.621873999999998</c:v>
                </c:pt>
                <c:pt idx="5856">
                  <c:v>53.687925</c:v>
                </c:pt>
                <c:pt idx="5857">
                  <c:v>53.696069000000001</c:v>
                </c:pt>
                <c:pt idx="5858">
                  <c:v>53.656748</c:v>
                </c:pt>
                <c:pt idx="5859">
                  <c:v>53.671610000000001</c:v>
                </c:pt>
                <c:pt idx="5860">
                  <c:v>53.682026999999998</c:v>
                </c:pt>
                <c:pt idx="5861">
                  <c:v>53.644661999999997</c:v>
                </c:pt>
                <c:pt idx="5862">
                  <c:v>53.612501000000002</c:v>
                </c:pt>
                <c:pt idx="5863">
                  <c:v>53.633526000000003</c:v>
                </c:pt>
                <c:pt idx="5864">
                  <c:v>53.649248</c:v>
                </c:pt>
                <c:pt idx="5865">
                  <c:v>53.616447999999998</c:v>
                </c:pt>
                <c:pt idx="5866">
                  <c:v>53.588217999999998</c:v>
                </c:pt>
                <c:pt idx="5867">
                  <c:v>53.563918999999999</c:v>
                </c:pt>
                <c:pt idx="5868">
                  <c:v>53.543005000000001</c:v>
                </c:pt>
                <c:pt idx="5869">
                  <c:v>53.525004000000003</c:v>
                </c:pt>
                <c:pt idx="5870">
                  <c:v>53.558216999999999</c:v>
                </c:pt>
                <c:pt idx="5871">
                  <c:v>53.584429</c:v>
                </c:pt>
                <c:pt idx="5872">
                  <c:v>53.560657999999997</c:v>
                </c:pt>
                <c:pt idx="5873">
                  <c:v>53.540199000000001</c:v>
                </c:pt>
                <c:pt idx="5874">
                  <c:v>53.571294999999999</c:v>
                </c:pt>
                <c:pt idx="5875">
                  <c:v>53.595685000000003</c:v>
                </c:pt>
                <c:pt idx="5876">
                  <c:v>53.570346000000001</c:v>
                </c:pt>
                <c:pt idx="5877">
                  <c:v>53.597244000000003</c:v>
                </c:pt>
                <c:pt idx="5878">
                  <c:v>53.618018999999997</c:v>
                </c:pt>
                <c:pt idx="5879">
                  <c:v>53.589570000000002</c:v>
                </c:pt>
                <c:pt idx="5880">
                  <c:v>53.565083000000001</c:v>
                </c:pt>
                <c:pt idx="5881">
                  <c:v>53.544007000000001</c:v>
                </c:pt>
                <c:pt idx="5882">
                  <c:v>53.525866999999998</c:v>
                </c:pt>
                <c:pt idx="5883">
                  <c:v>53.510252999999999</c:v>
                </c:pt>
                <c:pt idx="5884">
                  <c:v>53.496814000000001</c:v>
                </c:pt>
                <c:pt idx="5885">
                  <c:v>53.485247999999999</c:v>
                </c:pt>
                <c:pt idx="5886">
                  <c:v>53.475292000000003</c:v>
                </c:pt>
                <c:pt idx="5887">
                  <c:v>53.466723000000002</c:v>
                </c:pt>
                <c:pt idx="5888">
                  <c:v>53.508054000000001</c:v>
                </c:pt>
                <c:pt idx="5889">
                  <c:v>53.541252999999998</c:v>
                </c:pt>
                <c:pt idx="5890">
                  <c:v>53.523496000000002</c:v>
                </c:pt>
                <c:pt idx="5891">
                  <c:v>54.226256999999997</c:v>
                </c:pt>
                <c:pt idx="5892">
                  <c:v>55.550412999999999</c:v>
                </c:pt>
                <c:pt idx="5893">
                  <c:v>56.760328000000001</c:v>
                </c:pt>
                <c:pt idx="5894">
                  <c:v>57.870883999999997</c:v>
                </c:pt>
                <c:pt idx="5895">
                  <c:v>58.894917999999997</c:v>
                </c:pt>
                <c:pt idx="5896">
                  <c:v>59.843507000000002</c:v>
                </c:pt>
                <c:pt idx="5897">
                  <c:v>60.726215000000003</c:v>
                </c:pt>
                <c:pt idx="5898">
                  <c:v>61.518042999999999</c:v>
                </c:pt>
                <c:pt idx="5899">
                  <c:v>62.199576</c:v>
                </c:pt>
                <c:pt idx="5900">
                  <c:v>62.819431000000002</c:v>
                </c:pt>
                <c:pt idx="5901">
                  <c:v>63.384577</c:v>
                </c:pt>
                <c:pt idx="5902">
                  <c:v>63.903804999999998</c:v>
                </c:pt>
                <c:pt idx="5903">
                  <c:v>64.381911000000002</c:v>
                </c:pt>
                <c:pt idx="5904">
                  <c:v>64.760617999999994</c:v>
                </c:pt>
                <c:pt idx="5905">
                  <c:v>65.055373000000003</c:v>
                </c:pt>
                <c:pt idx="5906">
                  <c:v>65.309071000000003</c:v>
                </c:pt>
                <c:pt idx="5907">
                  <c:v>65.527429999999995</c:v>
                </c:pt>
                <c:pt idx="5908">
                  <c:v>65.715373999999997</c:v>
                </c:pt>
                <c:pt idx="5909">
                  <c:v>65.877139</c:v>
                </c:pt>
                <c:pt idx="5910">
                  <c:v>65.983116999999993</c:v>
                </c:pt>
                <c:pt idx="5911">
                  <c:v>66.042700999999994</c:v>
                </c:pt>
                <c:pt idx="5912">
                  <c:v>66.093985000000004</c:v>
                </c:pt>
                <c:pt idx="5913">
                  <c:v>66.138126</c:v>
                </c:pt>
                <c:pt idx="5914">
                  <c:v>66.176118000000002</c:v>
                </c:pt>
                <c:pt idx="5915">
                  <c:v>66.175099000000003</c:v>
                </c:pt>
                <c:pt idx="5916">
                  <c:v>66.175865999999999</c:v>
                </c:pt>
                <c:pt idx="5917">
                  <c:v>66.174881999999997</c:v>
                </c:pt>
                <c:pt idx="5918">
                  <c:v>66.141959999999997</c:v>
                </c:pt>
                <c:pt idx="5919">
                  <c:v>66.079426999999995</c:v>
                </c:pt>
                <c:pt idx="5920">
                  <c:v>65.993073999999993</c:v>
                </c:pt>
                <c:pt idx="5921">
                  <c:v>65.918749000000005</c:v>
                </c:pt>
                <c:pt idx="5922">
                  <c:v>65.854776999999999</c:v>
                </c:pt>
                <c:pt idx="5923">
                  <c:v>65.799716000000004</c:v>
                </c:pt>
                <c:pt idx="5924">
                  <c:v>65.752324999999999</c:v>
                </c:pt>
                <c:pt idx="5925">
                  <c:v>65.711534</c:v>
                </c:pt>
                <c:pt idx="5926">
                  <c:v>65.676426000000006</c:v>
                </c:pt>
                <c:pt idx="5927">
                  <c:v>65.646208000000001</c:v>
                </c:pt>
                <c:pt idx="5928">
                  <c:v>65.620199</c:v>
                </c:pt>
                <c:pt idx="5929">
                  <c:v>65.563123000000004</c:v>
                </c:pt>
                <c:pt idx="5930">
                  <c:v>65.480998999999997</c:v>
                </c:pt>
                <c:pt idx="5931">
                  <c:v>65.410314999999997</c:v>
                </c:pt>
                <c:pt idx="5932">
                  <c:v>65.349475999999996</c:v>
                </c:pt>
                <c:pt idx="5933">
                  <c:v>65.297111999999998</c:v>
                </c:pt>
                <c:pt idx="5934">
                  <c:v>65.286731000000003</c:v>
                </c:pt>
                <c:pt idx="5935">
                  <c:v>65.310794999999999</c:v>
                </c:pt>
                <c:pt idx="5936">
                  <c:v>65.331506000000005</c:v>
                </c:pt>
                <c:pt idx="5937">
                  <c:v>65.349332000000004</c:v>
                </c:pt>
                <c:pt idx="5938">
                  <c:v>65.329986000000005</c:v>
                </c:pt>
                <c:pt idx="5939">
                  <c:v>65.280337000000003</c:v>
                </c:pt>
                <c:pt idx="5940">
                  <c:v>65.272293000000005</c:v>
                </c:pt>
                <c:pt idx="5941">
                  <c:v>65.298366999999999</c:v>
                </c:pt>
                <c:pt idx="5942">
                  <c:v>65.320808999999997</c:v>
                </c:pt>
                <c:pt idx="5943">
                  <c:v>65.340125999999998</c:v>
                </c:pt>
                <c:pt idx="5944">
                  <c:v>65.356751000000003</c:v>
                </c:pt>
                <c:pt idx="5945">
                  <c:v>65.371060999999997</c:v>
                </c:pt>
                <c:pt idx="5946">
                  <c:v>65.383377999999993</c:v>
                </c:pt>
                <c:pt idx="5947">
                  <c:v>65.393979000000002</c:v>
                </c:pt>
                <c:pt idx="5948">
                  <c:v>65.403103000000002</c:v>
                </c:pt>
                <c:pt idx="5949">
                  <c:v>65.410956999999996</c:v>
                </c:pt>
                <c:pt idx="5950">
                  <c:v>65.417715999999999</c:v>
                </c:pt>
                <c:pt idx="5951">
                  <c:v>65.423534000000004</c:v>
                </c:pt>
                <c:pt idx="5952">
                  <c:v>65.428541999999993</c:v>
                </c:pt>
                <c:pt idx="5953">
                  <c:v>65.432851999999997</c:v>
                </c:pt>
                <c:pt idx="5954">
                  <c:v>65.470759000000001</c:v>
                </c:pt>
                <c:pt idx="5955">
                  <c:v>65.535916</c:v>
                </c:pt>
                <c:pt idx="5956">
                  <c:v>65.591997000000006</c:v>
                </c:pt>
                <c:pt idx="5957">
                  <c:v>65.606069000000005</c:v>
                </c:pt>
                <c:pt idx="5958">
                  <c:v>65.585650999999999</c:v>
                </c:pt>
                <c:pt idx="5959">
                  <c:v>65.568077000000002</c:v>
                </c:pt>
                <c:pt idx="5960">
                  <c:v>65.552950999999993</c:v>
                </c:pt>
                <c:pt idx="5961">
                  <c:v>65.539931999999993</c:v>
                </c:pt>
                <c:pt idx="5962">
                  <c:v>65.528726000000006</c:v>
                </c:pt>
                <c:pt idx="5963">
                  <c:v>65.553279000000003</c:v>
                </c:pt>
                <c:pt idx="5964">
                  <c:v>65.606942000000004</c:v>
                </c:pt>
                <c:pt idx="5965">
                  <c:v>65.653129000000007</c:v>
                </c:pt>
                <c:pt idx="5966">
                  <c:v>65.692884000000006</c:v>
                </c:pt>
                <c:pt idx="5967">
                  <c:v>65.727099999999993</c:v>
                </c:pt>
                <c:pt idx="5968">
                  <c:v>65.756551000000002</c:v>
                </c:pt>
                <c:pt idx="5969">
                  <c:v>65.747702000000004</c:v>
                </c:pt>
                <c:pt idx="5970">
                  <c:v>65.707555999999997</c:v>
                </c:pt>
                <c:pt idx="5971">
                  <c:v>65.673000999999999</c:v>
                </c:pt>
                <c:pt idx="5972">
                  <c:v>65.643259999999998</c:v>
                </c:pt>
                <c:pt idx="5973">
                  <c:v>65.617661999999996</c:v>
                </c:pt>
                <c:pt idx="5974">
                  <c:v>65.595629000000002</c:v>
                </c:pt>
                <c:pt idx="5975">
                  <c:v>65.610862999999995</c:v>
                </c:pt>
                <c:pt idx="5976">
                  <c:v>65.656503999999998</c:v>
                </c:pt>
                <c:pt idx="5977">
                  <c:v>65.695787999999993</c:v>
                </c:pt>
                <c:pt idx="5978">
                  <c:v>65.729601000000002</c:v>
                </c:pt>
                <c:pt idx="5979">
                  <c:v>65.758702999999997</c:v>
                </c:pt>
                <c:pt idx="5980">
                  <c:v>65.783752000000007</c:v>
                </c:pt>
                <c:pt idx="5981">
                  <c:v>65.805311000000003</c:v>
                </c:pt>
                <c:pt idx="5982">
                  <c:v>65.789670000000001</c:v>
                </c:pt>
                <c:pt idx="5983">
                  <c:v>65.743678000000003</c:v>
                </c:pt>
                <c:pt idx="5984">
                  <c:v>65.704092000000003</c:v>
                </c:pt>
                <c:pt idx="5985">
                  <c:v>65.670019999999994</c:v>
                </c:pt>
                <c:pt idx="5986">
                  <c:v>65.640693999999996</c:v>
                </c:pt>
                <c:pt idx="5987">
                  <c:v>65.649651000000006</c:v>
                </c:pt>
                <c:pt idx="5988">
                  <c:v>65.689890000000005</c:v>
                </c:pt>
                <c:pt idx="5989">
                  <c:v>65.724523000000005</c:v>
                </c:pt>
                <c:pt idx="5990">
                  <c:v>65.754333000000003</c:v>
                </c:pt>
                <c:pt idx="5991">
                  <c:v>65.779989999999998</c:v>
                </c:pt>
                <c:pt idx="5992">
                  <c:v>65.802074000000005</c:v>
                </c:pt>
                <c:pt idx="5993">
                  <c:v>65.821081000000007</c:v>
                </c:pt>
                <c:pt idx="5994">
                  <c:v>65.837440999999998</c:v>
                </c:pt>
                <c:pt idx="5995">
                  <c:v>65.817324999999997</c:v>
                </c:pt>
                <c:pt idx="5996">
                  <c:v>65.767481000000004</c:v>
                </c:pt>
                <c:pt idx="5997">
                  <c:v>65.724579000000006</c:v>
                </c:pt>
                <c:pt idx="5998">
                  <c:v>65.687653999999995</c:v>
                </c:pt>
                <c:pt idx="5999">
                  <c:v>65.655871000000005</c:v>
                </c:pt>
                <c:pt idx="6000">
                  <c:v>65.662713999999994</c:v>
                </c:pt>
                <c:pt idx="6001">
                  <c:v>65.701132999999999</c:v>
                </c:pt>
                <c:pt idx="6002">
                  <c:v>65.734200999999999</c:v>
                </c:pt>
                <c:pt idx="6003">
                  <c:v>65.762662000000006</c:v>
                </c:pt>
                <c:pt idx="6004">
                  <c:v>65.78716</c:v>
                </c:pt>
                <c:pt idx="6005">
                  <c:v>65.808244000000002</c:v>
                </c:pt>
                <c:pt idx="6006">
                  <c:v>65.826391999999998</c:v>
                </c:pt>
                <c:pt idx="6007">
                  <c:v>65.842011999999997</c:v>
                </c:pt>
                <c:pt idx="6008">
                  <c:v>65.855457000000001</c:v>
                </c:pt>
                <c:pt idx="6009">
                  <c:v>65.867028000000005</c:v>
                </c:pt>
                <c:pt idx="6010">
                  <c:v>65.842791000000005</c:v>
                </c:pt>
                <c:pt idx="6011">
                  <c:v>65.789399000000003</c:v>
                </c:pt>
                <c:pt idx="6012">
                  <c:v>65.743444999999994</c:v>
                </c:pt>
                <c:pt idx="6013">
                  <c:v>65.703890999999999</c:v>
                </c:pt>
                <c:pt idx="6014">
                  <c:v>65.669848000000002</c:v>
                </c:pt>
                <c:pt idx="6015">
                  <c:v>65.674743000000007</c:v>
                </c:pt>
                <c:pt idx="6016">
                  <c:v>65.711487000000005</c:v>
                </c:pt>
                <c:pt idx="6017">
                  <c:v>65.743111999999996</c:v>
                </c:pt>
                <c:pt idx="6018">
                  <c:v>65.770332999999994</c:v>
                </c:pt>
                <c:pt idx="6019">
                  <c:v>65.793761000000003</c:v>
                </c:pt>
                <c:pt idx="6020">
                  <c:v>65.813927000000007</c:v>
                </c:pt>
                <c:pt idx="6021">
                  <c:v>65.831282999999999</c:v>
                </c:pt>
                <c:pt idx="6022">
                  <c:v>65.846221999999997</c:v>
                </c:pt>
                <c:pt idx="6023">
                  <c:v>65.824882000000002</c:v>
                </c:pt>
                <c:pt idx="6024">
                  <c:v>66.458927000000003</c:v>
                </c:pt>
                <c:pt idx="6025">
                  <c:v>67.707493999999997</c:v>
                </c:pt>
                <c:pt idx="6026">
                  <c:v>68.881169999999997</c:v>
                </c:pt>
                <c:pt idx="6027">
                  <c:v>69.963869000000003</c:v>
                </c:pt>
                <c:pt idx="6028">
                  <c:v>70.967984000000001</c:v>
                </c:pt>
                <c:pt idx="6029">
                  <c:v>71.926306999999994</c:v>
                </c:pt>
                <c:pt idx="6030">
                  <c:v>72.796557000000007</c:v>
                </c:pt>
                <c:pt idx="6031">
                  <c:v>73.569108999999997</c:v>
                </c:pt>
                <c:pt idx="6032">
                  <c:v>74.279719</c:v>
                </c:pt>
                <c:pt idx="6033">
                  <c:v>74.913504000000003</c:v>
                </c:pt>
                <c:pt idx="6034">
                  <c:v>75.482078999999999</c:v>
                </c:pt>
                <c:pt idx="6035">
                  <c:v>75.970331000000002</c:v>
                </c:pt>
                <c:pt idx="6036">
                  <c:v>76.391698000000005</c:v>
                </c:pt>
                <c:pt idx="6037">
                  <c:v>76.776318000000003</c:v>
                </c:pt>
                <c:pt idx="6038">
                  <c:v>77.107364000000004</c:v>
                </c:pt>
                <c:pt idx="6039">
                  <c:v>77.369225999999998</c:v>
                </c:pt>
                <c:pt idx="6040">
                  <c:v>77.572667999999993</c:v>
                </c:pt>
                <c:pt idx="6041">
                  <c:v>77.724478000000005</c:v>
                </c:pt>
                <c:pt idx="6042">
                  <c:v>77.832983999999996</c:v>
                </c:pt>
                <c:pt idx="6043">
                  <c:v>77.926376000000005</c:v>
                </c:pt>
                <c:pt idx="6044">
                  <c:v>77.983238</c:v>
                </c:pt>
                <c:pt idx="6045">
                  <c:v>78.009805999999998</c:v>
                </c:pt>
                <c:pt idx="6046">
                  <c:v>78.008921000000001</c:v>
                </c:pt>
                <c:pt idx="6047">
                  <c:v>77.961574999999996</c:v>
                </c:pt>
                <c:pt idx="6048">
                  <c:v>77.921993999999998</c:v>
                </c:pt>
                <c:pt idx="6049">
                  <c:v>77.886756000000005</c:v>
                </c:pt>
                <c:pt idx="6050">
                  <c:v>77.809377999999995</c:v>
                </c:pt>
                <c:pt idx="6051">
                  <c:v>77.719729000000001</c:v>
                </c:pt>
                <c:pt idx="6052">
                  <c:v>77.642567</c:v>
                </c:pt>
                <c:pt idx="6053">
                  <c:v>77.576153000000005</c:v>
                </c:pt>
                <c:pt idx="6054">
                  <c:v>77.494513999999995</c:v>
                </c:pt>
                <c:pt idx="6055">
                  <c:v>77.425439999999995</c:v>
                </c:pt>
                <c:pt idx="6056">
                  <c:v>77.364794000000003</c:v>
                </c:pt>
                <c:pt idx="6057">
                  <c:v>77.289313000000007</c:v>
                </c:pt>
                <c:pt idx="6058">
                  <c:v>77.248822000000004</c:v>
                </c:pt>
                <c:pt idx="6059">
                  <c:v>77.212778</c:v>
                </c:pt>
                <c:pt idx="6060">
                  <c:v>77.133743999999993</c:v>
                </c:pt>
                <c:pt idx="6061">
                  <c:v>77.066924999999998</c:v>
                </c:pt>
                <c:pt idx="6062">
                  <c:v>77.032934999999995</c:v>
                </c:pt>
                <c:pt idx="6063">
                  <c:v>77.028155999999996</c:v>
                </c:pt>
                <c:pt idx="6064">
                  <c:v>77.022847999999996</c:v>
                </c:pt>
                <c:pt idx="6065">
                  <c:v>76.994997999999995</c:v>
                </c:pt>
                <c:pt idx="6066">
                  <c:v>76.971025999999995</c:v>
                </c:pt>
                <c:pt idx="6067">
                  <c:v>76.950394000000003</c:v>
                </c:pt>
                <c:pt idx="6068">
                  <c:v>76.957111999999995</c:v>
                </c:pt>
                <c:pt idx="6069">
                  <c:v>76.961699999999993</c:v>
                </c:pt>
                <c:pt idx="6070">
                  <c:v>76.966842999999997</c:v>
                </c:pt>
                <c:pt idx="6071">
                  <c:v>76.970076000000006</c:v>
                </c:pt>
                <c:pt idx="6072">
                  <c:v>76.974052999999998</c:v>
                </c:pt>
                <c:pt idx="6073">
                  <c:v>76.976281</c:v>
                </c:pt>
                <c:pt idx="6074">
                  <c:v>77.003623000000005</c:v>
                </c:pt>
                <c:pt idx="6075">
                  <c:v>77.049257999999995</c:v>
                </c:pt>
                <c:pt idx="6076">
                  <c:v>77.089718000000005</c:v>
                </c:pt>
                <c:pt idx="6077">
                  <c:v>77.123360000000005</c:v>
                </c:pt>
                <c:pt idx="6078">
                  <c:v>77.153497999999999</c:v>
                </c:pt>
                <c:pt idx="6079">
                  <c:v>77.178256000000005</c:v>
                </c:pt>
                <c:pt idx="6080">
                  <c:v>77.200748000000004</c:v>
                </c:pt>
                <c:pt idx="6081">
                  <c:v>77.243155000000002</c:v>
                </c:pt>
                <c:pt idx="6082">
                  <c:v>77.279655000000005</c:v>
                </c:pt>
                <c:pt idx="6083">
                  <c:v>77.311070999999998</c:v>
                </c:pt>
                <c:pt idx="6084">
                  <c:v>77.362099999999998</c:v>
                </c:pt>
                <c:pt idx="6085">
                  <c:v>77.404850999999994</c:v>
                </c:pt>
                <c:pt idx="6086">
                  <c:v>77.394598000000002</c:v>
                </c:pt>
                <c:pt idx="6087">
                  <c:v>77.386954000000003</c:v>
                </c:pt>
                <c:pt idx="6088">
                  <c:v>77.403424000000001</c:v>
                </c:pt>
                <c:pt idx="6089">
                  <c:v>77.441588999999993</c:v>
                </c:pt>
                <c:pt idx="6090">
                  <c:v>77.473268000000004</c:v>
                </c:pt>
                <c:pt idx="6091">
                  <c:v>77.453485000000001</c:v>
                </c:pt>
                <c:pt idx="6092">
                  <c:v>77.437639000000004</c:v>
                </c:pt>
                <c:pt idx="6093">
                  <c:v>77.447049000000007</c:v>
                </c:pt>
                <c:pt idx="6094">
                  <c:v>77.479136999999994</c:v>
                </c:pt>
                <c:pt idx="6095">
                  <c:v>77.505585999999994</c:v>
                </c:pt>
                <c:pt idx="6096">
                  <c:v>77.505532000000002</c:v>
                </c:pt>
                <c:pt idx="6097">
                  <c:v>77.529473999999993</c:v>
                </c:pt>
                <c:pt idx="6098">
                  <c:v>77.548911000000004</c:v>
                </c:pt>
                <c:pt idx="6099">
                  <c:v>77.518591000000001</c:v>
                </c:pt>
                <c:pt idx="6100">
                  <c:v>77.493677000000005</c:v>
                </c:pt>
                <c:pt idx="6101">
                  <c:v>77.495281000000006</c:v>
                </c:pt>
                <c:pt idx="6102">
                  <c:v>77.472431999999998</c:v>
                </c:pt>
                <c:pt idx="6103">
                  <c:v>77.453946999999999</c:v>
                </c:pt>
                <c:pt idx="6104">
                  <c:v>77.461084999999997</c:v>
                </c:pt>
                <c:pt idx="6105">
                  <c:v>77.442999</c:v>
                </c:pt>
                <c:pt idx="6106">
                  <c:v>77.428613999999996</c:v>
                </c:pt>
                <c:pt idx="6107">
                  <c:v>77.415051000000005</c:v>
                </c:pt>
                <c:pt idx="6108">
                  <c:v>77.404557999999994</c:v>
                </c:pt>
                <c:pt idx="6109">
                  <c:v>77.418576000000002</c:v>
                </c:pt>
                <c:pt idx="6110">
                  <c:v>77.406411000000006</c:v>
                </c:pt>
                <c:pt idx="6111">
                  <c:v>77.397121999999996</c:v>
                </c:pt>
                <c:pt idx="6112">
                  <c:v>77.412176000000002</c:v>
                </c:pt>
                <c:pt idx="6113">
                  <c:v>77.425133000000002</c:v>
                </c:pt>
                <c:pt idx="6114">
                  <c:v>77.436284999999998</c:v>
                </c:pt>
                <c:pt idx="6115">
                  <c:v>77.421653000000006</c:v>
                </c:pt>
                <c:pt idx="6116">
                  <c:v>77.434229999999999</c:v>
                </c:pt>
                <c:pt idx="6117">
                  <c:v>77.466933999999995</c:v>
                </c:pt>
                <c:pt idx="6118">
                  <c:v>77.496252999999996</c:v>
                </c:pt>
                <c:pt idx="6119">
                  <c:v>77.544306000000006</c:v>
                </c:pt>
                <c:pt idx="6120">
                  <c:v>77.561678000000001</c:v>
                </c:pt>
                <c:pt idx="6121">
                  <c:v>77.577798999999999</c:v>
                </c:pt>
                <c:pt idx="6122">
                  <c:v>77.590504999999993</c:v>
                </c:pt>
                <c:pt idx="6123">
                  <c:v>77.602610999999996</c:v>
                </c:pt>
                <c:pt idx="6124">
                  <c:v>77.635850000000005</c:v>
                </c:pt>
                <c:pt idx="6125">
                  <c:v>77.640469999999993</c:v>
                </c:pt>
                <c:pt idx="6126">
                  <c:v>77.645616000000004</c:v>
                </c:pt>
                <c:pt idx="6127">
                  <c:v>77.648876000000001</c:v>
                </c:pt>
                <c:pt idx="6128">
                  <c:v>77.628861999999998</c:v>
                </c:pt>
                <c:pt idx="6129">
                  <c:v>77.635625000000005</c:v>
                </c:pt>
                <c:pt idx="6130">
                  <c:v>77.640276999999998</c:v>
                </c:pt>
                <c:pt idx="6131">
                  <c:v>77.621460999999996</c:v>
                </c:pt>
                <c:pt idx="6132">
                  <c:v>77.629255000000001</c:v>
                </c:pt>
                <c:pt idx="6133">
                  <c:v>77.634793999999999</c:v>
                </c:pt>
                <c:pt idx="6134">
                  <c:v>77.592511000000002</c:v>
                </c:pt>
                <c:pt idx="6135">
                  <c:v>77.557299999999998</c:v>
                </c:pt>
                <c:pt idx="6136">
                  <c:v>77.550042000000005</c:v>
                </c:pt>
                <c:pt idx="6137">
                  <c:v>77.543795000000003</c:v>
                </c:pt>
                <c:pt idx="6138">
                  <c:v>77.538417999999993</c:v>
                </c:pt>
                <c:pt idx="6139">
                  <c:v>77.533790999999994</c:v>
                </c:pt>
                <c:pt idx="6140">
                  <c:v>77.553796000000006</c:v>
                </c:pt>
                <c:pt idx="6141">
                  <c:v>77.569845999999998</c:v>
                </c:pt>
                <c:pt idx="6142">
                  <c:v>77.536609999999996</c:v>
                </c:pt>
                <c:pt idx="6143">
                  <c:v>77.533175</c:v>
                </c:pt>
                <c:pt idx="6144">
                  <c:v>77.552097000000003</c:v>
                </c:pt>
                <c:pt idx="6145">
                  <c:v>77.545563999999999</c:v>
                </c:pt>
                <c:pt idx="6146">
                  <c:v>77.539940000000001</c:v>
                </c:pt>
                <c:pt idx="6147">
                  <c:v>77.535100999999997</c:v>
                </c:pt>
                <c:pt idx="6148">
                  <c:v>77.554924</c:v>
                </c:pt>
                <c:pt idx="6149">
                  <c:v>77.570815999999994</c:v>
                </c:pt>
                <c:pt idx="6150">
                  <c:v>77.561676000000006</c:v>
                </c:pt>
                <c:pt idx="6151">
                  <c:v>77.577797000000004</c:v>
                </c:pt>
                <c:pt idx="6152">
                  <c:v>77.590503999999996</c:v>
                </c:pt>
                <c:pt idx="6153">
                  <c:v>77.602609999999999</c:v>
                </c:pt>
                <c:pt idx="6154">
                  <c:v>77.635848999999993</c:v>
                </c:pt>
                <c:pt idx="6155">
                  <c:v>77.640468999999996</c:v>
                </c:pt>
                <c:pt idx="6156">
                  <c:v>77.645616000000004</c:v>
                </c:pt>
                <c:pt idx="6157">
                  <c:v>77.648875000000004</c:v>
                </c:pt>
                <c:pt idx="6158">
                  <c:v>78.334453999999994</c:v>
                </c:pt>
                <c:pt idx="6159">
                  <c:v>79.684042000000005</c:v>
                </c:pt>
                <c:pt idx="6160">
                  <c:v>80.964099000000004</c:v>
                </c:pt>
                <c:pt idx="6161">
                  <c:v>82.132574000000005</c:v>
                </c:pt>
                <c:pt idx="6162">
                  <c:v>83.204075000000003</c:v>
                </c:pt>
                <c:pt idx="6163">
                  <c:v>84.207548000000003</c:v>
                </c:pt>
                <c:pt idx="6164">
                  <c:v>85.118208999999993</c:v>
                </c:pt>
                <c:pt idx="6165">
                  <c:v>85.918256999999997</c:v>
                </c:pt>
                <c:pt idx="6166">
                  <c:v>86.622309000000001</c:v>
                </c:pt>
                <c:pt idx="6167">
                  <c:v>87.212056000000004</c:v>
                </c:pt>
                <c:pt idx="6168">
                  <c:v>87.687867999999995</c:v>
                </c:pt>
                <c:pt idx="6169">
                  <c:v>88.065398999999999</c:v>
                </c:pt>
                <c:pt idx="6170">
                  <c:v>88.358119000000002</c:v>
                </c:pt>
                <c:pt idx="6171">
                  <c:v>88.543899999999994</c:v>
                </c:pt>
                <c:pt idx="6172">
                  <c:v>88.655856999999997</c:v>
                </c:pt>
                <c:pt idx="6173">
                  <c:v>88.700739999999996</c:v>
                </c:pt>
                <c:pt idx="6174">
                  <c:v>88.655460000000005</c:v>
                </c:pt>
                <c:pt idx="6175">
                  <c:v>88.547796000000005</c:v>
                </c:pt>
                <c:pt idx="6176">
                  <c:v>88.421402999999998</c:v>
                </c:pt>
                <c:pt idx="6177">
                  <c:v>88.294690000000003</c:v>
                </c:pt>
                <c:pt idx="6178">
                  <c:v>88.132322000000002</c:v>
                </c:pt>
                <c:pt idx="6179">
                  <c:v>87.921276000000006</c:v>
                </c:pt>
                <c:pt idx="6180">
                  <c:v>87.723088000000004</c:v>
                </c:pt>
                <c:pt idx="6181">
                  <c:v>87.551604999999995</c:v>
                </c:pt>
                <c:pt idx="6182">
                  <c:v>87.349056000000004</c:v>
                </c:pt>
                <c:pt idx="6183">
                  <c:v>87.157926000000003</c:v>
                </c:pt>
                <c:pt idx="6184">
                  <c:v>87.029882999999998</c:v>
                </c:pt>
                <c:pt idx="6185">
                  <c:v>86.918768</c:v>
                </c:pt>
                <c:pt idx="6186">
                  <c:v>86.824038000000002</c:v>
                </c:pt>
                <c:pt idx="6187">
                  <c:v>86.778685999999993</c:v>
                </c:pt>
                <c:pt idx="6188">
                  <c:v>86.775559000000001</c:v>
                </c:pt>
                <c:pt idx="6189">
                  <c:v>86.771973000000003</c:v>
                </c:pt>
                <c:pt idx="6190">
                  <c:v>86.751446999999999</c:v>
                </c:pt>
                <c:pt idx="6191">
                  <c:v>86.733780999999993</c:v>
                </c:pt>
                <c:pt idx="6192">
                  <c:v>86.736908</c:v>
                </c:pt>
                <c:pt idx="6193">
                  <c:v>86.757040000000003</c:v>
                </c:pt>
                <c:pt idx="6194">
                  <c:v>86.792563000000001</c:v>
                </c:pt>
                <c:pt idx="6195">
                  <c:v>86.858506000000006</c:v>
                </c:pt>
                <c:pt idx="6196">
                  <c:v>86.932440999999997</c:v>
                </c:pt>
                <c:pt idx="6197">
                  <c:v>87.014003000000002</c:v>
                </c:pt>
                <c:pt idx="6198">
                  <c:v>87.119046999999995</c:v>
                </c:pt>
                <c:pt idx="6199">
                  <c:v>87.226384999999993</c:v>
                </c:pt>
                <c:pt idx="6200">
                  <c:v>87.300978000000001</c:v>
                </c:pt>
                <c:pt idx="6201">
                  <c:v>87.348257000000004</c:v>
                </c:pt>
                <c:pt idx="6202">
                  <c:v>87.388948999999997</c:v>
                </c:pt>
                <c:pt idx="6203">
                  <c:v>87.441766999999999</c:v>
                </c:pt>
                <c:pt idx="6204">
                  <c:v>87.521814000000006</c:v>
                </c:pt>
                <c:pt idx="6205">
                  <c:v>87.607512</c:v>
                </c:pt>
                <c:pt idx="6206">
                  <c:v>87.663611000000003</c:v>
                </c:pt>
                <c:pt idx="6207">
                  <c:v>87.695094999999995</c:v>
                </c:pt>
                <c:pt idx="6208">
                  <c:v>87.722194000000002</c:v>
                </c:pt>
                <c:pt idx="6209">
                  <c:v>87.763180000000006</c:v>
                </c:pt>
                <c:pt idx="6210">
                  <c:v>87.779803000000001</c:v>
                </c:pt>
                <c:pt idx="6211">
                  <c:v>87.778177999999997</c:v>
                </c:pt>
                <c:pt idx="6212">
                  <c:v>87.811366000000007</c:v>
                </c:pt>
                <c:pt idx="6213">
                  <c:v>87.821276999999995</c:v>
                </c:pt>
                <c:pt idx="6214">
                  <c:v>87.813873999999998</c:v>
                </c:pt>
                <c:pt idx="6215">
                  <c:v>87.824427999999997</c:v>
                </c:pt>
                <c:pt idx="6216">
                  <c:v>87.815719000000001</c:v>
                </c:pt>
                <c:pt idx="6217">
                  <c:v>87.809089999999998</c:v>
                </c:pt>
                <c:pt idx="6218">
                  <c:v>87.784593000000001</c:v>
                </c:pt>
                <c:pt idx="6219">
                  <c:v>87.747456999999997</c:v>
                </c:pt>
                <c:pt idx="6220">
                  <c:v>87.750337000000002</c:v>
                </c:pt>
                <c:pt idx="6221">
                  <c:v>87.751947999999999</c:v>
                </c:pt>
                <c:pt idx="6222">
                  <c:v>87.736410000000006</c:v>
                </c:pt>
                <c:pt idx="6223">
                  <c:v>87.740829000000005</c:v>
                </c:pt>
                <c:pt idx="6224">
                  <c:v>87.743763999999999</c:v>
                </c:pt>
                <c:pt idx="6225">
                  <c:v>87.729365999999999</c:v>
                </c:pt>
                <c:pt idx="6226">
                  <c:v>87.699048000000005</c:v>
                </c:pt>
                <c:pt idx="6227">
                  <c:v>87.673828</c:v>
                </c:pt>
                <c:pt idx="6228">
                  <c:v>87.686964000000003</c:v>
                </c:pt>
                <c:pt idx="6229">
                  <c:v>87.679478000000003</c:v>
                </c:pt>
                <c:pt idx="6230">
                  <c:v>87.656982999999997</c:v>
                </c:pt>
                <c:pt idx="6231">
                  <c:v>87.672465000000003</c:v>
                </c:pt>
                <c:pt idx="6232">
                  <c:v>87.684923999999995</c:v>
                </c:pt>
                <c:pt idx="6233">
                  <c:v>87.678720999999996</c:v>
                </c:pt>
                <c:pt idx="6234">
                  <c:v>87.691175999999999</c:v>
                </c:pt>
                <c:pt idx="6235">
                  <c:v>87.718819999999994</c:v>
                </c:pt>
                <c:pt idx="6236">
                  <c:v>87.724821000000006</c:v>
                </c:pt>
                <c:pt idx="6237">
                  <c:v>87.730853999999994</c:v>
                </c:pt>
                <c:pt idx="6238">
                  <c:v>87.752972</c:v>
                </c:pt>
                <c:pt idx="6239">
                  <c:v>87.754216</c:v>
                </c:pt>
                <c:pt idx="6240">
                  <c:v>87.756153999999995</c:v>
                </c:pt>
                <c:pt idx="6241">
                  <c:v>87.756955000000005</c:v>
                </c:pt>
                <c:pt idx="6242">
                  <c:v>87.740719999999996</c:v>
                </c:pt>
                <c:pt idx="6243">
                  <c:v>87.744538000000006</c:v>
                </c:pt>
                <c:pt idx="6244">
                  <c:v>87.729032000000004</c:v>
                </c:pt>
                <c:pt idx="6245">
                  <c:v>87.699635000000001</c:v>
                </c:pt>
                <c:pt idx="6246">
                  <c:v>87.709175999999999</c:v>
                </c:pt>
                <c:pt idx="6247">
                  <c:v>87.698595999999995</c:v>
                </c:pt>
                <c:pt idx="6248">
                  <c:v>87.673439000000002</c:v>
                </c:pt>
                <c:pt idx="6249">
                  <c:v>87.686628999999996</c:v>
                </c:pt>
                <c:pt idx="6250">
                  <c:v>87.679188999999994</c:v>
                </c:pt>
                <c:pt idx="6251">
                  <c:v>87.656734999999998</c:v>
                </c:pt>
                <c:pt idx="6252">
                  <c:v>87.672252</c:v>
                </c:pt>
                <c:pt idx="6253">
                  <c:v>87.666815</c:v>
                </c:pt>
                <c:pt idx="6254">
                  <c:v>87.646084000000002</c:v>
                </c:pt>
                <c:pt idx="6255">
                  <c:v>87.663084999999995</c:v>
                </c:pt>
                <c:pt idx="6256">
                  <c:v>87.676849000000004</c:v>
                </c:pt>
                <c:pt idx="6257">
                  <c:v>87.671772000000004</c:v>
                </c:pt>
                <c:pt idx="6258">
                  <c:v>87.685193999999996</c:v>
                </c:pt>
                <c:pt idx="6259">
                  <c:v>87.731334000000004</c:v>
                </c:pt>
                <c:pt idx="6260">
                  <c:v>87.752392999999998</c:v>
                </c:pt>
                <c:pt idx="6261">
                  <c:v>87.754586000000003</c:v>
                </c:pt>
                <c:pt idx="6262">
                  <c:v>87.791060000000002</c:v>
                </c:pt>
                <c:pt idx="6263">
                  <c:v>87.803799999999995</c:v>
                </c:pt>
                <c:pt idx="6264">
                  <c:v>87.798831000000007</c:v>
                </c:pt>
                <c:pt idx="6265">
                  <c:v>87.829143000000002</c:v>
                </c:pt>
                <c:pt idx="6266">
                  <c:v>87.836578000000003</c:v>
                </c:pt>
                <c:pt idx="6267">
                  <c:v>87.827044000000001</c:v>
                </c:pt>
                <c:pt idx="6268">
                  <c:v>87.817970000000003</c:v>
                </c:pt>
                <c:pt idx="6269">
                  <c:v>87.793235999999993</c:v>
                </c:pt>
                <c:pt idx="6270">
                  <c:v>87.789738999999997</c:v>
                </c:pt>
                <c:pt idx="6271">
                  <c:v>87.785861999999995</c:v>
                </c:pt>
                <c:pt idx="6272">
                  <c:v>87.783392000000006</c:v>
                </c:pt>
                <c:pt idx="6273">
                  <c:v>87.798192</c:v>
                </c:pt>
                <c:pt idx="6274">
                  <c:v>87.793137000000002</c:v>
                </c:pt>
                <c:pt idx="6275">
                  <c:v>87.789653999999999</c:v>
                </c:pt>
                <c:pt idx="6276">
                  <c:v>87.803580999999994</c:v>
                </c:pt>
                <c:pt idx="6277">
                  <c:v>87.797775999999999</c:v>
                </c:pt>
                <c:pt idx="6278">
                  <c:v>87.793647000000007</c:v>
                </c:pt>
                <c:pt idx="6279">
                  <c:v>87.789225000000002</c:v>
                </c:pt>
                <c:pt idx="6280">
                  <c:v>87.786287000000002</c:v>
                </c:pt>
                <c:pt idx="6281">
                  <c:v>87.800684000000004</c:v>
                </c:pt>
                <c:pt idx="6282">
                  <c:v>87.795282</c:v>
                </c:pt>
                <c:pt idx="6283">
                  <c:v>87.791499999999999</c:v>
                </c:pt>
                <c:pt idx="6284">
                  <c:v>87.805170000000004</c:v>
                </c:pt>
                <c:pt idx="6285">
                  <c:v>87.799143999999998</c:v>
                </c:pt>
                <c:pt idx="6286">
                  <c:v>87.794824000000006</c:v>
                </c:pt>
                <c:pt idx="6287">
                  <c:v>87.790239</c:v>
                </c:pt>
                <c:pt idx="6288">
                  <c:v>87.769367000000003</c:v>
                </c:pt>
                <c:pt idx="6289">
                  <c:v>87.769194999999996</c:v>
                </c:pt>
                <c:pt idx="6290">
                  <c:v>87.768179000000003</c:v>
                </c:pt>
                <c:pt idx="6291">
                  <c:v>88.443948000000006</c:v>
                </c:pt>
                <c:pt idx="6292">
                  <c:v>89.685333999999997</c:v>
                </c:pt>
                <c:pt idx="6293">
                  <c:v>90.753805999999997</c:v>
                </c:pt>
                <c:pt idx="6294">
                  <c:v>91.673447999999993</c:v>
                </c:pt>
                <c:pt idx="6295">
                  <c:v>92.464990999999998</c:v>
                </c:pt>
                <c:pt idx="6296">
                  <c:v>93.146277999999995</c:v>
                </c:pt>
                <c:pt idx="6297">
                  <c:v>93.732668000000004</c:v>
                </c:pt>
                <c:pt idx="6298">
                  <c:v>94.237378000000007</c:v>
                </c:pt>
                <c:pt idx="6299">
                  <c:v>94.671785999999997</c:v>
                </c:pt>
                <c:pt idx="6300">
                  <c:v>95.045683999999994</c:v>
                </c:pt>
                <c:pt idx="6301">
                  <c:v>95.367502000000002</c:v>
                </c:pt>
                <c:pt idx="6302">
                  <c:v>95.644492</c:v>
                </c:pt>
                <c:pt idx="6303">
                  <c:v>95.882901000000004</c:v>
                </c:pt>
                <c:pt idx="6304">
                  <c:v>96.088099999999997</c:v>
                </c:pt>
                <c:pt idx="6305">
                  <c:v>96.264718000000002</c:v>
                </c:pt>
                <c:pt idx="6306">
                  <c:v>96.416732999999994</c:v>
                </c:pt>
                <c:pt idx="6307">
                  <c:v>96.547573999999997</c:v>
                </c:pt>
                <c:pt idx="6308">
                  <c:v>96.660190999999998</c:v>
                </c:pt>
                <c:pt idx="6309">
                  <c:v>96.75712</c:v>
                </c:pt>
                <c:pt idx="6310">
                  <c:v>96.840547999999998</c:v>
                </c:pt>
                <c:pt idx="6311">
                  <c:v>96.912355000000005</c:v>
                </c:pt>
                <c:pt idx="6312">
                  <c:v>96.974159999999998</c:v>
                </c:pt>
                <c:pt idx="6313">
                  <c:v>97.027355999999997</c:v>
                </c:pt>
                <c:pt idx="6314">
                  <c:v>97.073143000000002</c:v>
                </c:pt>
                <c:pt idx="6315">
                  <c:v>97.099119999999999</c:v>
                </c:pt>
                <c:pt idx="6316">
                  <c:v>97.095196999999999</c:v>
                </c:pt>
                <c:pt idx="6317">
                  <c:v>97.037993</c:v>
                </c:pt>
                <c:pt idx="6318">
                  <c:v>96.963513000000006</c:v>
                </c:pt>
                <c:pt idx="6319">
                  <c:v>96.871026000000001</c:v>
                </c:pt>
                <c:pt idx="6320">
                  <c:v>96.765889999999999</c:v>
                </c:pt>
                <c:pt idx="6321">
                  <c:v>96.660745000000006</c:v>
                </c:pt>
                <c:pt idx="6322">
                  <c:v>96.543733000000003</c:v>
                </c:pt>
                <c:pt idx="6323">
                  <c:v>96.414822000000001</c:v>
                </c:pt>
                <c:pt idx="6324">
                  <c:v>96.262821000000002</c:v>
                </c:pt>
                <c:pt idx="6325">
                  <c:v>96.118463000000006</c:v>
                </c:pt>
                <c:pt idx="6326">
                  <c:v>95.951031999999998</c:v>
                </c:pt>
                <c:pt idx="6327">
                  <c:v>95.780326000000002</c:v>
                </c:pt>
                <c:pt idx="6328">
                  <c:v>95.618125000000006</c:v>
                </c:pt>
                <c:pt idx="6329">
                  <c:v>95.450886999999994</c:v>
                </c:pt>
                <c:pt idx="6330">
                  <c:v>95.292287999999999</c:v>
                </c:pt>
                <c:pt idx="6331">
                  <c:v>95.141839000000004</c:v>
                </c:pt>
                <c:pt idx="6332">
                  <c:v>94.997601000000003</c:v>
                </c:pt>
                <c:pt idx="6333">
                  <c:v>94.874172999999999</c:v>
                </c:pt>
                <c:pt idx="6334">
                  <c:v>94.752382999999995</c:v>
                </c:pt>
                <c:pt idx="6335">
                  <c:v>94.634253999999999</c:v>
                </c:pt>
                <c:pt idx="6336">
                  <c:v>94.561436999999998</c:v>
                </c:pt>
                <c:pt idx="6337">
                  <c:v>94.512789999999995</c:v>
                </c:pt>
                <c:pt idx="6338">
                  <c:v>94.456174000000004</c:v>
                </c:pt>
                <c:pt idx="6339">
                  <c:v>94.378580999999997</c:v>
                </c:pt>
                <c:pt idx="6340">
                  <c:v>94.312518999999995</c:v>
                </c:pt>
                <c:pt idx="6341">
                  <c:v>94.284518000000006</c:v>
                </c:pt>
                <c:pt idx="6342">
                  <c:v>94.274444000000003</c:v>
                </c:pt>
                <c:pt idx="6343">
                  <c:v>94.265771999999998</c:v>
                </c:pt>
                <c:pt idx="6344">
                  <c:v>94.272964999999999</c:v>
                </c:pt>
                <c:pt idx="6345">
                  <c:v>94.293097000000003</c:v>
                </c:pt>
                <c:pt idx="6346">
                  <c:v>94.324991999999995</c:v>
                </c:pt>
                <c:pt idx="6347">
                  <c:v>94.366301000000007</c:v>
                </c:pt>
                <c:pt idx="6348">
                  <c:v>94.387288999999996</c:v>
                </c:pt>
                <c:pt idx="6349">
                  <c:v>94.376840000000001</c:v>
                </c:pt>
                <c:pt idx="6350">
                  <c:v>94.353905999999995</c:v>
                </c:pt>
                <c:pt idx="6351">
                  <c:v>94.334165999999996</c:v>
                </c:pt>
                <c:pt idx="6352">
                  <c:v>94.331832000000006</c:v>
                </c:pt>
                <c:pt idx="6353">
                  <c:v>94.343763999999993</c:v>
                </c:pt>
                <c:pt idx="6354">
                  <c:v>94.368601999999996</c:v>
                </c:pt>
                <c:pt idx="6355">
                  <c:v>94.374612999999997</c:v>
                </c:pt>
                <c:pt idx="6356">
                  <c:v>94.337243999999998</c:v>
                </c:pt>
                <c:pt idx="6357">
                  <c:v>94.305798999999993</c:v>
                </c:pt>
                <c:pt idx="6358">
                  <c:v>94.292760000000001</c:v>
                </c:pt>
                <c:pt idx="6359">
                  <c:v>94.281537</c:v>
                </c:pt>
                <c:pt idx="6360">
                  <c:v>94.286534000000003</c:v>
                </c:pt>
                <c:pt idx="6361">
                  <c:v>94.290120000000002</c:v>
                </c:pt>
                <c:pt idx="6362">
                  <c:v>94.249683000000005</c:v>
                </c:pt>
                <c:pt idx="6363">
                  <c:v>94.201576000000003</c:v>
                </c:pt>
                <c:pt idx="6364">
                  <c:v>94.174283000000003</c:v>
                </c:pt>
                <c:pt idx="6365">
                  <c:v>94.150790999999998</c:v>
                </c:pt>
                <c:pt idx="6366">
                  <c:v>94.145318000000003</c:v>
                </c:pt>
                <c:pt idx="6367">
                  <c:v>94.154633000000004</c:v>
                </c:pt>
                <c:pt idx="6368">
                  <c:v>94.162649999999999</c:v>
                </c:pt>
                <c:pt idx="6369">
                  <c:v>94.184207000000001</c:v>
                </c:pt>
                <c:pt idx="6370">
                  <c:v>94.216701999999998</c:v>
                </c:pt>
                <c:pt idx="6371">
                  <c:v>94.244670999999997</c:v>
                </c:pt>
                <c:pt idx="6372">
                  <c:v>94.283310999999998</c:v>
                </c:pt>
                <c:pt idx="6373">
                  <c:v>94.315859000000003</c:v>
                </c:pt>
                <c:pt idx="6374">
                  <c:v>94.300613999999996</c:v>
                </c:pt>
                <c:pt idx="6375">
                  <c:v>94.259525999999994</c:v>
                </c:pt>
                <c:pt idx="6376">
                  <c:v>94.238906</c:v>
                </c:pt>
                <c:pt idx="6377">
                  <c:v>94.235185000000001</c:v>
                </c:pt>
                <c:pt idx="6378">
                  <c:v>94.231982000000002</c:v>
                </c:pt>
                <c:pt idx="6379">
                  <c:v>94.229225999999997</c:v>
                </c:pt>
                <c:pt idx="6380">
                  <c:v>94.241508999999994</c:v>
                </c:pt>
                <c:pt idx="6381">
                  <c:v>94.266022000000007</c:v>
                </c:pt>
                <c:pt idx="6382">
                  <c:v>94.301687999999999</c:v>
                </c:pt>
                <c:pt idx="6383">
                  <c:v>94.331676000000002</c:v>
                </c:pt>
                <c:pt idx="6384">
                  <c:v>94.314228999999997</c:v>
                </c:pt>
                <c:pt idx="6385">
                  <c:v>94.271243999999996</c:v>
                </c:pt>
                <c:pt idx="6386">
                  <c:v>94.234245999999999</c:v>
                </c:pt>
                <c:pt idx="6387">
                  <c:v>94.202402000000006</c:v>
                </c:pt>
                <c:pt idx="6388">
                  <c:v>94.18974</c:v>
                </c:pt>
                <c:pt idx="6389">
                  <c:v>94.192867000000007</c:v>
                </c:pt>
                <c:pt idx="6390">
                  <c:v>94.195559000000003</c:v>
                </c:pt>
                <c:pt idx="6391">
                  <c:v>94.212530999999998</c:v>
                </c:pt>
                <c:pt idx="6392">
                  <c:v>94.241080999999994</c:v>
                </c:pt>
                <c:pt idx="6393">
                  <c:v>94.265653999999998</c:v>
                </c:pt>
                <c:pt idx="6394">
                  <c:v>94.301372000000001</c:v>
                </c:pt>
                <c:pt idx="6395">
                  <c:v>94.345971000000006</c:v>
                </c:pt>
                <c:pt idx="6396">
                  <c:v>94.384358000000006</c:v>
                </c:pt>
                <c:pt idx="6397">
                  <c:v>94.402831000000006</c:v>
                </c:pt>
                <c:pt idx="6398">
                  <c:v>94.390217000000007</c:v>
                </c:pt>
                <c:pt idx="6399">
                  <c:v>94.350673999999998</c:v>
                </c:pt>
                <c:pt idx="6400">
                  <c:v>94.317357999999999</c:v>
                </c:pt>
                <c:pt idx="6401">
                  <c:v>94.302708999999993</c:v>
                </c:pt>
                <c:pt idx="6402">
                  <c:v>94.290101000000007</c:v>
                </c:pt>
                <c:pt idx="6403">
                  <c:v>94.293904999999995</c:v>
                </c:pt>
                <c:pt idx="6404">
                  <c:v>94.311120000000003</c:v>
                </c:pt>
                <c:pt idx="6405">
                  <c:v>94.325936999999996</c:v>
                </c:pt>
                <c:pt idx="6406">
                  <c:v>94.33869</c:v>
                </c:pt>
                <c:pt idx="6407">
                  <c:v>94.364233999999996</c:v>
                </c:pt>
                <c:pt idx="6408">
                  <c:v>94.400076999999996</c:v>
                </c:pt>
                <c:pt idx="6409">
                  <c:v>94.430927999999994</c:v>
                </c:pt>
                <c:pt idx="6410">
                  <c:v>94.428258</c:v>
                </c:pt>
                <c:pt idx="6411">
                  <c:v>94.398161999999999</c:v>
                </c:pt>
                <c:pt idx="6412">
                  <c:v>94.372257000000005</c:v>
                </c:pt>
                <c:pt idx="6413">
                  <c:v>94.349962000000005</c:v>
                </c:pt>
                <c:pt idx="6414">
                  <c:v>94.345427000000001</c:v>
                </c:pt>
                <c:pt idx="6415">
                  <c:v>94.355466000000007</c:v>
                </c:pt>
                <c:pt idx="6416">
                  <c:v>94.364106000000007</c:v>
                </c:pt>
                <c:pt idx="6417">
                  <c:v>94.371542000000005</c:v>
                </c:pt>
                <c:pt idx="6418">
                  <c:v>94.348541999999995</c:v>
                </c:pt>
                <c:pt idx="6419">
                  <c:v>94.300776999999997</c:v>
                </c:pt>
                <c:pt idx="6420">
                  <c:v>94.259665999999996</c:v>
                </c:pt>
                <c:pt idx="6421">
                  <c:v>94.239026999999993</c:v>
                </c:pt>
                <c:pt idx="6422">
                  <c:v>94.235288999999995</c:v>
                </c:pt>
                <c:pt idx="6423">
                  <c:v>94.232072000000002</c:v>
                </c:pt>
                <c:pt idx="6424">
                  <c:v>94.453733</c:v>
                </c:pt>
                <c:pt idx="6425">
                  <c:v>94.858003999999994</c:v>
                </c:pt>
                <c:pt idx="6426">
                  <c:v>95.205963999999994</c:v>
                </c:pt>
                <c:pt idx="6427">
                  <c:v>95.505455999999995</c:v>
                </c:pt>
                <c:pt idx="6428">
                  <c:v>95.763229999999993</c:v>
                </c:pt>
                <c:pt idx="6429">
                  <c:v>95.985099000000005</c:v>
                </c:pt>
                <c:pt idx="6430">
                  <c:v>96.176063999999997</c:v>
                </c:pt>
                <c:pt idx="6431">
                  <c:v>96.340428000000003</c:v>
                </c:pt>
                <c:pt idx="6432">
                  <c:v>96.481898000000001</c:v>
                </c:pt>
                <c:pt idx="6433">
                  <c:v>96.603662</c:v>
                </c:pt>
                <c:pt idx="6434">
                  <c:v>96.708466000000001</c:v>
                </c:pt>
                <c:pt idx="6435">
                  <c:v>96.798670999999999</c:v>
                </c:pt>
                <c:pt idx="6436">
                  <c:v>96.876311000000001</c:v>
                </c:pt>
                <c:pt idx="6437">
                  <c:v>96.943136999999993</c:v>
                </c:pt>
                <c:pt idx="6438">
                  <c:v>97.000653999999997</c:v>
                </c:pt>
                <c:pt idx="6439">
                  <c:v>97.050160000000005</c:v>
                </c:pt>
                <c:pt idx="6440">
                  <c:v>97.092770000000002</c:v>
                </c:pt>
                <c:pt idx="6441">
                  <c:v>97.129445000000004</c:v>
                </c:pt>
                <c:pt idx="6442">
                  <c:v>97.161011000000002</c:v>
                </c:pt>
                <c:pt idx="6443">
                  <c:v>97.188180000000003</c:v>
                </c:pt>
                <c:pt idx="6444">
                  <c:v>97.211564999999993</c:v>
                </c:pt>
                <c:pt idx="6445">
                  <c:v>97.231691999999995</c:v>
                </c:pt>
                <c:pt idx="6446">
                  <c:v>97.249015999999997</c:v>
                </c:pt>
                <c:pt idx="6447">
                  <c:v>97.263926999999995</c:v>
                </c:pt>
                <c:pt idx="6448">
                  <c:v>97.276760999999993</c:v>
                </c:pt>
                <c:pt idx="6449">
                  <c:v>97.287807000000001</c:v>
                </c:pt>
                <c:pt idx="6450">
                  <c:v>97.297314999999998</c:v>
                </c:pt>
                <c:pt idx="6451">
                  <c:v>97.305498</c:v>
                </c:pt>
                <c:pt idx="6452">
                  <c:v>97.312540999999996</c:v>
                </c:pt>
                <c:pt idx="6453">
                  <c:v>97.318603999999993</c:v>
                </c:pt>
                <c:pt idx="6454">
                  <c:v>97.323820999999995</c:v>
                </c:pt>
                <c:pt idx="6455">
                  <c:v>97.328311999999997</c:v>
                </c:pt>
                <c:pt idx="6456">
                  <c:v>97.332177999999999</c:v>
                </c:pt>
                <c:pt idx="6457">
                  <c:v>97.335504999999998</c:v>
                </c:pt>
                <c:pt idx="6458">
                  <c:v>97.338369</c:v>
                </c:pt>
                <c:pt idx="6459">
                  <c:v>97.340833000000003</c:v>
                </c:pt>
                <c:pt idx="6460">
                  <c:v>97.342955000000003</c:v>
                </c:pt>
                <c:pt idx="6461">
                  <c:v>97.344780999999998</c:v>
                </c:pt>
                <c:pt idx="6462">
                  <c:v>97.346351999999996</c:v>
                </c:pt>
                <c:pt idx="6463">
                  <c:v>97.347705000000005</c:v>
                </c:pt>
                <c:pt idx="6464">
                  <c:v>97.348868999999993</c:v>
                </c:pt>
                <c:pt idx="6465">
                  <c:v>97.349870999999993</c:v>
                </c:pt>
                <c:pt idx="6466">
                  <c:v>97.350734000000003</c:v>
                </c:pt>
                <c:pt idx="6467">
                  <c:v>97.351476000000005</c:v>
                </c:pt>
                <c:pt idx="6468">
                  <c:v>97.352114999999998</c:v>
                </c:pt>
                <c:pt idx="6469">
                  <c:v>97.352665000000002</c:v>
                </c:pt>
                <c:pt idx="6470">
                  <c:v>97.353138000000001</c:v>
                </c:pt>
                <c:pt idx="6471">
                  <c:v>97.353545999999994</c:v>
                </c:pt>
                <c:pt idx="6472">
                  <c:v>97.353897000000003</c:v>
                </c:pt>
                <c:pt idx="6473">
                  <c:v>97.354197999999997</c:v>
                </c:pt>
                <c:pt idx="6474">
                  <c:v>97.354457999999994</c:v>
                </c:pt>
                <c:pt idx="6475">
                  <c:v>97.354681999999997</c:v>
                </c:pt>
                <c:pt idx="6476">
                  <c:v>97.354873999999995</c:v>
                </c:pt>
                <c:pt idx="6477">
                  <c:v>97.355040000000002</c:v>
                </c:pt>
                <c:pt idx="6478">
                  <c:v>97.355181999999999</c:v>
                </c:pt>
                <c:pt idx="6479">
                  <c:v>97.355305000000001</c:v>
                </c:pt>
                <c:pt idx="6480">
                  <c:v>97.355411000000004</c:v>
                </c:pt>
                <c:pt idx="6481">
                  <c:v>97.355502000000001</c:v>
                </c:pt>
                <c:pt idx="6482">
                  <c:v>97.355580000000003</c:v>
                </c:pt>
                <c:pt idx="6483">
                  <c:v>97.355647000000005</c:v>
                </c:pt>
                <c:pt idx="6484">
                  <c:v>97.355705</c:v>
                </c:pt>
                <c:pt idx="6485">
                  <c:v>97.355755000000002</c:v>
                </c:pt>
                <c:pt idx="6486">
                  <c:v>97.355797999999993</c:v>
                </c:pt>
                <c:pt idx="6487">
                  <c:v>97.355834999999999</c:v>
                </c:pt>
                <c:pt idx="6488">
                  <c:v>97.355867000000003</c:v>
                </c:pt>
                <c:pt idx="6489">
                  <c:v>97.355894000000006</c:v>
                </c:pt>
                <c:pt idx="6490">
                  <c:v>97.355918000000003</c:v>
                </c:pt>
                <c:pt idx="6491">
                  <c:v>97.355937999999995</c:v>
                </c:pt>
                <c:pt idx="6492">
                  <c:v>97.355954999999994</c:v>
                </c:pt>
                <c:pt idx="6493">
                  <c:v>97.355970999999997</c:v>
                </c:pt>
                <c:pt idx="6494">
                  <c:v>97.355982999999995</c:v>
                </c:pt>
                <c:pt idx="6495">
                  <c:v>97.355994999999993</c:v>
                </c:pt>
                <c:pt idx="6496">
                  <c:v>97.356003999999999</c:v>
                </c:pt>
                <c:pt idx="6497">
                  <c:v>97.356012000000007</c:v>
                </c:pt>
                <c:pt idx="6498">
                  <c:v>97.356020000000001</c:v>
                </c:pt>
                <c:pt idx="6499">
                  <c:v>97.356026</c:v>
                </c:pt>
                <c:pt idx="6500">
                  <c:v>97.356031000000002</c:v>
                </c:pt>
                <c:pt idx="6501">
                  <c:v>97.356035000000006</c:v>
                </c:pt>
                <c:pt idx="6502">
                  <c:v>97.356038999999996</c:v>
                </c:pt>
                <c:pt idx="6503">
                  <c:v>97.356043</c:v>
                </c:pt>
                <c:pt idx="6504">
                  <c:v>97.356046000000006</c:v>
                </c:pt>
                <c:pt idx="6505">
                  <c:v>97.356048000000001</c:v>
                </c:pt>
                <c:pt idx="6506">
                  <c:v>97.356049999999996</c:v>
                </c:pt>
                <c:pt idx="6507">
                  <c:v>97.356052000000005</c:v>
                </c:pt>
                <c:pt idx="6508">
                  <c:v>97.356054</c:v>
                </c:pt>
                <c:pt idx="6509">
                  <c:v>97.356054999999998</c:v>
                </c:pt>
                <c:pt idx="6510">
                  <c:v>97.356055999999995</c:v>
                </c:pt>
                <c:pt idx="6511">
                  <c:v>97.356057000000007</c:v>
                </c:pt>
                <c:pt idx="6512">
                  <c:v>97.356058000000004</c:v>
                </c:pt>
                <c:pt idx="6513">
                  <c:v>97.356059000000002</c:v>
                </c:pt>
                <c:pt idx="6514">
                  <c:v>97.356059000000002</c:v>
                </c:pt>
                <c:pt idx="6515">
                  <c:v>97.356059999999999</c:v>
                </c:pt>
                <c:pt idx="6516">
                  <c:v>97.356059999999999</c:v>
                </c:pt>
                <c:pt idx="6517">
                  <c:v>97.356060999999997</c:v>
                </c:pt>
                <c:pt idx="6518">
                  <c:v>97.356060999999997</c:v>
                </c:pt>
                <c:pt idx="6519">
                  <c:v>97.356060999999997</c:v>
                </c:pt>
                <c:pt idx="6520">
                  <c:v>97.356061999999994</c:v>
                </c:pt>
                <c:pt idx="6521">
                  <c:v>97.356061999999994</c:v>
                </c:pt>
                <c:pt idx="6522">
                  <c:v>97.356061999999994</c:v>
                </c:pt>
                <c:pt idx="6523">
                  <c:v>97.356061999999994</c:v>
                </c:pt>
                <c:pt idx="6524">
                  <c:v>97.356061999999994</c:v>
                </c:pt>
                <c:pt idx="6525">
                  <c:v>97.356063000000006</c:v>
                </c:pt>
                <c:pt idx="6526">
                  <c:v>97.356063000000006</c:v>
                </c:pt>
                <c:pt idx="6527">
                  <c:v>97.356063000000006</c:v>
                </c:pt>
                <c:pt idx="6528">
                  <c:v>97.356063000000006</c:v>
                </c:pt>
                <c:pt idx="6529">
                  <c:v>97.356063000000006</c:v>
                </c:pt>
                <c:pt idx="6530">
                  <c:v>97.356063000000006</c:v>
                </c:pt>
                <c:pt idx="6531">
                  <c:v>97.356063000000006</c:v>
                </c:pt>
                <c:pt idx="6532">
                  <c:v>97.356063000000006</c:v>
                </c:pt>
                <c:pt idx="6533">
                  <c:v>97.356063000000006</c:v>
                </c:pt>
                <c:pt idx="6534">
                  <c:v>97.356063000000006</c:v>
                </c:pt>
                <c:pt idx="6535">
                  <c:v>97.356063000000006</c:v>
                </c:pt>
                <c:pt idx="6536">
                  <c:v>97.356063000000006</c:v>
                </c:pt>
                <c:pt idx="6537">
                  <c:v>97.356063000000006</c:v>
                </c:pt>
                <c:pt idx="6538">
                  <c:v>97.356063000000006</c:v>
                </c:pt>
                <c:pt idx="6539">
                  <c:v>97.356063000000006</c:v>
                </c:pt>
                <c:pt idx="6540">
                  <c:v>97.356063000000006</c:v>
                </c:pt>
                <c:pt idx="6541">
                  <c:v>97.356063000000006</c:v>
                </c:pt>
                <c:pt idx="6542">
                  <c:v>97.356063000000006</c:v>
                </c:pt>
                <c:pt idx="6543">
                  <c:v>97.356063000000006</c:v>
                </c:pt>
                <c:pt idx="6544">
                  <c:v>97.356063000000006</c:v>
                </c:pt>
                <c:pt idx="6545">
                  <c:v>97.356063000000006</c:v>
                </c:pt>
                <c:pt idx="6546">
                  <c:v>97.356063000000006</c:v>
                </c:pt>
                <c:pt idx="6547">
                  <c:v>97.356063000000006</c:v>
                </c:pt>
                <c:pt idx="6548">
                  <c:v>97.356063000000006</c:v>
                </c:pt>
                <c:pt idx="6549">
                  <c:v>97.356063000000006</c:v>
                </c:pt>
                <c:pt idx="6550">
                  <c:v>97.356063000000006</c:v>
                </c:pt>
                <c:pt idx="6551">
                  <c:v>97.356063000000006</c:v>
                </c:pt>
                <c:pt idx="6552">
                  <c:v>97.356063000000006</c:v>
                </c:pt>
                <c:pt idx="6553">
                  <c:v>97.356063000000006</c:v>
                </c:pt>
                <c:pt idx="6554">
                  <c:v>97.356063000000006</c:v>
                </c:pt>
                <c:pt idx="6555">
                  <c:v>97.356063000000006</c:v>
                </c:pt>
                <c:pt idx="6556">
                  <c:v>97.356063000000006</c:v>
                </c:pt>
                <c:pt idx="6557">
                  <c:v>97.356063000000006</c:v>
                </c:pt>
                <c:pt idx="6558">
                  <c:v>97.356063000000006</c:v>
                </c:pt>
                <c:pt idx="6559">
                  <c:v>97.342631999999995</c:v>
                </c:pt>
                <c:pt idx="6560">
                  <c:v>97.331727000000001</c:v>
                </c:pt>
                <c:pt idx="6561">
                  <c:v>97.308178999999996</c:v>
                </c:pt>
                <c:pt idx="6562">
                  <c:v>97.289225000000002</c:v>
                </c:pt>
                <c:pt idx="6563">
                  <c:v>97.258015</c:v>
                </c:pt>
                <c:pt idx="6564">
                  <c:v>97.219696999999996</c:v>
                </c:pt>
                <c:pt idx="6565">
                  <c:v>97.171735999999996</c:v>
                </c:pt>
                <c:pt idx="6566">
                  <c:v>97.091695000000001</c:v>
                </c:pt>
                <c:pt idx="6567">
                  <c:v>97.009065000000007</c:v>
                </c:pt>
                <c:pt idx="6568">
                  <c:v>96.897165999999999</c:v>
                </c:pt>
                <c:pt idx="6569">
                  <c:v>96.788388999999995</c:v>
                </c:pt>
                <c:pt idx="6570">
                  <c:v>96.680109999999999</c:v>
                </c:pt>
                <c:pt idx="6571">
                  <c:v>96.574376999999998</c:v>
                </c:pt>
                <c:pt idx="6572">
                  <c:v>96.468631999999999</c:v>
                </c:pt>
                <c:pt idx="6573">
                  <c:v>96.350949999999997</c:v>
                </c:pt>
                <c:pt idx="6574">
                  <c:v>96.235519999999994</c:v>
                </c:pt>
                <c:pt idx="6575">
                  <c:v>96.094187000000005</c:v>
                </c:pt>
                <c:pt idx="6576">
                  <c:v>95.959708000000006</c:v>
                </c:pt>
                <c:pt idx="6577">
                  <c:v>95.814389000000006</c:v>
                </c:pt>
                <c:pt idx="6578">
                  <c:v>95.662717000000001</c:v>
                </c:pt>
                <c:pt idx="6579">
                  <c:v>95.531465999999995</c:v>
                </c:pt>
                <c:pt idx="6580">
                  <c:v>95.404723000000004</c:v>
                </c:pt>
                <c:pt idx="6581">
                  <c:v>95.266411000000005</c:v>
                </c:pt>
                <c:pt idx="6582">
                  <c:v>95.134221999999994</c:v>
                </c:pt>
                <c:pt idx="6583">
                  <c:v>95.004987</c:v>
                </c:pt>
                <c:pt idx="6584">
                  <c:v>94.880529999999993</c:v>
                </c:pt>
                <c:pt idx="6585">
                  <c:v>94.802092000000002</c:v>
                </c:pt>
                <c:pt idx="6586">
                  <c:v>94.763087999999996</c:v>
                </c:pt>
                <c:pt idx="6587">
                  <c:v>94.714151000000001</c:v>
                </c:pt>
                <c:pt idx="6588">
                  <c:v>94.644232000000002</c:v>
                </c:pt>
                <c:pt idx="6589">
                  <c:v>94.598708000000002</c:v>
                </c:pt>
                <c:pt idx="6590">
                  <c:v>94.573465999999996</c:v>
                </c:pt>
                <c:pt idx="6591">
                  <c:v>94.566308000000006</c:v>
                </c:pt>
                <c:pt idx="6592">
                  <c:v>94.559436000000005</c:v>
                </c:pt>
                <c:pt idx="6593">
                  <c:v>94.525008999999997</c:v>
                </c:pt>
                <c:pt idx="6594">
                  <c:v>94.481436000000002</c:v>
                </c:pt>
                <c:pt idx="6595">
                  <c:v>94.458589000000003</c:v>
                </c:pt>
                <c:pt idx="6596">
                  <c:v>94.452865000000003</c:v>
                </c:pt>
                <c:pt idx="6597">
                  <c:v>94.462504999999993</c:v>
                </c:pt>
                <c:pt idx="6598">
                  <c:v>94.484660000000005</c:v>
                </c:pt>
                <c:pt idx="6599">
                  <c:v>94.518208000000001</c:v>
                </c:pt>
                <c:pt idx="6600">
                  <c:v>94.531809999999993</c:v>
                </c:pt>
                <c:pt idx="6601">
                  <c:v>94.501231000000004</c:v>
                </c:pt>
                <c:pt idx="6602">
                  <c:v>94.475626000000005</c:v>
                </c:pt>
                <c:pt idx="6603">
                  <c:v>94.467528999999999</c:v>
                </c:pt>
                <c:pt idx="6604">
                  <c:v>94.460560000000001</c:v>
                </c:pt>
                <c:pt idx="6605">
                  <c:v>94.469127999999998</c:v>
                </c:pt>
                <c:pt idx="6606">
                  <c:v>94.475792999999996</c:v>
                </c:pt>
                <c:pt idx="6607">
                  <c:v>94.438271</c:v>
                </c:pt>
                <c:pt idx="6608">
                  <c:v>94.392753999999996</c:v>
                </c:pt>
                <c:pt idx="6609">
                  <c:v>94.382259000000005</c:v>
                </c:pt>
                <c:pt idx="6610">
                  <c:v>94.372511000000003</c:v>
                </c:pt>
                <c:pt idx="6611">
                  <c:v>94.364835999999997</c:v>
                </c:pt>
                <c:pt idx="6612">
                  <c:v>94.386737999999994</c:v>
                </c:pt>
                <c:pt idx="6613">
                  <c:v>94.390223000000006</c:v>
                </c:pt>
                <c:pt idx="6614">
                  <c:v>94.350679</c:v>
                </c:pt>
                <c:pt idx="6615">
                  <c:v>94.302616999999998</c:v>
                </c:pt>
                <c:pt idx="6616">
                  <c:v>94.261250000000004</c:v>
                </c:pt>
                <c:pt idx="6617">
                  <c:v>94.240390000000005</c:v>
                </c:pt>
                <c:pt idx="6618">
                  <c:v>94.236462000000003</c:v>
                </c:pt>
                <c:pt idx="6619">
                  <c:v>94.247737000000001</c:v>
                </c:pt>
                <c:pt idx="6620">
                  <c:v>94.271383</c:v>
                </c:pt>
                <c:pt idx="6621">
                  <c:v>94.291735000000003</c:v>
                </c:pt>
                <c:pt idx="6622">
                  <c:v>94.309252999999998</c:v>
                </c:pt>
                <c:pt idx="6623">
                  <c:v>94.324330000000003</c:v>
                </c:pt>
                <c:pt idx="6624">
                  <c:v>94.351873999999995</c:v>
                </c:pt>
                <c:pt idx="6625">
                  <c:v>94.389438999999996</c:v>
                </c:pt>
                <c:pt idx="6626">
                  <c:v>94.421771000000007</c:v>
                </c:pt>
                <c:pt idx="6627">
                  <c:v>94.449600000000004</c:v>
                </c:pt>
                <c:pt idx="6628">
                  <c:v>94.488032000000004</c:v>
                </c:pt>
                <c:pt idx="6629">
                  <c:v>94.534884000000005</c:v>
                </c:pt>
                <c:pt idx="6630">
                  <c:v>94.531508000000002</c:v>
                </c:pt>
                <c:pt idx="6631">
                  <c:v>94.501686000000007</c:v>
                </c:pt>
                <c:pt idx="6632">
                  <c:v>94.489958000000001</c:v>
                </c:pt>
                <c:pt idx="6633">
                  <c:v>94.479865000000004</c:v>
                </c:pt>
                <c:pt idx="6634">
                  <c:v>94.471176999999997</c:v>
                </c:pt>
                <c:pt idx="6635">
                  <c:v>94.478267000000002</c:v>
                </c:pt>
                <c:pt idx="6636">
                  <c:v>94.454256999999998</c:v>
                </c:pt>
                <c:pt idx="6637">
                  <c:v>94.391767999999999</c:v>
                </c:pt>
                <c:pt idx="6638">
                  <c:v>94.337981999999997</c:v>
                </c:pt>
                <c:pt idx="6639">
                  <c:v>94.306433999999996</c:v>
                </c:pt>
                <c:pt idx="6640">
                  <c:v>94.293306999999999</c:v>
                </c:pt>
                <c:pt idx="6641">
                  <c:v>94.282008000000005</c:v>
                </c:pt>
                <c:pt idx="6642">
                  <c:v>94.286939000000004</c:v>
                </c:pt>
                <c:pt idx="6643">
                  <c:v>94.275722999999999</c:v>
                </c:pt>
                <c:pt idx="6644">
                  <c:v>94.238101999999998</c:v>
                </c:pt>
                <c:pt idx="6645">
                  <c:v>94.205720999999997</c:v>
                </c:pt>
                <c:pt idx="6646">
                  <c:v>94.177850000000007</c:v>
                </c:pt>
                <c:pt idx="6647">
                  <c:v>94.153862000000004</c:v>
                </c:pt>
                <c:pt idx="6648">
                  <c:v>94.133215000000007</c:v>
                </c:pt>
                <c:pt idx="6649">
                  <c:v>94.130189000000001</c:v>
                </c:pt>
                <c:pt idx="6650">
                  <c:v>94.141610999999997</c:v>
                </c:pt>
                <c:pt idx="6651">
                  <c:v>94.151443</c:v>
                </c:pt>
                <c:pt idx="6652">
                  <c:v>94.159904999999995</c:v>
                </c:pt>
                <c:pt idx="6653">
                  <c:v>94.181843999999998</c:v>
                </c:pt>
                <c:pt idx="6654">
                  <c:v>94.243714999999995</c:v>
                </c:pt>
                <c:pt idx="6655">
                  <c:v>94.324599000000006</c:v>
                </c:pt>
                <c:pt idx="6656">
                  <c:v>94.408609999999996</c:v>
                </c:pt>
                <c:pt idx="6657">
                  <c:v>94.480216999999996</c:v>
                </c:pt>
                <c:pt idx="6658">
                  <c:v>94.542551000000003</c:v>
                </c:pt>
                <c:pt idx="6659">
                  <c:v>94.595500999999999</c:v>
                </c:pt>
                <c:pt idx="6660">
                  <c:v>94.598337000000001</c:v>
                </c:pt>
                <c:pt idx="6661">
                  <c:v>94.573147000000006</c:v>
                </c:pt>
                <c:pt idx="6662">
                  <c:v>94.566033000000004</c:v>
                </c:pt>
                <c:pt idx="6663">
                  <c:v>94.573767000000004</c:v>
                </c:pt>
                <c:pt idx="6664">
                  <c:v>94.580423999999994</c:v>
                </c:pt>
                <c:pt idx="6665">
                  <c:v>94.571585999999996</c:v>
                </c:pt>
                <c:pt idx="6666">
                  <c:v>94.520720999999995</c:v>
                </c:pt>
                <c:pt idx="6667">
                  <c:v>94.463718999999998</c:v>
                </c:pt>
                <c:pt idx="6668">
                  <c:v>94.428683000000007</c:v>
                </c:pt>
                <c:pt idx="6669">
                  <c:v>94.398527999999999</c:v>
                </c:pt>
                <c:pt idx="6670">
                  <c:v>94.387229000000005</c:v>
                </c:pt>
                <c:pt idx="6671">
                  <c:v>94.391444000000007</c:v>
                </c:pt>
                <c:pt idx="6672">
                  <c:v>94.365672000000004</c:v>
                </c:pt>
                <c:pt idx="6673">
                  <c:v>94.300685000000001</c:v>
                </c:pt>
                <c:pt idx="6674">
                  <c:v>94.245474000000002</c:v>
                </c:pt>
                <c:pt idx="6675">
                  <c:v>94.212065999999993</c:v>
                </c:pt>
                <c:pt idx="6676">
                  <c:v>94.183311000000003</c:v>
                </c:pt>
                <c:pt idx="6677">
                  <c:v>94.158562000000003</c:v>
                </c:pt>
                <c:pt idx="6678">
                  <c:v>94.137259999999998</c:v>
                </c:pt>
                <c:pt idx="6679">
                  <c:v>94.133671000000007</c:v>
                </c:pt>
                <c:pt idx="6680">
                  <c:v>94.144609000000003</c:v>
                </c:pt>
                <c:pt idx="6681">
                  <c:v>94.154021999999998</c:v>
                </c:pt>
                <c:pt idx="6682">
                  <c:v>94.162125000000003</c:v>
                </c:pt>
                <c:pt idx="6683">
                  <c:v>94.169099000000003</c:v>
                </c:pt>
                <c:pt idx="6684">
                  <c:v>94.175100999999998</c:v>
                </c:pt>
                <c:pt idx="6685">
                  <c:v>94.194924</c:v>
                </c:pt>
                <c:pt idx="6686">
                  <c:v>94.211269999999999</c:v>
                </c:pt>
                <c:pt idx="6687">
                  <c:v>94.211399</c:v>
                </c:pt>
                <c:pt idx="6688">
                  <c:v>94.211509000000007</c:v>
                </c:pt>
                <c:pt idx="6689">
                  <c:v>94.226259999999996</c:v>
                </c:pt>
                <c:pt idx="6690">
                  <c:v>94.252897000000004</c:v>
                </c:pt>
                <c:pt idx="6691">
                  <c:v>93.467550000000003</c:v>
                </c:pt>
                <c:pt idx="6692">
                  <c:v>91.960649000000004</c:v>
                </c:pt>
                <c:pt idx="6693">
                  <c:v>90.540859999999995</c:v>
                </c:pt>
                <c:pt idx="6694">
                  <c:v>89.214776999999998</c:v>
                </c:pt>
                <c:pt idx="6695">
                  <c:v>88.010065999999995</c:v>
                </c:pt>
                <c:pt idx="6696">
                  <c:v>86.929998999999995</c:v>
                </c:pt>
                <c:pt idx="6697">
                  <c:v>85.979239000000007</c:v>
                </c:pt>
                <c:pt idx="6698">
                  <c:v>85.160911999999996</c:v>
                </c:pt>
                <c:pt idx="6699">
                  <c:v>84.478792999999996</c:v>
                </c:pt>
                <c:pt idx="6700">
                  <c:v>83.978280999999996</c:v>
                </c:pt>
                <c:pt idx="6701">
                  <c:v>83.609752999999998</c:v>
                </c:pt>
                <c:pt idx="6702">
                  <c:v>83.335228999999998</c:v>
                </c:pt>
                <c:pt idx="6703">
                  <c:v>83.222678000000002</c:v>
                </c:pt>
                <c:pt idx="6704">
                  <c:v>83.245411000000004</c:v>
                </c:pt>
                <c:pt idx="6705">
                  <c:v>83.363052999999994</c:v>
                </c:pt>
                <c:pt idx="6706">
                  <c:v>83.540458000000001</c:v>
                </c:pt>
                <c:pt idx="6707">
                  <c:v>83.788263999999998</c:v>
                </c:pt>
                <c:pt idx="6708">
                  <c:v>84.130216000000004</c:v>
                </c:pt>
                <c:pt idx="6709">
                  <c:v>84.477665000000002</c:v>
                </c:pt>
                <c:pt idx="6710">
                  <c:v>84.831306999999995</c:v>
                </c:pt>
                <c:pt idx="6711">
                  <c:v>85.240994999999998</c:v>
                </c:pt>
                <c:pt idx="6712">
                  <c:v>85.644392999999994</c:v>
                </c:pt>
                <c:pt idx="6713">
                  <c:v>86.026542000000006</c:v>
                </c:pt>
                <c:pt idx="6714">
                  <c:v>86.388698000000005</c:v>
                </c:pt>
                <c:pt idx="6715">
                  <c:v>86.751887999999994</c:v>
                </c:pt>
                <c:pt idx="6716">
                  <c:v>87.113459000000006</c:v>
                </c:pt>
                <c:pt idx="6717">
                  <c:v>87.424665000000005</c:v>
                </c:pt>
                <c:pt idx="6718">
                  <c:v>87.692522999999994</c:v>
                </c:pt>
                <c:pt idx="6719">
                  <c:v>87.939988999999997</c:v>
                </c:pt>
                <c:pt idx="6720">
                  <c:v>88.169077999999999</c:v>
                </c:pt>
                <c:pt idx="6721">
                  <c:v>88.349339000000001</c:v>
                </c:pt>
                <c:pt idx="6722">
                  <c:v>88.471359000000007</c:v>
                </c:pt>
                <c:pt idx="6723">
                  <c:v>88.560175999999998</c:v>
                </c:pt>
                <c:pt idx="6724">
                  <c:v>88.602179000000007</c:v>
                </c:pt>
                <c:pt idx="6725">
                  <c:v>88.605569000000003</c:v>
                </c:pt>
                <c:pt idx="6726">
                  <c:v>88.591080000000005</c:v>
                </c:pt>
                <c:pt idx="6727">
                  <c:v>88.544516999999999</c:v>
                </c:pt>
                <c:pt idx="6728">
                  <c:v>88.487761000000006</c:v>
                </c:pt>
                <c:pt idx="6729">
                  <c:v>88.421248000000006</c:v>
                </c:pt>
                <c:pt idx="6730">
                  <c:v>88.311481999999998</c:v>
                </c:pt>
                <c:pt idx="6731">
                  <c:v>88.218746999999993</c:v>
                </c:pt>
                <c:pt idx="6732">
                  <c:v>88.137187999999995</c:v>
                </c:pt>
                <c:pt idx="6733">
                  <c:v>88.050938000000002</c:v>
                </c:pt>
                <c:pt idx="6734">
                  <c:v>87.975828000000007</c:v>
                </c:pt>
                <c:pt idx="6735">
                  <c:v>87.912053999999998</c:v>
                </c:pt>
                <c:pt idx="6736">
                  <c:v>87.856290000000001</c:v>
                </c:pt>
                <c:pt idx="6737">
                  <c:v>87.791241999999997</c:v>
                </c:pt>
                <c:pt idx="6738">
                  <c:v>87.735254999999995</c:v>
                </c:pt>
                <c:pt idx="6739">
                  <c:v>87.687066000000002</c:v>
                </c:pt>
                <c:pt idx="6740">
                  <c:v>87.663515000000004</c:v>
                </c:pt>
                <c:pt idx="6741">
                  <c:v>87.678087000000005</c:v>
                </c:pt>
                <c:pt idx="6742">
                  <c:v>87.671836999999996</c:v>
                </c:pt>
                <c:pt idx="6743">
                  <c:v>87.650407000000001</c:v>
                </c:pt>
                <c:pt idx="6744">
                  <c:v>87.666804999999997</c:v>
                </c:pt>
                <c:pt idx="6745">
                  <c:v>87.680052000000003</c:v>
                </c:pt>
                <c:pt idx="6746">
                  <c:v>87.674527999999995</c:v>
                </c:pt>
                <c:pt idx="6747">
                  <c:v>87.687567000000001</c:v>
                </c:pt>
                <c:pt idx="6748">
                  <c:v>87.733376000000007</c:v>
                </c:pt>
                <c:pt idx="6749">
                  <c:v>87.789604999999995</c:v>
                </c:pt>
                <c:pt idx="6750">
                  <c:v>87.820340000000002</c:v>
                </c:pt>
                <c:pt idx="6751">
                  <c:v>87.847655000000003</c:v>
                </c:pt>
                <c:pt idx="6752">
                  <c:v>87.905500000000004</c:v>
                </c:pt>
                <c:pt idx="6753">
                  <c:v>87.989373999999998</c:v>
                </c:pt>
                <c:pt idx="6754">
                  <c:v>88.043182000000002</c:v>
                </c:pt>
                <c:pt idx="6755">
                  <c:v>88.073791999999997</c:v>
                </c:pt>
                <c:pt idx="6756">
                  <c:v>88.116816999999998</c:v>
                </c:pt>
                <c:pt idx="6757">
                  <c:v>88.171256</c:v>
                </c:pt>
                <c:pt idx="6758">
                  <c:v>88.199729000000005</c:v>
                </c:pt>
                <c:pt idx="6759">
                  <c:v>88.208533000000003</c:v>
                </c:pt>
                <c:pt idx="6760">
                  <c:v>88.250197</c:v>
                </c:pt>
                <c:pt idx="6761">
                  <c:v>88.267674</c:v>
                </c:pt>
                <c:pt idx="6762">
                  <c:v>88.267014000000003</c:v>
                </c:pt>
                <c:pt idx="6763">
                  <c:v>88.247928000000002</c:v>
                </c:pt>
                <c:pt idx="6764">
                  <c:v>88.215683999999996</c:v>
                </c:pt>
                <c:pt idx="6765">
                  <c:v>88.187070000000006</c:v>
                </c:pt>
                <c:pt idx="6766">
                  <c:v>88.14564</c:v>
                </c:pt>
                <c:pt idx="6767">
                  <c:v>88.127643000000006</c:v>
                </c:pt>
                <c:pt idx="6768">
                  <c:v>88.111292000000006</c:v>
                </c:pt>
                <c:pt idx="6769">
                  <c:v>88.098079999999996</c:v>
                </c:pt>
                <c:pt idx="6770">
                  <c:v>88.085847000000001</c:v>
                </c:pt>
                <c:pt idx="6771">
                  <c:v>88.058516999999995</c:v>
                </c:pt>
                <c:pt idx="6772">
                  <c:v>88.052655999999999</c:v>
                </c:pt>
                <c:pt idx="6773">
                  <c:v>88.028957000000005</c:v>
                </c:pt>
                <c:pt idx="6774">
                  <c:v>87.992626999999999</c:v>
                </c:pt>
                <c:pt idx="6775">
                  <c:v>87.995943999999994</c:v>
                </c:pt>
                <c:pt idx="6776">
                  <c:v>87.980144999999993</c:v>
                </c:pt>
                <c:pt idx="6777">
                  <c:v>87.950613000000004</c:v>
                </c:pt>
                <c:pt idx="6778">
                  <c:v>87.959782000000004</c:v>
                </c:pt>
                <c:pt idx="6779">
                  <c:v>87.966813000000002</c:v>
                </c:pt>
                <c:pt idx="6780">
                  <c:v>87.973725999999999</c:v>
                </c:pt>
                <c:pt idx="6781">
                  <c:v>87.996476000000001</c:v>
                </c:pt>
                <c:pt idx="6782">
                  <c:v>87.998396</c:v>
                </c:pt>
                <c:pt idx="6783">
                  <c:v>87.983247000000006</c:v>
                </c:pt>
                <c:pt idx="6784">
                  <c:v>87.987870000000001</c:v>
                </c:pt>
                <c:pt idx="6785">
                  <c:v>87.990988999999999</c:v>
                </c:pt>
                <c:pt idx="6786">
                  <c:v>87.976871000000003</c:v>
                </c:pt>
                <c:pt idx="6787">
                  <c:v>87.982382999999999</c:v>
                </c:pt>
                <c:pt idx="6788">
                  <c:v>87.986266000000001</c:v>
                </c:pt>
                <c:pt idx="6789">
                  <c:v>87.972806000000006</c:v>
                </c:pt>
                <c:pt idx="6790">
                  <c:v>87.978883999999994</c:v>
                </c:pt>
                <c:pt idx="6791">
                  <c:v>88.000916000000004</c:v>
                </c:pt>
                <c:pt idx="6792">
                  <c:v>88.019880000000001</c:v>
                </c:pt>
                <c:pt idx="6793">
                  <c:v>88.036201000000005</c:v>
                </c:pt>
                <c:pt idx="6794">
                  <c:v>88.032587000000007</c:v>
                </c:pt>
                <c:pt idx="6795">
                  <c:v>88.030338</c:v>
                </c:pt>
                <c:pt idx="6796">
                  <c:v>88.045203000000001</c:v>
                </c:pt>
                <c:pt idx="6797">
                  <c:v>88.040334999999999</c:v>
                </c:pt>
                <c:pt idx="6798">
                  <c:v>88.037007000000003</c:v>
                </c:pt>
                <c:pt idx="6799">
                  <c:v>88.050943000000004</c:v>
                </c:pt>
                <c:pt idx="6800">
                  <c:v>88.045276000000001</c:v>
                </c:pt>
                <c:pt idx="6801">
                  <c:v>88.041258999999997</c:v>
                </c:pt>
                <c:pt idx="6802">
                  <c:v>88.054603</c:v>
                </c:pt>
                <c:pt idx="6803">
                  <c:v>88.048426000000006</c:v>
                </c:pt>
                <c:pt idx="6804">
                  <c:v>88.043970000000002</c:v>
                </c:pt>
                <c:pt idx="6805">
                  <c:v>88.021482000000006</c:v>
                </c:pt>
                <c:pt idx="6806">
                  <c:v>87.986192000000003</c:v>
                </c:pt>
                <c:pt idx="6807">
                  <c:v>87.990404999999996</c:v>
                </c:pt>
                <c:pt idx="6808">
                  <c:v>87.975378000000006</c:v>
                </c:pt>
                <c:pt idx="6809">
                  <c:v>87.946510000000004</c:v>
                </c:pt>
                <c:pt idx="6810">
                  <c:v>87.956250999999995</c:v>
                </c:pt>
                <c:pt idx="6811">
                  <c:v>87.963774000000001</c:v>
                </c:pt>
                <c:pt idx="6812">
                  <c:v>87.953446999999997</c:v>
                </c:pt>
                <c:pt idx="6813">
                  <c:v>87.979754999999997</c:v>
                </c:pt>
                <c:pt idx="6814">
                  <c:v>88.000682999999995</c:v>
                </c:pt>
                <c:pt idx="6815">
                  <c:v>88.002877999999995</c:v>
                </c:pt>
                <c:pt idx="6816">
                  <c:v>88.039101000000002</c:v>
                </c:pt>
                <c:pt idx="6817">
                  <c:v>88.051761999999997</c:v>
                </c:pt>
                <c:pt idx="6818">
                  <c:v>88.046841999999998</c:v>
                </c:pt>
                <c:pt idx="6819">
                  <c:v>88.076942000000003</c:v>
                </c:pt>
                <c:pt idx="6820">
                  <c:v>88.084332000000003</c:v>
                </c:pt>
                <c:pt idx="6821">
                  <c:v>88.074875000000006</c:v>
                </c:pt>
                <c:pt idx="6822">
                  <c:v>88.101070000000007</c:v>
                </c:pt>
                <c:pt idx="6823">
                  <c:v>88.122761999999994</c:v>
                </c:pt>
                <c:pt idx="6824">
                  <c:v>87.341550999999995</c:v>
                </c:pt>
                <c:pt idx="6825">
                  <c:v>85.824714</c:v>
                </c:pt>
                <c:pt idx="6826">
                  <c:v>84.373279999999994</c:v>
                </c:pt>
                <c:pt idx="6827">
                  <c:v>83.049160000000001</c:v>
                </c:pt>
                <c:pt idx="6828">
                  <c:v>81.858337000000006</c:v>
                </c:pt>
                <c:pt idx="6829">
                  <c:v>80.754745</c:v>
                </c:pt>
                <c:pt idx="6830">
                  <c:v>79.699115000000006</c:v>
                </c:pt>
                <c:pt idx="6831">
                  <c:v>78.738401999999994</c:v>
                </c:pt>
                <c:pt idx="6832">
                  <c:v>77.911508999999995</c:v>
                </c:pt>
                <c:pt idx="6833">
                  <c:v>77.199796000000006</c:v>
                </c:pt>
                <c:pt idx="6834">
                  <c:v>76.587217999999993</c:v>
                </c:pt>
                <c:pt idx="6835">
                  <c:v>76.087520999999995</c:v>
                </c:pt>
                <c:pt idx="6836">
                  <c:v>75.683638000000002</c:v>
                </c:pt>
                <c:pt idx="6837">
                  <c:v>75.363253999999998</c:v>
                </c:pt>
                <c:pt idx="6838">
                  <c:v>75.140348000000003</c:v>
                </c:pt>
                <c:pt idx="6839">
                  <c:v>75.027102999999997</c:v>
                </c:pt>
                <c:pt idx="6840">
                  <c:v>74.980037999999993</c:v>
                </c:pt>
                <c:pt idx="6841">
                  <c:v>74.965592000000001</c:v>
                </c:pt>
                <c:pt idx="6842">
                  <c:v>75.003736000000004</c:v>
                </c:pt>
                <c:pt idx="6843">
                  <c:v>75.086607000000001</c:v>
                </c:pt>
                <c:pt idx="6844">
                  <c:v>75.232431000000005</c:v>
                </c:pt>
                <c:pt idx="6845">
                  <c:v>75.380739000000005</c:v>
                </c:pt>
                <c:pt idx="6846">
                  <c:v>75.534334999999999</c:v>
                </c:pt>
                <c:pt idx="6847">
                  <c:v>75.738298</c:v>
                </c:pt>
                <c:pt idx="6848">
                  <c:v>75.961364000000003</c:v>
                </c:pt>
                <c:pt idx="6849">
                  <c:v>76.152176999999995</c:v>
                </c:pt>
                <c:pt idx="6850">
                  <c:v>76.317593000000002</c:v>
                </c:pt>
                <c:pt idx="6851">
                  <c:v>76.507006000000004</c:v>
                </c:pt>
                <c:pt idx="6852">
                  <c:v>76.716605999999999</c:v>
                </c:pt>
                <c:pt idx="6853">
                  <c:v>76.895853000000002</c:v>
                </c:pt>
                <c:pt idx="6854">
                  <c:v>77.051291000000006</c:v>
                </c:pt>
                <c:pt idx="6855">
                  <c:v>77.231191999999993</c:v>
                </c:pt>
                <c:pt idx="6856">
                  <c:v>77.384888000000004</c:v>
                </c:pt>
                <c:pt idx="6857">
                  <c:v>77.518322999999995</c:v>
                </c:pt>
                <c:pt idx="6858">
                  <c:v>77.632024000000001</c:v>
                </c:pt>
                <c:pt idx="6859">
                  <c:v>77.731033999999994</c:v>
                </c:pt>
                <c:pt idx="6860">
                  <c:v>77.815106</c:v>
                </c:pt>
                <c:pt idx="6861">
                  <c:v>77.888614000000004</c:v>
                </c:pt>
                <c:pt idx="6862">
                  <c:v>77.950736000000006</c:v>
                </c:pt>
                <c:pt idx="6863">
                  <c:v>77.981831999999997</c:v>
                </c:pt>
                <c:pt idx="6864">
                  <c:v>78.032116000000002</c:v>
                </c:pt>
                <c:pt idx="6865">
                  <c:v>78.074250000000006</c:v>
                </c:pt>
                <c:pt idx="6866">
                  <c:v>78.064387999999994</c:v>
                </c:pt>
                <c:pt idx="6867">
                  <c:v>78.057057999999998</c:v>
                </c:pt>
                <c:pt idx="6868">
                  <c:v>78.073342999999994</c:v>
                </c:pt>
                <c:pt idx="6869">
                  <c:v>78.063608000000002</c:v>
                </c:pt>
                <c:pt idx="6870">
                  <c:v>78.032633000000004</c:v>
                </c:pt>
                <c:pt idx="6871">
                  <c:v>78.029725999999997</c:v>
                </c:pt>
                <c:pt idx="6872">
                  <c:v>78.026066</c:v>
                </c:pt>
                <c:pt idx="6873">
                  <c:v>77.976331999999999</c:v>
                </c:pt>
                <c:pt idx="6874">
                  <c:v>77.934696000000002</c:v>
                </c:pt>
                <c:pt idx="6875">
                  <c:v>77.921678</c:v>
                </c:pt>
                <c:pt idx="6876">
                  <c:v>77.886483999999996</c:v>
                </c:pt>
                <c:pt idx="6877">
                  <c:v>77.833374000000006</c:v>
                </c:pt>
                <c:pt idx="6878">
                  <c:v>77.81165</c:v>
                </c:pt>
                <c:pt idx="6879">
                  <c:v>77.815771999999996</c:v>
                </c:pt>
                <c:pt idx="6880">
                  <c:v>77.795330000000007</c:v>
                </c:pt>
                <c:pt idx="6881">
                  <c:v>77.754915999999994</c:v>
                </c:pt>
                <c:pt idx="6882">
                  <c:v>77.720132000000007</c:v>
                </c:pt>
                <c:pt idx="6883">
                  <c:v>77.690192999999994</c:v>
                </c:pt>
                <c:pt idx="6884">
                  <c:v>77.640193999999994</c:v>
                </c:pt>
                <c:pt idx="6885">
                  <c:v>77.598341000000005</c:v>
                </c:pt>
                <c:pt idx="6886">
                  <c:v>77.585365999999993</c:v>
                </c:pt>
                <c:pt idx="6887">
                  <c:v>77.549969000000004</c:v>
                </c:pt>
                <c:pt idx="6888">
                  <c:v>77.520684000000003</c:v>
                </c:pt>
                <c:pt idx="6889">
                  <c:v>77.518525999999994</c:v>
                </c:pt>
                <c:pt idx="6890">
                  <c:v>77.492439000000005</c:v>
                </c:pt>
                <c:pt idx="6891">
                  <c:v>77.446937000000005</c:v>
                </c:pt>
                <c:pt idx="6892">
                  <c:v>77.432002999999995</c:v>
                </c:pt>
                <c:pt idx="6893">
                  <c:v>77.417968000000002</c:v>
                </c:pt>
                <c:pt idx="6894">
                  <c:v>77.382839000000004</c:v>
                </c:pt>
                <c:pt idx="6895">
                  <c:v>77.376833000000005</c:v>
                </c:pt>
                <c:pt idx="6896">
                  <c:v>77.394712999999996</c:v>
                </c:pt>
                <c:pt idx="6897">
                  <c:v>77.410101999999995</c:v>
                </c:pt>
                <c:pt idx="6898">
                  <c:v>77.423348000000004</c:v>
                </c:pt>
                <c:pt idx="6899">
                  <c:v>77.410517999999996</c:v>
                </c:pt>
                <c:pt idx="6900">
                  <c:v>77.400656999999995</c:v>
                </c:pt>
                <c:pt idx="6901">
                  <c:v>77.415217999999996</c:v>
                </c:pt>
                <c:pt idx="6902">
                  <c:v>77.451740000000001</c:v>
                </c:pt>
                <c:pt idx="6903">
                  <c:v>77.482005000000001</c:v>
                </c:pt>
                <c:pt idx="6904">
                  <c:v>77.461005</c:v>
                </c:pt>
                <c:pt idx="6905">
                  <c:v>77.468101000000004</c:v>
                </c:pt>
                <c:pt idx="6906">
                  <c:v>77.496087000000003</c:v>
                </c:pt>
                <c:pt idx="6907">
                  <c:v>77.473124999999996</c:v>
                </c:pt>
                <c:pt idx="6908">
                  <c:v>77.454543999999999</c:v>
                </c:pt>
                <c:pt idx="6909">
                  <c:v>77.461599000000007</c:v>
                </c:pt>
                <c:pt idx="6910">
                  <c:v>77.443441000000007</c:v>
                </c:pt>
                <c:pt idx="6911">
                  <c:v>77.428994000000003</c:v>
                </c:pt>
                <c:pt idx="6912">
                  <c:v>77.439608000000007</c:v>
                </c:pt>
                <c:pt idx="6913">
                  <c:v>77.424514000000002</c:v>
                </c:pt>
                <c:pt idx="6914">
                  <c:v>77.412702999999993</c:v>
                </c:pt>
                <c:pt idx="6915">
                  <c:v>77.425586999999993</c:v>
                </c:pt>
                <c:pt idx="6916">
                  <c:v>77.412445000000005</c:v>
                </c:pt>
                <c:pt idx="6917">
                  <c:v>77.402315999999999</c:v>
                </c:pt>
                <c:pt idx="6918">
                  <c:v>77.416646</c:v>
                </c:pt>
                <c:pt idx="6919">
                  <c:v>77.404750000000007</c:v>
                </c:pt>
                <c:pt idx="6920">
                  <c:v>77.395691999999997</c:v>
                </c:pt>
                <c:pt idx="6921">
                  <c:v>77.386714999999995</c:v>
                </c:pt>
                <c:pt idx="6922">
                  <c:v>77.355939000000006</c:v>
                </c:pt>
                <c:pt idx="6923">
                  <c:v>77.353680999999995</c:v>
                </c:pt>
                <c:pt idx="6924">
                  <c:v>77.350555</c:v>
                </c:pt>
                <c:pt idx="6925">
                  <c:v>77.324815999999998</c:v>
                </c:pt>
                <c:pt idx="6926">
                  <c:v>77.326892999999998</c:v>
                </c:pt>
                <c:pt idx="6927">
                  <c:v>77.327499000000003</c:v>
                </c:pt>
                <c:pt idx="6928">
                  <c:v>77.304972000000006</c:v>
                </c:pt>
                <c:pt idx="6929">
                  <c:v>77.309811999999994</c:v>
                </c:pt>
                <c:pt idx="6930">
                  <c:v>77.312797000000003</c:v>
                </c:pt>
                <c:pt idx="6931">
                  <c:v>77.292317999999995</c:v>
                </c:pt>
                <c:pt idx="6932">
                  <c:v>77.298921000000007</c:v>
                </c:pt>
                <c:pt idx="6933">
                  <c:v>77.303422999999995</c:v>
                </c:pt>
                <c:pt idx="6934">
                  <c:v>77.259772999999996</c:v>
                </c:pt>
                <c:pt idx="6935">
                  <c:v>77.223397000000006</c:v>
                </c:pt>
                <c:pt idx="6936">
                  <c:v>77.215369999999993</c:v>
                </c:pt>
                <c:pt idx="6937">
                  <c:v>77.208461999999997</c:v>
                </c:pt>
                <c:pt idx="6938">
                  <c:v>77.202515000000005</c:v>
                </c:pt>
                <c:pt idx="6939">
                  <c:v>77.197396999999995</c:v>
                </c:pt>
                <c:pt idx="6940">
                  <c:v>77.217222000000007</c:v>
                </c:pt>
                <c:pt idx="6941">
                  <c:v>77.233103999999997</c:v>
                </c:pt>
                <c:pt idx="6942">
                  <c:v>77.223725999999999</c:v>
                </c:pt>
                <c:pt idx="6943">
                  <c:v>77.239883000000006</c:v>
                </c:pt>
                <c:pt idx="6944">
                  <c:v>77.252609000000007</c:v>
                </c:pt>
                <c:pt idx="6945">
                  <c:v>77.264742999999996</c:v>
                </c:pt>
                <c:pt idx="6946">
                  <c:v>77.298236000000003</c:v>
                </c:pt>
                <c:pt idx="6947">
                  <c:v>77.302834000000004</c:v>
                </c:pt>
                <c:pt idx="6948">
                  <c:v>77.307972000000007</c:v>
                </c:pt>
                <c:pt idx="6949">
                  <c:v>77.311214000000007</c:v>
                </c:pt>
                <c:pt idx="6950">
                  <c:v>77.315185</c:v>
                </c:pt>
                <c:pt idx="6951">
                  <c:v>77.341651999999996</c:v>
                </c:pt>
                <c:pt idx="6952">
                  <c:v>77.340202000000005</c:v>
                </c:pt>
                <c:pt idx="6953">
                  <c:v>77.340135000000004</c:v>
                </c:pt>
                <c:pt idx="6954">
                  <c:v>77.338897000000003</c:v>
                </c:pt>
                <c:pt idx="6955">
                  <c:v>77.339011999999997</c:v>
                </c:pt>
                <c:pt idx="6956">
                  <c:v>77.362160000000003</c:v>
                </c:pt>
                <c:pt idx="6957">
                  <c:v>76.623352999999994</c:v>
                </c:pt>
                <c:pt idx="6958">
                  <c:v>75.265722999999994</c:v>
                </c:pt>
                <c:pt idx="6959">
                  <c:v>74.030226999999996</c:v>
                </c:pt>
                <c:pt idx="6960">
                  <c:v>72.868921</c:v>
                </c:pt>
                <c:pt idx="6961">
                  <c:v>71.766959999999997</c:v>
                </c:pt>
                <c:pt idx="6962">
                  <c:v>70.752015999999998</c:v>
                </c:pt>
                <c:pt idx="6963">
                  <c:v>69.842727999999994</c:v>
                </c:pt>
                <c:pt idx="6964">
                  <c:v>68.989866000000006</c:v>
                </c:pt>
                <c:pt idx="6965">
                  <c:v>68.221314000000007</c:v>
                </c:pt>
                <c:pt idx="6966">
                  <c:v>67.523008000000004</c:v>
                </c:pt>
                <c:pt idx="6967">
                  <c:v>66.923765000000003</c:v>
                </c:pt>
                <c:pt idx="6968">
                  <c:v>66.443004000000002</c:v>
                </c:pt>
                <c:pt idx="6969">
                  <c:v>65.992401999999998</c:v>
                </c:pt>
                <c:pt idx="6970">
                  <c:v>65.569552000000002</c:v>
                </c:pt>
                <c:pt idx="6971">
                  <c:v>65.242410000000007</c:v>
                </c:pt>
                <c:pt idx="6972">
                  <c:v>64.995849000000007</c:v>
                </c:pt>
                <c:pt idx="6973">
                  <c:v>64.783631999999997</c:v>
                </c:pt>
                <c:pt idx="6974">
                  <c:v>64.600975000000005</c:v>
                </c:pt>
                <c:pt idx="6975">
                  <c:v>64.480016000000006</c:v>
                </c:pt>
                <c:pt idx="6976">
                  <c:v>64.410391000000004</c:v>
                </c:pt>
                <c:pt idx="6977">
                  <c:v>64.350465</c:v>
                </c:pt>
                <c:pt idx="6978">
                  <c:v>64.334603999999999</c:v>
                </c:pt>
                <c:pt idx="6979">
                  <c:v>64.354928000000001</c:v>
                </c:pt>
                <c:pt idx="6980">
                  <c:v>64.372420000000005</c:v>
                </c:pt>
                <c:pt idx="6981">
                  <c:v>64.387476000000007</c:v>
                </c:pt>
                <c:pt idx="6982">
                  <c:v>64.470320999999998</c:v>
                </c:pt>
                <c:pt idx="6983">
                  <c:v>64.608103999999997</c:v>
                </c:pt>
                <c:pt idx="6984">
                  <c:v>64.726693999999995</c:v>
                </c:pt>
                <c:pt idx="6985">
                  <c:v>64.828766000000002</c:v>
                </c:pt>
                <c:pt idx="6986">
                  <c:v>64.950817999999998</c:v>
                </c:pt>
                <c:pt idx="6987">
                  <c:v>65.088397999999998</c:v>
                </c:pt>
                <c:pt idx="6988">
                  <c:v>65.206815000000006</c:v>
                </c:pt>
                <c:pt idx="6989">
                  <c:v>65.308736999999994</c:v>
                </c:pt>
                <c:pt idx="6990">
                  <c:v>65.430182000000002</c:v>
                </c:pt>
                <c:pt idx="6991">
                  <c:v>65.566784999999996</c:v>
                </c:pt>
                <c:pt idx="6992">
                  <c:v>65.684359999999998</c:v>
                </c:pt>
                <c:pt idx="6993">
                  <c:v>65.785559000000006</c:v>
                </c:pt>
                <c:pt idx="6994">
                  <c:v>65.838941000000005</c:v>
                </c:pt>
                <c:pt idx="6995">
                  <c:v>65.886533</c:v>
                </c:pt>
                <c:pt idx="6996">
                  <c:v>65.959569999999999</c:v>
                </c:pt>
                <c:pt idx="6997">
                  <c:v>66.022433000000007</c:v>
                </c:pt>
                <c:pt idx="6998">
                  <c:v>66.076541000000006</c:v>
                </c:pt>
                <c:pt idx="6999">
                  <c:v>66.123110999999994</c:v>
                </c:pt>
                <c:pt idx="7000">
                  <c:v>66.163195000000002</c:v>
                </c:pt>
                <c:pt idx="7001">
                  <c:v>66.197694999999996</c:v>
                </c:pt>
                <c:pt idx="7002">
                  <c:v>66.193670999999995</c:v>
                </c:pt>
                <c:pt idx="7003">
                  <c:v>66.158131999999995</c:v>
                </c:pt>
                <c:pt idx="7004">
                  <c:v>66.127543000000003</c:v>
                </c:pt>
                <c:pt idx="7005">
                  <c:v>66.101214999999996</c:v>
                </c:pt>
                <c:pt idx="7006">
                  <c:v>66.078554999999994</c:v>
                </c:pt>
                <c:pt idx="7007">
                  <c:v>66.059050999999997</c:v>
                </c:pt>
                <c:pt idx="7008">
                  <c:v>66.075981999999996</c:v>
                </c:pt>
                <c:pt idx="7009">
                  <c:v>66.122630999999998</c:v>
                </c:pt>
                <c:pt idx="7010">
                  <c:v>66.162780999999995</c:v>
                </c:pt>
                <c:pt idx="7011">
                  <c:v>66.197338999999999</c:v>
                </c:pt>
                <c:pt idx="7012">
                  <c:v>66.227082999999993</c:v>
                </c:pt>
                <c:pt idx="7013">
                  <c:v>66.252685</c:v>
                </c:pt>
                <c:pt idx="7014">
                  <c:v>66.274720000000002</c:v>
                </c:pt>
                <c:pt idx="7015">
                  <c:v>66.293684999999996</c:v>
                </c:pt>
                <c:pt idx="7016">
                  <c:v>66.310008999999994</c:v>
                </c:pt>
                <c:pt idx="7017">
                  <c:v>66.324060000000003</c:v>
                </c:pt>
                <c:pt idx="7018">
                  <c:v>66.336152999999996</c:v>
                </c:pt>
                <c:pt idx="7019">
                  <c:v>66.346560999999994</c:v>
                </c:pt>
                <c:pt idx="7020">
                  <c:v>66.355519999999999</c:v>
                </c:pt>
                <c:pt idx="7021">
                  <c:v>66.363230999999999</c:v>
                </c:pt>
                <c:pt idx="7022">
                  <c:v>66.369867999999997</c:v>
                </c:pt>
                <c:pt idx="7023">
                  <c:v>66.375579999999999</c:v>
                </c:pt>
                <c:pt idx="7024">
                  <c:v>66.380497000000005</c:v>
                </c:pt>
                <c:pt idx="7025">
                  <c:v>66.384728999999993</c:v>
                </c:pt>
                <c:pt idx="7026">
                  <c:v>66.388371000000006</c:v>
                </c:pt>
                <c:pt idx="7027">
                  <c:v>66.357787000000002</c:v>
                </c:pt>
                <c:pt idx="7028">
                  <c:v>66.299387999999993</c:v>
                </c:pt>
                <c:pt idx="7029">
                  <c:v>66.214926000000006</c:v>
                </c:pt>
                <c:pt idx="7030">
                  <c:v>66.109699000000006</c:v>
                </c:pt>
                <c:pt idx="7031">
                  <c:v>66.019130000000004</c:v>
                </c:pt>
                <c:pt idx="7032">
                  <c:v>65.941175000000001</c:v>
                </c:pt>
                <c:pt idx="7033">
                  <c:v>65.874080000000006</c:v>
                </c:pt>
                <c:pt idx="7034">
                  <c:v>65.816329999999994</c:v>
                </c:pt>
                <c:pt idx="7035">
                  <c:v>65.766623999999993</c:v>
                </c:pt>
                <c:pt idx="7036">
                  <c:v>65.723842000000005</c:v>
                </c:pt>
                <c:pt idx="7037">
                  <c:v>65.687019000000006</c:v>
                </c:pt>
                <c:pt idx="7038">
                  <c:v>65.655326000000002</c:v>
                </c:pt>
                <c:pt idx="7039">
                  <c:v>65.662244000000001</c:v>
                </c:pt>
                <c:pt idx="7040">
                  <c:v>65.700728999999995</c:v>
                </c:pt>
                <c:pt idx="7041">
                  <c:v>65.733852999999996</c:v>
                </c:pt>
                <c:pt idx="7042">
                  <c:v>65.762362999999993</c:v>
                </c:pt>
                <c:pt idx="7043">
                  <c:v>65.786901999999998</c:v>
                </c:pt>
                <c:pt idx="7044">
                  <c:v>65.808021999999994</c:v>
                </c:pt>
                <c:pt idx="7045">
                  <c:v>65.826200999999998</c:v>
                </c:pt>
                <c:pt idx="7046">
                  <c:v>65.841847999999999</c:v>
                </c:pt>
                <c:pt idx="7047">
                  <c:v>65.855315000000004</c:v>
                </c:pt>
                <c:pt idx="7048">
                  <c:v>65.866906999999998</c:v>
                </c:pt>
                <c:pt idx="7049">
                  <c:v>65.842686</c:v>
                </c:pt>
                <c:pt idx="7050">
                  <c:v>65.789309000000003</c:v>
                </c:pt>
                <c:pt idx="7051">
                  <c:v>65.777564999999996</c:v>
                </c:pt>
                <c:pt idx="7052">
                  <c:v>65.799986000000004</c:v>
                </c:pt>
                <c:pt idx="7053">
                  <c:v>65.819283999999996</c:v>
                </c:pt>
                <c:pt idx="7054">
                  <c:v>65.835893999999996</c:v>
                </c:pt>
                <c:pt idx="7055">
                  <c:v>65.850190999999995</c:v>
                </c:pt>
                <c:pt idx="7056">
                  <c:v>65.862495999999993</c:v>
                </c:pt>
                <c:pt idx="7057">
                  <c:v>65.873086999999998</c:v>
                </c:pt>
                <c:pt idx="7058">
                  <c:v>65.882203000000004</c:v>
                </c:pt>
                <c:pt idx="7059">
                  <c:v>65.890049000000005</c:v>
                </c:pt>
                <c:pt idx="7060">
                  <c:v>65.896801999999994</c:v>
                </c:pt>
                <c:pt idx="7061">
                  <c:v>65.902614999999997</c:v>
                </c:pt>
                <c:pt idx="7062">
                  <c:v>65.873419999999996</c:v>
                </c:pt>
                <c:pt idx="7063">
                  <c:v>65.815762000000007</c:v>
                </c:pt>
                <c:pt idx="7064">
                  <c:v>65.800332999999995</c:v>
                </c:pt>
                <c:pt idx="7065">
                  <c:v>65.819582999999994</c:v>
                </c:pt>
                <c:pt idx="7066">
                  <c:v>65.836151999999998</c:v>
                </c:pt>
                <c:pt idx="7067">
                  <c:v>65.850412000000006</c:v>
                </c:pt>
                <c:pt idx="7068">
                  <c:v>65.862686999999994</c:v>
                </c:pt>
                <c:pt idx="7069">
                  <c:v>65.873250999999996</c:v>
                </c:pt>
                <c:pt idx="7070">
                  <c:v>65.882344000000003</c:v>
                </c:pt>
                <c:pt idx="7071">
                  <c:v>65.890170999999995</c:v>
                </c:pt>
                <c:pt idx="7072">
                  <c:v>65.896906999999999</c:v>
                </c:pt>
                <c:pt idx="7073">
                  <c:v>65.902704999999997</c:v>
                </c:pt>
                <c:pt idx="7074">
                  <c:v>65.907695000000004</c:v>
                </c:pt>
                <c:pt idx="7075">
                  <c:v>65.877792999999997</c:v>
                </c:pt>
                <c:pt idx="7076">
                  <c:v>65.853723000000002</c:v>
                </c:pt>
                <c:pt idx="7077">
                  <c:v>65.865537000000003</c:v>
                </c:pt>
                <c:pt idx="7078">
                  <c:v>65.875703999999999</c:v>
                </c:pt>
                <c:pt idx="7079">
                  <c:v>65.884456</c:v>
                </c:pt>
                <c:pt idx="7080">
                  <c:v>65.891987999999998</c:v>
                </c:pt>
                <c:pt idx="7081">
                  <c:v>65.898471000000001</c:v>
                </c:pt>
                <c:pt idx="7082">
                  <c:v>65.904050999999995</c:v>
                </c:pt>
                <c:pt idx="7083">
                  <c:v>65.908854000000005</c:v>
                </c:pt>
                <c:pt idx="7084">
                  <c:v>65.912987999999999</c:v>
                </c:pt>
                <c:pt idx="7085">
                  <c:v>65.916545999999997</c:v>
                </c:pt>
                <c:pt idx="7086">
                  <c:v>65.919607999999997</c:v>
                </c:pt>
                <c:pt idx="7087">
                  <c:v>65.922244000000006</c:v>
                </c:pt>
                <c:pt idx="7088">
                  <c:v>65.890315000000001</c:v>
                </c:pt>
                <c:pt idx="7089">
                  <c:v>65.830303999999998</c:v>
                </c:pt>
                <c:pt idx="7090">
                  <c:v>65.778651999999994</c:v>
                </c:pt>
                <c:pt idx="7091">
                  <c:v>65.108543999999995</c:v>
                </c:pt>
                <c:pt idx="7092">
                  <c:v>63.891568999999997</c:v>
                </c:pt>
                <c:pt idx="7093">
                  <c:v>62.755319</c:v>
                </c:pt>
                <c:pt idx="7094">
                  <c:v>61.686841999999999</c:v>
                </c:pt>
                <c:pt idx="7095">
                  <c:v>60.674920999999998</c:v>
                </c:pt>
                <c:pt idx="7096">
                  <c:v>59.709833000000003</c:v>
                </c:pt>
                <c:pt idx="7097">
                  <c:v>58.832841999999999</c:v>
                </c:pt>
                <c:pt idx="7098">
                  <c:v>58.028297999999999</c:v>
                </c:pt>
                <c:pt idx="7099">
                  <c:v>57.237777999999999</c:v>
                </c:pt>
                <c:pt idx="7100">
                  <c:v>56.509087999999998</c:v>
                </c:pt>
                <c:pt idx="7101">
                  <c:v>55.881898</c:v>
                </c:pt>
                <c:pt idx="7102">
                  <c:v>55.290222999999997</c:v>
                </c:pt>
                <c:pt idx="7103">
                  <c:v>54.731642000000001</c:v>
                </c:pt>
                <c:pt idx="7104">
                  <c:v>54.250867</c:v>
                </c:pt>
                <c:pt idx="7105">
                  <c:v>53.837060999999999</c:v>
                </c:pt>
                <c:pt idx="7106">
                  <c:v>53.480893999999999</c:v>
                </c:pt>
                <c:pt idx="7107">
                  <c:v>53.174337999999999</c:v>
                </c:pt>
                <c:pt idx="7108">
                  <c:v>52.910483999999997</c:v>
                </c:pt>
                <c:pt idx="7109">
                  <c:v>52.683382000000002</c:v>
                </c:pt>
                <c:pt idx="7110">
                  <c:v>52.487912999999999</c:v>
                </c:pt>
                <c:pt idx="7111">
                  <c:v>52.319671999999997</c:v>
                </c:pt>
                <c:pt idx="7112">
                  <c:v>52.174866000000002</c:v>
                </c:pt>
                <c:pt idx="7113">
                  <c:v>52.102077999999999</c:v>
                </c:pt>
                <c:pt idx="7114">
                  <c:v>52.036901</c:v>
                </c:pt>
                <c:pt idx="7115">
                  <c:v>51.983331</c:v>
                </c:pt>
                <c:pt idx="7116">
                  <c:v>51.986544000000002</c:v>
                </c:pt>
                <c:pt idx="7117">
                  <c:v>51.989308999999999</c:v>
                </c:pt>
                <c:pt idx="7118">
                  <c:v>51.991689000000001</c:v>
                </c:pt>
                <c:pt idx="7119">
                  <c:v>51.993737000000003</c:v>
                </c:pt>
                <c:pt idx="7120">
                  <c:v>52.046258000000002</c:v>
                </c:pt>
                <c:pt idx="7121">
                  <c:v>52.088987000000003</c:v>
                </c:pt>
                <c:pt idx="7122">
                  <c:v>52.128239999999998</c:v>
                </c:pt>
                <c:pt idx="7123">
                  <c:v>52.210307999999998</c:v>
                </c:pt>
                <c:pt idx="7124">
                  <c:v>52.280943999999998</c:v>
                </c:pt>
                <c:pt idx="7125">
                  <c:v>52.391451000000004</c:v>
                </c:pt>
                <c:pt idx="7126">
                  <c:v>52.484141999999999</c:v>
                </c:pt>
                <c:pt idx="7127">
                  <c:v>52.566346000000003</c:v>
                </c:pt>
                <c:pt idx="7128">
                  <c:v>52.684386000000003</c:v>
                </c:pt>
                <c:pt idx="7129">
                  <c:v>52.785983999999999</c:v>
                </c:pt>
                <c:pt idx="7130">
                  <c:v>52.873429999999999</c:v>
                </c:pt>
                <c:pt idx="7131">
                  <c:v>52.997402000000001</c:v>
                </c:pt>
                <c:pt idx="7132">
                  <c:v>53.150436999999997</c:v>
                </c:pt>
                <c:pt idx="7133">
                  <c:v>53.282156000000001</c:v>
                </c:pt>
                <c:pt idx="7134">
                  <c:v>53.346820999999998</c:v>
                </c:pt>
                <c:pt idx="7135">
                  <c:v>53.356147</c:v>
                </c:pt>
                <c:pt idx="7136">
                  <c:v>53.412880000000001</c:v>
                </c:pt>
                <c:pt idx="7137">
                  <c:v>53.508043000000001</c:v>
                </c:pt>
                <c:pt idx="7138">
                  <c:v>53.589948999999997</c:v>
                </c:pt>
                <c:pt idx="7139">
                  <c:v>53.660446999999998</c:v>
                </c:pt>
                <c:pt idx="7140">
                  <c:v>53.721125000000001</c:v>
                </c:pt>
                <c:pt idx="7141">
                  <c:v>53.773352000000003</c:v>
                </c:pt>
                <c:pt idx="7142">
                  <c:v>53.818303</c:v>
                </c:pt>
                <c:pt idx="7143">
                  <c:v>53.856993000000003</c:v>
                </c:pt>
                <c:pt idx="7144">
                  <c:v>53.890293999999997</c:v>
                </c:pt>
                <c:pt idx="7145">
                  <c:v>53.918956000000001</c:v>
                </c:pt>
                <c:pt idx="7146">
                  <c:v>53.943626000000002</c:v>
                </c:pt>
                <c:pt idx="7147">
                  <c:v>53.964860000000002</c:v>
                </c:pt>
                <c:pt idx="7148">
                  <c:v>53.983136000000002</c:v>
                </c:pt>
                <c:pt idx="7149">
                  <c:v>53.998866</c:v>
                </c:pt>
                <c:pt idx="7150">
                  <c:v>54.012405000000001</c:v>
                </c:pt>
                <c:pt idx="7151">
                  <c:v>54.024057999999997</c:v>
                </c:pt>
                <c:pt idx="7152">
                  <c:v>54.034087999999997</c:v>
                </c:pt>
                <c:pt idx="7153">
                  <c:v>54.042721</c:v>
                </c:pt>
                <c:pt idx="7154">
                  <c:v>54.050151999999997</c:v>
                </c:pt>
                <c:pt idx="7155">
                  <c:v>54.007840999999999</c:v>
                </c:pt>
                <c:pt idx="7156">
                  <c:v>53.973798000000002</c:v>
                </c:pt>
                <c:pt idx="7157">
                  <c:v>53.990828999999998</c:v>
                </c:pt>
                <c:pt idx="7158">
                  <c:v>54.005488</c:v>
                </c:pt>
                <c:pt idx="7159">
                  <c:v>53.969397999999998</c:v>
                </c:pt>
                <c:pt idx="7160">
                  <c:v>53.940711</c:v>
                </c:pt>
                <c:pt idx="7161">
                  <c:v>53.962350000000001</c:v>
                </c:pt>
                <c:pt idx="7162">
                  <c:v>53.932268999999998</c:v>
                </c:pt>
                <c:pt idx="7163">
                  <c:v>53.908754000000002</c:v>
                </c:pt>
                <c:pt idx="7164">
                  <c:v>53.886138000000003</c:v>
                </c:pt>
                <c:pt idx="7165">
                  <c:v>53.820341999999997</c:v>
                </c:pt>
                <c:pt idx="7166">
                  <c:v>53.763710000000003</c:v>
                </c:pt>
                <c:pt idx="7167">
                  <c:v>53.714967000000001</c:v>
                </c:pt>
                <c:pt idx="7168">
                  <c:v>53.673012999999997</c:v>
                </c:pt>
                <c:pt idx="7169">
                  <c:v>53.636904000000001</c:v>
                </c:pt>
                <c:pt idx="7170">
                  <c:v>53.605823999999998</c:v>
                </c:pt>
                <c:pt idx="7171">
                  <c:v>53.579073000000001</c:v>
                </c:pt>
                <c:pt idx="7172">
                  <c:v>53.556047999999997</c:v>
                </c:pt>
                <c:pt idx="7173">
                  <c:v>53.584936999999996</c:v>
                </c:pt>
                <c:pt idx="7174">
                  <c:v>53.607427000000001</c:v>
                </c:pt>
                <c:pt idx="7175">
                  <c:v>53.580452000000001</c:v>
                </c:pt>
                <c:pt idx="7176">
                  <c:v>53.605941999999999</c:v>
                </c:pt>
                <c:pt idx="7177">
                  <c:v>53.625506000000001</c:v>
                </c:pt>
                <c:pt idx="7178">
                  <c:v>53.596012999999999</c:v>
                </c:pt>
                <c:pt idx="7179">
                  <c:v>53.570628999999997</c:v>
                </c:pt>
                <c:pt idx="7180">
                  <c:v>53.548780999999998</c:v>
                </c:pt>
                <c:pt idx="7181">
                  <c:v>53.529975</c:v>
                </c:pt>
                <c:pt idx="7182">
                  <c:v>53.51379</c:v>
                </c:pt>
                <c:pt idx="7183">
                  <c:v>53.499858000000003</c:v>
                </c:pt>
                <c:pt idx="7184">
                  <c:v>53.487867999999999</c:v>
                </c:pt>
                <c:pt idx="7185">
                  <c:v>53.477547000000001</c:v>
                </c:pt>
                <c:pt idx="7186">
                  <c:v>53.51737</c:v>
                </c:pt>
                <c:pt idx="7187">
                  <c:v>53.549272000000002</c:v>
                </c:pt>
                <c:pt idx="7188">
                  <c:v>53.530397999999998</c:v>
                </c:pt>
                <c:pt idx="7189">
                  <c:v>53.562860000000001</c:v>
                </c:pt>
                <c:pt idx="7190">
                  <c:v>53.588425000000001</c:v>
                </c:pt>
                <c:pt idx="7191">
                  <c:v>53.564096999999997</c:v>
                </c:pt>
                <c:pt idx="7192">
                  <c:v>53.543159000000003</c:v>
                </c:pt>
                <c:pt idx="7193">
                  <c:v>53.525137000000001</c:v>
                </c:pt>
                <c:pt idx="7194">
                  <c:v>53.509625</c:v>
                </c:pt>
                <c:pt idx="7195">
                  <c:v>53.496274</c:v>
                </c:pt>
                <c:pt idx="7196">
                  <c:v>53.484782000000003</c:v>
                </c:pt>
                <c:pt idx="7197">
                  <c:v>53.474891</c:v>
                </c:pt>
                <c:pt idx="7198">
                  <c:v>53.466377999999999</c:v>
                </c:pt>
                <c:pt idx="7199">
                  <c:v>53.459051000000002</c:v>
                </c:pt>
                <c:pt idx="7200">
                  <c:v>53.452745</c:v>
                </c:pt>
                <c:pt idx="7201">
                  <c:v>53.447316000000001</c:v>
                </c:pt>
                <c:pt idx="7202">
                  <c:v>53.442644000000001</c:v>
                </c:pt>
                <c:pt idx="7203">
                  <c:v>53.487329000000003</c:v>
                </c:pt>
                <c:pt idx="7204">
                  <c:v>53.523415</c:v>
                </c:pt>
                <c:pt idx="7205">
                  <c:v>53.508142999999997</c:v>
                </c:pt>
                <c:pt idx="7206">
                  <c:v>53.494998000000002</c:v>
                </c:pt>
                <c:pt idx="7207">
                  <c:v>53.483685000000001</c:v>
                </c:pt>
                <c:pt idx="7208">
                  <c:v>53.473947000000003</c:v>
                </c:pt>
                <c:pt idx="7209">
                  <c:v>53.465564999999998</c:v>
                </c:pt>
                <c:pt idx="7210">
                  <c:v>53.458351</c:v>
                </c:pt>
                <c:pt idx="7211">
                  <c:v>53.452142000000002</c:v>
                </c:pt>
                <c:pt idx="7212">
                  <c:v>53.446798000000001</c:v>
                </c:pt>
                <c:pt idx="7213">
                  <c:v>53.442197999999998</c:v>
                </c:pt>
                <c:pt idx="7214">
                  <c:v>53.438239000000003</c:v>
                </c:pt>
                <c:pt idx="7215">
                  <c:v>53.434831000000003</c:v>
                </c:pt>
                <c:pt idx="7216">
                  <c:v>53.431897999999997</c:v>
                </c:pt>
                <c:pt idx="7217">
                  <c:v>53.429374000000003</c:v>
                </c:pt>
                <c:pt idx="7218">
                  <c:v>53.427200999999997</c:v>
                </c:pt>
                <c:pt idx="7219">
                  <c:v>53.425331</c:v>
                </c:pt>
                <c:pt idx="7220">
                  <c:v>53.423721</c:v>
                </c:pt>
                <c:pt idx="7221">
                  <c:v>53.422336000000001</c:v>
                </c:pt>
                <c:pt idx="7222">
                  <c:v>53.421143000000001</c:v>
                </c:pt>
                <c:pt idx="7223">
                  <c:v>53.420116999999998</c:v>
                </c:pt>
                <c:pt idx="7224">
                  <c:v>52.675955000000002</c:v>
                </c:pt>
                <c:pt idx="7225">
                  <c:v>51.328415999999997</c:v>
                </c:pt>
                <c:pt idx="7226">
                  <c:v>50.100661000000002</c:v>
                </c:pt>
                <c:pt idx="7227">
                  <c:v>48.979317000000002</c:v>
                </c:pt>
                <c:pt idx="7228">
                  <c:v>47.944282999999999</c:v>
                </c:pt>
                <c:pt idx="7229">
                  <c:v>46.986942999999997</c:v>
                </c:pt>
                <c:pt idx="7230">
                  <c:v>46.090980000000002</c:v>
                </c:pt>
                <c:pt idx="7231">
                  <c:v>45.251356000000001</c:v>
                </c:pt>
                <c:pt idx="7232">
                  <c:v>44.454497000000003</c:v>
                </c:pt>
                <c:pt idx="7233">
                  <c:v>43.698065999999997</c:v>
                </c:pt>
                <c:pt idx="7234">
                  <c:v>43.046999</c:v>
                </c:pt>
                <c:pt idx="7235">
                  <c:v>42.486621</c:v>
                </c:pt>
                <c:pt idx="7236">
                  <c:v>41.927757</c:v>
                </c:pt>
                <c:pt idx="7237">
                  <c:v>41.373927999999999</c:v>
                </c:pt>
                <c:pt idx="7238">
                  <c:v>40.897243000000003</c:v>
                </c:pt>
                <c:pt idx="7239">
                  <c:v>40.486955999999999</c:v>
                </c:pt>
                <c:pt idx="7240">
                  <c:v>40.133819000000003</c:v>
                </c:pt>
                <c:pt idx="7241">
                  <c:v>39.829870999999997</c:v>
                </c:pt>
                <c:pt idx="7242">
                  <c:v>39.568261</c:v>
                </c:pt>
                <c:pt idx="7243">
                  <c:v>39.343091000000001</c:v>
                </c:pt>
                <c:pt idx="7244">
                  <c:v>39.149284999999999</c:v>
                </c:pt>
                <c:pt idx="7245">
                  <c:v>38.982475000000001</c:v>
                </c:pt>
                <c:pt idx="7246">
                  <c:v>38.838900000000002</c:v>
                </c:pt>
                <c:pt idx="7247">
                  <c:v>38.715324000000003</c:v>
                </c:pt>
                <c:pt idx="7248">
                  <c:v>38.608961000000001</c:v>
                </c:pt>
                <c:pt idx="7249">
                  <c:v>38.517414000000002</c:v>
                </c:pt>
                <c:pt idx="7250">
                  <c:v>38.438619000000003</c:v>
                </c:pt>
                <c:pt idx="7251">
                  <c:v>38.370798999999998</c:v>
                </c:pt>
                <c:pt idx="7252">
                  <c:v>38.312426000000002</c:v>
                </c:pt>
                <c:pt idx="7253">
                  <c:v>38.262183</c:v>
                </c:pt>
                <c:pt idx="7254">
                  <c:v>38.218938999999999</c:v>
                </c:pt>
                <c:pt idx="7255">
                  <c:v>38.258260999999997</c:v>
                </c:pt>
                <c:pt idx="7256">
                  <c:v>38.364916000000001</c:v>
                </c:pt>
                <c:pt idx="7257">
                  <c:v>38.456715000000003</c:v>
                </c:pt>
                <c:pt idx="7258">
                  <c:v>38.535725999999997</c:v>
                </c:pt>
                <c:pt idx="7259">
                  <c:v>38.603732000000001</c:v>
                </c:pt>
                <c:pt idx="7260">
                  <c:v>38.662266000000002</c:v>
                </c:pt>
                <c:pt idx="7261">
                  <c:v>38.712645999999999</c:v>
                </c:pt>
                <c:pt idx="7262">
                  <c:v>38.830195000000003</c:v>
                </c:pt>
                <c:pt idx="7263">
                  <c:v>39.001939999999998</c:v>
                </c:pt>
                <c:pt idx="7264">
                  <c:v>39.075575999999998</c:v>
                </c:pt>
                <c:pt idx="7265">
                  <c:v>39.142572000000001</c:v>
                </c:pt>
                <c:pt idx="7266">
                  <c:v>39.270805000000003</c:v>
                </c:pt>
                <c:pt idx="7267">
                  <c:v>39.381177000000001</c:v>
                </c:pt>
                <c:pt idx="7268">
                  <c:v>39.476174999999998</c:v>
                </c:pt>
                <c:pt idx="7269">
                  <c:v>39.557940000000002</c:v>
                </c:pt>
                <c:pt idx="7270">
                  <c:v>39.628315999999998</c:v>
                </c:pt>
                <c:pt idx="7271">
                  <c:v>39.688889000000003</c:v>
                </c:pt>
                <c:pt idx="7272">
                  <c:v>39.741025</c:v>
                </c:pt>
                <c:pt idx="7273">
                  <c:v>39.857871000000003</c:v>
                </c:pt>
                <c:pt idx="7274">
                  <c:v>39.954931000000002</c:v>
                </c:pt>
                <c:pt idx="7275">
                  <c:v>40.041981</c:v>
                </c:pt>
                <c:pt idx="7276">
                  <c:v>40.113396999999999</c:v>
                </c:pt>
                <c:pt idx="7277">
                  <c:v>40.178373999999998</c:v>
                </c:pt>
                <c:pt idx="7278">
                  <c:v>40.230791000000004</c:v>
                </c:pt>
                <c:pt idx="7279">
                  <c:v>40.279415999999998</c:v>
                </c:pt>
                <c:pt idx="7280">
                  <c:v>40.38973</c:v>
                </c:pt>
                <c:pt idx="7281">
                  <c:v>40.484679</c:v>
                </c:pt>
                <c:pt idx="7282">
                  <c:v>40.566401999999997</c:v>
                </c:pt>
                <c:pt idx="7283">
                  <c:v>40.636741999999998</c:v>
                </c:pt>
                <c:pt idx="7284">
                  <c:v>40.697284000000003</c:v>
                </c:pt>
                <c:pt idx="7285">
                  <c:v>40.749392999999998</c:v>
                </c:pt>
                <c:pt idx="7286">
                  <c:v>40.794243000000002</c:v>
                </c:pt>
                <c:pt idx="7287">
                  <c:v>40.832846000000004</c:v>
                </c:pt>
                <c:pt idx="7288">
                  <c:v>40.866072000000003</c:v>
                </c:pt>
                <c:pt idx="7289">
                  <c:v>40.894669999999998</c:v>
                </c:pt>
                <c:pt idx="7290">
                  <c:v>40.919285000000002</c:v>
                </c:pt>
                <c:pt idx="7291">
                  <c:v>40.940471000000002</c:v>
                </c:pt>
                <c:pt idx="7292">
                  <c:v>40.958705999999999</c:v>
                </c:pt>
                <c:pt idx="7293">
                  <c:v>40.974400000000003</c:v>
                </c:pt>
                <c:pt idx="7294">
                  <c:v>40.987909000000002</c:v>
                </c:pt>
                <c:pt idx="7295">
                  <c:v>40.999535999999999</c:v>
                </c:pt>
                <c:pt idx="7296">
                  <c:v>41.009543999999998</c:v>
                </c:pt>
                <c:pt idx="7297">
                  <c:v>41.018157000000002</c:v>
                </c:pt>
                <c:pt idx="7298">
                  <c:v>41.025570999999999</c:v>
                </c:pt>
                <c:pt idx="7299">
                  <c:v>41.031951999999997</c:v>
                </c:pt>
                <c:pt idx="7300">
                  <c:v>41.037444000000001</c:v>
                </c:pt>
                <c:pt idx="7301">
                  <c:v>41.042172000000001</c:v>
                </c:pt>
                <c:pt idx="7302">
                  <c:v>41.046239999999997</c:v>
                </c:pt>
                <c:pt idx="7303">
                  <c:v>41.049742000000002</c:v>
                </c:pt>
                <c:pt idx="7304">
                  <c:v>41.052757</c:v>
                </c:pt>
                <c:pt idx="7305">
                  <c:v>41.055351000000002</c:v>
                </c:pt>
                <c:pt idx="7306">
                  <c:v>41.057583999999999</c:v>
                </c:pt>
                <c:pt idx="7307">
                  <c:v>41.059505999999999</c:v>
                </c:pt>
                <c:pt idx="7308">
                  <c:v>41.061160000000001</c:v>
                </c:pt>
                <c:pt idx="7309">
                  <c:v>41.062584000000001</c:v>
                </c:pt>
                <c:pt idx="7310">
                  <c:v>41.063808999999999</c:v>
                </c:pt>
                <c:pt idx="7311">
                  <c:v>41.064864</c:v>
                </c:pt>
                <c:pt idx="7312">
                  <c:v>41.065772000000003</c:v>
                </c:pt>
                <c:pt idx="7313">
                  <c:v>41.066552999999999</c:v>
                </c:pt>
                <c:pt idx="7314">
                  <c:v>41.067225999999998</c:v>
                </c:pt>
                <c:pt idx="7315">
                  <c:v>41.067805</c:v>
                </c:pt>
                <c:pt idx="7316">
                  <c:v>41.068303</c:v>
                </c:pt>
                <c:pt idx="7317">
                  <c:v>41.068731999999997</c:v>
                </c:pt>
                <c:pt idx="7318">
                  <c:v>41.069101000000003</c:v>
                </c:pt>
                <c:pt idx="7319">
                  <c:v>41.069419000000003</c:v>
                </c:pt>
                <c:pt idx="7320">
                  <c:v>41.069692000000003</c:v>
                </c:pt>
                <c:pt idx="7321">
                  <c:v>41.069927999999997</c:v>
                </c:pt>
                <c:pt idx="7322">
                  <c:v>41.070129999999999</c:v>
                </c:pt>
                <c:pt idx="7323">
                  <c:v>40.998331999999998</c:v>
                </c:pt>
                <c:pt idx="7324">
                  <c:v>40.940044999999998</c:v>
                </c:pt>
                <c:pt idx="7325">
                  <c:v>40.958339000000002</c:v>
                </c:pt>
                <c:pt idx="7326">
                  <c:v>40.902113</c:v>
                </c:pt>
                <c:pt idx="7327">
                  <c:v>40.857228999999997</c:v>
                </c:pt>
                <c:pt idx="7328">
                  <c:v>40.887058000000003</c:v>
                </c:pt>
                <c:pt idx="7329">
                  <c:v>40.840761000000001</c:v>
                </c:pt>
                <c:pt idx="7330">
                  <c:v>40.804422000000002</c:v>
                </c:pt>
                <c:pt idx="7331">
                  <c:v>40.769635999999998</c:v>
                </c:pt>
                <c:pt idx="7332">
                  <c:v>40.743203999999999</c:v>
                </c:pt>
                <c:pt idx="7333">
                  <c:v>40.788916999999998</c:v>
                </c:pt>
                <c:pt idx="7334">
                  <c:v>40.75629</c:v>
                </c:pt>
                <c:pt idx="7335">
                  <c:v>40.731717000000003</c:v>
                </c:pt>
                <c:pt idx="7336">
                  <c:v>40.779029999999999</c:v>
                </c:pt>
                <c:pt idx="7337">
                  <c:v>40.747779999999999</c:v>
                </c:pt>
                <c:pt idx="7338">
                  <c:v>40.724392999999999</c:v>
                </c:pt>
                <c:pt idx="7339">
                  <c:v>40.772725999999999</c:v>
                </c:pt>
                <c:pt idx="7340">
                  <c:v>40.814326000000001</c:v>
                </c:pt>
                <c:pt idx="7341">
                  <c:v>40.850132000000002</c:v>
                </c:pt>
                <c:pt idx="7342">
                  <c:v>40.880949999999999</c:v>
                </c:pt>
                <c:pt idx="7343">
                  <c:v>40.907476000000003</c:v>
                </c:pt>
                <c:pt idx="7344">
                  <c:v>40.930306999999999</c:v>
                </c:pt>
                <c:pt idx="7345">
                  <c:v>40.949956999999998</c:v>
                </c:pt>
                <c:pt idx="7346">
                  <c:v>40.966870999999998</c:v>
                </c:pt>
                <c:pt idx="7347">
                  <c:v>40.981428000000001</c:v>
                </c:pt>
                <c:pt idx="7348">
                  <c:v>40.921985999999997</c:v>
                </c:pt>
                <c:pt idx="7349">
                  <c:v>40.874333</c:v>
                </c:pt>
                <c:pt idx="7350">
                  <c:v>40.901781</c:v>
                </c:pt>
                <c:pt idx="7351">
                  <c:v>40.853433000000003</c:v>
                </c:pt>
                <c:pt idx="7352">
                  <c:v>40.815328999999998</c:v>
                </c:pt>
                <c:pt idx="7353">
                  <c:v>40.850994999999998</c:v>
                </c:pt>
                <c:pt idx="7354">
                  <c:v>40.809721000000003</c:v>
                </c:pt>
                <c:pt idx="7355">
                  <c:v>40.777706000000002</c:v>
                </c:pt>
                <c:pt idx="7356">
                  <c:v>40.746640999999997</c:v>
                </c:pt>
                <c:pt idx="7357">
                  <c:v>39.883685999999997</c:v>
                </c:pt>
                <c:pt idx="7358">
                  <c:v>38.410617000000002</c:v>
                </c:pt>
                <c:pt idx="7359">
                  <c:v>37.040129</c:v>
                </c:pt>
                <c:pt idx="7360">
                  <c:v>35.762936000000003</c:v>
                </c:pt>
                <c:pt idx="7361">
                  <c:v>34.663646</c:v>
                </c:pt>
                <c:pt idx="7362">
                  <c:v>33.610309999999998</c:v>
                </c:pt>
                <c:pt idx="7363">
                  <c:v>32.601753000000002</c:v>
                </c:pt>
                <c:pt idx="7364">
                  <c:v>31.73368</c:v>
                </c:pt>
                <c:pt idx="7365">
                  <c:v>30.986522999999998</c:v>
                </c:pt>
                <c:pt idx="7366">
                  <c:v>30.343439</c:v>
                </c:pt>
                <c:pt idx="7367">
                  <c:v>29.677776999999999</c:v>
                </c:pt>
                <c:pt idx="7368">
                  <c:v>28.998151</c:v>
                </c:pt>
                <c:pt idx="7369">
                  <c:v>28.413191999999999</c:v>
                </c:pt>
                <c:pt idx="7370">
                  <c:v>27.909713</c:v>
                </c:pt>
                <c:pt idx="7371">
                  <c:v>27.476364</c:v>
                </c:pt>
                <c:pt idx="7372">
                  <c:v>27.103376999999998</c:v>
                </c:pt>
                <c:pt idx="7373">
                  <c:v>26.664718000000001</c:v>
                </c:pt>
                <c:pt idx="7374">
                  <c:v>26.292895000000001</c:v>
                </c:pt>
                <c:pt idx="7375">
                  <c:v>25.967129</c:v>
                </c:pt>
                <c:pt idx="7376">
                  <c:v>25.692475999999999</c:v>
                </c:pt>
                <c:pt idx="7377">
                  <c:v>25.450343</c:v>
                </c:pt>
                <c:pt idx="7378">
                  <c:v>25.130046</c:v>
                </c:pt>
                <c:pt idx="7379">
                  <c:v>24.854364</c:v>
                </c:pt>
                <c:pt idx="7380">
                  <c:v>24.617082</c:v>
                </c:pt>
                <c:pt idx="7381">
                  <c:v>24.412852000000001</c:v>
                </c:pt>
                <c:pt idx="7382">
                  <c:v>24.237069999999999</c:v>
                </c:pt>
                <c:pt idx="7383">
                  <c:v>24.085771999999999</c:v>
                </c:pt>
                <c:pt idx="7384">
                  <c:v>23.955549000000001</c:v>
                </c:pt>
                <c:pt idx="7385">
                  <c:v>23.843464999999998</c:v>
                </c:pt>
                <c:pt idx="7386">
                  <c:v>23.746994000000001</c:v>
                </c:pt>
                <c:pt idx="7387">
                  <c:v>23.663959999999999</c:v>
                </c:pt>
                <c:pt idx="7388">
                  <c:v>23.592492</c:v>
                </c:pt>
                <c:pt idx="7389">
                  <c:v>23.530978999999999</c:v>
                </c:pt>
                <c:pt idx="7390">
                  <c:v>23.478034000000001</c:v>
                </c:pt>
                <c:pt idx="7391">
                  <c:v>23.432464</c:v>
                </c:pt>
                <c:pt idx="7392">
                  <c:v>23.393242000000001</c:v>
                </c:pt>
                <c:pt idx="7393">
                  <c:v>23.359483000000001</c:v>
                </c:pt>
                <c:pt idx="7394">
                  <c:v>23.330425999999999</c:v>
                </c:pt>
                <c:pt idx="7395">
                  <c:v>23.423044000000001</c:v>
                </c:pt>
                <c:pt idx="7396">
                  <c:v>23.497025000000001</c:v>
                </c:pt>
                <c:pt idx="7397">
                  <c:v>23.448810000000002</c:v>
                </c:pt>
                <c:pt idx="7398">
                  <c:v>23.524937999999999</c:v>
                </c:pt>
                <c:pt idx="7399">
                  <c:v>23.702354</c:v>
                </c:pt>
                <c:pt idx="7400">
                  <c:v>23.855056999999999</c:v>
                </c:pt>
                <c:pt idx="7401">
                  <c:v>23.986488999999999</c:v>
                </c:pt>
                <c:pt idx="7402">
                  <c:v>24.099613999999999</c:v>
                </c:pt>
                <c:pt idx="7403">
                  <c:v>24.196981999999998</c:v>
                </c:pt>
                <c:pt idx="7404">
                  <c:v>24.280787</c:v>
                </c:pt>
                <c:pt idx="7405">
                  <c:v>24.352919</c:v>
                </c:pt>
                <c:pt idx="7406">
                  <c:v>24.415004</c:v>
                </c:pt>
                <c:pt idx="7407">
                  <c:v>24.468440000000001</c:v>
                </c:pt>
                <c:pt idx="7408">
                  <c:v>24.514433</c:v>
                </c:pt>
                <c:pt idx="7409">
                  <c:v>24.554020000000001</c:v>
                </c:pt>
                <c:pt idx="7410">
                  <c:v>24.588093000000001</c:v>
                </c:pt>
                <c:pt idx="7411">
                  <c:v>24.729574</c:v>
                </c:pt>
                <c:pt idx="7412">
                  <c:v>24.958033</c:v>
                </c:pt>
                <c:pt idx="7413">
                  <c:v>25.154668999999998</c:v>
                </c:pt>
                <c:pt idx="7414">
                  <c:v>25.323916000000001</c:v>
                </c:pt>
                <c:pt idx="7415">
                  <c:v>25.469588000000002</c:v>
                </c:pt>
                <c:pt idx="7416">
                  <c:v>25.594968999999999</c:v>
                </c:pt>
                <c:pt idx="7417">
                  <c:v>25.702884999999998</c:v>
                </c:pt>
                <c:pt idx="7418">
                  <c:v>25.795769</c:v>
                </c:pt>
                <c:pt idx="7419">
                  <c:v>25.875716000000001</c:v>
                </c:pt>
                <c:pt idx="7420">
                  <c:v>25.944526</c:v>
                </c:pt>
                <c:pt idx="7421">
                  <c:v>26.003751999999999</c:v>
                </c:pt>
                <c:pt idx="7422">
                  <c:v>26.054728000000001</c:v>
                </c:pt>
                <c:pt idx="7423">
                  <c:v>26.205772</c:v>
                </c:pt>
                <c:pt idx="7424">
                  <c:v>26.330549999999999</c:v>
                </c:pt>
                <c:pt idx="7425">
                  <c:v>26.336006000000001</c:v>
                </c:pt>
                <c:pt idx="7426">
                  <c:v>26.340702</c:v>
                </c:pt>
                <c:pt idx="7427">
                  <c:v>26.344743999999999</c:v>
                </c:pt>
                <c:pt idx="7428">
                  <c:v>26.455390000000001</c:v>
                </c:pt>
                <c:pt idx="7429">
                  <c:v>26.652567000000001</c:v>
                </c:pt>
                <c:pt idx="7430">
                  <c:v>26.822278000000001</c:v>
                </c:pt>
                <c:pt idx="7431">
                  <c:v>26.861181999999999</c:v>
                </c:pt>
                <c:pt idx="7432">
                  <c:v>26.899892999999999</c:v>
                </c:pt>
                <c:pt idx="7433">
                  <c:v>27.035153999999999</c:v>
                </c:pt>
                <c:pt idx="7434">
                  <c:v>27.151574</c:v>
                </c:pt>
                <c:pt idx="7435">
                  <c:v>27.251778000000002</c:v>
                </c:pt>
                <c:pt idx="7436">
                  <c:v>27.338024000000001</c:v>
                </c:pt>
                <c:pt idx="7437">
                  <c:v>27.412257</c:v>
                </c:pt>
                <c:pt idx="7438">
                  <c:v>27.476150000000001</c:v>
                </c:pt>
                <c:pt idx="7439">
                  <c:v>27.531143</c:v>
                </c:pt>
                <c:pt idx="7440">
                  <c:v>27.578475999999998</c:v>
                </c:pt>
                <c:pt idx="7441">
                  <c:v>27.619215000000001</c:v>
                </c:pt>
                <c:pt idx="7442">
                  <c:v>27.65428</c:v>
                </c:pt>
                <c:pt idx="7443">
                  <c:v>27.684460999999999</c:v>
                </c:pt>
                <c:pt idx="7444">
                  <c:v>27.710438</c:v>
                </c:pt>
                <c:pt idx="7445">
                  <c:v>27.732797000000001</c:v>
                </c:pt>
                <c:pt idx="7446">
                  <c:v>27.752040999999998</c:v>
                </c:pt>
                <c:pt idx="7447">
                  <c:v>27.768604</c:v>
                </c:pt>
                <c:pt idx="7448">
                  <c:v>27.782861</c:v>
                </c:pt>
                <c:pt idx="7449">
                  <c:v>27.795131000000001</c:v>
                </c:pt>
                <c:pt idx="7450">
                  <c:v>27.805693000000002</c:v>
                </c:pt>
                <c:pt idx="7451">
                  <c:v>27.814782999999998</c:v>
                </c:pt>
                <c:pt idx="7452">
                  <c:v>27.822607000000001</c:v>
                </c:pt>
                <c:pt idx="7453">
                  <c:v>27.829340999999999</c:v>
                </c:pt>
                <c:pt idx="7454">
                  <c:v>27.835137</c:v>
                </c:pt>
                <c:pt idx="7455">
                  <c:v>27.840126000000001</c:v>
                </c:pt>
                <c:pt idx="7456">
                  <c:v>27.84442</c:v>
                </c:pt>
                <c:pt idx="7457">
                  <c:v>27.848116000000001</c:v>
                </c:pt>
                <c:pt idx="7458">
                  <c:v>27.851296999999999</c:v>
                </c:pt>
                <c:pt idx="7459">
                  <c:v>27.854035</c:v>
                </c:pt>
                <c:pt idx="7460">
                  <c:v>27.856392</c:v>
                </c:pt>
                <c:pt idx="7461">
                  <c:v>27.751252000000001</c:v>
                </c:pt>
                <c:pt idx="7462">
                  <c:v>27.558814999999999</c:v>
                </c:pt>
                <c:pt idx="7463">
                  <c:v>27.393184000000002</c:v>
                </c:pt>
                <c:pt idx="7464">
                  <c:v>27.250623000000001</c:v>
                </c:pt>
                <c:pt idx="7465">
                  <c:v>27.12792</c:v>
                </c:pt>
                <c:pt idx="7466">
                  <c:v>27.022307999999999</c:v>
                </c:pt>
                <c:pt idx="7467">
                  <c:v>26.931408000000001</c:v>
                </c:pt>
                <c:pt idx="7468">
                  <c:v>26.853169000000001</c:v>
                </c:pt>
                <c:pt idx="7469">
                  <c:v>26.785827999999999</c:v>
                </c:pt>
                <c:pt idx="7470">
                  <c:v>26.727867</c:v>
                </c:pt>
                <c:pt idx="7471">
                  <c:v>26.677980000000002</c:v>
                </c:pt>
                <c:pt idx="7472">
                  <c:v>26.635041000000001</c:v>
                </c:pt>
                <c:pt idx="7473">
                  <c:v>26.598084</c:v>
                </c:pt>
                <c:pt idx="7474">
                  <c:v>26.566274</c:v>
                </c:pt>
                <c:pt idx="7475">
                  <c:v>26.538896000000001</c:v>
                </c:pt>
                <c:pt idx="7476">
                  <c:v>26.515331</c:v>
                </c:pt>
                <c:pt idx="7477">
                  <c:v>26.602215999999999</c:v>
                </c:pt>
                <c:pt idx="7478">
                  <c:v>26.778941</c:v>
                </c:pt>
                <c:pt idx="7479">
                  <c:v>26.931049000000002</c:v>
                </c:pt>
                <c:pt idx="7480">
                  <c:v>27.061971</c:v>
                </c:pt>
                <c:pt idx="7481">
                  <c:v>27.174655000000001</c:v>
                </c:pt>
                <c:pt idx="7482">
                  <c:v>27.271643999999998</c:v>
                </c:pt>
                <c:pt idx="7483">
                  <c:v>27.355122999999999</c:v>
                </c:pt>
                <c:pt idx="7484">
                  <c:v>27.426974000000001</c:v>
                </c:pt>
                <c:pt idx="7485">
                  <c:v>27.488817000000001</c:v>
                </c:pt>
                <c:pt idx="7486">
                  <c:v>27.542045000000002</c:v>
                </c:pt>
                <c:pt idx="7487">
                  <c:v>27.587859999999999</c:v>
                </c:pt>
                <c:pt idx="7488">
                  <c:v>27.627292000000001</c:v>
                </c:pt>
                <c:pt idx="7489">
                  <c:v>27.661231999999998</c:v>
                </c:pt>
                <c:pt idx="7490">
                  <c:v>26.659928000000001</c:v>
                </c:pt>
                <c:pt idx="7491">
                  <c:v>24.817831000000002</c:v>
                </c:pt>
                <c:pt idx="7492">
                  <c:v>23.232323000000001</c:v>
                </c:pt>
                <c:pt idx="7493">
                  <c:v>21.701329999999999</c:v>
                </c:pt>
                <c:pt idx="7494">
                  <c:v>20.225370000000002</c:v>
                </c:pt>
                <c:pt idx="7495">
                  <c:v>18.954999000000001</c:v>
                </c:pt>
                <c:pt idx="7496">
                  <c:v>17.86158</c:v>
                </c:pt>
                <c:pt idx="7497">
                  <c:v>16.741800999999999</c:v>
                </c:pt>
                <c:pt idx="7498">
                  <c:v>15.608044</c:v>
                </c:pt>
                <c:pt idx="7499">
                  <c:v>14.632211</c:v>
                </c:pt>
                <c:pt idx="7500">
                  <c:v>13.792303</c:v>
                </c:pt>
                <c:pt idx="7501">
                  <c:v>13.069388</c:v>
                </c:pt>
                <c:pt idx="7502">
                  <c:v>12.447169000000001</c:v>
                </c:pt>
                <c:pt idx="7503">
                  <c:v>11.911621</c:v>
                </c:pt>
                <c:pt idx="7504">
                  <c:v>11.450670000000001</c:v>
                </c:pt>
                <c:pt idx="7505">
                  <c:v>11.053925</c:v>
                </c:pt>
                <c:pt idx="7506">
                  <c:v>10.712444</c:v>
                </c:pt>
                <c:pt idx="7507">
                  <c:v>10.225555999999999</c:v>
                </c:pt>
                <c:pt idx="7508">
                  <c:v>9.6229230000000001</c:v>
                </c:pt>
                <c:pt idx="7509">
                  <c:v>9.1042319999999997</c:v>
                </c:pt>
                <c:pt idx="7510">
                  <c:v>8.6577909999999996</c:v>
                </c:pt>
                <c:pt idx="7511">
                  <c:v>8.2735350000000007</c:v>
                </c:pt>
                <c:pt idx="7512">
                  <c:v>7.9428029999999996</c:v>
                </c:pt>
                <c:pt idx="7513">
                  <c:v>7.6581400000000004</c:v>
                </c:pt>
                <c:pt idx="7514">
                  <c:v>7.4131280000000004</c:v>
                </c:pt>
                <c:pt idx="7515">
                  <c:v>7.2022440000000003</c:v>
                </c:pt>
                <c:pt idx="7516">
                  <c:v>7.020734</c:v>
                </c:pt>
                <c:pt idx="7517">
                  <c:v>7.0574810000000001</c:v>
                </c:pt>
                <c:pt idx="7518">
                  <c:v>7.2726730000000002</c:v>
                </c:pt>
                <c:pt idx="7519">
                  <c:v>7.4578899999999999</c:v>
                </c:pt>
                <c:pt idx="7520">
                  <c:v>7.6173080000000004</c:v>
                </c:pt>
                <c:pt idx="7521">
                  <c:v>7.7545210000000004</c:v>
                </c:pt>
                <c:pt idx="7522">
                  <c:v>7.8726209999999996</c:v>
                </c:pt>
                <c:pt idx="7523">
                  <c:v>7.9742699999999997</c:v>
                </c:pt>
                <c:pt idx="7524">
                  <c:v>8.0617610000000006</c:v>
                </c:pt>
                <c:pt idx="7525">
                  <c:v>8.1370640000000005</c:v>
                </c:pt>
                <c:pt idx="7526">
                  <c:v>8.2018789999999999</c:v>
                </c:pt>
                <c:pt idx="7527">
                  <c:v>8.2576649999999994</c:v>
                </c:pt>
                <c:pt idx="7528">
                  <c:v>8.3056809999999999</c:v>
                </c:pt>
                <c:pt idx="7529">
                  <c:v>8.3470089999999999</c:v>
                </c:pt>
                <c:pt idx="7530">
                  <c:v>8.3825800000000008</c:v>
                </c:pt>
                <c:pt idx="7531">
                  <c:v>8.4131959999999992</c:v>
                </c:pt>
                <c:pt idx="7532">
                  <c:v>8.4395480000000003</c:v>
                </c:pt>
                <c:pt idx="7533">
                  <c:v>8.6408939999999994</c:v>
                </c:pt>
                <c:pt idx="7534">
                  <c:v>8.9841479999999994</c:v>
                </c:pt>
                <c:pt idx="7535">
                  <c:v>9.2795900000000007</c:v>
                </c:pt>
                <c:pt idx="7536">
                  <c:v>9.5338790000000007</c:v>
                </c:pt>
                <c:pt idx="7537">
                  <c:v>9.7527469999999994</c:v>
                </c:pt>
                <c:pt idx="7538">
                  <c:v>9.9411290000000001</c:v>
                </c:pt>
                <c:pt idx="7539">
                  <c:v>10.10327</c:v>
                </c:pt>
                <c:pt idx="7540">
                  <c:v>10.242827</c:v>
                </c:pt>
                <c:pt idx="7541">
                  <c:v>10.362945</c:v>
                </c:pt>
                <c:pt idx="7542">
                  <c:v>10.632664</c:v>
                </c:pt>
                <c:pt idx="7543">
                  <c:v>11.023037</c:v>
                </c:pt>
                <c:pt idx="7544">
                  <c:v>11.359033999999999</c:v>
                </c:pt>
                <c:pt idx="7545">
                  <c:v>11.648229000000001</c:v>
                </c:pt>
                <c:pt idx="7546">
                  <c:v>11.897142000000001</c:v>
                </c:pt>
                <c:pt idx="7547">
                  <c:v>12.111383</c:v>
                </c:pt>
                <c:pt idx="7548">
                  <c:v>12.295782000000001</c:v>
                </c:pt>
                <c:pt idx="7549">
                  <c:v>12.610091000000001</c:v>
                </c:pt>
                <c:pt idx="7550">
                  <c:v>13.028625999999999</c:v>
                </c:pt>
                <c:pt idx="7551">
                  <c:v>13.388863000000001</c:v>
                </c:pt>
                <c:pt idx="7552">
                  <c:v>13.698921</c:v>
                </c:pt>
                <c:pt idx="7553">
                  <c:v>13.965790999999999</c:v>
                </c:pt>
                <c:pt idx="7554">
                  <c:v>14.195487999999999</c:v>
                </c:pt>
                <c:pt idx="7555">
                  <c:v>14.539349</c:v>
                </c:pt>
                <c:pt idx="7556">
                  <c:v>14.974345</c:v>
                </c:pt>
                <c:pt idx="7557">
                  <c:v>15.348749</c:v>
                </c:pt>
                <c:pt idx="7558">
                  <c:v>15.671002</c:v>
                </c:pt>
                <c:pt idx="7559">
                  <c:v>15.948366999999999</c:v>
                </c:pt>
                <c:pt idx="7560">
                  <c:v>16.3249</c:v>
                </c:pt>
                <c:pt idx="7561">
                  <c:v>16.642264999999998</c:v>
                </c:pt>
                <c:pt idx="7562">
                  <c:v>16.922142999999998</c:v>
                </c:pt>
                <c:pt idx="7563">
                  <c:v>17.294119999999999</c:v>
                </c:pt>
                <c:pt idx="7564">
                  <c:v>17.614281999999999</c:v>
                </c:pt>
                <c:pt idx="7565">
                  <c:v>17.889849000000002</c:v>
                </c:pt>
                <c:pt idx="7566">
                  <c:v>18.127030999999999</c:v>
                </c:pt>
                <c:pt idx="7567">
                  <c:v>18.461525999999999</c:v>
                </c:pt>
                <c:pt idx="7568">
                  <c:v>18.873422000000001</c:v>
                </c:pt>
                <c:pt idx="7569">
                  <c:v>19.227943</c:v>
                </c:pt>
                <c:pt idx="7570">
                  <c:v>19.533083000000001</c:v>
                </c:pt>
                <c:pt idx="7571">
                  <c:v>19.795718999999998</c:v>
                </c:pt>
                <c:pt idx="7572">
                  <c:v>20.145434000000002</c:v>
                </c:pt>
                <c:pt idx="7573">
                  <c:v>20.564069</c:v>
                </c:pt>
                <c:pt idx="7574">
                  <c:v>20.924391</c:v>
                </c:pt>
                <c:pt idx="7575">
                  <c:v>21.234522999999999</c:v>
                </c:pt>
                <c:pt idx="7576">
                  <c:v>21.501456999999998</c:v>
                </c:pt>
                <c:pt idx="7577">
                  <c:v>21.731207999999999</c:v>
                </c:pt>
                <c:pt idx="7578">
                  <c:v>21.928957</c:v>
                </c:pt>
                <c:pt idx="7579">
                  <c:v>22.216788999999999</c:v>
                </c:pt>
                <c:pt idx="7580">
                  <c:v>22.576419000000001</c:v>
                </c:pt>
                <c:pt idx="7581">
                  <c:v>22.885956</c:v>
                </c:pt>
                <c:pt idx="7582">
                  <c:v>23.152376</c:v>
                </c:pt>
                <c:pt idx="7583">
                  <c:v>23.381686999999999</c:v>
                </c:pt>
                <c:pt idx="7584">
                  <c:v>23.579056000000001</c:v>
                </c:pt>
                <c:pt idx="7585">
                  <c:v>23.861087999999999</c:v>
                </c:pt>
                <c:pt idx="7586">
                  <c:v>24.098365999999999</c:v>
                </c:pt>
                <c:pt idx="7587">
                  <c:v>24.195906999999998</c:v>
                </c:pt>
                <c:pt idx="7588">
                  <c:v>24.279862000000001</c:v>
                </c:pt>
                <c:pt idx="7589">
                  <c:v>24.352122999999999</c:v>
                </c:pt>
                <c:pt idx="7590">
                  <c:v>24.414318000000002</c:v>
                </c:pt>
                <c:pt idx="7591">
                  <c:v>24.467849999999999</c:v>
                </c:pt>
                <c:pt idx="7592">
                  <c:v>24.626080000000002</c:v>
                </c:pt>
                <c:pt idx="7593">
                  <c:v>24.756799999999998</c:v>
                </c:pt>
                <c:pt idx="7594">
                  <c:v>24.874782</c:v>
                </c:pt>
                <c:pt idx="7595">
                  <c:v>24.970859999999998</c:v>
                </c:pt>
                <c:pt idx="7596">
                  <c:v>25.059024000000001</c:v>
                </c:pt>
                <c:pt idx="7597">
                  <c:v>25.129439000000001</c:v>
                </c:pt>
                <c:pt idx="7598">
                  <c:v>25.195515</c:v>
                </c:pt>
                <c:pt idx="7599">
                  <c:v>25.359072000000001</c:v>
                </c:pt>
                <c:pt idx="7600">
                  <c:v>25.499846999999999</c:v>
                </c:pt>
                <c:pt idx="7601">
                  <c:v>25.621013000000001</c:v>
                </c:pt>
                <c:pt idx="7602">
                  <c:v>25.613147000000001</c:v>
                </c:pt>
                <c:pt idx="7603">
                  <c:v>25.611846</c:v>
                </c:pt>
                <c:pt idx="7604">
                  <c:v>25.717411999999999</c:v>
                </c:pt>
                <c:pt idx="7605">
                  <c:v>25.696118999999999</c:v>
                </c:pt>
                <c:pt idx="7606">
                  <c:v>25.683260000000001</c:v>
                </c:pt>
                <c:pt idx="7607">
                  <c:v>25.778877999999999</c:v>
                </c:pt>
                <c:pt idx="7608">
                  <c:v>25.861177999999999</c:v>
                </c:pt>
                <c:pt idx="7609">
                  <c:v>25.819859000000001</c:v>
                </c:pt>
                <c:pt idx="7610">
                  <c:v>25.677610000000001</c:v>
                </c:pt>
                <c:pt idx="7611">
                  <c:v>25.555175999999999</c:v>
                </c:pt>
                <c:pt idx="7612">
                  <c:v>25.449795000000002</c:v>
                </c:pt>
                <c:pt idx="7613">
                  <c:v>25.359093999999999</c:v>
                </c:pt>
                <c:pt idx="7614">
                  <c:v>25.281026000000001</c:v>
                </c:pt>
                <c:pt idx="7615">
                  <c:v>25.213832</c:v>
                </c:pt>
                <c:pt idx="7616">
                  <c:v>25.155999000000001</c:v>
                </c:pt>
                <c:pt idx="7617">
                  <c:v>25.10622</c:v>
                </c:pt>
                <c:pt idx="7618">
                  <c:v>25.063376000000002</c:v>
                </c:pt>
                <c:pt idx="7619">
                  <c:v>25.026499000000001</c:v>
                </c:pt>
                <c:pt idx="7620">
                  <c:v>24.994758999999998</c:v>
                </c:pt>
                <c:pt idx="7621">
                  <c:v>24.967441000000001</c:v>
                </c:pt>
                <c:pt idx="7622">
                  <c:v>24.943926999999999</c:v>
                </c:pt>
                <c:pt idx="7623">
                  <c:v>24.923689</c:v>
                </c:pt>
                <c:pt idx="7624">
                  <c:v>24.906269000000002</c:v>
                </c:pt>
                <c:pt idx="7625">
                  <c:v>24.773648999999999</c:v>
                </c:pt>
                <c:pt idx="7626">
                  <c:v>24.547609999999999</c:v>
                </c:pt>
                <c:pt idx="7627">
                  <c:v>24.353057</c:v>
                </c:pt>
                <c:pt idx="7628">
                  <c:v>24.185603</c:v>
                </c:pt>
                <c:pt idx="7629">
                  <c:v>24.041474999999998</c:v>
                </c:pt>
                <c:pt idx="7630">
                  <c:v>23.917421999999998</c:v>
                </c:pt>
                <c:pt idx="7631">
                  <c:v>23.810649000000002</c:v>
                </c:pt>
                <c:pt idx="7632">
                  <c:v>23.595085999999998</c:v>
                </c:pt>
                <c:pt idx="7633">
                  <c:v>23.291917999999999</c:v>
                </c:pt>
                <c:pt idx="7634">
                  <c:v>23.030978000000001</c:v>
                </c:pt>
                <c:pt idx="7635">
                  <c:v>22.806386</c:v>
                </c:pt>
                <c:pt idx="7636">
                  <c:v>22.613077000000001</c:v>
                </c:pt>
                <c:pt idx="7637">
                  <c:v>22.316344999999998</c:v>
                </c:pt>
                <c:pt idx="7638">
                  <c:v>21.936952000000002</c:v>
                </c:pt>
                <c:pt idx="7639">
                  <c:v>21.610405</c:v>
                </c:pt>
                <c:pt idx="7640">
                  <c:v>21.329343999999999</c:v>
                </c:pt>
                <c:pt idx="7641">
                  <c:v>21.087432</c:v>
                </c:pt>
                <c:pt idx="7642">
                  <c:v>20.879217000000001</c:v>
                </c:pt>
                <c:pt idx="7643">
                  <c:v>20.700004</c:v>
                </c:pt>
                <c:pt idx="7644">
                  <c:v>20.407952000000002</c:v>
                </c:pt>
                <c:pt idx="7645">
                  <c:v>20.025497999999999</c:v>
                </c:pt>
                <c:pt idx="7646">
                  <c:v>19.696317000000001</c:v>
                </c:pt>
                <c:pt idx="7647">
                  <c:v>19.412987999999999</c:v>
                </c:pt>
                <c:pt idx="7648">
                  <c:v>19.169125000000001</c:v>
                </c:pt>
                <c:pt idx="7649">
                  <c:v>18.813071000000001</c:v>
                </c:pt>
                <c:pt idx="7650">
                  <c:v>18.36758</c:v>
                </c:pt>
                <c:pt idx="7651">
                  <c:v>17.984143</c:v>
                </c:pt>
                <c:pt idx="7652">
                  <c:v>17.654115999999998</c:v>
                </c:pt>
                <c:pt idx="7653">
                  <c:v>17.370059000000001</c:v>
                </c:pt>
                <c:pt idx="7654">
                  <c:v>17.125568999999999</c:v>
                </c:pt>
                <c:pt idx="7655">
                  <c:v>16.915133999999998</c:v>
                </c:pt>
                <c:pt idx="7656">
                  <c:v>16.734010999999999</c:v>
                </c:pt>
                <c:pt idx="7657">
                  <c:v>16.422523000000002</c:v>
                </c:pt>
                <c:pt idx="7658">
                  <c:v>16.006413999999999</c:v>
                </c:pt>
                <c:pt idx="7659">
                  <c:v>15.803860999999999</c:v>
                </c:pt>
                <c:pt idx="7660">
                  <c:v>15.621935000000001</c:v>
                </c:pt>
                <c:pt idx="7661">
                  <c:v>15.317342</c:v>
                </c:pt>
                <c:pt idx="7662">
                  <c:v>15.055177</c:v>
                </c:pt>
                <c:pt idx="7663">
                  <c:v>14.829529000000001</c:v>
                </c:pt>
                <c:pt idx="7664">
                  <c:v>14.635312000000001</c:v>
                </c:pt>
                <c:pt idx="7665">
                  <c:v>14.468147999999999</c:v>
                </c:pt>
                <c:pt idx="7666">
                  <c:v>14.324268</c:v>
                </c:pt>
                <c:pt idx="7667">
                  <c:v>14.200430000000001</c:v>
                </c:pt>
                <c:pt idx="7668">
                  <c:v>14.093842</c:v>
                </c:pt>
                <c:pt idx="7669">
                  <c:v>14.0021</c:v>
                </c:pt>
                <c:pt idx="7670">
                  <c:v>13.923137000000001</c:v>
                </c:pt>
                <c:pt idx="7671">
                  <c:v>13.855173000000001</c:v>
                </c:pt>
                <c:pt idx="7672">
                  <c:v>13.796676</c:v>
                </c:pt>
                <c:pt idx="7673">
                  <c:v>13.746328</c:v>
                </c:pt>
                <c:pt idx="7674">
                  <c:v>13.702992</c:v>
                </c:pt>
                <c:pt idx="7675">
                  <c:v>13.665692999999999</c:v>
                </c:pt>
                <c:pt idx="7676">
                  <c:v>13.633589000000001</c:v>
                </c:pt>
                <c:pt idx="7677">
                  <c:v>13.605957</c:v>
                </c:pt>
                <c:pt idx="7678">
                  <c:v>13.582174</c:v>
                </c:pt>
                <c:pt idx="7679">
                  <c:v>13.561703</c:v>
                </c:pt>
                <c:pt idx="7680">
                  <c:v>13.544084</c:v>
                </c:pt>
                <c:pt idx="7681">
                  <c:v>13.528919</c:v>
                </c:pt>
                <c:pt idx="7682">
                  <c:v>13.515867</c:v>
                </c:pt>
                <c:pt idx="7683">
                  <c:v>13.504633</c:v>
                </c:pt>
                <c:pt idx="7684">
                  <c:v>13.494963</c:v>
                </c:pt>
                <c:pt idx="7685">
                  <c:v>13.486641000000001</c:v>
                </c:pt>
                <c:pt idx="7686">
                  <c:v>13.479476999999999</c:v>
                </c:pt>
                <c:pt idx="7687">
                  <c:v>13.473312</c:v>
                </c:pt>
                <c:pt idx="7688">
                  <c:v>13.468005</c:v>
                </c:pt>
                <c:pt idx="7689">
                  <c:v>13.463437000000001</c:v>
                </c:pt>
                <c:pt idx="7690">
                  <c:v>13.459505999999999</c:v>
                </c:pt>
                <c:pt idx="7691">
                  <c:v>13.456122000000001</c:v>
                </c:pt>
                <c:pt idx="7692">
                  <c:v>13.45321</c:v>
                </c:pt>
                <c:pt idx="7693">
                  <c:v>13.450703000000001</c:v>
                </c:pt>
                <c:pt idx="7694">
                  <c:v>13.448546</c:v>
                </c:pt>
                <c:pt idx="7695">
                  <c:v>13.446688999999999</c:v>
                </c:pt>
                <c:pt idx="7696">
                  <c:v>13.44509</c:v>
                </c:pt>
                <c:pt idx="7697">
                  <c:v>13.443714999999999</c:v>
                </c:pt>
                <c:pt idx="7698">
                  <c:v>13.442531000000001</c:v>
                </c:pt>
                <c:pt idx="7699">
                  <c:v>13.441511</c:v>
                </c:pt>
                <c:pt idx="7700">
                  <c:v>13.440633999999999</c:v>
                </c:pt>
                <c:pt idx="7701">
                  <c:v>13.439878999999999</c:v>
                </c:pt>
                <c:pt idx="7702">
                  <c:v>13.439228999999999</c:v>
                </c:pt>
                <c:pt idx="7703">
                  <c:v>13.43867</c:v>
                </c:pt>
                <c:pt idx="7704">
                  <c:v>13.438188999999999</c:v>
                </c:pt>
                <c:pt idx="7705">
                  <c:v>13.437773999999999</c:v>
                </c:pt>
                <c:pt idx="7706">
                  <c:v>13.437417999999999</c:v>
                </c:pt>
                <c:pt idx="7707">
                  <c:v>13.437111</c:v>
                </c:pt>
                <c:pt idx="7708">
                  <c:v>13.436845999999999</c:v>
                </c:pt>
                <c:pt idx="7709">
                  <c:v>13.436619</c:v>
                </c:pt>
                <c:pt idx="7710">
                  <c:v>13.436423</c:v>
                </c:pt>
                <c:pt idx="7711">
                  <c:v>13.436254999999999</c:v>
                </c:pt>
                <c:pt idx="7712">
                  <c:v>13.436109999999999</c:v>
                </c:pt>
                <c:pt idx="7713">
                  <c:v>13.435985000000001</c:v>
                </c:pt>
                <c:pt idx="7714">
                  <c:v>13.435878000000001</c:v>
                </c:pt>
                <c:pt idx="7715">
                  <c:v>13.435784999999999</c:v>
                </c:pt>
                <c:pt idx="7716">
                  <c:v>13.435706</c:v>
                </c:pt>
                <c:pt idx="7717">
                  <c:v>13.435637</c:v>
                </c:pt>
                <c:pt idx="7718">
                  <c:v>13.435578</c:v>
                </c:pt>
                <c:pt idx="7719">
                  <c:v>13.435527</c:v>
                </c:pt>
                <c:pt idx="7720">
                  <c:v>13.435484000000001</c:v>
                </c:pt>
                <c:pt idx="7721">
                  <c:v>13.435446000000001</c:v>
                </c:pt>
                <c:pt idx="7722">
                  <c:v>13.435414</c:v>
                </c:pt>
                <c:pt idx="7723">
                  <c:v>13.435385999999999</c:v>
                </c:pt>
                <c:pt idx="7724">
                  <c:v>13.435362</c:v>
                </c:pt>
                <c:pt idx="7725">
                  <c:v>13.435340999999999</c:v>
                </c:pt>
                <c:pt idx="7726">
                  <c:v>13.435324</c:v>
                </c:pt>
                <c:pt idx="7727">
                  <c:v>13.435307999999999</c:v>
                </c:pt>
                <c:pt idx="7728">
                  <c:v>13.435295</c:v>
                </c:pt>
                <c:pt idx="7729">
                  <c:v>13.435283999999999</c:v>
                </c:pt>
                <c:pt idx="7730">
                  <c:v>13.435274</c:v>
                </c:pt>
                <c:pt idx="7731">
                  <c:v>13.435266</c:v>
                </c:pt>
                <c:pt idx="7732">
                  <c:v>13.435257999999999</c:v>
                </c:pt>
                <c:pt idx="7733">
                  <c:v>13.435252</c:v>
                </c:pt>
                <c:pt idx="7734">
                  <c:v>13.435247</c:v>
                </c:pt>
                <c:pt idx="7735">
                  <c:v>13.590837000000001</c:v>
                </c:pt>
                <c:pt idx="7736">
                  <c:v>13.717167999999999</c:v>
                </c:pt>
                <c:pt idx="7737">
                  <c:v>13.677894</c:v>
                </c:pt>
                <c:pt idx="7738">
                  <c:v>13.799685</c:v>
                </c:pt>
                <c:pt idx="7739">
                  <c:v>14.052519</c:v>
                </c:pt>
                <c:pt idx="7740">
                  <c:v>14.270136000000001</c:v>
                </c:pt>
                <c:pt idx="7741">
                  <c:v>14.301845</c:v>
                </c:pt>
                <c:pt idx="7742">
                  <c:v>14.336724999999999</c:v>
                </c:pt>
                <c:pt idx="7743">
                  <c:v>14.514754</c:v>
                </c:pt>
                <c:pt idx="7744">
                  <c:v>14.667985</c:v>
                </c:pt>
                <c:pt idx="7745">
                  <c:v>14.799872000000001</c:v>
                </c:pt>
                <c:pt idx="7746">
                  <c:v>14.913389</c:v>
                </c:pt>
                <c:pt idx="7747">
                  <c:v>15.011093000000001</c:v>
                </c:pt>
                <c:pt idx="7748">
                  <c:v>15.095188</c:v>
                </c:pt>
                <c:pt idx="7749">
                  <c:v>15.167569</c:v>
                </c:pt>
                <c:pt idx="7750">
                  <c:v>15.229868</c:v>
                </c:pt>
                <c:pt idx="7751">
                  <c:v>15.283488999999999</c:v>
                </c:pt>
                <c:pt idx="7752">
                  <c:v>15.329642</c:v>
                </c:pt>
                <c:pt idx="7753">
                  <c:v>15.369365</c:v>
                </c:pt>
                <c:pt idx="7754">
                  <c:v>15.403556</c:v>
                </c:pt>
                <c:pt idx="7755">
                  <c:v>15.432983999999999</c:v>
                </c:pt>
                <c:pt idx="7756">
                  <c:v>15.458313</c:v>
                </c:pt>
                <c:pt idx="7757">
                  <c:v>15.894424000000001</c:v>
                </c:pt>
                <c:pt idx="7758">
                  <c:v>17.124507999999999</c:v>
                </c:pt>
                <c:pt idx="7759">
                  <c:v>18.916982000000001</c:v>
                </c:pt>
                <c:pt idx="7760">
                  <c:v>21.085944000000001</c:v>
                </c:pt>
                <c:pt idx="7761">
                  <c:v>23.582716999999999</c:v>
                </c:pt>
                <c:pt idx="7762">
                  <c:v>26.222605999999999</c:v>
                </c:pt>
                <c:pt idx="7763">
                  <c:v>28.936184000000001</c:v>
                </c:pt>
                <c:pt idx="7764">
                  <c:v>31.677451999999999</c:v>
                </c:pt>
                <c:pt idx="7765">
                  <c:v>34.408605999999999</c:v>
                </c:pt>
                <c:pt idx="7766">
                  <c:v>37.151851000000001</c:v>
                </c:pt>
                <c:pt idx="7767">
                  <c:v>39.831772000000001</c:v>
                </c:pt>
                <c:pt idx="7768">
                  <c:v>42.436287</c:v>
                </c:pt>
                <c:pt idx="7769">
                  <c:v>44.879534999999997</c:v>
                </c:pt>
                <c:pt idx="7770">
                  <c:v>47.060851999999997</c:v>
                </c:pt>
                <c:pt idx="7771">
                  <c:v>48.976236</c:v>
                </c:pt>
                <c:pt idx="7772">
                  <c:v>50.624822000000002</c:v>
                </c:pt>
                <c:pt idx="7773">
                  <c:v>52.043773000000002</c:v>
                </c:pt>
                <c:pt idx="7774">
                  <c:v>53.304277999999996</c:v>
                </c:pt>
                <c:pt idx="7775">
                  <c:v>54.387293</c:v>
                </c:pt>
                <c:pt idx="7776">
                  <c:v>55.201791999999998</c:v>
                </c:pt>
                <c:pt idx="7777">
                  <c:v>55.743245000000002</c:v>
                </c:pt>
                <c:pt idx="7778">
                  <c:v>56.044077000000001</c:v>
                </c:pt>
                <c:pt idx="7779">
                  <c:v>56.176855000000003</c:v>
                </c:pt>
                <c:pt idx="7780">
                  <c:v>56.063513999999998</c:v>
                </c:pt>
                <c:pt idx="7781">
                  <c:v>55.691046999999998</c:v>
                </c:pt>
                <c:pt idx="7782">
                  <c:v>55.174238000000003</c:v>
                </c:pt>
                <c:pt idx="7783">
                  <c:v>54.46922</c:v>
                </c:pt>
                <c:pt idx="7784">
                  <c:v>53.592916000000002</c:v>
                </c:pt>
                <c:pt idx="7785">
                  <c:v>52.669916000000001</c:v>
                </c:pt>
                <c:pt idx="7786">
                  <c:v>51.818854999999999</c:v>
                </c:pt>
                <c:pt idx="7787">
                  <c:v>51.025300999999999</c:v>
                </c:pt>
                <c:pt idx="7788">
                  <c:v>50.221598</c:v>
                </c:pt>
                <c:pt idx="7789">
                  <c:v>49.40598</c:v>
                </c:pt>
                <c:pt idx="7790">
                  <c:v>48.576756000000003</c:v>
                </c:pt>
                <c:pt idx="7791">
                  <c:v>47.800201999999999</c:v>
                </c:pt>
                <c:pt idx="7792">
                  <c:v>47.063898999999999</c:v>
                </c:pt>
                <c:pt idx="7793">
                  <c:v>46.365552999999998</c:v>
                </c:pt>
                <c:pt idx="7794">
                  <c:v>45.694594000000002</c:v>
                </c:pt>
                <c:pt idx="7795">
                  <c:v>45.050618</c:v>
                </c:pt>
                <c:pt idx="7796">
                  <c:v>44.496341999999999</c:v>
                </c:pt>
                <c:pt idx="7797">
                  <c:v>44.019272000000001</c:v>
                </c:pt>
                <c:pt idx="7798">
                  <c:v>43.608654999999999</c:v>
                </c:pt>
                <c:pt idx="7799">
                  <c:v>43.255232999999997</c:v>
                </c:pt>
                <c:pt idx="7800">
                  <c:v>42.879067999999997</c:v>
                </c:pt>
                <c:pt idx="7801">
                  <c:v>42.486837000000001</c:v>
                </c:pt>
                <c:pt idx="7802">
                  <c:v>42.221212999999999</c:v>
                </c:pt>
                <c:pt idx="7803">
                  <c:v>41.989078999999997</c:v>
                </c:pt>
                <c:pt idx="7804">
                  <c:v>41.792788999999999</c:v>
                </c:pt>
                <c:pt idx="7805">
                  <c:v>41.692301999999998</c:v>
                </c:pt>
                <c:pt idx="7806">
                  <c:v>41.605812999999998</c:v>
                </c:pt>
                <c:pt idx="7807">
                  <c:v>41.531371</c:v>
                </c:pt>
                <c:pt idx="7808">
                  <c:v>41.467298</c:v>
                </c:pt>
                <c:pt idx="7809">
                  <c:v>41.412149999999997</c:v>
                </c:pt>
                <c:pt idx="7810">
                  <c:v>41.364683999999997</c:v>
                </c:pt>
                <c:pt idx="7811">
                  <c:v>41.323829000000003</c:v>
                </c:pt>
                <c:pt idx="7812">
                  <c:v>41.358550999999999</c:v>
                </c:pt>
                <c:pt idx="7813">
                  <c:v>41.454914000000002</c:v>
                </c:pt>
                <c:pt idx="7814">
                  <c:v>41.537854000000003</c:v>
                </c:pt>
                <c:pt idx="7815">
                  <c:v>41.609240999999997</c:v>
                </c:pt>
                <c:pt idx="7816">
                  <c:v>41.670684999999999</c:v>
                </c:pt>
                <c:pt idx="7817">
                  <c:v>41.723570000000002</c:v>
                </c:pt>
                <c:pt idx="7818">
                  <c:v>41.769089000000001</c:v>
                </c:pt>
                <c:pt idx="7819">
                  <c:v>41.876184000000002</c:v>
                </c:pt>
                <c:pt idx="7820">
                  <c:v>42.032966000000002</c:v>
                </c:pt>
                <c:pt idx="7821">
                  <c:v>42.167909999999999</c:v>
                </c:pt>
                <c:pt idx="7822">
                  <c:v>42.284056999999997</c:v>
                </c:pt>
                <c:pt idx="7823">
                  <c:v>42.450080999999997</c:v>
                </c:pt>
                <c:pt idx="7824">
                  <c:v>42.655814999999997</c:v>
                </c:pt>
                <c:pt idx="7825">
                  <c:v>42.832890999999996</c:v>
                </c:pt>
                <c:pt idx="7826">
                  <c:v>42.985301999999997</c:v>
                </c:pt>
                <c:pt idx="7827">
                  <c:v>43.116483000000002</c:v>
                </c:pt>
                <c:pt idx="7828">
                  <c:v>43.229391999999997</c:v>
                </c:pt>
                <c:pt idx="7829">
                  <c:v>43.390867</c:v>
                </c:pt>
                <c:pt idx="7830">
                  <c:v>43.591009999999997</c:v>
                </c:pt>
                <c:pt idx="7831">
                  <c:v>43.763272999999998</c:v>
                </c:pt>
                <c:pt idx="7832">
                  <c:v>43.911541999999997</c:v>
                </c:pt>
                <c:pt idx="7833">
                  <c:v>44.039158999999998</c:v>
                </c:pt>
                <c:pt idx="7834">
                  <c:v>44.148999000000003</c:v>
                </c:pt>
                <c:pt idx="7835">
                  <c:v>44.243538999999998</c:v>
                </c:pt>
                <c:pt idx="7836">
                  <c:v>44.324911</c:v>
                </c:pt>
                <c:pt idx="7837">
                  <c:v>44.394947999999999</c:v>
                </c:pt>
                <c:pt idx="7838">
                  <c:v>44.45523</c:v>
                </c:pt>
                <c:pt idx="7839">
                  <c:v>44.507114999999999</c:v>
                </c:pt>
                <c:pt idx="7840">
                  <c:v>44.551772999999997</c:v>
                </c:pt>
                <c:pt idx="7841">
                  <c:v>44.590209999999999</c:v>
                </c:pt>
                <c:pt idx="7842">
                  <c:v>44.685917000000003</c:v>
                </c:pt>
                <c:pt idx="7843">
                  <c:v>44.765239000000001</c:v>
                </c:pt>
                <c:pt idx="7844">
                  <c:v>44.773941999999998</c:v>
                </c:pt>
                <c:pt idx="7845">
                  <c:v>44.844056999999999</c:v>
                </c:pt>
                <c:pt idx="7846">
                  <c:v>44.901350999999998</c:v>
                </c:pt>
                <c:pt idx="7847">
                  <c:v>44.891095</c:v>
                </c:pt>
                <c:pt idx="7848">
                  <c:v>44.944890999999998</c:v>
                </c:pt>
                <c:pt idx="7849">
                  <c:v>44.988140000000001</c:v>
                </c:pt>
                <c:pt idx="7850">
                  <c:v>44.965795</c:v>
                </c:pt>
                <c:pt idx="7851">
                  <c:v>44.946562</c:v>
                </c:pt>
                <c:pt idx="7852">
                  <c:v>44.930008999999998</c:v>
                </c:pt>
                <c:pt idx="7853">
                  <c:v>44.915761000000003</c:v>
                </c:pt>
                <c:pt idx="7854">
                  <c:v>44.903497000000002</c:v>
                </c:pt>
                <c:pt idx="7855">
                  <c:v>44.955565999999997</c:v>
                </c:pt>
                <c:pt idx="7856">
                  <c:v>44.997328000000003</c:v>
                </c:pt>
                <c:pt idx="7857">
                  <c:v>45.036327</c:v>
                </c:pt>
                <c:pt idx="7858">
                  <c:v>45.066839999999999</c:v>
                </c:pt>
                <c:pt idx="7859">
                  <c:v>45.096156000000001</c:v>
                </c:pt>
                <c:pt idx="7860">
                  <c:v>45.118335000000002</c:v>
                </c:pt>
                <c:pt idx="7861">
                  <c:v>45.140478999999999</c:v>
                </c:pt>
                <c:pt idx="7862">
                  <c:v>45.156483999999999</c:v>
                </c:pt>
                <c:pt idx="7863">
                  <c:v>45.173313999999998</c:v>
                </c:pt>
                <c:pt idx="7864">
                  <c:v>45.184744999999999</c:v>
                </c:pt>
                <c:pt idx="7865">
                  <c:v>45.197637999999998</c:v>
                </c:pt>
                <c:pt idx="7866">
                  <c:v>45.205682000000003</c:v>
                </c:pt>
                <c:pt idx="7867">
                  <c:v>45.153035000000003</c:v>
                </c:pt>
                <c:pt idx="7868">
                  <c:v>45.107720999999998</c:v>
                </c:pt>
                <c:pt idx="7869">
                  <c:v>45.068719000000002</c:v>
                </c:pt>
                <c:pt idx="7870">
                  <c:v>45.035150000000002</c:v>
                </c:pt>
                <c:pt idx="7871">
                  <c:v>45.006256999999998</c:v>
                </c:pt>
                <c:pt idx="7872">
                  <c:v>44.981388000000003</c:v>
                </c:pt>
                <c:pt idx="7873">
                  <c:v>44.959983000000001</c:v>
                </c:pt>
                <c:pt idx="7874">
                  <c:v>44.941560000000003</c:v>
                </c:pt>
                <c:pt idx="7875">
                  <c:v>44.925702999999999</c:v>
                </c:pt>
                <c:pt idx="7876">
                  <c:v>44.912055000000002</c:v>
                </c:pt>
                <c:pt idx="7877">
                  <c:v>44.900308000000003</c:v>
                </c:pt>
                <c:pt idx="7878">
                  <c:v>44.890197000000001</c:v>
                </c:pt>
                <c:pt idx="7879">
                  <c:v>44.881494000000004</c:v>
                </c:pt>
                <c:pt idx="7880">
                  <c:v>44.874003999999999</c:v>
                </c:pt>
                <c:pt idx="7881">
                  <c:v>44.867556999999998</c:v>
                </c:pt>
                <c:pt idx="7882">
                  <c:v>44.862008000000003</c:v>
                </c:pt>
                <c:pt idx="7883">
                  <c:v>44.857232000000003</c:v>
                </c:pt>
                <c:pt idx="7884">
                  <c:v>44.853121000000002</c:v>
                </c:pt>
                <c:pt idx="7885">
                  <c:v>44.849583000000003</c:v>
                </c:pt>
                <c:pt idx="7886">
                  <c:v>44.846538000000002</c:v>
                </c:pt>
                <c:pt idx="7887">
                  <c:v>44.843916</c:v>
                </c:pt>
                <c:pt idx="7888">
                  <c:v>44.841659999999997</c:v>
                </c:pt>
                <c:pt idx="7889">
                  <c:v>44.839719000000002</c:v>
                </c:pt>
                <c:pt idx="7890">
                  <c:v>44.838047000000003</c:v>
                </c:pt>
                <c:pt idx="7891">
                  <c:v>44.836609000000003</c:v>
                </c:pt>
                <c:pt idx="7892">
                  <c:v>44.835371000000002</c:v>
                </c:pt>
                <c:pt idx="7893">
                  <c:v>44.834305000000001</c:v>
                </c:pt>
                <c:pt idx="7894">
                  <c:v>44.833387999999999</c:v>
                </c:pt>
                <c:pt idx="7895">
                  <c:v>44.832597999999997</c:v>
                </c:pt>
                <c:pt idx="7896">
                  <c:v>44.831918999999999</c:v>
                </c:pt>
                <c:pt idx="7897">
                  <c:v>44.831333999999998</c:v>
                </c:pt>
                <c:pt idx="7898">
                  <c:v>44.830831000000003</c:v>
                </c:pt>
                <c:pt idx="7899">
                  <c:v>44.830396999999998</c:v>
                </c:pt>
                <c:pt idx="7900">
                  <c:v>44.830024000000002</c:v>
                </c:pt>
                <c:pt idx="7901">
                  <c:v>44.829703000000002</c:v>
                </c:pt>
                <c:pt idx="7902">
                  <c:v>44.829427000000003</c:v>
                </c:pt>
                <c:pt idx="7903">
                  <c:v>44.829189</c:v>
                </c:pt>
                <c:pt idx="7904">
                  <c:v>44.828985000000003</c:v>
                </c:pt>
                <c:pt idx="7905">
                  <c:v>44.828808000000002</c:v>
                </c:pt>
                <c:pt idx="7906">
                  <c:v>44.828657</c:v>
                </c:pt>
                <c:pt idx="7907">
                  <c:v>44.828525999999997</c:v>
                </c:pt>
                <c:pt idx="7908">
                  <c:v>44.828414000000002</c:v>
                </c:pt>
                <c:pt idx="7909">
                  <c:v>44.828316999999998</c:v>
                </c:pt>
                <c:pt idx="7910">
                  <c:v>44.828234000000002</c:v>
                </c:pt>
                <c:pt idx="7911">
                  <c:v>44.828163000000004</c:v>
                </c:pt>
                <c:pt idx="7912">
                  <c:v>44.828100999999997</c:v>
                </c:pt>
                <c:pt idx="7913">
                  <c:v>44.828048000000003</c:v>
                </c:pt>
                <c:pt idx="7914">
                  <c:v>44.828001999999998</c:v>
                </c:pt>
                <c:pt idx="7915">
                  <c:v>44.827962999999997</c:v>
                </c:pt>
                <c:pt idx="7916">
                  <c:v>44.827928999999997</c:v>
                </c:pt>
                <c:pt idx="7917">
                  <c:v>44.8279</c:v>
                </c:pt>
                <c:pt idx="7918">
                  <c:v>44.827874999999999</c:v>
                </c:pt>
                <c:pt idx="7919">
                  <c:v>44.827852999999998</c:v>
                </c:pt>
                <c:pt idx="7920">
                  <c:v>44.827835</c:v>
                </c:pt>
                <c:pt idx="7921">
                  <c:v>44.827818999999998</c:v>
                </c:pt>
                <c:pt idx="7922">
                  <c:v>44.827804999999998</c:v>
                </c:pt>
                <c:pt idx="7923">
                  <c:v>44.827793</c:v>
                </c:pt>
                <c:pt idx="7924">
                  <c:v>44.827782999999997</c:v>
                </c:pt>
                <c:pt idx="7925">
                  <c:v>44.827773999999998</c:v>
                </c:pt>
                <c:pt idx="7926">
                  <c:v>44.827767000000001</c:v>
                </c:pt>
                <c:pt idx="7927">
                  <c:v>44.827759999999998</c:v>
                </c:pt>
                <c:pt idx="7928">
                  <c:v>44.827755000000003</c:v>
                </c:pt>
                <c:pt idx="7929">
                  <c:v>44.827750000000002</c:v>
                </c:pt>
                <c:pt idx="7930">
                  <c:v>44.827745999999998</c:v>
                </c:pt>
                <c:pt idx="7931">
                  <c:v>44.827742000000001</c:v>
                </c:pt>
                <c:pt idx="7932">
                  <c:v>44.827739000000001</c:v>
                </c:pt>
                <c:pt idx="7933">
                  <c:v>44.827736000000002</c:v>
                </c:pt>
                <c:pt idx="7934">
                  <c:v>44.827734</c:v>
                </c:pt>
                <c:pt idx="7935">
                  <c:v>44.827731999999997</c:v>
                </c:pt>
                <c:pt idx="7936">
                  <c:v>44.827730000000003</c:v>
                </c:pt>
                <c:pt idx="7937">
                  <c:v>44.827728999999998</c:v>
                </c:pt>
                <c:pt idx="7938">
                  <c:v>44.827728</c:v>
                </c:pt>
                <c:pt idx="7939">
                  <c:v>44.827727000000003</c:v>
                </c:pt>
                <c:pt idx="7940">
                  <c:v>44.827725999999998</c:v>
                </c:pt>
                <c:pt idx="7941">
                  <c:v>44.827725000000001</c:v>
                </c:pt>
                <c:pt idx="7942">
                  <c:v>44.827724000000003</c:v>
                </c:pt>
                <c:pt idx="7943">
                  <c:v>44.827724000000003</c:v>
                </c:pt>
                <c:pt idx="7944">
                  <c:v>44.827722999999999</c:v>
                </c:pt>
                <c:pt idx="7945">
                  <c:v>44.827722999999999</c:v>
                </c:pt>
                <c:pt idx="7946">
                  <c:v>44.827722000000001</c:v>
                </c:pt>
                <c:pt idx="7947">
                  <c:v>44.827722000000001</c:v>
                </c:pt>
                <c:pt idx="7948">
                  <c:v>44.827722000000001</c:v>
                </c:pt>
                <c:pt idx="7949">
                  <c:v>44.827720999999997</c:v>
                </c:pt>
                <c:pt idx="7950">
                  <c:v>44.827720999999997</c:v>
                </c:pt>
                <c:pt idx="7951">
                  <c:v>44.827720999999997</c:v>
                </c:pt>
                <c:pt idx="7952">
                  <c:v>44.827720999999997</c:v>
                </c:pt>
                <c:pt idx="7953">
                  <c:v>44.827720999999997</c:v>
                </c:pt>
                <c:pt idx="7954">
                  <c:v>44.827720999999997</c:v>
                </c:pt>
                <c:pt idx="7955">
                  <c:v>44.827720999999997</c:v>
                </c:pt>
                <c:pt idx="7956">
                  <c:v>44.827720999999997</c:v>
                </c:pt>
                <c:pt idx="7957">
                  <c:v>44.827719999999999</c:v>
                </c:pt>
                <c:pt idx="7958">
                  <c:v>44.827719999999999</c:v>
                </c:pt>
                <c:pt idx="7959">
                  <c:v>44.827719999999999</c:v>
                </c:pt>
                <c:pt idx="7960">
                  <c:v>44.827719999999999</c:v>
                </c:pt>
                <c:pt idx="7961">
                  <c:v>44.827719999999999</c:v>
                </c:pt>
                <c:pt idx="7962">
                  <c:v>44.827719999999999</c:v>
                </c:pt>
                <c:pt idx="7963">
                  <c:v>44.827719999999999</c:v>
                </c:pt>
                <c:pt idx="7964">
                  <c:v>44.827719999999999</c:v>
                </c:pt>
                <c:pt idx="7965">
                  <c:v>44.827719999999999</c:v>
                </c:pt>
                <c:pt idx="7966">
                  <c:v>44.827719999999999</c:v>
                </c:pt>
                <c:pt idx="7967">
                  <c:v>44.827719999999999</c:v>
                </c:pt>
                <c:pt idx="7968">
                  <c:v>44.827719999999999</c:v>
                </c:pt>
                <c:pt idx="7969">
                  <c:v>44.827719999999999</c:v>
                </c:pt>
                <c:pt idx="7970">
                  <c:v>44.827719999999999</c:v>
                </c:pt>
                <c:pt idx="7971">
                  <c:v>44.827719999999999</c:v>
                </c:pt>
                <c:pt idx="7972">
                  <c:v>44.827719999999999</c:v>
                </c:pt>
                <c:pt idx="7973">
                  <c:v>44.890343999999999</c:v>
                </c:pt>
                <c:pt idx="7974">
                  <c:v>44.941191000000003</c:v>
                </c:pt>
                <c:pt idx="7975">
                  <c:v>44.925384999999999</c:v>
                </c:pt>
                <c:pt idx="7976">
                  <c:v>44.911780999999998</c:v>
                </c:pt>
                <c:pt idx="7977">
                  <c:v>44.900072000000002</c:v>
                </c:pt>
                <c:pt idx="7978">
                  <c:v>44.889994000000002</c:v>
                </c:pt>
                <c:pt idx="7979">
                  <c:v>44.881320000000002</c:v>
                </c:pt>
                <c:pt idx="7980">
                  <c:v>44.873854000000001</c:v>
                </c:pt>
                <c:pt idx="7981">
                  <c:v>44.867427999999997</c:v>
                </c:pt>
                <c:pt idx="7982">
                  <c:v>44.924520999999999</c:v>
                </c:pt>
                <c:pt idx="7983">
                  <c:v>44.970607000000001</c:v>
                </c:pt>
                <c:pt idx="7984">
                  <c:v>45.013328000000001</c:v>
                </c:pt>
                <c:pt idx="7985">
                  <c:v>45.047044</c:v>
                </c:pt>
                <c:pt idx="7986">
                  <c:v>45.079118000000001</c:v>
                </c:pt>
                <c:pt idx="7987">
                  <c:v>45.103670000000001</c:v>
                </c:pt>
                <c:pt idx="7988">
                  <c:v>45.065232999999999</c:v>
                </c:pt>
                <c:pt idx="7989">
                  <c:v>45.032148999999997</c:v>
                </c:pt>
                <c:pt idx="7990">
                  <c:v>45.003673999999997</c:v>
                </c:pt>
                <c:pt idx="7991">
                  <c:v>45.041789000000001</c:v>
                </c:pt>
                <c:pt idx="7992">
                  <c:v>45.071541000000003</c:v>
                </c:pt>
                <c:pt idx="7993">
                  <c:v>45.100202000000003</c:v>
                </c:pt>
                <c:pt idx="7994">
                  <c:v>45.121817999999998</c:v>
                </c:pt>
                <c:pt idx="7995">
                  <c:v>45.080852</c:v>
                </c:pt>
                <c:pt idx="7996">
                  <c:v>45.045592999999997</c:v>
                </c:pt>
                <c:pt idx="7997">
                  <c:v>45.015245</c:v>
                </c:pt>
                <c:pt idx="7998">
                  <c:v>45.051748000000003</c:v>
                </c:pt>
                <c:pt idx="7999">
                  <c:v>45.080112999999997</c:v>
                </c:pt>
                <c:pt idx="8000">
                  <c:v>45.107579999999999</c:v>
                </c:pt>
                <c:pt idx="8001">
                  <c:v>45.128168000000002</c:v>
                </c:pt>
                <c:pt idx="8002">
                  <c:v>45.086317999999999</c:v>
                </c:pt>
                <c:pt idx="8003">
                  <c:v>45.050297999999998</c:v>
                </c:pt>
                <c:pt idx="8004">
                  <c:v>45.019294000000002</c:v>
                </c:pt>
                <c:pt idx="8005">
                  <c:v>45.055233000000001</c:v>
                </c:pt>
                <c:pt idx="8006">
                  <c:v>45.083112999999997</c:v>
                </c:pt>
                <c:pt idx="8007">
                  <c:v>45.110162000000003</c:v>
                </c:pt>
                <c:pt idx="8008">
                  <c:v>45.130389999999998</c:v>
                </c:pt>
                <c:pt idx="8009">
                  <c:v>45.088231</c:v>
                </c:pt>
                <c:pt idx="8010">
                  <c:v>45.114567999999998</c:v>
                </c:pt>
                <c:pt idx="8011">
                  <c:v>45.134182000000003</c:v>
                </c:pt>
                <c:pt idx="8012">
                  <c:v>45.154117999999997</c:v>
                </c:pt>
                <c:pt idx="8013">
                  <c:v>45.168224000000002</c:v>
                </c:pt>
                <c:pt idx="8014">
                  <c:v>45.120793999999997</c:v>
                </c:pt>
                <c:pt idx="8015">
                  <c:v>45.079971</c:v>
                </c:pt>
                <c:pt idx="8016">
                  <c:v>45.044834999999999</c:v>
                </c:pt>
                <c:pt idx="8017">
                  <c:v>45.077216</c:v>
                </c:pt>
                <c:pt idx="8018">
                  <c:v>45.102034000000003</c:v>
                </c:pt>
                <c:pt idx="8019">
                  <c:v>45.063823999999997</c:v>
                </c:pt>
                <c:pt idx="8020">
                  <c:v>45.030935999999997</c:v>
                </c:pt>
                <c:pt idx="8021">
                  <c:v>45.002630000000003</c:v>
                </c:pt>
                <c:pt idx="8022">
                  <c:v>45.040889999999997</c:v>
                </c:pt>
                <c:pt idx="8023">
                  <c:v>45.070766999999996</c:v>
                </c:pt>
                <c:pt idx="8024">
                  <c:v>45.036912999999998</c:v>
                </c:pt>
                <c:pt idx="8025">
                  <c:v>45.070397999999997</c:v>
                </c:pt>
                <c:pt idx="8026">
                  <c:v>45.096164999999999</c:v>
                </c:pt>
                <c:pt idx="8027">
                  <c:v>45.058773000000002</c:v>
                </c:pt>
                <c:pt idx="8028">
                  <c:v>45.026589000000001</c:v>
                </c:pt>
                <c:pt idx="8029">
                  <c:v>44.998888000000001</c:v>
                </c:pt>
                <c:pt idx="8030">
                  <c:v>44.975045999999999</c:v>
                </c:pt>
                <c:pt idx="8031">
                  <c:v>44.954523999999999</c:v>
                </c:pt>
                <c:pt idx="8032">
                  <c:v>44.936861999999998</c:v>
                </c:pt>
                <c:pt idx="8033">
                  <c:v>44.921658999999998</c:v>
                </c:pt>
                <c:pt idx="8034">
                  <c:v>44.908574000000002</c:v>
                </c:pt>
                <c:pt idx="8035">
                  <c:v>44.897311999999999</c:v>
                </c:pt>
                <c:pt idx="8036">
                  <c:v>44.887618000000003</c:v>
                </c:pt>
                <c:pt idx="8037">
                  <c:v>44.941898999999999</c:v>
                </c:pt>
                <c:pt idx="8038">
                  <c:v>44.985565000000001</c:v>
                </c:pt>
                <c:pt idx="8039">
                  <c:v>44.963577999999998</c:v>
                </c:pt>
                <c:pt idx="8040">
                  <c:v>44.944654</c:v>
                </c:pt>
                <c:pt idx="8041">
                  <c:v>44.928365999999997</c:v>
                </c:pt>
                <c:pt idx="8042">
                  <c:v>44.976970999999999</c:v>
                </c:pt>
                <c:pt idx="8043">
                  <c:v>45.015751000000002</c:v>
                </c:pt>
                <c:pt idx="8044">
                  <c:v>44.989559999999997</c:v>
                </c:pt>
                <c:pt idx="8045">
                  <c:v>44.967016999999998</c:v>
                </c:pt>
                <c:pt idx="8046">
                  <c:v>44.947614000000002</c:v>
                </c:pt>
                <c:pt idx="8047">
                  <c:v>44.930914000000001</c:v>
                </c:pt>
                <c:pt idx="8048">
                  <c:v>44.916539999999998</c:v>
                </c:pt>
                <c:pt idx="8049">
                  <c:v>44.966791999999998</c:v>
                </c:pt>
                <c:pt idx="8050">
                  <c:v>45.006990000000002</c:v>
                </c:pt>
                <c:pt idx="8051">
                  <c:v>44.982019000000001</c:v>
                </c:pt>
                <c:pt idx="8052">
                  <c:v>44.960526999999999</c:v>
                </c:pt>
                <c:pt idx="8053">
                  <c:v>44.942028000000001</c:v>
                </c:pt>
                <c:pt idx="8054">
                  <c:v>44.988728999999999</c:v>
                </c:pt>
                <c:pt idx="8055">
                  <c:v>45.025872</c:v>
                </c:pt>
                <c:pt idx="8056">
                  <c:v>44.998271000000003</c:v>
                </c:pt>
                <c:pt idx="8057">
                  <c:v>44.974514999999997</c:v>
                </c:pt>
                <c:pt idx="8058">
                  <c:v>44.954067000000002</c:v>
                </c:pt>
                <c:pt idx="8059">
                  <c:v>44.936467999999998</c:v>
                </c:pt>
                <c:pt idx="8060">
                  <c:v>44.921320000000001</c:v>
                </c:pt>
                <c:pt idx="8061">
                  <c:v>44.908282999999997</c:v>
                </c:pt>
                <c:pt idx="8062">
                  <c:v>44.897061000000001</c:v>
                </c:pt>
                <c:pt idx="8063">
                  <c:v>44.887402000000002</c:v>
                </c:pt>
                <c:pt idx="8064">
                  <c:v>44.941713</c:v>
                </c:pt>
                <c:pt idx="8065">
                  <c:v>44.985405</c:v>
                </c:pt>
                <c:pt idx="8066">
                  <c:v>44.963439999999999</c:v>
                </c:pt>
                <c:pt idx="8067">
                  <c:v>44.944535999999999</c:v>
                </c:pt>
                <c:pt idx="8068">
                  <c:v>44.928263999999999</c:v>
                </c:pt>
                <c:pt idx="8069">
                  <c:v>44.914259000000001</c:v>
                </c:pt>
                <c:pt idx="8070">
                  <c:v>44.902205000000002</c:v>
                </c:pt>
                <c:pt idx="8071">
                  <c:v>44.891829999999999</c:v>
                </c:pt>
                <c:pt idx="8072">
                  <c:v>44.882899999999999</c:v>
                </c:pt>
                <c:pt idx="8073">
                  <c:v>44.875214</c:v>
                </c:pt>
                <c:pt idx="8074">
                  <c:v>44.868597999999999</c:v>
                </c:pt>
                <c:pt idx="8075">
                  <c:v>44.862904</c:v>
                </c:pt>
                <c:pt idx="8076">
                  <c:v>44.858002999999997</c:v>
                </c:pt>
                <c:pt idx="8077">
                  <c:v>44.853785000000002</c:v>
                </c:pt>
                <c:pt idx="8078">
                  <c:v>44.850154000000003</c:v>
                </c:pt>
                <c:pt idx="8079">
                  <c:v>44.847029999999997</c:v>
                </c:pt>
                <c:pt idx="8080">
                  <c:v>44.844340000000003</c:v>
                </c:pt>
                <c:pt idx="8081">
                  <c:v>44.842025</c:v>
                </c:pt>
                <c:pt idx="8082">
                  <c:v>44.840032000000001</c:v>
                </c:pt>
                <c:pt idx="8083">
                  <c:v>44.838317000000004</c:v>
                </c:pt>
                <c:pt idx="8084">
                  <c:v>44.836841</c:v>
                </c:pt>
                <c:pt idx="8085">
                  <c:v>44.835571000000002</c:v>
                </c:pt>
                <c:pt idx="8086">
                  <c:v>44.834477</c:v>
                </c:pt>
                <c:pt idx="8087">
                  <c:v>44.833536000000002</c:v>
                </c:pt>
                <c:pt idx="8088">
                  <c:v>44.832726000000001</c:v>
                </c:pt>
                <c:pt idx="8089">
                  <c:v>44.832028999999999</c:v>
                </c:pt>
                <c:pt idx="8090">
                  <c:v>44.831428000000002</c:v>
                </c:pt>
                <c:pt idx="8091">
                  <c:v>44.830911999999998</c:v>
                </c:pt>
                <c:pt idx="8092">
                  <c:v>44.830466999999999</c:v>
                </c:pt>
                <c:pt idx="8093">
                  <c:v>44.892707999999999</c:v>
                </c:pt>
                <c:pt idx="8094">
                  <c:v>44.943226000000003</c:v>
                </c:pt>
                <c:pt idx="8095">
                  <c:v>44.927137000000002</c:v>
                </c:pt>
                <c:pt idx="8096">
                  <c:v>44.913288999999999</c:v>
                </c:pt>
                <c:pt idx="8097">
                  <c:v>44.90137</c:v>
                </c:pt>
                <c:pt idx="8098">
                  <c:v>44.953735000000002</c:v>
                </c:pt>
                <c:pt idx="8099">
                  <c:v>44.995752000000003</c:v>
                </c:pt>
                <c:pt idx="8100">
                  <c:v>44.972346999999999</c:v>
                </c:pt>
                <c:pt idx="8101">
                  <c:v>44.952201000000002</c:v>
                </c:pt>
                <c:pt idx="8102">
                  <c:v>44.934862000000003</c:v>
                </c:pt>
                <c:pt idx="8103">
                  <c:v>44.919938000000002</c:v>
                </c:pt>
                <c:pt idx="8104">
                  <c:v>44.907093000000003</c:v>
                </c:pt>
                <c:pt idx="8105">
                  <c:v>44.958660999999999</c:v>
                </c:pt>
                <c:pt idx="8106">
                  <c:v>44.999991999999999</c:v>
                </c:pt>
                <c:pt idx="8107">
                  <c:v>44.975996000000002</c:v>
                </c:pt>
                <c:pt idx="8108">
                  <c:v>44.955342000000002</c:v>
                </c:pt>
                <c:pt idx="8109">
                  <c:v>44.937564999999999</c:v>
                </c:pt>
                <c:pt idx="8110">
                  <c:v>44.922265000000003</c:v>
                </c:pt>
                <c:pt idx="8111">
                  <c:v>44.909095000000001</c:v>
                </c:pt>
                <c:pt idx="8112">
                  <c:v>44.960383999999998</c:v>
                </c:pt>
                <c:pt idx="8113">
                  <c:v>45.001474999999999</c:v>
                </c:pt>
                <c:pt idx="8114">
                  <c:v>44.977272999999997</c:v>
                </c:pt>
                <c:pt idx="8115">
                  <c:v>44.956440999999998</c:v>
                </c:pt>
                <c:pt idx="8116">
                  <c:v>44.938510999999998</c:v>
                </c:pt>
                <c:pt idx="8117">
                  <c:v>44.985703000000001</c:v>
                </c:pt>
                <c:pt idx="8118">
                  <c:v>45.023266999999997</c:v>
                </c:pt>
                <c:pt idx="8119">
                  <c:v>45.058653</c:v>
                </c:pt>
                <c:pt idx="8120">
                  <c:v>45.086055999999999</c:v>
                </c:pt>
                <c:pt idx="8121">
                  <c:v>45.050072</c:v>
                </c:pt>
                <c:pt idx="8122">
                  <c:v>45.019100000000002</c:v>
                </c:pt>
                <c:pt idx="8123">
                  <c:v>44.992441999999997</c:v>
                </c:pt>
                <c:pt idx="8124">
                  <c:v>44.969498000000002</c:v>
                </c:pt>
                <c:pt idx="8125">
                  <c:v>44.949748999999997</c:v>
                </c:pt>
                <c:pt idx="8126">
                  <c:v>44.995375000000003</c:v>
                </c:pt>
                <c:pt idx="8127">
                  <c:v>45.031592000000003</c:v>
                </c:pt>
                <c:pt idx="8128">
                  <c:v>45.003194999999998</c:v>
                </c:pt>
                <c:pt idx="8129">
                  <c:v>44.978752</c:v>
                </c:pt>
                <c:pt idx="8130">
                  <c:v>44.957715</c:v>
                </c:pt>
                <c:pt idx="8131">
                  <c:v>45.002231000000002</c:v>
                </c:pt>
                <c:pt idx="8132">
                  <c:v>45.037492999999998</c:v>
                </c:pt>
                <c:pt idx="8133">
                  <c:v>45.070898</c:v>
                </c:pt>
                <c:pt idx="8134">
                  <c:v>45.096595000000001</c:v>
                </c:pt>
                <c:pt idx="8135">
                  <c:v>45.059142999999999</c:v>
                </c:pt>
                <c:pt idx="8136">
                  <c:v>45.026907000000001</c:v>
                </c:pt>
                <c:pt idx="8137">
                  <c:v>44.999161999999998</c:v>
                </c:pt>
                <c:pt idx="8138">
                  <c:v>45.037906</c:v>
                </c:pt>
                <c:pt idx="8139">
                  <c:v>45.068199</c:v>
                </c:pt>
                <c:pt idx="8140">
                  <c:v>45.034702000000003</c:v>
                </c:pt>
                <c:pt idx="8141">
                  <c:v>45.005870999999999</c:v>
                </c:pt>
                <c:pt idx="8142">
                  <c:v>44.981056000000002</c:v>
                </c:pt>
                <c:pt idx="8143">
                  <c:v>44.959696999999998</c:v>
                </c:pt>
                <c:pt idx="8144">
                  <c:v>44.941313999999998</c:v>
                </c:pt>
                <c:pt idx="8145">
                  <c:v>44.925491000000001</c:v>
                </c:pt>
                <c:pt idx="8146">
                  <c:v>44.911873</c:v>
                </c:pt>
                <c:pt idx="8147">
                  <c:v>44.900151000000001</c:v>
                </c:pt>
                <c:pt idx="8148">
                  <c:v>44.890062</c:v>
                </c:pt>
                <c:pt idx="8149">
                  <c:v>44.881377999999998</c:v>
                </c:pt>
                <c:pt idx="8150">
                  <c:v>44.873904000000003</c:v>
                </c:pt>
                <c:pt idx="8151">
                  <c:v>44.867471000000002</c:v>
                </c:pt>
                <c:pt idx="8152">
                  <c:v>44.861933999999998</c:v>
                </c:pt>
                <c:pt idx="8153">
                  <c:v>44.857168000000001</c:v>
                </c:pt>
                <c:pt idx="8154">
                  <c:v>44.853065999999998</c:v>
                </c:pt>
                <c:pt idx="8155">
                  <c:v>44.849536000000001</c:v>
                </c:pt>
                <c:pt idx="8156">
                  <c:v>44.846496999999999</c:v>
                </c:pt>
                <c:pt idx="8157">
                  <c:v>44.843881000000003</c:v>
                </c:pt>
                <c:pt idx="8158">
                  <c:v>44.841630000000002</c:v>
                </c:pt>
                <c:pt idx="8159">
                  <c:v>44.839692999999997</c:v>
                </c:pt>
                <c:pt idx="8160">
                  <c:v>44.838025000000002</c:v>
                </c:pt>
                <c:pt idx="8161">
                  <c:v>44.836590000000001</c:v>
                </c:pt>
                <c:pt idx="8162">
                  <c:v>44.835354000000002</c:v>
                </c:pt>
                <c:pt idx="8163">
                  <c:v>44.834291</c:v>
                </c:pt>
                <c:pt idx="8164">
                  <c:v>44.833376000000001</c:v>
                </c:pt>
                <c:pt idx="8165">
                  <c:v>44.832588000000001</c:v>
                </c:pt>
                <c:pt idx="8166">
                  <c:v>44.831910000000001</c:v>
                </c:pt>
                <c:pt idx="8167">
                  <c:v>44.831325999999997</c:v>
                </c:pt>
                <c:pt idx="8168">
                  <c:v>44.830824</c:v>
                </c:pt>
                <c:pt idx="8169">
                  <c:v>44.830390999999999</c:v>
                </c:pt>
                <c:pt idx="8170">
                  <c:v>44.830019</c:v>
                </c:pt>
                <c:pt idx="8171">
                  <c:v>44.829698999999998</c:v>
                </c:pt>
                <c:pt idx="8172">
                  <c:v>44.829422999999998</c:v>
                </c:pt>
                <c:pt idx="8173">
                  <c:v>44.829186</c:v>
                </c:pt>
                <c:pt idx="8174">
                  <c:v>44.828982000000003</c:v>
                </c:pt>
                <c:pt idx="8175">
                  <c:v>44.828806</c:v>
                </c:pt>
                <c:pt idx="8176">
                  <c:v>44.828654999999998</c:v>
                </c:pt>
                <c:pt idx="8177">
                  <c:v>44.828524999999999</c:v>
                </c:pt>
                <c:pt idx="8178">
                  <c:v>44.828412999999998</c:v>
                </c:pt>
                <c:pt idx="8179">
                  <c:v>44.828316000000001</c:v>
                </c:pt>
                <c:pt idx="8180">
                  <c:v>44.890856999999997</c:v>
                </c:pt>
                <c:pt idx="8181">
                  <c:v>44.941633000000003</c:v>
                </c:pt>
                <c:pt idx="8182">
                  <c:v>44.925764999999998</c:v>
                </c:pt>
                <c:pt idx="8183">
                  <c:v>44.912108000000003</c:v>
                </c:pt>
                <c:pt idx="8184">
                  <c:v>44.900354</c:v>
                </c:pt>
                <c:pt idx="8185">
                  <c:v>44.890236999999999</c:v>
                </c:pt>
                <c:pt idx="8186">
                  <c:v>44.881528000000003</c:v>
                </c:pt>
                <c:pt idx="8187">
                  <c:v>44.874032999999997</c:v>
                </c:pt>
                <c:pt idx="8188">
                  <c:v>44.867581999999999</c:v>
                </c:pt>
                <c:pt idx="8189">
                  <c:v>44.862029999999997</c:v>
                </c:pt>
                <c:pt idx="8190">
                  <c:v>44.857250999999998</c:v>
                </c:pt>
                <c:pt idx="8191">
                  <c:v>44.853136999999997</c:v>
                </c:pt>
                <c:pt idx="8192">
                  <c:v>44.849597000000003</c:v>
                </c:pt>
                <c:pt idx="8193">
                  <c:v>44.846550000000001</c:v>
                </c:pt>
                <c:pt idx="8194">
                  <c:v>44.843927000000001</c:v>
                </c:pt>
                <c:pt idx="8195">
                  <c:v>44.841669000000003</c:v>
                </c:pt>
                <c:pt idx="8196">
                  <c:v>44.839725999999999</c:v>
                </c:pt>
                <c:pt idx="8197">
                  <c:v>44.838054</c:v>
                </c:pt>
                <c:pt idx="8198">
                  <c:v>44.836613999999997</c:v>
                </c:pt>
                <c:pt idx="8199">
                  <c:v>44.835375999999997</c:v>
                </c:pt>
                <c:pt idx="8200">
                  <c:v>44.834308999999998</c:v>
                </c:pt>
                <c:pt idx="8201">
                  <c:v>44.833390999999999</c:v>
                </c:pt>
                <c:pt idx="8202">
                  <c:v>44.832600999999997</c:v>
                </c:pt>
                <c:pt idx="8203">
                  <c:v>44.831921000000001</c:v>
                </c:pt>
                <c:pt idx="8204">
                  <c:v>44.831336</c:v>
                </c:pt>
                <c:pt idx="8205">
                  <c:v>44.830832999999998</c:v>
                </c:pt>
                <c:pt idx="8206">
                  <c:v>44.830399</c:v>
                </c:pt>
                <c:pt idx="8207">
                  <c:v>44.830025999999997</c:v>
                </c:pt>
                <c:pt idx="8208">
                  <c:v>44.829704999999997</c:v>
                </c:pt>
                <c:pt idx="8209">
                  <c:v>44.829428</c:v>
                </c:pt>
                <c:pt idx="8210">
                  <c:v>44.829189999999997</c:v>
                </c:pt>
                <c:pt idx="8211">
                  <c:v>44.828985000000003</c:v>
                </c:pt>
                <c:pt idx="8212">
                  <c:v>44.828809</c:v>
                </c:pt>
                <c:pt idx="8213">
                  <c:v>44.828657</c:v>
                </c:pt>
                <c:pt idx="8214">
                  <c:v>44.828527000000001</c:v>
                </c:pt>
                <c:pt idx="8215">
                  <c:v>44.828414000000002</c:v>
                </c:pt>
                <c:pt idx="8216">
                  <c:v>44.828318000000003</c:v>
                </c:pt>
                <c:pt idx="8217">
                  <c:v>44.828234000000002</c:v>
                </c:pt>
                <c:pt idx="8218">
                  <c:v>44.828163000000004</c:v>
                </c:pt>
                <c:pt idx="8219">
                  <c:v>44.828100999999997</c:v>
                </c:pt>
                <c:pt idx="8220">
                  <c:v>44.828048000000003</c:v>
                </c:pt>
                <c:pt idx="8221">
                  <c:v>44.828001999999998</c:v>
                </c:pt>
                <c:pt idx="8222">
                  <c:v>44.827962999999997</c:v>
                </c:pt>
                <c:pt idx="8223">
                  <c:v>44.827928999999997</c:v>
                </c:pt>
                <c:pt idx="8224">
                  <c:v>44.8279</c:v>
                </c:pt>
                <c:pt idx="8225">
                  <c:v>44.827874999999999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810160"/>
        <c:axId val="679869744"/>
      </c:scatterChart>
      <c:valAx>
        <c:axId val="508469280"/>
        <c:scaling>
          <c:orientation val="minMax"/>
          <c:max val="230"/>
          <c:min val="2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66928"/>
        <c:crosses val="autoZero"/>
        <c:crossBetween val="midCat"/>
      </c:valAx>
      <c:valAx>
        <c:axId val="5084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69280"/>
        <c:crosses val="autoZero"/>
        <c:crossBetween val="midCat"/>
      </c:valAx>
      <c:valAx>
        <c:axId val="679869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0160"/>
        <c:crosses val="max"/>
        <c:crossBetween val="midCat"/>
      </c:valAx>
      <c:valAx>
        <c:axId val="67981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86974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6</xdr:row>
      <xdr:rowOff>60960</xdr:rowOff>
    </xdr:from>
    <xdr:to>
      <xdr:col>9</xdr:col>
      <xdr:colOff>350520</xdr:colOff>
      <xdr:row>21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27"/>
  <sheetViews>
    <sheetView tabSelected="1" workbookViewId="0">
      <selection activeCell="J1" activeCellId="6" sqref="A1:A1048576 B1:B1048576 D1:D1048576 E1:E1048576 F1:F1048576 I1:I1048576 J1:J104857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147.20774900000001</v>
      </c>
      <c r="B2">
        <v>20</v>
      </c>
      <c r="C2">
        <v>0</v>
      </c>
      <c r="D2">
        <v>-10.041214999999999</v>
      </c>
      <c r="E2">
        <v>5.2725000000000001E-2</v>
      </c>
      <c r="F2">
        <v>-10.041214999999999</v>
      </c>
      <c r="G2">
        <v>-10.093939000000001</v>
      </c>
      <c r="H2">
        <v>-100</v>
      </c>
      <c r="I2">
        <v>0</v>
      </c>
      <c r="J2">
        <v>0</v>
      </c>
      <c r="K2">
        <v>1.4997E-2</v>
      </c>
    </row>
    <row r="3" spans="1:11" x14ac:dyDescent="0.3">
      <c r="A3">
        <v>147.222748</v>
      </c>
      <c r="B3">
        <v>20</v>
      </c>
      <c r="C3">
        <v>0</v>
      </c>
      <c r="D3">
        <v>-10.041214999999999</v>
      </c>
      <c r="E3">
        <v>0.10545</v>
      </c>
      <c r="F3">
        <v>-10.041214999999999</v>
      </c>
      <c r="G3">
        <v>-10.146665</v>
      </c>
      <c r="H3">
        <v>-100</v>
      </c>
      <c r="I3">
        <v>0</v>
      </c>
      <c r="J3">
        <v>0</v>
      </c>
      <c r="K3">
        <v>1.4999E-2</v>
      </c>
    </row>
    <row r="4" spans="1:11" x14ac:dyDescent="0.3">
      <c r="A4">
        <v>147.237754</v>
      </c>
      <c r="B4">
        <v>20</v>
      </c>
      <c r="C4">
        <v>1E-3</v>
      </c>
      <c r="D4">
        <v>-10.041214999999999</v>
      </c>
      <c r="E4">
        <v>5.2725000000000001E-2</v>
      </c>
      <c r="F4">
        <v>-10.041214999999999</v>
      </c>
      <c r="G4">
        <v>-10.093939000000001</v>
      </c>
      <c r="H4">
        <v>-100</v>
      </c>
      <c r="I4">
        <v>0</v>
      </c>
      <c r="J4">
        <v>0</v>
      </c>
      <c r="K4">
        <v>1.5006E-2</v>
      </c>
    </row>
    <row r="5" spans="1:11" x14ac:dyDescent="0.3">
      <c r="A5">
        <v>147.25275400000001</v>
      </c>
      <c r="B5">
        <v>20</v>
      </c>
      <c r="C5">
        <v>1E-3</v>
      </c>
      <c r="D5">
        <v>-10.041214999999999</v>
      </c>
      <c r="E5">
        <v>5.2725000000000001E-2</v>
      </c>
      <c r="F5">
        <v>-10.041214999999999</v>
      </c>
      <c r="G5">
        <v>-10.093939000000001</v>
      </c>
      <c r="H5">
        <v>-100</v>
      </c>
      <c r="I5">
        <v>0</v>
      </c>
      <c r="J5">
        <v>0</v>
      </c>
      <c r="K5">
        <v>1.4999999999999999E-2</v>
      </c>
    </row>
    <row r="6" spans="1:11" x14ac:dyDescent="0.3">
      <c r="A6">
        <v>147.267754</v>
      </c>
      <c r="B6">
        <v>20</v>
      </c>
      <c r="C6">
        <v>1E-3</v>
      </c>
      <c r="D6">
        <v>-10.041214999999999</v>
      </c>
      <c r="E6">
        <v>5.2725000000000001E-2</v>
      </c>
      <c r="F6">
        <v>-10.041214999999999</v>
      </c>
      <c r="G6">
        <v>-10.093939000000001</v>
      </c>
      <c r="H6">
        <v>-100</v>
      </c>
      <c r="I6">
        <v>0</v>
      </c>
      <c r="J6">
        <v>0</v>
      </c>
      <c r="K6">
        <v>1.4999999999999999E-2</v>
      </c>
    </row>
    <row r="7" spans="1:11" x14ac:dyDescent="0.3">
      <c r="A7">
        <v>147.282757</v>
      </c>
      <c r="B7">
        <v>20</v>
      </c>
      <c r="C7">
        <v>0</v>
      </c>
      <c r="D7">
        <v>-10.041214999999999</v>
      </c>
      <c r="E7">
        <v>5.2725000000000001E-2</v>
      </c>
      <c r="F7">
        <v>-10.041214999999999</v>
      </c>
      <c r="G7">
        <v>-10.093939000000001</v>
      </c>
      <c r="H7">
        <v>-100</v>
      </c>
      <c r="I7">
        <v>0</v>
      </c>
      <c r="J7">
        <v>0</v>
      </c>
      <c r="K7">
        <v>1.5003000000000001E-2</v>
      </c>
    </row>
    <row r="8" spans="1:11" x14ac:dyDescent="0.3">
      <c r="A8">
        <v>147.29775799999999</v>
      </c>
      <c r="B8">
        <v>20</v>
      </c>
      <c r="C8">
        <v>1E-3</v>
      </c>
      <c r="D8">
        <v>-10.041214999999999</v>
      </c>
      <c r="E8">
        <v>5.2725000000000001E-2</v>
      </c>
      <c r="F8">
        <v>-10.041214999999999</v>
      </c>
      <c r="G8">
        <v>-10.093939000000001</v>
      </c>
      <c r="H8">
        <v>-100</v>
      </c>
      <c r="I8">
        <v>0</v>
      </c>
      <c r="J8">
        <v>0</v>
      </c>
      <c r="K8">
        <v>1.5001E-2</v>
      </c>
    </row>
    <row r="9" spans="1:11" x14ac:dyDescent="0.3">
      <c r="A9">
        <v>147.31275600000001</v>
      </c>
      <c r="B9">
        <v>20</v>
      </c>
      <c r="C9">
        <v>0</v>
      </c>
      <c r="D9">
        <v>-10.041214999999999</v>
      </c>
      <c r="E9">
        <v>0</v>
      </c>
      <c r="F9">
        <v>-10.041214999999999</v>
      </c>
      <c r="G9">
        <v>-10.041214999999999</v>
      </c>
      <c r="H9">
        <v>-100</v>
      </c>
      <c r="I9">
        <v>0</v>
      </c>
      <c r="J9">
        <v>0</v>
      </c>
      <c r="K9">
        <v>1.4997999999999999E-2</v>
      </c>
    </row>
    <row r="10" spans="1:11" x14ac:dyDescent="0.3">
      <c r="A10">
        <v>147.32776699999999</v>
      </c>
      <c r="B10">
        <v>20</v>
      </c>
      <c r="C10">
        <v>0</v>
      </c>
      <c r="D10">
        <v>-10.041214999999999</v>
      </c>
      <c r="E10">
        <v>5.2725000000000001E-2</v>
      </c>
      <c r="F10">
        <v>-10.041214999999999</v>
      </c>
      <c r="G10">
        <v>-10.093939000000001</v>
      </c>
      <c r="H10">
        <v>-100</v>
      </c>
      <c r="I10">
        <v>0</v>
      </c>
      <c r="J10">
        <v>0</v>
      </c>
      <c r="K10">
        <v>1.5011E-2</v>
      </c>
    </row>
    <row r="11" spans="1:11" x14ac:dyDescent="0.3">
      <c r="A11">
        <v>147.34276700000001</v>
      </c>
      <c r="B11">
        <v>20</v>
      </c>
      <c r="C11">
        <v>0</v>
      </c>
      <c r="D11">
        <v>-10.041214999999999</v>
      </c>
      <c r="E11">
        <v>5.2725000000000001E-2</v>
      </c>
      <c r="F11">
        <v>-10.041214999999999</v>
      </c>
      <c r="G11">
        <v>-10.093939000000001</v>
      </c>
      <c r="H11">
        <v>-100</v>
      </c>
      <c r="I11">
        <v>0</v>
      </c>
      <c r="J11">
        <v>0</v>
      </c>
      <c r="K11">
        <v>1.4999999999999999E-2</v>
      </c>
    </row>
    <row r="12" spans="1:11" x14ac:dyDescent="0.3">
      <c r="A12">
        <v>147.35777899999999</v>
      </c>
      <c r="B12">
        <v>20</v>
      </c>
      <c r="C12">
        <v>1E-3</v>
      </c>
      <c r="D12">
        <v>-10.041214999999999</v>
      </c>
      <c r="E12">
        <v>5.2725000000000001E-2</v>
      </c>
      <c r="F12">
        <v>-10.041214999999999</v>
      </c>
      <c r="G12">
        <v>-10.093939000000001</v>
      </c>
      <c r="H12">
        <v>-100</v>
      </c>
      <c r="I12">
        <v>0</v>
      </c>
      <c r="J12">
        <v>0</v>
      </c>
      <c r="K12">
        <v>1.5011999999999999E-2</v>
      </c>
    </row>
    <row r="13" spans="1:11" x14ac:dyDescent="0.3">
      <c r="A13">
        <v>147.37279100000001</v>
      </c>
      <c r="B13">
        <v>20</v>
      </c>
      <c r="C13">
        <v>0</v>
      </c>
      <c r="D13">
        <v>-10.041214999999999</v>
      </c>
      <c r="E13">
        <v>5.2725000000000001E-2</v>
      </c>
      <c r="F13">
        <v>-10.041214999999999</v>
      </c>
      <c r="G13">
        <v>-10.093939000000001</v>
      </c>
      <c r="H13">
        <v>-100</v>
      </c>
      <c r="I13">
        <v>0</v>
      </c>
      <c r="J13">
        <v>0</v>
      </c>
      <c r="K13">
        <v>1.5011999999999999E-2</v>
      </c>
    </row>
    <row r="14" spans="1:11" x14ac:dyDescent="0.3">
      <c r="A14">
        <v>147.38779400000001</v>
      </c>
      <c r="B14">
        <v>20</v>
      </c>
      <c r="C14">
        <v>0</v>
      </c>
      <c r="D14">
        <v>-10.041214999999999</v>
      </c>
      <c r="E14">
        <v>0.10545</v>
      </c>
      <c r="F14">
        <v>-10.041214999999999</v>
      </c>
      <c r="G14">
        <v>-10.146665</v>
      </c>
      <c r="H14">
        <v>-100</v>
      </c>
      <c r="I14">
        <v>0</v>
      </c>
      <c r="J14">
        <v>0</v>
      </c>
      <c r="K14">
        <v>1.5003000000000001E-2</v>
      </c>
    </row>
    <row r="15" spans="1:11" x14ac:dyDescent="0.3">
      <c r="A15">
        <v>147.40279200000001</v>
      </c>
      <c r="B15">
        <v>20</v>
      </c>
      <c r="C15">
        <v>1E-3</v>
      </c>
      <c r="D15">
        <v>-10.041214999999999</v>
      </c>
      <c r="E15">
        <v>5.2725000000000001E-2</v>
      </c>
      <c r="F15">
        <v>-10.041214999999999</v>
      </c>
      <c r="G15">
        <v>-10.093939000000001</v>
      </c>
      <c r="H15">
        <v>-100</v>
      </c>
      <c r="I15">
        <v>0</v>
      </c>
      <c r="J15">
        <v>0</v>
      </c>
      <c r="K15">
        <v>1.4997999999999999E-2</v>
      </c>
    </row>
    <row r="16" spans="1:11" x14ac:dyDescent="0.3">
      <c r="A16">
        <v>147.4178</v>
      </c>
      <c r="B16">
        <v>20</v>
      </c>
      <c r="C16">
        <v>1E-3</v>
      </c>
      <c r="D16">
        <v>-10.041214999999999</v>
      </c>
      <c r="E16">
        <v>5.2725000000000001E-2</v>
      </c>
      <c r="F16">
        <v>-10.041214999999999</v>
      </c>
      <c r="G16">
        <v>-10.093939000000001</v>
      </c>
      <c r="H16">
        <v>-100</v>
      </c>
      <c r="I16">
        <v>0</v>
      </c>
      <c r="J16">
        <v>0</v>
      </c>
      <c r="K16">
        <v>1.5008000000000001E-2</v>
      </c>
    </row>
    <row r="17" spans="1:11" x14ac:dyDescent="0.3">
      <c r="A17">
        <v>147.43280799999999</v>
      </c>
      <c r="B17">
        <v>20</v>
      </c>
      <c r="C17">
        <v>1E-3</v>
      </c>
      <c r="D17">
        <v>-10.041214999999999</v>
      </c>
      <c r="E17">
        <v>0.10545</v>
      </c>
      <c r="F17">
        <v>-10.041214999999999</v>
      </c>
      <c r="G17">
        <v>-10.146665</v>
      </c>
      <c r="H17">
        <v>-100</v>
      </c>
      <c r="I17">
        <v>0</v>
      </c>
      <c r="J17">
        <v>0</v>
      </c>
      <c r="K17">
        <v>1.5008000000000001E-2</v>
      </c>
    </row>
    <row r="18" spans="1:11" x14ac:dyDescent="0.3">
      <c r="A18">
        <v>147.44780600000001</v>
      </c>
      <c r="B18">
        <v>20</v>
      </c>
      <c r="C18">
        <v>1E-3</v>
      </c>
      <c r="D18">
        <v>-10.041214999999999</v>
      </c>
      <c r="E18">
        <v>5.2725000000000001E-2</v>
      </c>
      <c r="F18">
        <v>-10.041214999999999</v>
      </c>
      <c r="G18">
        <v>-10.093939000000001</v>
      </c>
      <c r="H18">
        <v>-100</v>
      </c>
      <c r="I18">
        <v>0</v>
      </c>
      <c r="J18">
        <v>0</v>
      </c>
      <c r="K18">
        <v>1.4997999999999999E-2</v>
      </c>
    </row>
    <row r="19" spans="1:11" x14ac:dyDescent="0.3">
      <c r="A19">
        <v>147.462805</v>
      </c>
      <c r="B19">
        <v>20</v>
      </c>
      <c r="C19">
        <v>1E-3</v>
      </c>
      <c r="D19">
        <v>-10.041214999999999</v>
      </c>
      <c r="E19">
        <v>5.2725000000000001E-2</v>
      </c>
      <c r="F19">
        <v>-10.041214999999999</v>
      </c>
      <c r="G19">
        <v>-10.093939000000001</v>
      </c>
      <c r="H19">
        <v>-100</v>
      </c>
      <c r="I19">
        <v>0</v>
      </c>
      <c r="J19">
        <v>0</v>
      </c>
      <c r="K19">
        <v>1.4999E-2</v>
      </c>
    </row>
    <row r="20" spans="1:11" x14ac:dyDescent="0.3">
      <c r="A20">
        <v>147.47780299999999</v>
      </c>
      <c r="B20">
        <v>20</v>
      </c>
      <c r="C20">
        <v>1E-3</v>
      </c>
      <c r="D20">
        <v>-10.041214999999999</v>
      </c>
      <c r="E20">
        <v>5.2725000000000001E-2</v>
      </c>
      <c r="F20">
        <v>-10.041214999999999</v>
      </c>
      <c r="G20">
        <v>-10.093939000000001</v>
      </c>
      <c r="H20">
        <v>-100</v>
      </c>
      <c r="I20">
        <v>0</v>
      </c>
      <c r="J20">
        <v>0</v>
      </c>
      <c r="K20">
        <v>1.4997999999999999E-2</v>
      </c>
    </row>
    <row r="21" spans="1:11" x14ac:dyDescent="0.3">
      <c r="A21">
        <v>147.49280899999999</v>
      </c>
      <c r="B21">
        <v>20</v>
      </c>
      <c r="C21">
        <v>1E-3</v>
      </c>
      <c r="D21">
        <v>-10.041214999999999</v>
      </c>
      <c r="E21">
        <v>5.2725000000000001E-2</v>
      </c>
      <c r="F21">
        <v>-10.041214999999999</v>
      </c>
      <c r="G21">
        <v>-10.093939000000001</v>
      </c>
      <c r="H21">
        <v>-100</v>
      </c>
      <c r="I21">
        <v>0</v>
      </c>
      <c r="J21">
        <v>0</v>
      </c>
      <c r="K21">
        <v>1.5006E-2</v>
      </c>
    </row>
    <row r="22" spans="1:11" x14ac:dyDescent="0.3">
      <c r="A22">
        <v>147.507814</v>
      </c>
      <c r="B22">
        <v>20</v>
      </c>
      <c r="C22">
        <v>1E-3</v>
      </c>
      <c r="D22">
        <v>-10.041214999999999</v>
      </c>
      <c r="E22">
        <v>0</v>
      </c>
      <c r="F22">
        <v>-10.041214999999999</v>
      </c>
      <c r="G22">
        <v>-10.041214999999999</v>
      </c>
      <c r="H22">
        <v>-100</v>
      </c>
      <c r="I22">
        <v>0</v>
      </c>
      <c r="J22">
        <v>0</v>
      </c>
      <c r="K22">
        <v>1.5004999999999999E-2</v>
      </c>
    </row>
    <row r="23" spans="1:11" x14ac:dyDescent="0.3">
      <c r="A23">
        <v>147.52282299999999</v>
      </c>
      <c r="B23">
        <v>20</v>
      </c>
      <c r="C23">
        <v>1E-3</v>
      </c>
      <c r="D23">
        <v>-10.041214999999999</v>
      </c>
      <c r="E23">
        <v>5.2725000000000001E-2</v>
      </c>
      <c r="F23">
        <v>-10.041214999999999</v>
      </c>
      <c r="G23">
        <v>-10.093939000000001</v>
      </c>
      <c r="H23">
        <v>-100</v>
      </c>
      <c r="I23">
        <v>0</v>
      </c>
      <c r="J23">
        <v>0</v>
      </c>
      <c r="K23">
        <v>1.5009E-2</v>
      </c>
    </row>
    <row r="24" spans="1:11" x14ac:dyDescent="0.3">
      <c r="A24">
        <v>147.537826</v>
      </c>
      <c r="B24">
        <v>20</v>
      </c>
      <c r="C24">
        <v>1E-3</v>
      </c>
      <c r="D24">
        <v>-10.041214999999999</v>
      </c>
      <c r="E24">
        <v>5.2725000000000001E-2</v>
      </c>
      <c r="F24">
        <v>-10.041214999999999</v>
      </c>
      <c r="G24">
        <v>-10.093939000000001</v>
      </c>
      <c r="H24">
        <v>-100</v>
      </c>
      <c r="I24">
        <v>0</v>
      </c>
      <c r="J24">
        <v>0</v>
      </c>
      <c r="K24">
        <v>1.5003000000000001E-2</v>
      </c>
    </row>
    <row r="25" spans="1:11" x14ac:dyDescent="0.3">
      <c r="A25">
        <v>147.55282199999999</v>
      </c>
      <c r="B25">
        <v>20</v>
      </c>
      <c r="C25">
        <v>1E-3</v>
      </c>
      <c r="D25">
        <v>-10.041214999999999</v>
      </c>
      <c r="E25">
        <v>0.10545</v>
      </c>
      <c r="F25">
        <v>-10.041214999999999</v>
      </c>
      <c r="G25">
        <v>-10.146665</v>
      </c>
      <c r="H25">
        <v>-100</v>
      </c>
      <c r="I25">
        <v>0</v>
      </c>
      <c r="J25">
        <v>0</v>
      </c>
      <c r="K25">
        <v>1.4996000000000001E-2</v>
      </c>
    </row>
    <row r="26" spans="1:11" x14ac:dyDescent="0.3">
      <c r="A26">
        <v>147.567824</v>
      </c>
      <c r="B26">
        <v>20</v>
      </c>
      <c r="C26">
        <v>1E-3</v>
      </c>
      <c r="D26">
        <v>-10.041214999999999</v>
      </c>
      <c r="E26">
        <v>5.2725000000000001E-2</v>
      </c>
      <c r="F26">
        <v>-10.041214999999999</v>
      </c>
      <c r="G26">
        <v>-10.093939000000001</v>
      </c>
      <c r="H26">
        <v>-100</v>
      </c>
      <c r="I26">
        <v>0</v>
      </c>
      <c r="J26">
        <v>0</v>
      </c>
      <c r="K26">
        <v>1.5002E-2</v>
      </c>
    </row>
    <row r="27" spans="1:11" x14ac:dyDescent="0.3">
      <c r="A27">
        <v>147.58282500000001</v>
      </c>
      <c r="B27">
        <v>20</v>
      </c>
      <c r="C27">
        <v>0</v>
      </c>
      <c r="D27">
        <v>-10.041214999999999</v>
      </c>
      <c r="E27">
        <v>5.2725000000000001E-2</v>
      </c>
      <c r="F27">
        <v>-10.041214999999999</v>
      </c>
      <c r="G27">
        <v>-10.093939000000001</v>
      </c>
      <c r="H27">
        <v>-100</v>
      </c>
      <c r="I27">
        <v>0</v>
      </c>
      <c r="J27">
        <v>0</v>
      </c>
      <c r="K27">
        <v>1.5001E-2</v>
      </c>
    </row>
    <row r="28" spans="1:11" x14ac:dyDescent="0.3">
      <c r="A28">
        <v>147.597825</v>
      </c>
      <c r="B28">
        <v>20</v>
      </c>
      <c r="C28">
        <v>1E-3</v>
      </c>
      <c r="D28">
        <v>-10.041214999999999</v>
      </c>
      <c r="E28">
        <v>5.2725000000000001E-2</v>
      </c>
      <c r="F28">
        <v>-10.041214999999999</v>
      </c>
      <c r="G28">
        <v>-10.093939000000001</v>
      </c>
      <c r="H28">
        <v>-100</v>
      </c>
      <c r="I28">
        <v>0</v>
      </c>
      <c r="J28">
        <v>0</v>
      </c>
      <c r="K28">
        <v>1.4999999999999999E-2</v>
      </c>
    </row>
    <row r="29" spans="1:11" x14ac:dyDescent="0.3">
      <c r="A29">
        <v>147.61283700000001</v>
      </c>
      <c r="B29">
        <v>20</v>
      </c>
      <c r="C29">
        <v>0</v>
      </c>
      <c r="D29">
        <v>-10.041214999999999</v>
      </c>
      <c r="E29">
        <v>5.2725000000000001E-2</v>
      </c>
      <c r="F29">
        <v>-10.041214999999999</v>
      </c>
      <c r="G29">
        <v>-10.093939000000001</v>
      </c>
      <c r="H29">
        <v>-100</v>
      </c>
      <c r="I29">
        <v>0</v>
      </c>
      <c r="J29">
        <v>0</v>
      </c>
      <c r="K29">
        <v>1.5011999999999999E-2</v>
      </c>
    </row>
    <row r="30" spans="1:11" x14ac:dyDescent="0.3">
      <c r="A30">
        <v>147.62784400000001</v>
      </c>
      <c r="B30">
        <v>20</v>
      </c>
      <c r="C30">
        <v>1E-3</v>
      </c>
      <c r="D30">
        <v>-10.041214999999999</v>
      </c>
      <c r="E30">
        <v>5.2725000000000001E-2</v>
      </c>
      <c r="F30">
        <v>-10.041214999999999</v>
      </c>
      <c r="G30">
        <v>-10.093939000000001</v>
      </c>
      <c r="H30">
        <v>-100</v>
      </c>
      <c r="I30">
        <v>0</v>
      </c>
      <c r="J30">
        <v>0</v>
      </c>
      <c r="K30">
        <v>1.5007E-2</v>
      </c>
    </row>
    <row r="31" spans="1:11" x14ac:dyDescent="0.3">
      <c r="A31">
        <v>147.64285599999999</v>
      </c>
      <c r="B31">
        <v>20</v>
      </c>
      <c r="C31">
        <v>0</v>
      </c>
      <c r="D31">
        <v>-10.041214999999999</v>
      </c>
      <c r="E31">
        <v>0.10545</v>
      </c>
      <c r="F31">
        <v>-10.041214999999999</v>
      </c>
      <c r="G31">
        <v>-10.146665</v>
      </c>
      <c r="H31">
        <v>-100</v>
      </c>
      <c r="I31">
        <v>0</v>
      </c>
      <c r="J31">
        <v>0</v>
      </c>
      <c r="K31">
        <v>1.5011999999999999E-2</v>
      </c>
    </row>
    <row r="32" spans="1:11" x14ac:dyDescent="0.3">
      <c r="A32">
        <v>147.65786299999999</v>
      </c>
      <c r="B32">
        <v>20</v>
      </c>
      <c r="C32">
        <v>1E-3</v>
      </c>
      <c r="D32">
        <v>-10.041214999999999</v>
      </c>
      <c r="E32">
        <v>0.10545</v>
      </c>
      <c r="F32">
        <v>-10.041214999999999</v>
      </c>
      <c r="G32">
        <v>-10.146665</v>
      </c>
      <c r="H32">
        <v>-100</v>
      </c>
      <c r="I32">
        <v>0</v>
      </c>
      <c r="J32">
        <v>0</v>
      </c>
      <c r="K32">
        <v>1.5007E-2</v>
      </c>
    </row>
    <row r="33" spans="1:11" x14ac:dyDescent="0.3">
      <c r="A33">
        <v>147.672865</v>
      </c>
      <c r="B33">
        <v>20</v>
      </c>
      <c r="C33">
        <v>0</v>
      </c>
      <c r="D33">
        <v>-10.041214999999999</v>
      </c>
      <c r="E33">
        <v>0.10545</v>
      </c>
      <c r="F33">
        <v>-10.041214999999999</v>
      </c>
      <c r="G33">
        <v>-10.146665</v>
      </c>
      <c r="H33">
        <v>-100</v>
      </c>
      <c r="I33">
        <v>0</v>
      </c>
      <c r="J33">
        <v>0</v>
      </c>
      <c r="K33">
        <v>1.5002E-2</v>
      </c>
    </row>
    <row r="34" spans="1:11" x14ac:dyDescent="0.3">
      <c r="A34">
        <v>147.68786800000001</v>
      </c>
      <c r="B34">
        <v>20</v>
      </c>
      <c r="C34">
        <v>1E-3</v>
      </c>
      <c r="D34">
        <v>-10.041214999999999</v>
      </c>
      <c r="E34">
        <v>5.2725000000000001E-2</v>
      </c>
      <c r="F34">
        <v>-10.041214999999999</v>
      </c>
      <c r="G34">
        <v>-10.093939000000001</v>
      </c>
      <c r="H34">
        <v>-100</v>
      </c>
      <c r="I34">
        <v>0</v>
      </c>
      <c r="J34">
        <v>0</v>
      </c>
      <c r="K34">
        <v>1.5003000000000001E-2</v>
      </c>
    </row>
    <row r="35" spans="1:11" x14ac:dyDescent="0.3">
      <c r="A35">
        <v>147.702865</v>
      </c>
      <c r="B35">
        <v>20</v>
      </c>
      <c r="C35">
        <v>1E-3</v>
      </c>
      <c r="D35">
        <v>-10.041214999999999</v>
      </c>
      <c r="E35">
        <v>5.2725000000000001E-2</v>
      </c>
      <c r="F35">
        <v>-10.041214999999999</v>
      </c>
      <c r="G35">
        <v>-10.093939000000001</v>
      </c>
      <c r="H35">
        <v>-100</v>
      </c>
      <c r="I35">
        <v>0</v>
      </c>
      <c r="J35">
        <v>0</v>
      </c>
      <c r="K35">
        <v>1.4997E-2</v>
      </c>
    </row>
    <row r="36" spans="1:11" x14ac:dyDescent="0.3">
      <c r="A36">
        <v>147.71787599999999</v>
      </c>
      <c r="B36">
        <v>20</v>
      </c>
      <c r="C36">
        <v>1E-3</v>
      </c>
      <c r="D36">
        <v>-10.041214999999999</v>
      </c>
      <c r="E36">
        <v>5.2725000000000001E-2</v>
      </c>
      <c r="F36">
        <v>-10.041214999999999</v>
      </c>
      <c r="G36">
        <v>-10.093939000000001</v>
      </c>
      <c r="H36">
        <v>-100</v>
      </c>
      <c r="I36">
        <v>0</v>
      </c>
      <c r="J36">
        <v>0</v>
      </c>
      <c r="K36">
        <v>1.5011E-2</v>
      </c>
    </row>
    <row r="37" spans="1:11" x14ac:dyDescent="0.3">
      <c r="A37">
        <v>147.73287300000001</v>
      </c>
      <c r="B37">
        <v>20</v>
      </c>
      <c r="C37">
        <v>1E-3</v>
      </c>
      <c r="D37">
        <v>-10.041214999999999</v>
      </c>
      <c r="E37">
        <v>5.2725000000000001E-2</v>
      </c>
      <c r="F37">
        <v>-10.041214999999999</v>
      </c>
      <c r="G37">
        <v>-10.093939000000001</v>
      </c>
      <c r="H37">
        <v>-100</v>
      </c>
      <c r="I37">
        <v>0</v>
      </c>
      <c r="J37">
        <v>0</v>
      </c>
      <c r="K37">
        <v>1.4997E-2</v>
      </c>
    </row>
    <row r="38" spans="1:11" x14ac:dyDescent="0.3">
      <c r="A38">
        <v>147.747873</v>
      </c>
      <c r="B38">
        <v>20</v>
      </c>
      <c r="C38">
        <v>1E-3</v>
      </c>
      <c r="D38">
        <v>-10.041214999999999</v>
      </c>
      <c r="E38">
        <v>5.2725000000000001E-2</v>
      </c>
      <c r="F38">
        <v>-10.041214999999999</v>
      </c>
      <c r="G38">
        <v>-10.093939000000001</v>
      </c>
      <c r="H38">
        <v>-100</v>
      </c>
      <c r="I38">
        <v>0</v>
      </c>
      <c r="J38">
        <v>0</v>
      </c>
      <c r="K38">
        <v>1.4999999999999999E-2</v>
      </c>
    </row>
    <row r="39" spans="1:11" x14ac:dyDescent="0.3">
      <c r="A39">
        <v>147.76287500000001</v>
      </c>
      <c r="B39">
        <v>20</v>
      </c>
      <c r="C39">
        <v>1E-3</v>
      </c>
      <c r="D39">
        <v>-10.041214999999999</v>
      </c>
      <c r="E39">
        <v>5.2725000000000001E-2</v>
      </c>
      <c r="F39">
        <v>-10.041214999999999</v>
      </c>
      <c r="G39">
        <v>-10.093939000000001</v>
      </c>
      <c r="H39">
        <v>-100</v>
      </c>
      <c r="I39">
        <v>0</v>
      </c>
      <c r="J39">
        <v>0</v>
      </c>
      <c r="K39">
        <v>1.5002E-2</v>
      </c>
    </row>
    <row r="40" spans="1:11" x14ac:dyDescent="0.3">
      <c r="A40">
        <v>147.777873</v>
      </c>
      <c r="B40">
        <v>20</v>
      </c>
      <c r="C40">
        <v>1E-3</v>
      </c>
      <c r="D40">
        <v>-10.041214999999999</v>
      </c>
      <c r="E40">
        <v>5.2725000000000001E-2</v>
      </c>
      <c r="F40">
        <v>-10.041214999999999</v>
      </c>
      <c r="G40">
        <v>-10.093939000000001</v>
      </c>
      <c r="H40">
        <v>-100</v>
      </c>
      <c r="I40">
        <v>0</v>
      </c>
      <c r="J40">
        <v>0</v>
      </c>
      <c r="K40">
        <v>1.4997999999999999E-2</v>
      </c>
    </row>
    <row r="41" spans="1:11" x14ac:dyDescent="0.3">
      <c r="A41">
        <v>147.79288199999999</v>
      </c>
      <c r="B41">
        <v>20</v>
      </c>
      <c r="C41">
        <v>0</v>
      </c>
      <c r="D41">
        <v>-10.041214999999999</v>
      </c>
      <c r="E41">
        <v>5.2725000000000001E-2</v>
      </c>
      <c r="F41">
        <v>-10.041214999999999</v>
      </c>
      <c r="G41">
        <v>-10.093939000000001</v>
      </c>
      <c r="H41">
        <v>-100</v>
      </c>
      <c r="I41">
        <v>0</v>
      </c>
      <c r="J41">
        <v>0</v>
      </c>
      <c r="K41">
        <v>1.5009E-2</v>
      </c>
    </row>
    <row r="42" spans="1:11" x14ac:dyDescent="0.3">
      <c r="A42">
        <v>147.80787799999999</v>
      </c>
      <c r="B42">
        <v>20</v>
      </c>
      <c r="C42">
        <v>1E-3</v>
      </c>
      <c r="D42">
        <v>-10.041214999999999</v>
      </c>
      <c r="E42">
        <v>5.2725000000000001E-2</v>
      </c>
      <c r="F42">
        <v>-10.041214999999999</v>
      </c>
      <c r="G42">
        <v>-10.093939000000001</v>
      </c>
      <c r="H42">
        <v>-100</v>
      </c>
      <c r="I42">
        <v>0</v>
      </c>
      <c r="J42">
        <v>0</v>
      </c>
      <c r="K42">
        <v>1.4996000000000001E-2</v>
      </c>
    </row>
    <row r="43" spans="1:11" x14ac:dyDescent="0.3">
      <c r="A43">
        <v>147.82287400000001</v>
      </c>
      <c r="B43">
        <v>20</v>
      </c>
      <c r="C43">
        <v>1E-3</v>
      </c>
      <c r="D43">
        <v>-10.041214999999999</v>
      </c>
      <c r="E43">
        <v>5.2725000000000001E-2</v>
      </c>
      <c r="F43">
        <v>-10.041214999999999</v>
      </c>
      <c r="G43">
        <v>-10.093939000000001</v>
      </c>
      <c r="H43">
        <v>-100</v>
      </c>
      <c r="I43">
        <v>0</v>
      </c>
      <c r="J43">
        <v>0</v>
      </c>
      <c r="K43">
        <v>1.4996000000000001E-2</v>
      </c>
    </row>
    <row r="44" spans="1:11" x14ac:dyDescent="0.3">
      <c r="A44">
        <v>147.83787000000001</v>
      </c>
      <c r="B44">
        <v>20</v>
      </c>
      <c r="C44">
        <v>1E-3</v>
      </c>
      <c r="D44">
        <v>-10.041214999999999</v>
      </c>
      <c r="E44">
        <v>5.2725000000000001E-2</v>
      </c>
      <c r="F44">
        <v>-10.041214999999999</v>
      </c>
      <c r="G44">
        <v>-10.093939000000001</v>
      </c>
      <c r="H44">
        <v>-100</v>
      </c>
      <c r="I44">
        <v>0</v>
      </c>
      <c r="J44">
        <v>0</v>
      </c>
      <c r="K44">
        <v>1.4996000000000001E-2</v>
      </c>
    </row>
    <row r="45" spans="1:11" x14ac:dyDescent="0.3">
      <c r="A45">
        <v>147.85286600000001</v>
      </c>
      <c r="B45">
        <v>20</v>
      </c>
      <c r="C45">
        <v>0</v>
      </c>
      <c r="D45">
        <v>-10.041214999999999</v>
      </c>
      <c r="E45">
        <v>0.10545</v>
      </c>
      <c r="F45">
        <v>-10.041214999999999</v>
      </c>
      <c r="G45">
        <v>-10.146665</v>
      </c>
      <c r="H45">
        <v>-100</v>
      </c>
      <c r="I45">
        <v>0</v>
      </c>
      <c r="J45">
        <v>0</v>
      </c>
      <c r="K45">
        <v>1.4996000000000001E-2</v>
      </c>
    </row>
    <row r="46" spans="1:11" x14ac:dyDescent="0.3">
      <c r="A46">
        <v>147.867873</v>
      </c>
      <c r="B46">
        <v>20</v>
      </c>
      <c r="C46">
        <v>0</v>
      </c>
      <c r="D46">
        <v>-10.041214999999999</v>
      </c>
      <c r="E46">
        <v>5.2725000000000001E-2</v>
      </c>
      <c r="F46">
        <v>-10.041214999999999</v>
      </c>
      <c r="G46">
        <v>-10.093939000000001</v>
      </c>
      <c r="H46">
        <v>-100</v>
      </c>
      <c r="I46">
        <v>0</v>
      </c>
      <c r="J46">
        <v>0</v>
      </c>
      <c r="K46">
        <v>1.5007E-2</v>
      </c>
    </row>
    <row r="47" spans="1:11" x14ac:dyDescent="0.3">
      <c r="A47">
        <v>147.88288399999999</v>
      </c>
      <c r="B47">
        <v>20</v>
      </c>
      <c r="C47">
        <v>0</v>
      </c>
      <c r="D47">
        <v>-10.041214999999999</v>
      </c>
      <c r="E47">
        <v>0.10545</v>
      </c>
      <c r="F47">
        <v>-10.041214999999999</v>
      </c>
      <c r="G47">
        <v>-10.146665</v>
      </c>
      <c r="H47">
        <v>-100</v>
      </c>
      <c r="I47">
        <v>0</v>
      </c>
      <c r="J47">
        <v>0</v>
      </c>
      <c r="K47">
        <v>1.5011E-2</v>
      </c>
    </row>
    <row r="48" spans="1:11" x14ac:dyDescent="0.3">
      <c r="A48">
        <v>147.897887</v>
      </c>
      <c r="B48">
        <v>20</v>
      </c>
      <c r="C48">
        <v>1E-3</v>
      </c>
      <c r="D48">
        <v>-10.041214999999999</v>
      </c>
      <c r="E48">
        <v>5.2725000000000001E-2</v>
      </c>
      <c r="F48">
        <v>-10.041214999999999</v>
      </c>
      <c r="G48">
        <v>-10.093939000000001</v>
      </c>
      <c r="H48">
        <v>-100</v>
      </c>
      <c r="I48">
        <v>0</v>
      </c>
      <c r="J48">
        <v>0</v>
      </c>
      <c r="K48">
        <v>1.5003000000000001E-2</v>
      </c>
    </row>
    <row r="49" spans="1:11" x14ac:dyDescent="0.3">
      <c r="A49">
        <v>147.91288499999999</v>
      </c>
      <c r="B49">
        <v>20</v>
      </c>
      <c r="C49">
        <v>0</v>
      </c>
      <c r="D49">
        <v>-10.041214999999999</v>
      </c>
      <c r="E49">
        <v>5.2725000000000001E-2</v>
      </c>
      <c r="F49">
        <v>-10.041214999999999</v>
      </c>
      <c r="G49">
        <v>-10.093939000000001</v>
      </c>
      <c r="H49">
        <v>-100</v>
      </c>
      <c r="I49">
        <v>0</v>
      </c>
      <c r="J49">
        <v>0</v>
      </c>
      <c r="K49">
        <v>1.4997999999999999E-2</v>
      </c>
    </row>
    <row r="50" spans="1:11" x14ac:dyDescent="0.3">
      <c r="A50">
        <v>147.927897</v>
      </c>
      <c r="B50">
        <v>20</v>
      </c>
      <c r="C50">
        <v>1E-3</v>
      </c>
      <c r="D50">
        <v>-10.041214999999999</v>
      </c>
      <c r="E50">
        <v>5.2725000000000001E-2</v>
      </c>
      <c r="F50">
        <v>-10.041214999999999</v>
      </c>
      <c r="G50">
        <v>-10.093939000000001</v>
      </c>
      <c r="H50">
        <v>-100</v>
      </c>
      <c r="I50">
        <v>0</v>
      </c>
      <c r="J50">
        <v>0</v>
      </c>
      <c r="K50">
        <v>1.5011999999999999E-2</v>
      </c>
    </row>
    <row r="51" spans="1:11" x14ac:dyDescent="0.3">
      <c r="A51">
        <v>147.94289499999999</v>
      </c>
      <c r="B51">
        <v>20</v>
      </c>
      <c r="C51">
        <v>2E-3</v>
      </c>
      <c r="D51">
        <v>-10.041214999999999</v>
      </c>
      <c r="E51">
        <v>5.2725000000000001E-2</v>
      </c>
      <c r="F51">
        <v>-10.041214999999999</v>
      </c>
      <c r="G51">
        <v>-10.093939000000001</v>
      </c>
      <c r="H51">
        <v>-100</v>
      </c>
      <c r="I51">
        <v>0</v>
      </c>
      <c r="J51">
        <v>0</v>
      </c>
      <c r="K51">
        <v>1.4997999999999999E-2</v>
      </c>
    </row>
    <row r="52" spans="1:11" x14ac:dyDescent="0.3">
      <c r="A52">
        <v>147.957908</v>
      </c>
      <c r="B52">
        <v>20</v>
      </c>
      <c r="C52">
        <v>1E-3</v>
      </c>
      <c r="D52">
        <v>-10.041214999999999</v>
      </c>
      <c r="E52">
        <v>0.10545</v>
      </c>
      <c r="F52">
        <v>-10.041214999999999</v>
      </c>
      <c r="G52">
        <v>-10.146665</v>
      </c>
      <c r="H52">
        <v>-100</v>
      </c>
      <c r="I52">
        <v>0</v>
      </c>
      <c r="J52">
        <v>0</v>
      </c>
      <c r="K52">
        <v>1.5013E-2</v>
      </c>
    </row>
    <row r="53" spans="1:11" x14ac:dyDescent="0.3">
      <c r="A53">
        <v>147.972905</v>
      </c>
      <c r="B53">
        <v>20</v>
      </c>
      <c r="C53">
        <v>1E-3</v>
      </c>
      <c r="D53">
        <v>-10.041214999999999</v>
      </c>
      <c r="E53">
        <v>5.2725000000000001E-2</v>
      </c>
      <c r="F53">
        <v>-10.041214999999999</v>
      </c>
      <c r="G53">
        <v>-10.093939000000001</v>
      </c>
      <c r="H53">
        <v>-100</v>
      </c>
      <c r="I53">
        <v>0</v>
      </c>
      <c r="J53">
        <v>0</v>
      </c>
      <c r="K53">
        <v>1.4997E-2</v>
      </c>
    </row>
    <row r="54" spans="1:11" x14ac:dyDescent="0.3">
      <c r="A54">
        <v>147.98791499999999</v>
      </c>
      <c r="B54">
        <v>20</v>
      </c>
      <c r="C54">
        <v>1E-3</v>
      </c>
      <c r="D54">
        <v>-10.041214999999999</v>
      </c>
      <c r="E54">
        <v>5.2725000000000001E-2</v>
      </c>
      <c r="F54">
        <v>-10.041214999999999</v>
      </c>
      <c r="G54">
        <v>-10.093939000000001</v>
      </c>
      <c r="H54">
        <v>-100</v>
      </c>
      <c r="I54">
        <v>0</v>
      </c>
      <c r="J54">
        <v>0</v>
      </c>
      <c r="K54">
        <v>1.5010000000000001E-2</v>
      </c>
    </row>
    <row r="55" spans="1:11" x14ac:dyDescent="0.3">
      <c r="A55">
        <v>148.00292200000001</v>
      </c>
      <c r="B55">
        <v>20</v>
      </c>
      <c r="C55">
        <v>1E-3</v>
      </c>
      <c r="D55">
        <v>-10.041214999999999</v>
      </c>
      <c r="E55">
        <v>5.2725000000000001E-2</v>
      </c>
      <c r="F55">
        <v>-10.041214999999999</v>
      </c>
      <c r="G55">
        <v>-10.093939000000001</v>
      </c>
      <c r="H55">
        <v>-100</v>
      </c>
      <c r="I55">
        <v>0</v>
      </c>
      <c r="J55">
        <v>0</v>
      </c>
      <c r="K55">
        <v>1.5007E-2</v>
      </c>
    </row>
    <row r="56" spans="1:11" x14ac:dyDescent="0.3">
      <c r="A56">
        <v>148.01792599999999</v>
      </c>
      <c r="B56">
        <v>20</v>
      </c>
      <c r="C56">
        <v>1E-3</v>
      </c>
      <c r="D56">
        <v>-10.041214999999999</v>
      </c>
      <c r="E56">
        <v>5.2725000000000001E-2</v>
      </c>
      <c r="F56">
        <v>-10.041214999999999</v>
      </c>
      <c r="G56">
        <v>-10.093939000000001</v>
      </c>
      <c r="H56">
        <v>-100</v>
      </c>
      <c r="I56">
        <v>0</v>
      </c>
      <c r="J56">
        <v>0</v>
      </c>
      <c r="K56">
        <v>1.5004E-2</v>
      </c>
    </row>
    <row r="57" spans="1:11" x14ac:dyDescent="0.3">
      <c r="A57">
        <v>148.032926</v>
      </c>
      <c r="B57">
        <v>20</v>
      </c>
      <c r="C57">
        <v>1E-3</v>
      </c>
      <c r="D57">
        <v>-10.041214999999999</v>
      </c>
      <c r="E57">
        <v>0</v>
      </c>
      <c r="F57">
        <v>-10.041214999999999</v>
      </c>
      <c r="G57">
        <v>-10.041214999999999</v>
      </c>
      <c r="H57">
        <v>-100</v>
      </c>
      <c r="I57">
        <v>0</v>
      </c>
      <c r="J57">
        <v>0</v>
      </c>
      <c r="K57">
        <v>1.4999999999999999E-2</v>
      </c>
    </row>
    <row r="58" spans="1:11" x14ac:dyDescent="0.3">
      <c r="A58">
        <v>148.04792399999999</v>
      </c>
      <c r="B58">
        <v>20</v>
      </c>
      <c r="C58">
        <v>1E-3</v>
      </c>
      <c r="D58">
        <v>-10.041214999999999</v>
      </c>
      <c r="E58">
        <v>5.2725000000000001E-2</v>
      </c>
      <c r="F58">
        <v>-10.041214999999999</v>
      </c>
      <c r="G58">
        <v>-10.093939000000001</v>
      </c>
      <c r="H58">
        <v>-100</v>
      </c>
      <c r="I58">
        <v>0</v>
      </c>
      <c r="J58">
        <v>0</v>
      </c>
      <c r="K58">
        <v>1.4997999999999999E-2</v>
      </c>
    </row>
    <row r="59" spans="1:11" x14ac:dyDescent="0.3">
      <c r="A59">
        <v>148.06293099999999</v>
      </c>
      <c r="B59">
        <v>20</v>
      </c>
      <c r="C59">
        <v>1E-3</v>
      </c>
      <c r="D59">
        <v>-10.041214999999999</v>
      </c>
      <c r="E59">
        <v>5.2725000000000001E-2</v>
      </c>
      <c r="F59">
        <v>-10.041214999999999</v>
      </c>
      <c r="G59">
        <v>-10.093939000000001</v>
      </c>
      <c r="H59">
        <v>-100</v>
      </c>
      <c r="I59">
        <v>0</v>
      </c>
      <c r="J59">
        <v>0</v>
      </c>
      <c r="K59">
        <v>1.5007E-2</v>
      </c>
    </row>
    <row r="60" spans="1:11" x14ac:dyDescent="0.3">
      <c r="A60">
        <v>148.07792800000001</v>
      </c>
      <c r="B60">
        <v>20</v>
      </c>
      <c r="C60">
        <v>1E-3</v>
      </c>
      <c r="D60">
        <v>-10.041214999999999</v>
      </c>
      <c r="E60">
        <v>5.2725000000000001E-2</v>
      </c>
      <c r="F60">
        <v>-10.041214999999999</v>
      </c>
      <c r="G60">
        <v>-10.093939000000001</v>
      </c>
      <c r="H60">
        <v>-100</v>
      </c>
      <c r="I60">
        <v>0</v>
      </c>
      <c r="J60">
        <v>0</v>
      </c>
      <c r="K60">
        <v>1.4997E-2</v>
      </c>
    </row>
    <row r="61" spans="1:11" x14ac:dyDescent="0.3">
      <c r="A61">
        <v>148.092929</v>
      </c>
      <c r="B61">
        <v>20</v>
      </c>
      <c r="C61">
        <v>1E-3</v>
      </c>
      <c r="D61">
        <v>-10.041214999999999</v>
      </c>
      <c r="E61">
        <v>5.2725000000000001E-2</v>
      </c>
      <c r="F61">
        <v>-10.041214999999999</v>
      </c>
      <c r="G61">
        <v>-10.093939000000001</v>
      </c>
      <c r="H61">
        <v>-100</v>
      </c>
      <c r="I61">
        <v>0</v>
      </c>
      <c r="J61">
        <v>0</v>
      </c>
      <c r="K61">
        <v>1.5001E-2</v>
      </c>
    </row>
    <row r="62" spans="1:11" x14ac:dyDescent="0.3">
      <c r="A62">
        <v>148.10793899999999</v>
      </c>
      <c r="B62">
        <v>20</v>
      </c>
      <c r="C62">
        <v>1E-3</v>
      </c>
      <c r="D62">
        <v>-10.041214999999999</v>
      </c>
      <c r="E62">
        <v>5.2725000000000001E-2</v>
      </c>
      <c r="F62">
        <v>-10.041214999999999</v>
      </c>
      <c r="G62">
        <v>-10.093939000000001</v>
      </c>
      <c r="H62">
        <v>-100</v>
      </c>
      <c r="I62">
        <v>0</v>
      </c>
      <c r="J62">
        <v>0</v>
      </c>
      <c r="K62">
        <v>1.5010000000000001E-2</v>
      </c>
    </row>
    <row r="63" spans="1:11" x14ac:dyDescent="0.3">
      <c r="A63">
        <v>148.122951</v>
      </c>
      <c r="B63">
        <v>20</v>
      </c>
      <c r="C63">
        <v>1E-3</v>
      </c>
      <c r="D63">
        <v>-10.041214999999999</v>
      </c>
      <c r="E63">
        <v>5.2725000000000001E-2</v>
      </c>
      <c r="F63">
        <v>-10.041214999999999</v>
      </c>
      <c r="G63">
        <v>-10.093939000000001</v>
      </c>
      <c r="H63">
        <v>-100</v>
      </c>
      <c r="I63">
        <v>0</v>
      </c>
      <c r="J63">
        <v>0</v>
      </c>
      <c r="K63">
        <v>1.5011999999999999E-2</v>
      </c>
    </row>
    <row r="64" spans="1:11" x14ac:dyDescent="0.3">
      <c r="A64">
        <v>148.13795300000001</v>
      </c>
      <c r="B64">
        <v>20</v>
      </c>
      <c r="C64">
        <v>0</v>
      </c>
      <c r="D64">
        <v>-10.041214999999999</v>
      </c>
      <c r="E64">
        <v>5.2725000000000001E-2</v>
      </c>
      <c r="F64">
        <v>-10.041214999999999</v>
      </c>
      <c r="G64">
        <v>-10.093939000000001</v>
      </c>
      <c r="H64">
        <v>-100</v>
      </c>
      <c r="I64">
        <v>0</v>
      </c>
      <c r="J64">
        <v>0</v>
      </c>
      <c r="K64">
        <v>1.5002E-2</v>
      </c>
    </row>
    <row r="65" spans="1:11" x14ac:dyDescent="0.3">
      <c r="A65">
        <v>148.15295800000001</v>
      </c>
      <c r="B65">
        <v>20</v>
      </c>
      <c r="C65">
        <v>0</v>
      </c>
      <c r="D65">
        <v>-10.041214999999999</v>
      </c>
      <c r="E65">
        <v>5.2725000000000001E-2</v>
      </c>
      <c r="F65">
        <v>-10.041214999999999</v>
      </c>
      <c r="G65">
        <v>-10.093939000000001</v>
      </c>
      <c r="H65">
        <v>-100</v>
      </c>
      <c r="I65">
        <v>0</v>
      </c>
      <c r="J65">
        <v>0</v>
      </c>
      <c r="K65">
        <v>1.5004999999999999E-2</v>
      </c>
    </row>
    <row r="66" spans="1:11" x14ac:dyDescent="0.3">
      <c r="A66">
        <v>148.167959</v>
      </c>
      <c r="B66">
        <v>20</v>
      </c>
      <c r="C66">
        <v>0</v>
      </c>
      <c r="D66">
        <v>-10.041214999999999</v>
      </c>
      <c r="E66">
        <v>5.2725000000000001E-2</v>
      </c>
      <c r="F66">
        <v>-10.041214999999999</v>
      </c>
      <c r="G66">
        <v>-10.093939000000001</v>
      </c>
      <c r="H66">
        <v>-100</v>
      </c>
      <c r="I66">
        <v>0</v>
      </c>
      <c r="J66">
        <v>0</v>
      </c>
      <c r="K66">
        <v>1.5001E-2</v>
      </c>
    </row>
    <row r="67" spans="1:11" x14ac:dyDescent="0.3">
      <c r="A67">
        <v>148.18296699999999</v>
      </c>
      <c r="B67">
        <v>20</v>
      </c>
      <c r="C67">
        <v>0</v>
      </c>
      <c r="D67">
        <v>-10.041214999999999</v>
      </c>
      <c r="E67">
        <v>5.2725000000000001E-2</v>
      </c>
      <c r="F67">
        <v>-10.041214999999999</v>
      </c>
      <c r="G67">
        <v>-10.093939000000001</v>
      </c>
      <c r="H67">
        <v>-100</v>
      </c>
      <c r="I67">
        <v>0</v>
      </c>
      <c r="J67">
        <v>0</v>
      </c>
      <c r="K67">
        <v>1.5008000000000001E-2</v>
      </c>
    </row>
    <row r="68" spans="1:11" x14ac:dyDescent="0.3">
      <c r="A68">
        <v>148.19796700000001</v>
      </c>
      <c r="B68">
        <v>20</v>
      </c>
      <c r="C68">
        <v>1E-3</v>
      </c>
      <c r="D68">
        <v>-10.041214999999999</v>
      </c>
      <c r="E68">
        <v>5.2725000000000001E-2</v>
      </c>
      <c r="F68">
        <v>-10.041214999999999</v>
      </c>
      <c r="G68">
        <v>-10.093939000000001</v>
      </c>
      <c r="H68">
        <v>-100</v>
      </c>
      <c r="I68">
        <v>0</v>
      </c>
      <c r="J68">
        <v>0</v>
      </c>
      <c r="K68">
        <v>1.4999999999999999E-2</v>
      </c>
    </row>
    <row r="69" spans="1:11" x14ac:dyDescent="0.3">
      <c r="A69">
        <v>148.21297100000001</v>
      </c>
      <c r="B69">
        <v>20</v>
      </c>
      <c r="C69">
        <v>1E-3</v>
      </c>
      <c r="D69">
        <v>-10.041214999999999</v>
      </c>
      <c r="E69">
        <v>5.2725000000000001E-2</v>
      </c>
      <c r="F69">
        <v>-10.041214999999999</v>
      </c>
      <c r="G69">
        <v>-10.093939000000001</v>
      </c>
      <c r="H69">
        <v>-100</v>
      </c>
      <c r="I69">
        <v>0</v>
      </c>
      <c r="J69">
        <v>0</v>
      </c>
      <c r="K69">
        <v>1.5004E-2</v>
      </c>
    </row>
    <row r="70" spans="1:11" x14ac:dyDescent="0.3">
      <c r="A70">
        <v>148.227971</v>
      </c>
      <c r="B70">
        <v>20</v>
      </c>
      <c r="C70">
        <v>0</v>
      </c>
      <c r="D70">
        <v>-10.041214999999999</v>
      </c>
      <c r="E70">
        <v>5.2725000000000001E-2</v>
      </c>
      <c r="F70">
        <v>-10.041214999999999</v>
      </c>
      <c r="G70">
        <v>-10.093939000000001</v>
      </c>
      <c r="H70">
        <v>-100</v>
      </c>
      <c r="I70">
        <v>0</v>
      </c>
      <c r="J70">
        <v>0</v>
      </c>
      <c r="K70">
        <v>1.4999999999999999E-2</v>
      </c>
    </row>
    <row r="71" spans="1:11" x14ac:dyDescent="0.3">
      <c r="A71">
        <v>148.24297300000001</v>
      </c>
      <c r="B71">
        <v>20</v>
      </c>
      <c r="C71">
        <v>0</v>
      </c>
      <c r="D71">
        <v>-10.041214999999999</v>
      </c>
      <c r="E71">
        <v>5.2725000000000001E-2</v>
      </c>
      <c r="F71">
        <v>-10.041214999999999</v>
      </c>
      <c r="G71">
        <v>-10.093939000000001</v>
      </c>
      <c r="H71">
        <v>-100</v>
      </c>
      <c r="I71">
        <v>0</v>
      </c>
      <c r="J71">
        <v>0</v>
      </c>
      <c r="K71">
        <v>1.5002E-2</v>
      </c>
    </row>
    <row r="72" spans="1:11" x14ac:dyDescent="0.3">
      <c r="A72">
        <v>148.25797900000001</v>
      </c>
      <c r="B72">
        <v>20</v>
      </c>
      <c r="C72">
        <v>0</v>
      </c>
      <c r="D72">
        <v>-10.041214999999999</v>
      </c>
      <c r="E72">
        <v>5.2725000000000001E-2</v>
      </c>
      <c r="F72">
        <v>-10.041214999999999</v>
      </c>
      <c r="G72">
        <v>-10.093939000000001</v>
      </c>
      <c r="H72">
        <v>-100</v>
      </c>
      <c r="I72">
        <v>0</v>
      </c>
      <c r="J72">
        <v>0</v>
      </c>
      <c r="K72">
        <v>1.5006E-2</v>
      </c>
    </row>
    <row r="73" spans="1:11" x14ac:dyDescent="0.3">
      <c r="A73">
        <v>148.27298500000001</v>
      </c>
      <c r="B73">
        <v>20</v>
      </c>
      <c r="C73">
        <v>0</v>
      </c>
      <c r="D73">
        <v>-10.041214999999999</v>
      </c>
      <c r="E73">
        <v>5.2725000000000001E-2</v>
      </c>
      <c r="F73">
        <v>-10.041214999999999</v>
      </c>
      <c r="G73">
        <v>-10.093939000000001</v>
      </c>
      <c r="H73">
        <v>-100</v>
      </c>
      <c r="I73">
        <v>0</v>
      </c>
      <c r="J73">
        <v>0</v>
      </c>
      <c r="K73">
        <v>1.5006E-2</v>
      </c>
    </row>
    <row r="74" spans="1:11" x14ac:dyDescent="0.3">
      <c r="A74">
        <v>148.287983</v>
      </c>
      <c r="B74">
        <v>20</v>
      </c>
      <c r="C74">
        <v>0</v>
      </c>
      <c r="D74">
        <v>-10.041214999999999</v>
      </c>
      <c r="E74">
        <v>5.2725000000000001E-2</v>
      </c>
      <c r="F74">
        <v>-10.041214999999999</v>
      </c>
      <c r="G74">
        <v>-10.093939000000001</v>
      </c>
      <c r="H74">
        <v>-100</v>
      </c>
      <c r="I74">
        <v>0</v>
      </c>
      <c r="J74">
        <v>0</v>
      </c>
      <c r="K74">
        <v>1.4997999999999999E-2</v>
      </c>
    </row>
    <row r="75" spans="1:11" x14ac:dyDescent="0.3">
      <c r="A75">
        <v>148.30298400000001</v>
      </c>
      <c r="B75">
        <v>20</v>
      </c>
      <c r="C75">
        <v>0</v>
      </c>
      <c r="D75">
        <v>-10.041214999999999</v>
      </c>
      <c r="E75">
        <v>5.2725000000000001E-2</v>
      </c>
      <c r="F75">
        <v>-10.041214999999999</v>
      </c>
      <c r="G75">
        <v>-10.093939000000001</v>
      </c>
      <c r="H75">
        <v>-100</v>
      </c>
      <c r="I75">
        <v>0</v>
      </c>
      <c r="J75">
        <v>0</v>
      </c>
      <c r="K75">
        <v>1.5001E-2</v>
      </c>
    </row>
    <row r="76" spans="1:11" x14ac:dyDescent="0.3">
      <c r="A76">
        <v>148.31798000000001</v>
      </c>
      <c r="B76">
        <v>20</v>
      </c>
      <c r="C76">
        <v>1E-3</v>
      </c>
      <c r="D76">
        <v>-10.041214999999999</v>
      </c>
      <c r="E76">
        <v>5.2725000000000001E-2</v>
      </c>
      <c r="F76">
        <v>-10.041214999999999</v>
      </c>
      <c r="G76">
        <v>-10.093939000000001</v>
      </c>
      <c r="H76">
        <v>-100</v>
      </c>
      <c r="I76">
        <v>0</v>
      </c>
      <c r="J76">
        <v>0</v>
      </c>
      <c r="K76">
        <v>1.4996000000000001E-2</v>
      </c>
    </row>
    <row r="77" spans="1:11" x14ac:dyDescent="0.3">
      <c r="A77">
        <v>148.332976</v>
      </c>
      <c r="B77">
        <v>20</v>
      </c>
      <c r="C77">
        <v>1E-3</v>
      </c>
      <c r="D77">
        <v>-10.041214999999999</v>
      </c>
      <c r="E77">
        <v>5.2725000000000001E-2</v>
      </c>
      <c r="F77">
        <v>-10.041214999999999</v>
      </c>
      <c r="G77">
        <v>-10.093939000000001</v>
      </c>
      <c r="H77">
        <v>-100</v>
      </c>
      <c r="I77">
        <v>0</v>
      </c>
      <c r="J77">
        <v>0</v>
      </c>
      <c r="K77">
        <v>1.4996000000000001E-2</v>
      </c>
    </row>
    <row r="78" spans="1:11" x14ac:dyDescent="0.3">
      <c r="A78">
        <v>148.34798699999999</v>
      </c>
      <c r="B78">
        <v>20</v>
      </c>
      <c r="C78">
        <v>1E-3</v>
      </c>
      <c r="D78">
        <v>-10.041214999999999</v>
      </c>
      <c r="E78">
        <v>5.2725000000000001E-2</v>
      </c>
      <c r="F78">
        <v>-10.041214999999999</v>
      </c>
      <c r="G78">
        <v>-10.093939000000001</v>
      </c>
      <c r="H78">
        <v>-100</v>
      </c>
      <c r="I78">
        <v>0</v>
      </c>
      <c r="J78">
        <v>0</v>
      </c>
      <c r="K78">
        <v>1.5011E-2</v>
      </c>
    </row>
    <row r="79" spans="1:11" x14ac:dyDescent="0.3">
      <c r="A79">
        <v>148.362989</v>
      </c>
      <c r="B79">
        <v>20</v>
      </c>
      <c r="C79">
        <v>0</v>
      </c>
      <c r="D79">
        <v>-10.041214999999999</v>
      </c>
      <c r="E79">
        <v>5.2725000000000001E-2</v>
      </c>
      <c r="F79">
        <v>-10.041214999999999</v>
      </c>
      <c r="G79">
        <v>-10.093939000000001</v>
      </c>
      <c r="H79">
        <v>-100</v>
      </c>
      <c r="I79">
        <v>0</v>
      </c>
      <c r="J79">
        <v>0</v>
      </c>
      <c r="K79">
        <v>1.5002E-2</v>
      </c>
    </row>
    <row r="80" spans="1:11" x14ac:dyDescent="0.3">
      <c r="A80">
        <v>148.37798799999999</v>
      </c>
      <c r="B80">
        <v>20</v>
      </c>
      <c r="C80">
        <v>1E-3</v>
      </c>
      <c r="D80">
        <v>-10.041214999999999</v>
      </c>
      <c r="E80">
        <v>5.2725000000000001E-2</v>
      </c>
      <c r="F80">
        <v>-10.041214999999999</v>
      </c>
      <c r="G80">
        <v>-10.093939000000001</v>
      </c>
      <c r="H80">
        <v>-100</v>
      </c>
      <c r="I80">
        <v>0</v>
      </c>
      <c r="J80">
        <v>0</v>
      </c>
      <c r="K80">
        <v>1.4999E-2</v>
      </c>
    </row>
    <row r="81" spans="1:11" x14ac:dyDescent="0.3">
      <c r="A81">
        <v>148.39299</v>
      </c>
      <c r="B81">
        <v>20</v>
      </c>
      <c r="C81">
        <v>1E-3</v>
      </c>
      <c r="D81">
        <v>-10.041214999999999</v>
      </c>
      <c r="E81">
        <v>0.10545</v>
      </c>
      <c r="F81">
        <v>-10.041214999999999</v>
      </c>
      <c r="G81">
        <v>-10.146665</v>
      </c>
      <c r="H81">
        <v>-100</v>
      </c>
      <c r="I81">
        <v>0</v>
      </c>
      <c r="J81">
        <v>0</v>
      </c>
      <c r="K81">
        <v>1.5002E-2</v>
      </c>
    </row>
    <row r="82" spans="1:11" x14ac:dyDescent="0.3">
      <c r="A82">
        <v>148.40799000000001</v>
      </c>
      <c r="B82">
        <v>20</v>
      </c>
      <c r="C82">
        <v>1E-3</v>
      </c>
      <c r="D82">
        <v>-10.041214999999999</v>
      </c>
      <c r="E82">
        <v>5.2725000000000001E-2</v>
      </c>
      <c r="F82">
        <v>-10.041214999999999</v>
      </c>
      <c r="G82">
        <v>-10.093939000000001</v>
      </c>
      <c r="H82">
        <v>-100</v>
      </c>
      <c r="I82">
        <v>0</v>
      </c>
      <c r="J82">
        <v>0</v>
      </c>
      <c r="K82">
        <v>1.4999999999999999E-2</v>
      </c>
    </row>
    <row r="83" spans="1:11" x14ac:dyDescent="0.3">
      <c r="A83">
        <v>148.42299600000001</v>
      </c>
      <c r="B83">
        <v>20</v>
      </c>
      <c r="C83">
        <v>1E-3</v>
      </c>
      <c r="D83">
        <v>-10.041214999999999</v>
      </c>
      <c r="E83">
        <v>0.10545</v>
      </c>
      <c r="F83">
        <v>-10.041214999999999</v>
      </c>
      <c r="G83">
        <v>-10.146665</v>
      </c>
      <c r="H83">
        <v>-100</v>
      </c>
      <c r="I83">
        <v>0</v>
      </c>
      <c r="J83">
        <v>0</v>
      </c>
      <c r="K83">
        <v>1.5006E-2</v>
      </c>
    </row>
    <row r="84" spans="1:11" x14ac:dyDescent="0.3">
      <c r="A84">
        <v>148.437994</v>
      </c>
      <c r="B84">
        <v>20</v>
      </c>
      <c r="C84">
        <v>1E-3</v>
      </c>
      <c r="D84">
        <v>-10.041214999999999</v>
      </c>
      <c r="E84">
        <v>5.2725000000000001E-2</v>
      </c>
      <c r="F84">
        <v>-10.041214999999999</v>
      </c>
      <c r="G84">
        <v>-10.093939000000001</v>
      </c>
      <c r="H84">
        <v>-100</v>
      </c>
      <c r="I84">
        <v>0</v>
      </c>
      <c r="J84">
        <v>0</v>
      </c>
      <c r="K84">
        <v>1.4997999999999999E-2</v>
      </c>
    </row>
    <row r="85" spans="1:11" x14ac:dyDescent="0.3">
      <c r="A85">
        <v>148.45300499999999</v>
      </c>
      <c r="B85">
        <v>20</v>
      </c>
      <c r="C85">
        <v>1E-3</v>
      </c>
      <c r="D85">
        <v>-10.041214999999999</v>
      </c>
      <c r="E85">
        <v>0.10545</v>
      </c>
      <c r="F85">
        <v>-10.041214999999999</v>
      </c>
      <c r="G85">
        <v>-10.146665</v>
      </c>
      <c r="H85">
        <v>-100</v>
      </c>
      <c r="I85">
        <v>0</v>
      </c>
      <c r="J85">
        <v>0</v>
      </c>
      <c r="K85">
        <v>1.5011E-2</v>
      </c>
    </row>
    <row r="86" spans="1:11" x14ac:dyDescent="0.3">
      <c r="A86">
        <v>148.46800099999999</v>
      </c>
      <c r="B86">
        <v>20</v>
      </c>
      <c r="C86">
        <v>1E-3</v>
      </c>
      <c r="D86">
        <v>-10.041214999999999</v>
      </c>
      <c r="E86">
        <v>5.2725000000000001E-2</v>
      </c>
      <c r="F86">
        <v>-10.041214999999999</v>
      </c>
      <c r="G86">
        <v>-10.093939000000001</v>
      </c>
      <c r="H86">
        <v>-100</v>
      </c>
      <c r="I86">
        <v>0</v>
      </c>
      <c r="J86">
        <v>0</v>
      </c>
      <c r="K86">
        <v>1.4996000000000001E-2</v>
      </c>
    </row>
    <row r="87" spans="1:11" x14ac:dyDescent="0.3">
      <c r="A87">
        <v>148.48300399999999</v>
      </c>
      <c r="B87">
        <v>20</v>
      </c>
      <c r="C87">
        <v>1E-3</v>
      </c>
      <c r="D87">
        <v>-10.041214999999999</v>
      </c>
      <c r="E87">
        <v>5.2725000000000001E-2</v>
      </c>
      <c r="F87">
        <v>-10.041214999999999</v>
      </c>
      <c r="G87">
        <v>-10.093939000000001</v>
      </c>
      <c r="H87">
        <v>-100</v>
      </c>
      <c r="I87">
        <v>0</v>
      </c>
      <c r="J87">
        <v>0</v>
      </c>
      <c r="K87">
        <v>1.5003000000000001E-2</v>
      </c>
    </row>
    <row r="88" spans="1:11" x14ac:dyDescent="0.3">
      <c r="A88">
        <v>148.49801299999999</v>
      </c>
      <c r="B88">
        <v>20</v>
      </c>
      <c r="C88">
        <v>0</v>
      </c>
      <c r="D88">
        <v>-10.041214999999999</v>
      </c>
      <c r="E88">
        <v>5.2725000000000001E-2</v>
      </c>
      <c r="F88">
        <v>-10.041214999999999</v>
      </c>
      <c r="G88">
        <v>-10.093939000000001</v>
      </c>
      <c r="H88">
        <v>-100</v>
      </c>
      <c r="I88">
        <v>0</v>
      </c>
      <c r="J88">
        <v>0</v>
      </c>
      <c r="K88">
        <v>1.5009E-2</v>
      </c>
    </row>
    <row r="89" spans="1:11" x14ac:dyDescent="0.3">
      <c r="A89">
        <v>148.513015</v>
      </c>
      <c r="B89">
        <v>20</v>
      </c>
      <c r="C89">
        <v>1E-3</v>
      </c>
      <c r="D89">
        <v>-10.041214999999999</v>
      </c>
      <c r="E89">
        <v>5.2725000000000001E-2</v>
      </c>
      <c r="F89">
        <v>-10.041214999999999</v>
      </c>
      <c r="G89">
        <v>-10.093939000000001</v>
      </c>
      <c r="H89">
        <v>-100</v>
      </c>
      <c r="I89">
        <v>0</v>
      </c>
      <c r="J89">
        <v>0</v>
      </c>
      <c r="K89">
        <v>1.5002E-2</v>
      </c>
    </row>
    <row r="90" spans="1:11" x14ac:dyDescent="0.3">
      <c r="A90">
        <v>148.528018</v>
      </c>
      <c r="B90">
        <v>20</v>
      </c>
      <c r="C90">
        <v>1E-3</v>
      </c>
      <c r="D90">
        <v>-10.041214999999999</v>
      </c>
      <c r="E90">
        <v>5.2725000000000001E-2</v>
      </c>
      <c r="F90">
        <v>-10.041214999999999</v>
      </c>
      <c r="G90">
        <v>-10.093939000000001</v>
      </c>
      <c r="H90">
        <v>-100</v>
      </c>
      <c r="I90">
        <v>0</v>
      </c>
      <c r="J90">
        <v>0</v>
      </c>
      <c r="K90">
        <v>1.5003000000000001E-2</v>
      </c>
    </row>
    <row r="91" spans="1:11" x14ac:dyDescent="0.3">
      <c r="A91">
        <v>148.54301599999999</v>
      </c>
      <c r="B91">
        <v>20</v>
      </c>
      <c r="C91">
        <v>1E-3</v>
      </c>
      <c r="D91">
        <v>-10.041214999999999</v>
      </c>
      <c r="E91">
        <v>5.2725000000000001E-2</v>
      </c>
      <c r="F91">
        <v>-10.041214999999999</v>
      </c>
      <c r="G91">
        <v>-10.093939000000001</v>
      </c>
      <c r="H91">
        <v>-100</v>
      </c>
      <c r="I91">
        <v>0</v>
      </c>
      <c r="J91">
        <v>0</v>
      </c>
      <c r="K91">
        <v>1.4997999999999999E-2</v>
      </c>
    </row>
    <row r="92" spans="1:11" x14ac:dyDescent="0.3">
      <c r="A92">
        <v>148.55802800000001</v>
      </c>
      <c r="B92">
        <v>20</v>
      </c>
      <c r="C92">
        <v>1E-3</v>
      </c>
      <c r="D92">
        <v>-10.041214999999999</v>
      </c>
      <c r="E92">
        <v>5.2725000000000001E-2</v>
      </c>
      <c r="F92">
        <v>-10.041214999999999</v>
      </c>
      <c r="G92">
        <v>-10.093939000000001</v>
      </c>
      <c r="H92">
        <v>-100</v>
      </c>
      <c r="I92">
        <v>0</v>
      </c>
      <c r="J92">
        <v>0</v>
      </c>
      <c r="K92">
        <v>1.5011999999999999E-2</v>
      </c>
    </row>
    <row r="93" spans="1:11" x14ac:dyDescent="0.3">
      <c r="A93">
        <v>148.573026</v>
      </c>
      <c r="B93">
        <v>20</v>
      </c>
      <c r="C93">
        <v>1E-3</v>
      </c>
      <c r="D93">
        <v>-10.041214999999999</v>
      </c>
      <c r="E93">
        <v>5.2725000000000001E-2</v>
      </c>
      <c r="F93">
        <v>-10.041214999999999</v>
      </c>
      <c r="G93">
        <v>-10.093939000000001</v>
      </c>
      <c r="H93">
        <v>-100</v>
      </c>
      <c r="I93">
        <v>0</v>
      </c>
      <c r="J93">
        <v>0</v>
      </c>
      <c r="K93">
        <v>1.4997999999999999E-2</v>
      </c>
    </row>
    <row r="94" spans="1:11" x14ac:dyDescent="0.3">
      <c r="A94">
        <v>148.58803900000001</v>
      </c>
      <c r="B94">
        <v>20</v>
      </c>
      <c r="C94">
        <v>1E-3</v>
      </c>
      <c r="D94">
        <v>-10.041214999999999</v>
      </c>
      <c r="E94">
        <v>5.2725000000000001E-2</v>
      </c>
      <c r="F94">
        <v>-10.041214999999999</v>
      </c>
      <c r="G94">
        <v>-10.093939000000001</v>
      </c>
      <c r="H94">
        <v>-100</v>
      </c>
      <c r="I94">
        <v>0</v>
      </c>
      <c r="J94">
        <v>0</v>
      </c>
      <c r="K94">
        <v>1.5013E-2</v>
      </c>
    </row>
    <row r="95" spans="1:11" x14ac:dyDescent="0.3">
      <c r="A95">
        <v>148.60304600000001</v>
      </c>
      <c r="B95">
        <v>20</v>
      </c>
      <c r="C95">
        <v>2E-3</v>
      </c>
      <c r="D95">
        <v>-10.041214999999999</v>
      </c>
      <c r="E95">
        <v>5.2725000000000001E-2</v>
      </c>
      <c r="F95">
        <v>-10.041214999999999</v>
      </c>
      <c r="G95">
        <v>-10.093939000000001</v>
      </c>
      <c r="H95">
        <v>-100</v>
      </c>
      <c r="I95">
        <v>0</v>
      </c>
      <c r="J95">
        <v>0</v>
      </c>
      <c r="K95">
        <v>1.5007E-2</v>
      </c>
    </row>
    <row r="96" spans="1:11" x14ac:dyDescent="0.3">
      <c r="A96">
        <v>148.61804900000001</v>
      </c>
      <c r="B96">
        <v>20</v>
      </c>
      <c r="C96">
        <v>1E-3</v>
      </c>
      <c r="D96">
        <v>-10.041214999999999</v>
      </c>
      <c r="E96">
        <v>0.10545</v>
      </c>
      <c r="F96">
        <v>-10.041214999999999</v>
      </c>
      <c r="G96">
        <v>-10.146665</v>
      </c>
      <c r="H96">
        <v>-100</v>
      </c>
      <c r="I96">
        <v>0</v>
      </c>
      <c r="J96">
        <v>0</v>
      </c>
      <c r="K96">
        <v>1.5003000000000001E-2</v>
      </c>
    </row>
    <row r="97" spans="1:11" x14ac:dyDescent="0.3">
      <c r="A97">
        <v>148.63305399999999</v>
      </c>
      <c r="B97">
        <v>20</v>
      </c>
      <c r="C97">
        <v>1E-3</v>
      </c>
      <c r="D97">
        <v>-10.041214999999999</v>
      </c>
      <c r="E97">
        <v>5.2725000000000001E-2</v>
      </c>
      <c r="F97">
        <v>-10.041214999999999</v>
      </c>
      <c r="G97">
        <v>-10.093939000000001</v>
      </c>
      <c r="H97">
        <v>-100</v>
      </c>
      <c r="I97">
        <v>0</v>
      </c>
      <c r="J97">
        <v>0</v>
      </c>
      <c r="K97">
        <v>1.5004999999999999E-2</v>
      </c>
    </row>
    <row r="98" spans="1:11" x14ac:dyDescent="0.3">
      <c r="A98">
        <v>148.64805799999999</v>
      </c>
      <c r="B98">
        <v>20</v>
      </c>
      <c r="C98">
        <v>1E-3</v>
      </c>
      <c r="D98">
        <v>-10.041214999999999</v>
      </c>
      <c r="E98">
        <v>5.2725000000000001E-2</v>
      </c>
      <c r="F98">
        <v>-10.041214999999999</v>
      </c>
      <c r="G98">
        <v>-10.093939000000001</v>
      </c>
      <c r="H98">
        <v>-100</v>
      </c>
      <c r="I98">
        <v>0</v>
      </c>
      <c r="J98">
        <v>0</v>
      </c>
      <c r="K98">
        <v>1.5004E-2</v>
      </c>
    </row>
    <row r="99" spans="1:11" x14ac:dyDescent="0.3">
      <c r="A99">
        <v>148.66305600000001</v>
      </c>
      <c r="B99">
        <v>20</v>
      </c>
      <c r="C99">
        <v>1E-3</v>
      </c>
      <c r="D99">
        <v>-10.041214999999999</v>
      </c>
      <c r="E99">
        <v>5.2725000000000001E-2</v>
      </c>
      <c r="F99">
        <v>-10.041214999999999</v>
      </c>
      <c r="G99">
        <v>-10.093939000000001</v>
      </c>
      <c r="H99">
        <v>-100</v>
      </c>
      <c r="I99">
        <v>0</v>
      </c>
      <c r="J99">
        <v>0</v>
      </c>
      <c r="K99">
        <v>1.4997999999999999E-2</v>
      </c>
    </row>
    <row r="100" spans="1:11" x14ac:dyDescent="0.3">
      <c r="A100">
        <v>148.678066</v>
      </c>
      <c r="B100">
        <v>20</v>
      </c>
      <c r="C100">
        <v>1E-3</v>
      </c>
      <c r="D100">
        <v>-10.041214999999999</v>
      </c>
      <c r="E100">
        <v>5.2725000000000001E-2</v>
      </c>
      <c r="F100">
        <v>-10.041214999999999</v>
      </c>
      <c r="G100">
        <v>-10.093939000000001</v>
      </c>
      <c r="H100">
        <v>-100</v>
      </c>
      <c r="I100">
        <v>0</v>
      </c>
      <c r="J100">
        <v>0</v>
      </c>
      <c r="K100">
        <v>1.5010000000000001E-2</v>
      </c>
    </row>
    <row r="101" spans="1:11" x14ac:dyDescent="0.3">
      <c r="A101">
        <v>148.69306499999999</v>
      </c>
      <c r="B101">
        <v>20</v>
      </c>
      <c r="C101">
        <v>1E-3</v>
      </c>
      <c r="D101">
        <v>-10.041214999999999</v>
      </c>
      <c r="E101">
        <v>5.2725000000000001E-2</v>
      </c>
      <c r="F101">
        <v>-10.041214999999999</v>
      </c>
      <c r="G101">
        <v>-10.093939000000001</v>
      </c>
      <c r="H101">
        <v>-100</v>
      </c>
      <c r="I101">
        <v>0</v>
      </c>
      <c r="J101">
        <v>0</v>
      </c>
      <c r="K101">
        <v>1.4999E-2</v>
      </c>
    </row>
    <row r="102" spans="1:11" x14ac:dyDescent="0.3">
      <c r="A102">
        <v>148.70806999999999</v>
      </c>
      <c r="B102">
        <v>20</v>
      </c>
      <c r="C102">
        <v>0</v>
      </c>
      <c r="D102">
        <v>-10.041214999999999</v>
      </c>
      <c r="E102">
        <v>5.2725000000000001E-2</v>
      </c>
      <c r="F102">
        <v>-10.041214999999999</v>
      </c>
      <c r="G102">
        <v>-10.093939000000001</v>
      </c>
      <c r="H102">
        <v>-100</v>
      </c>
      <c r="I102">
        <v>0</v>
      </c>
      <c r="J102">
        <v>0</v>
      </c>
      <c r="K102">
        <v>1.5004999999999999E-2</v>
      </c>
    </row>
    <row r="103" spans="1:11" x14ac:dyDescent="0.3">
      <c r="A103">
        <v>148.72306800000001</v>
      </c>
      <c r="B103">
        <v>20</v>
      </c>
      <c r="C103">
        <v>0</v>
      </c>
      <c r="D103">
        <v>-10.041214999999999</v>
      </c>
      <c r="E103">
        <v>0.10545</v>
      </c>
      <c r="F103">
        <v>-10.041214999999999</v>
      </c>
      <c r="G103">
        <v>-10.146665</v>
      </c>
      <c r="H103">
        <v>-100</v>
      </c>
      <c r="I103">
        <v>0</v>
      </c>
      <c r="J103">
        <v>0</v>
      </c>
      <c r="K103">
        <v>1.4997999999999999E-2</v>
      </c>
    </row>
    <row r="104" spans="1:11" x14ac:dyDescent="0.3">
      <c r="A104">
        <v>148.738077</v>
      </c>
      <c r="B104">
        <v>20</v>
      </c>
      <c r="C104">
        <v>1E-3</v>
      </c>
      <c r="D104">
        <v>-10.041214999999999</v>
      </c>
      <c r="E104">
        <v>5.2725000000000001E-2</v>
      </c>
      <c r="F104">
        <v>-10.041214999999999</v>
      </c>
      <c r="G104">
        <v>-10.093939000000001</v>
      </c>
      <c r="H104">
        <v>-100</v>
      </c>
      <c r="I104">
        <v>0</v>
      </c>
      <c r="J104">
        <v>0</v>
      </c>
      <c r="K104">
        <v>1.5009E-2</v>
      </c>
    </row>
    <row r="105" spans="1:11" x14ac:dyDescent="0.3">
      <c r="A105">
        <v>148.75308699999999</v>
      </c>
      <c r="B105">
        <v>20</v>
      </c>
      <c r="C105">
        <v>0</v>
      </c>
      <c r="D105">
        <v>-10.041214999999999</v>
      </c>
      <c r="E105">
        <v>5.2725000000000001E-2</v>
      </c>
      <c r="F105">
        <v>-10.041214999999999</v>
      </c>
      <c r="G105">
        <v>-10.093939000000001</v>
      </c>
      <c r="H105">
        <v>-100</v>
      </c>
      <c r="I105">
        <v>0</v>
      </c>
      <c r="J105">
        <v>0</v>
      </c>
      <c r="K105">
        <v>1.5010000000000001E-2</v>
      </c>
    </row>
    <row r="106" spans="1:11" x14ac:dyDescent="0.3">
      <c r="A106">
        <v>148.76809600000001</v>
      </c>
      <c r="B106">
        <v>20</v>
      </c>
      <c r="C106">
        <v>1E-3</v>
      </c>
      <c r="D106">
        <v>-10.041214999999999</v>
      </c>
      <c r="E106">
        <v>5.2725000000000001E-2</v>
      </c>
      <c r="F106">
        <v>-10.041214999999999</v>
      </c>
      <c r="G106">
        <v>-10.093939000000001</v>
      </c>
      <c r="H106">
        <v>-100</v>
      </c>
      <c r="I106">
        <v>0</v>
      </c>
      <c r="J106">
        <v>0</v>
      </c>
      <c r="K106">
        <v>1.5009E-2</v>
      </c>
    </row>
    <row r="107" spans="1:11" x14ac:dyDescent="0.3">
      <c r="A107">
        <v>148.783095</v>
      </c>
      <c r="B107">
        <v>20</v>
      </c>
      <c r="C107">
        <v>1E-3</v>
      </c>
      <c r="D107">
        <v>-10.041214999999999</v>
      </c>
      <c r="E107">
        <v>5.2725000000000001E-2</v>
      </c>
      <c r="F107">
        <v>-10.041214999999999</v>
      </c>
      <c r="G107">
        <v>-10.093939000000001</v>
      </c>
      <c r="H107">
        <v>-100</v>
      </c>
      <c r="I107">
        <v>0</v>
      </c>
      <c r="J107">
        <v>0</v>
      </c>
      <c r="K107">
        <v>1.4999E-2</v>
      </c>
    </row>
    <row r="108" spans="1:11" x14ac:dyDescent="0.3">
      <c r="A108">
        <v>148.798104</v>
      </c>
      <c r="B108">
        <v>20</v>
      </c>
      <c r="C108">
        <v>1E-3</v>
      </c>
      <c r="D108">
        <v>-10.041214999999999</v>
      </c>
      <c r="E108">
        <v>5.2725000000000001E-2</v>
      </c>
      <c r="F108">
        <v>-10.041214999999999</v>
      </c>
      <c r="G108">
        <v>-10.093939000000001</v>
      </c>
      <c r="H108">
        <v>-100</v>
      </c>
      <c r="I108">
        <v>0</v>
      </c>
      <c r="J108">
        <v>0</v>
      </c>
      <c r="K108">
        <v>1.5009E-2</v>
      </c>
    </row>
    <row r="109" spans="1:11" x14ac:dyDescent="0.3">
      <c r="A109">
        <v>148.81310500000001</v>
      </c>
      <c r="B109">
        <v>20</v>
      </c>
      <c r="C109">
        <v>1E-3</v>
      </c>
      <c r="D109">
        <v>-10.041214999999999</v>
      </c>
      <c r="E109">
        <v>0.10545</v>
      </c>
      <c r="F109">
        <v>-10.041214999999999</v>
      </c>
      <c r="G109">
        <v>-10.146665</v>
      </c>
      <c r="H109">
        <v>-100</v>
      </c>
      <c r="I109">
        <v>0</v>
      </c>
      <c r="J109">
        <v>0</v>
      </c>
      <c r="K109">
        <v>1.5001E-2</v>
      </c>
    </row>
    <row r="110" spans="1:11" x14ac:dyDescent="0.3">
      <c r="A110">
        <v>148.828115</v>
      </c>
      <c r="B110">
        <v>20</v>
      </c>
      <c r="C110">
        <v>0</v>
      </c>
      <c r="D110">
        <v>-10.041214999999999</v>
      </c>
      <c r="E110">
        <v>5.2725000000000001E-2</v>
      </c>
      <c r="F110">
        <v>-10.041214999999999</v>
      </c>
      <c r="G110">
        <v>-10.093939000000001</v>
      </c>
      <c r="H110">
        <v>-100</v>
      </c>
      <c r="I110">
        <v>0</v>
      </c>
      <c r="J110">
        <v>0</v>
      </c>
      <c r="K110">
        <v>1.5010000000000001E-2</v>
      </c>
    </row>
    <row r="111" spans="1:11" x14ac:dyDescent="0.3">
      <c r="A111">
        <v>148.843118</v>
      </c>
      <c r="B111">
        <v>20</v>
      </c>
      <c r="C111">
        <v>1E-3</v>
      </c>
      <c r="D111">
        <v>-10.041214999999999</v>
      </c>
      <c r="E111">
        <v>5.2725000000000001E-2</v>
      </c>
      <c r="F111">
        <v>-10.041214999999999</v>
      </c>
      <c r="G111">
        <v>-10.093939000000001</v>
      </c>
      <c r="H111">
        <v>-100</v>
      </c>
      <c r="I111">
        <v>0</v>
      </c>
      <c r="J111">
        <v>0</v>
      </c>
      <c r="K111">
        <v>1.5003000000000001E-2</v>
      </c>
    </row>
    <row r="112" spans="1:11" x14ac:dyDescent="0.3">
      <c r="A112">
        <v>148.85811799999999</v>
      </c>
      <c r="B112">
        <v>20</v>
      </c>
      <c r="C112">
        <v>1E-3</v>
      </c>
      <c r="D112">
        <v>-10.041214999999999</v>
      </c>
      <c r="E112">
        <v>5.2725000000000001E-2</v>
      </c>
      <c r="F112">
        <v>-10.041214999999999</v>
      </c>
      <c r="G112">
        <v>-10.093939000000001</v>
      </c>
      <c r="H112">
        <v>-100</v>
      </c>
      <c r="I112">
        <v>0</v>
      </c>
      <c r="J112">
        <v>0</v>
      </c>
      <c r="K112">
        <v>1.4999999999999999E-2</v>
      </c>
    </row>
    <row r="113" spans="1:11" x14ac:dyDescent="0.3">
      <c r="A113">
        <v>148.87312499999999</v>
      </c>
      <c r="B113">
        <v>20</v>
      </c>
      <c r="C113">
        <v>0</v>
      </c>
      <c r="D113">
        <v>-10.041214999999999</v>
      </c>
      <c r="E113">
        <v>0.10545</v>
      </c>
      <c r="F113">
        <v>-10.041214999999999</v>
      </c>
      <c r="G113">
        <v>-10.146665</v>
      </c>
      <c r="H113">
        <v>-100</v>
      </c>
      <c r="I113">
        <v>0</v>
      </c>
      <c r="J113">
        <v>0</v>
      </c>
      <c r="K113">
        <v>1.5007E-2</v>
      </c>
    </row>
    <row r="114" spans="1:11" x14ac:dyDescent="0.3">
      <c r="A114">
        <v>148.88812899999999</v>
      </c>
      <c r="B114">
        <v>20</v>
      </c>
      <c r="C114">
        <v>0</v>
      </c>
      <c r="D114">
        <v>-10.041214999999999</v>
      </c>
      <c r="E114">
        <v>0.10545</v>
      </c>
      <c r="F114">
        <v>-10.041214999999999</v>
      </c>
      <c r="G114">
        <v>-10.146665</v>
      </c>
      <c r="H114">
        <v>-100</v>
      </c>
      <c r="I114">
        <v>0</v>
      </c>
      <c r="J114">
        <v>0</v>
      </c>
      <c r="K114">
        <v>1.5004E-2</v>
      </c>
    </row>
    <row r="115" spans="1:11" x14ac:dyDescent="0.3">
      <c r="A115">
        <v>148.903132</v>
      </c>
      <c r="B115">
        <v>20</v>
      </c>
      <c r="C115">
        <v>1E-3</v>
      </c>
      <c r="D115">
        <v>-10.041214999999999</v>
      </c>
      <c r="E115">
        <v>5.2725000000000001E-2</v>
      </c>
      <c r="F115">
        <v>-10.041214999999999</v>
      </c>
      <c r="G115">
        <v>-10.093939000000001</v>
      </c>
      <c r="H115">
        <v>-100</v>
      </c>
      <c r="I115">
        <v>0</v>
      </c>
      <c r="J115">
        <v>0</v>
      </c>
      <c r="K115">
        <v>1.5003000000000001E-2</v>
      </c>
    </row>
    <row r="116" spans="1:11" x14ac:dyDescent="0.3">
      <c r="A116">
        <v>148.91814299999999</v>
      </c>
      <c r="B116">
        <v>20</v>
      </c>
      <c r="C116">
        <v>1E-3</v>
      </c>
      <c r="D116">
        <v>-10.041214999999999</v>
      </c>
      <c r="E116">
        <v>5.2725000000000001E-2</v>
      </c>
      <c r="F116">
        <v>-10.041214999999999</v>
      </c>
      <c r="G116">
        <v>-10.093939000000001</v>
      </c>
      <c r="H116">
        <v>-100</v>
      </c>
      <c r="I116">
        <v>0</v>
      </c>
      <c r="J116">
        <v>0</v>
      </c>
      <c r="K116">
        <v>1.5011E-2</v>
      </c>
    </row>
    <row r="117" spans="1:11" x14ac:dyDescent="0.3">
      <c r="A117">
        <v>148.93315000000001</v>
      </c>
      <c r="B117">
        <v>20</v>
      </c>
      <c r="C117">
        <v>2E-3</v>
      </c>
      <c r="D117">
        <v>-10.041214999999999</v>
      </c>
      <c r="E117">
        <v>5.2725000000000001E-2</v>
      </c>
      <c r="F117">
        <v>-10.041214999999999</v>
      </c>
      <c r="G117">
        <v>-10.093939000000001</v>
      </c>
      <c r="H117">
        <v>-100</v>
      </c>
      <c r="I117">
        <v>0</v>
      </c>
      <c r="J117">
        <v>0</v>
      </c>
      <c r="K117">
        <v>1.5007E-2</v>
      </c>
    </row>
    <row r="118" spans="1:11" x14ac:dyDescent="0.3">
      <c r="A118">
        <v>148.94815800000001</v>
      </c>
      <c r="B118">
        <v>20</v>
      </c>
      <c r="C118">
        <v>6.0000000000000001E-3</v>
      </c>
      <c r="D118">
        <v>-10.041214999999999</v>
      </c>
      <c r="E118">
        <v>5.2725000000000001E-2</v>
      </c>
      <c r="F118">
        <v>-10.041214999999999</v>
      </c>
      <c r="G118">
        <v>-10.093939000000001</v>
      </c>
      <c r="H118">
        <v>-100</v>
      </c>
      <c r="I118">
        <v>0</v>
      </c>
      <c r="J118">
        <v>0</v>
      </c>
      <c r="K118">
        <v>1.5008000000000001E-2</v>
      </c>
    </row>
    <row r="119" spans="1:11" x14ac:dyDescent="0.3">
      <c r="A119">
        <v>148.96316999999999</v>
      </c>
      <c r="B119">
        <v>20</v>
      </c>
      <c r="C119">
        <v>1.2E-2</v>
      </c>
      <c r="D119">
        <v>-10.041214999999999</v>
      </c>
      <c r="E119">
        <v>5.2725000000000001E-2</v>
      </c>
      <c r="F119">
        <v>-10.041214999999999</v>
      </c>
      <c r="G119">
        <v>-10.093939000000001</v>
      </c>
      <c r="H119">
        <v>-100</v>
      </c>
      <c r="I119">
        <v>0</v>
      </c>
      <c r="J119">
        <v>0</v>
      </c>
      <c r="K119">
        <v>1.5011999999999999E-2</v>
      </c>
    </row>
    <row r="120" spans="1:11" x14ac:dyDescent="0.3">
      <c r="A120">
        <v>148.978173</v>
      </c>
      <c r="B120">
        <v>20</v>
      </c>
      <c r="C120">
        <v>3.9E-2</v>
      </c>
      <c r="D120">
        <v>-10.041214999999999</v>
      </c>
      <c r="E120">
        <v>5.2725000000000001E-2</v>
      </c>
      <c r="F120">
        <v>-10.041214999999999</v>
      </c>
      <c r="G120">
        <v>-10.093939000000001</v>
      </c>
      <c r="H120">
        <v>-100</v>
      </c>
      <c r="I120">
        <v>0</v>
      </c>
      <c r="J120">
        <v>0</v>
      </c>
      <c r="K120">
        <v>1.5003000000000001E-2</v>
      </c>
    </row>
    <row r="121" spans="1:11" x14ac:dyDescent="0.3">
      <c r="A121">
        <v>148.99317300000001</v>
      </c>
      <c r="B121">
        <v>20</v>
      </c>
      <c r="C121">
        <v>5.1999999999999998E-2</v>
      </c>
      <c r="D121">
        <v>-10.041214999999999</v>
      </c>
      <c r="E121">
        <v>5.2725000000000001E-2</v>
      </c>
      <c r="F121">
        <v>-10.041214999999999</v>
      </c>
      <c r="G121">
        <v>-10.093939000000001</v>
      </c>
      <c r="H121">
        <v>-100</v>
      </c>
      <c r="I121">
        <v>1</v>
      </c>
      <c r="J121">
        <v>0</v>
      </c>
      <c r="K121">
        <v>1.4999999999999999E-2</v>
      </c>
    </row>
    <row r="122" spans="1:11" x14ac:dyDescent="0.3">
      <c r="A122">
        <v>149.008173</v>
      </c>
      <c r="B122">
        <v>20</v>
      </c>
      <c r="C122">
        <v>6.8000000000000005E-2</v>
      </c>
      <c r="D122">
        <v>-10.041214999999999</v>
      </c>
      <c r="E122">
        <v>5.2725000000000001E-2</v>
      </c>
      <c r="F122">
        <v>-10.041214999999999</v>
      </c>
      <c r="G122">
        <v>-10.093939000000001</v>
      </c>
      <c r="H122">
        <v>-100</v>
      </c>
      <c r="I122">
        <v>1</v>
      </c>
      <c r="J122">
        <v>0</v>
      </c>
      <c r="K122">
        <v>1.4999999999999999E-2</v>
      </c>
    </row>
    <row r="123" spans="1:11" x14ac:dyDescent="0.3">
      <c r="A123">
        <v>149.02318600000001</v>
      </c>
      <c r="B123">
        <v>20</v>
      </c>
      <c r="C123">
        <v>8.4000000000000005E-2</v>
      </c>
      <c r="D123">
        <v>-10.041214999999999</v>
      </c>
      <c r="E123">
        <v>5.2725000000000001E-2</v>
      </c>
      <c r="F123">
        <v>-10.041214999999999</v>
      </c>
      <c r="G123">
        <v>-10.093939000000001</v>
      </c>
      <c r="H123">
        <v>-100</v>
      </c>
      <c r="I123">
        <v>2</v>
      </c>
      <c r="J123">
        <v>0</v>
      </c>
      <c r="K123">
        <v>1.5013E-2</v>
      </c>
    </row>
    <row r="124" spans="1:11" x14ac:dyDescent="0.3">
      <c r="A124">
        <v>149.038197</v>
      </c>
      <c r="B124">
        <v>20</v>
      </c>
      <c r="C124">
        <v>9.4E-2</v>
      </c>
      <c r="D124">
        <v>-10.041214999999999</v>
      </c>
      <c r="E124">
        <v>0.10545</v>
      </c>
      <c r="F124">
        <v>-10.041214999999999</v>
      </c>
      <c r="G124">
        <v>-10.146665</v>
      </c>
      <c r="H124">
        <v>-100</v>
      </c>
      <c r="I124">
        <v>2</v>
      </c>
      <c r="J124">
        <v>0</v>
      </c>
      <c r="K124">
        <v>1.5011E-2</v>
      </c>
    </row>
    <row r="125" spans="1:11" x14ac:dyDescent="0.3">
      <c r="A125">
        <v>149.05319600000001</v>
      </c>
      <c r="B125">
        <v>20</v>
      </c>
      <c r="C125">
        <v>0.106</v>
      </c>
      <c r="D125">
        <v>-10.041214999999999</v>
      </c>
      <c r="E125">
        <v>5.2725000000000001E-2</v>
      </c>
      <c r="F125">
        <v>-10.041214999999999</v>
      </c>
      <c r="G125">
        <v>-10.093939000000001</v>
      </c>
      <c r="H125">
        <v>-100</v>
      </c>
      <c r="I125">
        <v>3</v>
      </c>
      <c r="J125">
        <v>0</v>
      </c>
      <c r="K125">
        <v>1.4999E-2</v>
      </c>
    </row>
    <row r="126" spans="1:11" x14ac:dyDescent="0.3">
      <c r="A126">
        <v>149.068209</v>
      </c>
      <c r="B126">
        <v>20</v>
      </c>
      <c r="C126">
        <v>0.11600000000000001</v>
      </c>
      <c r="D126">
        <v>-10.041214999999999</v>
      </c>
      <c r="E126">
        <v>5.2725000000000001E-2</v>
      </c>
      <c r="F126">
        <v>-10.041214999999999</v>
      </c>
      <c r="G126">
        <v>-10.093939000000001</v>
      </c>
      <c r="H126">
        <v>-100</v>
      </c>
      <c r="I126">
        <v>3</v>
      </c>
      <c r="J126">
        <v>0</v>
      </c>
      <c r="K126">
        <v>1.5013E-2</v>
      </c>
    </row>
    <row r="127" spans="1:11" x14ac:dyDescent="0.3">
      <c r="A127">
        <v>149.08321599999999</v>
      </c>
      <c r="B127">
        <v>20</v>
      </c>
      <c r="C127">
        <v>0.13</v>
      </c>
      <c r="D127">
        <v>-10.041214999999999</v>
      </c>
      <c r="E127">
        <v>0</v>
      </c>
      <c r="F127">
        <v>-10.041214999999999</v>
      </c>
      <c r="G127">
        <v>-10.041214999999999</v>
      </c>
      <c r="H127">
        <v>-100</v>
      </c>
      <c r="I127">
        <v>4</v>
      </c>
      <c r="J127">
        <v>0</v>
      </c>
      <c r="K127">
        <v>1.5007E-2</v>
      </c>
    </row>
    <row r="128" spans="1:11" x14ac:dyDescent="0.3">
      <c r="A128">
        <v>149.09822299999999</v>
      </c>
      <c r="B128">
        <v>20</v>
      </c>
      <c r="C128">
        <v>0.14299999999999999</v>
      </c>
      <c r="D128">
        <v>-10.041214999999999</v>
      </c>
      <c r="E128">
        <v>5.2725000000000001E-2</v>
      </c>
      <c r="F128">
        <v>-10.041214999999999</v>
      </c>
      <c r="G128">
        <v>-10.093939000000001</v>
      </c>
      <c r="H128">
        <v>-100</v>
      </c>
      <c r="I128">
        <v>4</v>
      </c>
      <c r="J128">
        <v>0</v>
      </c>
      <c r="K128">
        <v>1.5007E-2</v>
      </c>
    </row>
    <row r="129" spans="1:11" x14ac:dyDescent="0.3">
      <c r="A129">
        <v>149.11323200000001</v>
      </c>
      <c r="B129">
        <v>20</v>
      </c>
      <c r="C129">
        <v>0.155</v>
      </c>
      <c r="D129">
        <v>-10.041214999999999</v>
      </c>
      <c r="E129">
        <v>5.2725000000000001E-2</v>
      </c>
      <c r="F129">
        <v>-10.041214999999999</v>
      </c>
      <c r="G129">
        <v>-10.093939000000001</v>
      </c>
      <c r="H129">
        <v>-100</v>
      </c>
      <c r="I129">
        <v>5</v>
      </c>
      <c r="J129">
        <v>0</v>
      </c>
      <c r="K129">
        <v>1.5009E-2</v>
      </c>
    </row>
    <row r="130" spans="1:11" x14ac:dyDescent="0.3">
      <c r="A130">
        <v>149.128243</v>
      </c>
      <c r="B130">
        <v>20</v>
      </c>
      <c r="C130">
        <v>0.16800000000000001</v>
      </c>
      <c r="D130">
        <v>-10.041214999999999</v>
      </c>
      <c r="E130">
        <v>5.2725000000000001E-2</v>
      </c>
      <c r="F130">
        <v>-10.041214999999999</v>
      </c>
      <c r="G130">
        <v>-10.093939000000001</v>
      </c>
      <c r="H130">
        <v>-100</v>
      </c>
      <c r="I130">
        <v>5</v>
      </c>
      <c r="J130">
        <v>0</v>
      </c>
      <c r="K130">
        <v>1.5011E-2</v>
      </c>
    </row>
    <row r="131" spans="1:11" x14ac:dyDescent="0.3">
      <c r="A131">
        <v>149.14325099999999</v>
      </c>
      <c r="B131">
        <v>20</v>
      </c>
      <c r="C131">
        <v>0.17599999999999999</v>
      </c>
      <c r="D131">
        <v>-10.041214999999999</v>
      </c>
      <c r="E131">
        <v>5.2725000000000001E-2</v>
      </c>
      <c r="F131">
        <v>-10.041214999999999</v>
      </c>
      <c r="G131">
        <v>-10.093939000000001</v>
      </c>
      <c r="H131">
        <v>-100</v>
      </c>
      <c r="I131">
        <v>6</v>
      </c>
      <c r="J131">
        <v>0</v>
      </c>
      <c r="K131">
        <v>1.5008000000000001E-2</v>
      </c>
    </row>
    <row r="132" spans="1:11" x14ac:dyDescent="0.3">
      <c r="A132">
        <v>149.15824900000001</v>
      </c>
      <c r="B132">
        <v>20</v>
      </c>
      <c r="C132">
        <v>0.184</v>
      </c>
      <c r="D132">
        <v>-10.041214999999999</v>
      </c>
      <c r="E132">
        <v>5.2725000000000001E-2</v>
      </c>
      <c r="F132">
        <v>-10.041214999999999</v>
      </c>
      <c r="G132">
        <v>-10.093939000000001</v>
      </c>
      <c r="H132">
        <v>-100</v>
      </c>
      <c r="I132">
        <v>7</v>
      </c>
      <c r="J132">
        <v>0</v>
      </c>
      <c r="K132">
        <v>1.4997999999999999E-2</v>
      </c>
    </row>
    <row r="133" spans="1:11" x14ac:dyDescent="0.3">
      <c r="A133">
        <v>149.17325600000001</v>
      </c>
      <c r="B133">
        <v>20</v>
      </c>
      <c r="C133">
        <v>0.191</v>
      </c>
      <c r="D133">
        <v>-10.041214999999999</v>
      </c>
      <c r="E133">
        <v>5.2725000000000001E-2</v>
      </c>
      <c r="F133">
        <v>-10.041214999999999</v>
      </c>
      <c r="G133">
        <v>-10.093939000000001</v>
      </c>
      <c r="H133">
        <v>-100</v>
      </c>
      <c r="I133">
        <v>7</v>
      </c>
      <c r="J133">
        <v>0</v>
      </c>
      <c r="K133">
        <v>1.5007E-2</v>
      </c>
    </row>
    <row r="134" spans="1:11" x14ac:dyDescent="0.3">
      <c r="A134">
        <v>149.188255</v>
      </c>
      <c r="B134">
        <v>20</v>
      </c>
      <c r="C134">
        <v>0.19700000000000001</v>
      </c>
      <c r="D134">
        <v>-10.041214999999999</v>
      </c>
      <c r="E134">
        <v>5.2725000000000001E-2</v>
      </c>
      <c r="F134">
        <v>-10.041214999999999</v>
      </c>
      <c r="G134">
        <v>-10.093939000000001</v>
      </c>
      <c r="H134">
        <v>-100</v>
      </c>
      <c r="I134">
        <v>8</v>
      </c>
      <c r="J134">
        <v>0</v>
      </c>
      <c r="K134">
        <v>1.4999E-2</v>
      </c>
    </row>
    <row r="135" spans="1:11" x14ac:dyDescent="0.3">
      <c r="A135">
        <v>149.20326399999999</v>
      </c>
      <c r="B135">
        <v>20</v>
      </c>
      <c r="C135">
        <v>0.20799999999999999</v>
      </c>
      <c r="D135">
        <v>-10.041214999999999</v>
      </c>
      <c r="E135">
        <v>0</v>
      </c>
      <c r="F135">
        <v>-10.041214999999999</v>
      </c>
      <c r="G135">
        <v>-10.041214999999999</v>
      </c>
      <c r="H135">
        <v>-100</v>
      </c>
      <c r="I135">
        <v>8</v>
      </c>
      <c r="J135">
        <v>0</v>
      </c>
      <c r="K135">
        <v>1.5009E-2</v>
      </c>
    </row>
    <row r="136" spans="1:11" x14ac:dyDescent="0.3">
      <c r="A136">
        <v>149.21826100000001</v>
      </c>
      <c r="B136">
        <v>20</v>
      </c>
      <c r="C136">
        <v>0.219</v>
      </c>
      <c r="D136">
        <v>-10.041214999999999</v>
      </c>
      <c r="E136">
        <v>5.2725000000000001E-2</v>
      </c>
      <c r="F136">
        <v>-10.041214999999999</v>
      </c>
      <c r="G136">
        <v>-10.093939000000001</v>
      </c>
      <c r="H136">
        <v>-100</v>
      </c>
      <c r="I136">
        <v>9</v>
      </c>
      <c r="J136">
        <v>0</v>
      </c>
      <c r="K136">
        <v>1.4997E-2</v>
      </c>
    </row>
    <row r="137" spans="1:11" x14ac:dyDescent="0.3">
      <c r="A137">
        <v>149.23327399999999</v>
      </c>
      <c r="B137">
        <v>20</v>
      </c>
      <c r="C137">
        <v>0.22900000000000001</v>
      </c>
      <c r="D137">
        <v>-10.041214999999999</v>
      </c>
      <c r="E137">
        <v>5.2725000000000001E-2</v>
      </c>
      <c r="F137">
        <v>-10.041214999999999</v>
      </c>
      <c r="G137">
        <v>-10.093939000000001</v>
      </c>
      <c r="H137">
        <v>-100</v>
      </c>
      <c r="I137">
        <v>9</v>
      </c>
      <c r="J137">
        <v>0</v>
      </c>
      <c r="K137">
        <v>1.5013E-2</v>
      </c>
    </row>
    <row r="138" spans="1:11" x14ac:dyDescent="0.3">
      <c r="A138">
        <v>149.24828199999999</v>
      </c>
      <c r="B138">
        <v>20</v>
      </c>
      <c r="C138">
        <v>0.24399999999999999</v>
      </c>
      <c r="D138">
        <v>-10.041214999999999</v>
      </c>
      <c r="E138">
        <v>5.2725000000000001E-2</v>
      </c>
      <c r="F138">
        <v>-10.041214999999999</v>
      </c>
      <c r="G138">
        <v>-10.093939000000001</v>
      </c>
      <c r="H138">
        <v>-100</v>
      </c>
      <c r="I138">
        <v>10</v>
      </c>
      <c r="J138">
        <v>0</v>
      </c>
      <c r="K138">
        <v>1.5008000000000001E-2</v>
      </c>
    </row>
    <row r="139" spans="1:11" x14ac:dyDescent="0.3">
      <c r="A139">
        <v>149.26328599999999</v>
      </c>
      <c r="B139">
        <v>20</v>
      </c>
      <c r="C139">
        <v>0.251</v>
      </c>
      <c r="D139">
        <v>-9.2395809999999994</v>
      </c>
      <c r="E139">
        <v>0.10545</v>
      </c>
      <c r="F139">
        <v>-10.041214999999999</v>
      </c>
      <c r="G139">
        <v>-9.3450310000000005</v>
      </c>
      <c r="H139">
        <v>-100</v>
      </c>
      <c r="I139">
        <v>10</v>
      </c>
      <c r="J139">
        <v>0</v>
      </c>
      <c r="K139">
        <v>1.5004E-2</v>
      </c>
    </row>
    <row r="140" spans="1:11" x14ac:dyDescent="0.3">
      <c r="A140">
        <v>149.27829500000001</v>
      </c>
      <c r="B140">
        <v>20</v>
      </c>
      <c r="C140">
        <v>0.25900000000000001</v>
      </c>
      <c r="D140">
        <v>-7.5747030000000004</v>
      </c>
      <c r="E140">
        <v>5.2725000000000001E-2</v>
      </c>
      <c r="F140">
        <v>-10.041214999999999</v>
      </c>
      <c r="G140">
        <v>-7.627427</v>
      </c>
      <c r="H140">
        <v>-100</v>
      </c>
      <c r="I140">
        <v>11</v>
      </c>
      <c r="J140">
        <v>0</v>
      </c>
      <c r="K140">
        <v>1.5009E-2</v>
      </c>
    </row>
    <row r="141" spans="1:11" x14ac:dyDescent="0.3">
      <c r="A141">
        <v>149.293305</v>
      </c>
      <c r="B141">
        <v>20</v>
      </c>
      <c r="C141">
        <v>0.26700000000000002</v>
      </c>
      <c r="D141">
        <v>-6.0279569999999998</v>
      </c>
      <c r="E141">
        <v>5.2725000000000001E-2</v>
      </c>
      <c r="F141">
        <v>-10.040996</v>
      </c>
      <c r="G141">
        <v>-6.0806820000000004</v>
      </c>
      <c r="H141">
        <v>-100</v>
      </c>
      <c r="I141">
        <v>11</v>
      </c>
      <c r="J141">
        <v>0.21134600000000001</v>
      </c>
      <c r="K141">
        <v>1.5010000000000001E-2</v>
      </c>
    </row>
    <row r="142" spans="1:11" x14ac:dyDescent="0.3">
      <c r="A142">
        <v>149.308302</v>
      </c>
      <c r="B142">
        <v>20</v>
      </c>
      <c r="C142">
        <v>0.27400000000000002</v>
      </c>
      <c r="D142">
        <v>-4.6159850000000002</v>
      </c>
      <c r="E142">
        <v>5.2725000000000001E-2</v>
      </c>
      <c r="F142">
        <v>-10.039771999999999</v>
      </c>
      <c r="G142">
        <v>-4.6687099999999999</v>
      </c>
      <c r="H142">
        <v>-100</v>
      </c>
      <c r="I142">
        <v>12</v>
      </c>
      <c r="J142">
        <v>0.59429399999999999</v>
      </c>
      <c r="K142">
        <v>1.4997E-2</v>
      </c>
    </row>
    <row r="143" spans="1:11" x14ac:dyDescent="0.3">
      <c r="A143">
        <v>149.32330899999999</v>
      </c>
      <c r="B143">
        <v>20</v>
      </c>
      <c r="C143">
        <v>0.27900000000000003</v>
      </c>
      <c r="D143">
        <v>-3.3489589999999998</v>
      </c>
      <c r="E143">
        <v>5.2725000000000001E-2</v>
      </c>
      <c r="F143">
        <v>-10.036178</v>
      </c>
      <c r="G143">
        <v>-3.4016829999999998</v>
      </c>
      <c r="H143">
        <v>-100</v>
      </c>
      <c r="I143">
        <v>12</v>
      </c>
      <c r="J143">
        <v>1.1336740000000001</v>
      </c>
      <c r="K143">
        <v>1.5007E-2</v>
      </c>
    </row>
    <row r="144" spans="1:11" x14ac:dyDescent="0.3">
      <c r="A144">
        <v>149.33830499999999</v>
      </c>
      <c r="B144">
        <v>20</v>
      </c>
      <c r="C144">
        <v>0.28399999999999997</v>
      </c>
      <c r="D144">
        <v>-2.1852640000000001</v>
      </c>
      <c r="E144">
        <v>5.2725000000000001E-2</v>
      </c>
      <c r="F144">
        <v>-10.028471</v>
      </c>
      <c r="G144">
        <v>-2.2379880000000001</v>
      </c>
      <c r="H144">
        <v>-100</v>
      </c>
      <c r="I144">
        <v>13</v>
      </c>
      <c r="J144">
        <v>1.7974680000000001</v>
      </c>
      <c r="K144">
        <v>1.4996000000000001E-2</v>
      </c>
    </row>
    <row r="145" spans="1:11" x14ac:dyDescent="0.3">
      <c r="A145">
        <v>149.353308</v>
      </c>
      <c r="B145">
        <v>20</v>
      </c>
      <c r="C145">
        <v>0.29099999999999998</v>
      </c>
      <c r="D145">
        <v>-1.0929260000000001</v>
      </c>
      <c r="E145">
        <v>5.2725000000000001E-2</v>
      </c>
      <c r="F145">
        <v>-10.014707</v>
      </c>
      <c r="G145">
        <v>-1.145651</v>
      </c>
      <c r="H145">
        <v>-100</v>
      </c>
      <c r="I145">
        <v>13</v>
      </c>
      <c r="J145">
        <v>2.5617740000000002</v>
      </c>
      <c r="K145">
        <v>1.5003000000000001E-2</v>
      </c>
    </row>
    <row r="146" spans="1:11" x14ac:dyDescent="0.3">
      <c r="A146">
        <v>149.36831599999999</v>
      </c>
      <c r="B146">
        <v>20</v>
      </c>
      <c r="C146">
        <v>0.29599999999999999</v>
      </c>
      <c r="D146">
        <v>-9.1764999999999999E-2</v>
      </c>
      <c r="E146">
        <v>0.10545</v>
      </c>
      <c r="F146">
        <v>-9.9928779999999993</v>
      </c>
      <c r="G146">
        <v>-0.197215</v>
      </c>
      <c r="H146">
        <v>-100</v>
      </c>
      <c r="I146">
        <v>14</v>
      </c>
      <c r="J146">
        <v>3.4031820000000002</v>
      </c>
      <c r="K146">
        <v>1.5008000000000001E-2</v>
      </c>
    </row>
    <row r="147" spans="1:11" x14ac:dyDescent="0.3">
      <c r="A147">
        <v>149.383318</v>
      </c>
      <c r="B147">
        <v>20</v>
      </c>
      <c r="C147">
        <v>0.30099999999999999</v>
      </c>
      <c r="D147">
        <v>0.83290900000000001</v>
      </c>
      <c r="E147">
        <v>5.2725000000000001E-2</v>
      </c>
      <c r="F147">
        <v>-9.9610260000000004</v>
      </c>
      <c r="G147">
        <v>0.78018399999999999</v>
      </c>
      <c r="H147">
        <v>-99.971909999999994</v>
      </c>
      <c r="I147">
        <v>14</v>
      </c>
      <c r="J147">
        <v>4.3060539999999996</v>
      </c>
      <c r="K147">
        <v>1.5002E-2</v>
      </c>
    </row>
    <row r="148" spans="1:11" x14ac:dyDescent="0.3">
      <c r="A148">
        <v>149.39832699999999</v>
      </c>
      <c r="B148">
        <v>20</v>
      </c>
      <c r="C148">
        <v>0.30299999999999999</v>
      </c>
      <c r="D148">
        <v>1.650682</v>
      </c>
      <c r="E148">
        <v>5.2725000000000001E-2</v>
      </c>
      <c r="F148">
        <v>-9.9173109999999998</v>
      </c>
      <c r="G148">
        <v>1.597958</v>
      </c>
      <c r="H148">
        <v>-99.914349000000001</v>
      </c>
      <c r="I148">
        <v>14</v>
      </c>
      <c r="J148">
        <v>5.2531169999999996</v>
      </c>
      <c r="K148">
        <v>1.5009E-2</v>
      </c>
    </row>
    <row r="149" spans="1:11" x14ac:dyDescent="0.3">
      <c r="A149">
        <v>149.41333800000001</v>
      </c>
      <c r="B149">
        <v>20</v>
      </c>
      <c r="C149">
        <v>0.30599999999999999</v>
      </c>
      <c r="D149">
        <v>2.3936980000000001</v>
      </c>
      <c r="E149">
        <v>5.2725000000000001E-2</v>
      </c>
      <c r="F149">
        <v>-9.8602290000000004</v>
      </c>
      <c r="G149">
        <v>2.340973</v>
      </c>
      <c r="H149">
        <v>-99.830011999999996</v>
      </c>
      <c r="I149">
        <v>15</v>
      </c>
      <c r="J149">
        <v>6.0682609999999997</v>
      </c>
      <c r="K149">
        <v>1.5011E-2</v>
      </c>
    </row>
    <row r="150" spans="1:11" x14ac:dyDescent="0.3">
      <c r="A150">
        <v>149.428338</v>
      </c>
      <c r="B150">
        <v>20</v>
      </c>
      <c r="C150">
        <v>0.309</v>
      </c>
      <c r="D150">
        <v>3.0739990000000001</v>
      </c>
      <c r="E150">
        <v>5.2725000000000001E-2</v>
      </c>
      <c r="F150">
        <v>-9.7889289999999995</v>
      </c>
      <c r="G150">
        <v>3.021274</v>
      </c>
      <c r="H150">
        <v>-99.721245999999994</v>
      </c>
      <c r="I150">
        <v>15</v>
      </c>
      <c r="J150">
        <v>6.769863</v>
      </c>
      <c r="K150">
        <v>1.4999999999999999E-2</v>
      </c>
    </row>
    <row r="151" spans="1:11" x14ac:dyDescent="0.3">
      <c r="A151">
        <v>149.44333800000001</v>
      </c>
      <c r="B151">
        <v>20</v>
      </c>
      <c r="C151">
        <v>0.314</v>
      </c>
      <c r="D151">
        <v>3.7279179999999998</v>
      </c>
      <c r="E151">
        <v>5.2725000000000001E-2</v>
      </c>
      <c r="F151">
        <v>-9.703049</v>
      </c>
      <c r="G151">
        <v>3.6751939999999998</v>
      </c>
      <c r="H151">
        <v>-99.588938999999996</v>
      </c>
      <c r="I151">
        <v>15</v>
      </c>
      <c r="J151">
        <v>7.5400700000000001</v>
      </c>
      <c r="K151">
        <v>1.4999999999999999E-2</v>
      </c>
    </row>
    <row r="152" spans="1:11" x14ac:dyDescent="0.3">
      <c r="A152">
        <v>149.458349</v>
      </c>
      <c r="B152">
        <v>20</v>
      </c>
      <c r="C152">
        <v>0.318</v>
      </c>
      <c r="D152">
        <v>4.3454649999999999</v>
      </c>
      <c r="E152">
        <v>5.2725000000000001E-2</v>
      </c>
      <c r="F152">
        <v>-9.6022479999999995</v>
      </c>
      <c r="G152">
        <v>4.2927410000000004</v>
      </c>
      <c r="H152">
        <v>-99.434286999999998</v>
      </c>
      <c r="I152">
        <v>16</v>
      </c>
      <c r="J152">
        <v>8.3612169999999999</v>
      </c>
      <c r="K152">
        <v>1.5011E-2</v>
      </c>
    </row>
    <row r="153" spans="1:11" x14ac:dyDescent="0.3">
      <c r="A153">
        <v>149.47335200000001</v>
      </c>
      <c r="B153">
        <v>20</v>
      </c>
      <c r="C153">
        <v>0.32400000000000001</v>
      </c>
      <c r="D153">
        <v>4.9571899999999998</v>
      </c>
      <c r="E153">
        <v>5.2725000000000001E-2</v>
      </c>
      <c r="F153">
        <v>-9.4862579999999994</v>
      </c>
      <c r="G153">
        <v>4.9044660000000002</v>
      </c>
      <c r="H153">
        <v>-99.257690999999994</v>
      </c>
      <c r="I153">
        <v>16</v>
      </c>
      <c r="J153">
        <v>9.0679839999999992</v>
      </c>
      <c r="K153">
        <v>1.5003000000000001E-2</v>
      </c>
    </row>
    <row r="154" spans="1:11" x14ac:dyDescent="0.3">
      <c r="A154">
        <v>149.48835800000001</v>
      </c>
      <c r="B154">
        <v>20</v>
      </c>
      <c r="C154">
        <v>0.32500000000000001</v>
      </c>
      <c r="D154">
        <v>5.4997499999999997</v>
      </c>
      <c r="E154">
        <v>5.2725000000000001E-2</v>
      </c>
      <c r="F154">
        <v>-9.3550459999999998</v>
      </c>
      <c r="G154">
        <v>5.4470260000000001</v>
      </c>
      <c r="H154">
        <v>-99.061520000000002</v>
      </c>
      <c r="I154">
        <v>16</v>
      </c>
      <c r="J154">
        <v>9.8318989999999999</v>
      </c>
      <c r="K154">
        <v>1.5006E-2</v>
      </c>
    </row>
    <row r="155" spans="1:11" x14ac:dyDescent="0.3">
      <c r="A155">
        <v>149.50336300000001</v>
      </c>
      <c r="B155">
        <v>20</v>
      </c>
      <c r="C155">
        <v>0.32900000000000001</v>
      </c>
      <c r="D155">
        <v>6.0090479999999999</v>
      </c>
      <c r="E155">
        <v>5.2725000000000001E-2</v>
      </c>
      <c r="F155">
        <v>-9.2085969999999993</v>
      </c>
      <c r="G155">
        <v>5.9563240000000004</v>
      </c>
      <c r="H155">
        <v>-98.847020000000001</v>
      </c>
      <c r="I155">
        <v>16</v>
      </c>
      <c r="J155">
        <v>10.637414</v>
      </c>
      <c r="K155">
        <v>1.5004999999999999E-2</v>
      </c>
    </row>
    <row r="156" spans="1:11" x14ac:dyDescent="0.3">
      <c r="A156">
        <v>149.518362</v>
      </c>
      <c r="B156">
        <v>20</v>
      </c>
      <c r="C156">
        <v>0.33300000000000002</v>
      </c>
      <c r="D156">
        <v>6.5020189999999998</v>
      </c>
      <c r="E156">
        <v>5.2725000000000001E-2</v>
      </c>
      <c r="F156">
        <v>-9.0469439999999999</v>
      </c>
      <c r="G156">
        <v>6.4492940000000001</v>
      </c>
      <c r="H156">
        <v>-98.614861000000005</v>
      </c>
      <c r="I156">
        <v>17</v>
      </c>
      <c r="J156">
        <v>11.330728000000001</v>
      </c>
      <c r="K156">
        <v>1.4999E-2</v>
      </c>
    </row>
    <row r="157" spans="1:11" x14ac:dyDescent="0.3">
      <c r="A157">
        <v>149.533365</v>
      </c>
      <c r="B157">
        <v>20</v>
      </c>
      <c r="C157">
        <v>0.33500000000000002</v>
      </c>
      <c r="D157">
        <v>6.9564399999999997</v>
      </c>
      <c r="E157">
        <v>5.2725000000000001E-2</v>
      </c>
      <c r="F157">
        <v>-8.8704590000000003</v>
      </c>
      <c r="G157">
        <v>6.9037160000000002</v>
      </c>
      <c r="H157">
        <v>-98.366277999999994</v>
      </c>
      <c r="I157">
        <v>17</v>
      </c>
      <c r="J157">
        <v>11.927467999999999</v>
      </c>
      <c r="K157">
        <v>1.5003000000000001E-2</v>
      </c>
    </row>
    <row r="158" spans="1:11" x14ac:dyDescent="0.3">
      <c r="A158">
        <v>149.54836299999999</v>
      </c>
      <c r="B158">
        <v>20</v>
      </c>
      <c r="C158">
        <v>0.33900000000000002</v>
      </c>
      <c r="D158">
        <v>7.4018090000000001</v>
      </c>
      <c r="E158">
        <v>5.2725000000000001E-2</v>
      </c>
      <c r="F158">
        <v>-8.6797509999999996</v>
      </c>
      <c r="G158">
        <v>7.3490840000000004</v>
      </c>
      <c r="H158">
        <v>-98.101746000000006</v>
      </c>
      <c r="I158">
        <v>17</v>
      </c>
      <c r="J158">
        <v>12.587246</v>
      </c>
      <c r="K158">
        <v>1.4997999999999999E-2</v>
      </c>
    </row>
    <row r="159" spans="1:11" x14ac:dyDescent="0.3">
      <c r="A159">
        <v>149.56336400000001</v>
      </c>
      <c r="B159">
        <v>20</v>
      </c>
      <c r="C159">
        <v>0.34200000000000003</v>
      </c>
      <c r="D159">
        <v>7.8154060000000003</v>
      </c>
      <c r="E159">
        <v>5.2725000000000001E-2</v>
      </c>
      <c r="F159">
        <v>-8.4753089999999993</v>
      </c>
      <c r="G159">
        <v>7.7626819999999999</v>
      </c>
      <c r="H159">
        <v>-97.822271000000001</v>
      </c>
      <c r="I159">
        <v>17</v>
      </c>
      <c r="J159">
        <v>13.294154000000001</v>
      </c>
      <c r="K159">
        <v>1.5001E-2</v>
      </c>
    </row>
    <row r="160" spans="1:11" x14ac:dyDescent="0.3">
      <c r="A160">
        <v>149.57837499999999</v>
      </c>
      <c r="B160">
        <v>20</v>
      </c>
      <c r="C160">
        <v>0.34300000000000003</v>
      </c>
      <c r="D160">
        <v>8.1903400000000008</v>
      </c>
      <c r="E160">
        <v>5.2725000000000001E-2</v>
      </c>
      <c r="F160">
        <v>-8.2575199999999995</v>
      </c>
      <c r="G160">
        <v>8.1376150000000003</v>
      </c>
      <c r="H160">
        <v>-97.529101999999995</v>
      </c>
      <c r="I160">
        <v>18</v>
      </c>
      <c r="J160">
        <v>13.902595</v>
      </c>
      <c r="K160">
        <v>1.5011E-2</v>
      </c>
    </row>
    <row r="161" spans="1:11" x14ac:dyDescent="0.3">
      <c r="A161">
        <v>149.59338500000001</v>
      </c>
      <c r="B161">
        <v>20</v>
      </c>
      <c r="C161">
        <v>0.35</v>
      </c>
      <c r="D161">
        <v>8.6011220000000002</v>
      </c>
      <c r="E161">
        <v>5.2725000000000001E-2</v>
      </c>
      <c r="F161">
        <v>-8.0270100000000006</v>
      </c>
      <c r="G161">
        <v>8.5483980000000006</v>
      </c>
      <c r="H161">
        <v>-97.221153999999999</v>
      </c>
      <c r="I161">
        <v>18</v>
      </c>
      <c r="J161">
        <v>14.426285999999999</v>
      </c>
      <c r="K161">
        <v>1.5010000000000001E-2</v>
      </c>
    </row>
    <row r="162" spans="1:11" x14ac:dyDescent="0.3">
      <c r="A162">
        <v>149.60838200000001</v>
      </c>
      <c r="B162">
        <v>20</v>
      </c>
      <c r="C162">
        <v>0.35499999999999998</v>
      </c>
      <c r="D162">
        <v>9.0295900000000007</v>
      </c>
      <c r="E162">
        <v>5.2725000000000001E-2</v>
      </c>
      <c r="F162">
        <v>-7.7847270000000002</v>
      </c>
      <c r="G162">
        <v>8.9768650000000001</v>
      </c>
      <c r="H162">
        <v>-96.898052000000007</v>
      </c>
      <c r="I162">
        <v>18</v>
      </c>
      <c r="J162">
        <v>14.87703</v>
      </c>
      <c r="K162">
        <v>1.4997E-2</v>
      </c>
    </row>
    <row r="163" spans="1:11" x14ac:dyDescent="0.3">
      <c r="A163">
        <v>149.62339700000001</v>
      </c>
      <c r="B163">
        <v>20</v>
      </c>
      <c r="C163">
        <v>0.36199999999999999</v>
      </c>
      <c r="D163">
        <v>9.482996</v>
      </c>
      <c r="E163">
        <v>5.2725000000000001E-2</v>
      </c>
      <c r="F163">
        <v>-7.5316369999999999</v>
      </c>
      <c r="G163">
        <v>9.4302709999999994</v>
      </c>
      <c r="H163">
        <v>-96.558222999999998</v>
      </c>
      <c r="I163">
        <v>18</v>
      </c>
      <c r="J163">
        <v>15.402792</v>
      </c>
      <c r="K163">
        <v>1.5015000000000001E-2</v>
      </c>
    </row>
    <row r="164" spans="1:11" x14ac:dyDescent="0.3">
      <c r="A164">
        <v>149.63840300000001</v>
      </c>
      <c r="B164">
        <v>20</v>
      </c>
      <c r="C164">
        <v>0.36699999999999999</v>
      </c>
      <c r="D164">
        <v>9.9341259999999991</v>
      </c>
      <c r="E164">
        <v>5.2725000000000001E-2</v>
      </c>
      <c r="F164">
        <v>-7.268446</v>
      </c>
      <c r="G164">
        <v>9.8814019999999996</v>
      </c>
      <c r="H164">
        <v>-96.202349999999996</v>
      </c>
      <c r="I164">
        <v>18</v>
      </c>
      <c r="J164">
        <v>15.986401000000001</v>
      </c>
      <c r="K164">
        <v>1.5006E-2</v>
      </c>
    </row>
    <row r="165" spans="1:11" x14ac:dyDescent="0.3">
      <c r="A165">
        <v>149.65341599999999</v>
      </c>
      <c r="B165">
        <v>20</v>
      </c>
      <c r="C165">
        <v>0.371</v>
      </c>
      <c r="D165">
        <v>10.371629</v>
      </c>
      <c r="E165">
        <v>0.10545</v>
      </c>
      <c r="F165">
        <v>-6.9956950000000004</v>
      </c>
      <c r="G165">
        <v>10.266178999999999</v>
      </c>
      <c r="H165">
        <v>-95.832447000000002</v>
      </c>
      <c r="I165">
        <v>19</v>
      </c>
      <c r="J165">
        <v>16.488719</v>
      </c>
      <c r="K165">
        <v>1.5013E-2</v>
      </c>
    </row>
    <row r="166" spans="1:11" x14ac:dyDescent="0.3">
      <c r="A166">
        <v>149.66842600000001</v>
      </c>
      <c r="B166">
        <v>20</v>
      </c>
      <c r="C166">
        <v>0.375</v>
      </c>
      <c r="D166">
        <v>10.807689999999999</v>
      </c>
      <c r="E166">
        <v>5.2725000000000001E-2</v>
      </c>
      <c r="F166">
        <v>-6.7140459999999997</v>
      </c>
      <c r="G166">
        <v>10.754966</v>
      </c>
      <c r="H166">
        <v>-95.445009999999996</v>
      </c>
      <c r="I166">
        <v>19</v>
      </c>
      <c r="J166">
        <v>16.921068000000002</v>
      </c>
      <c r="K166">
        <v>1.5010000000000001E-2</v>
      </c>
    </row>
    <row r="167" spans="1:11" x14ac:dyDescent="0.3">
      <c r="A167">
        <v>149.68343400000001</v>
      </c>
      <c r="B167">
        <v>20</v>
      </c>
      <c r="C167">
        <v>0.378</v>
      </c>
      <c r="D167">
        <v>11.210041</v>
      </c>
      <c r="E167">
        <v>5.2725000000000001E-2</v>
      </c>
      <c r="F167">
        <v>-6.4242509999999999</v>
      </c>
      <c r="G167">
        <v>11.157317000000001</v>
      </c>
      <c r="H167">
        <v>-95.043132999999997</v>
      </c>
      <c r="I167">
        <v>19</v>
      </c>
      <c r="J167">
        <v>17.423542999999999</v>
      </c>
      <c r="K167">
        <v>1.5008000000000001E-2</v>
      </c>
    </row>
    <row r="168" spans="1:11" x14ac:dyDescent="0.3">
      <c r="A168">
        <v>149.69843499999999</v>
      </c>
      <c r="B168">
        <v>20</v>
      </c>
      <c r="C168">
        <v>0.38</v>
      </c>
      <c r="D168">
        <v>11.583703</v>
      </c>
      <c r="E168">
        <v>5.2725000000000001E-2</v>
      </c>
      <c r="F168">
        <v>-6.126849</v>
      </c>
      <c r="G168">
        <v>11.530979</v>
      </c>
      <c r="H168">
        <v>-94.627989999999997</v>
      </c>
      <c r="I168">
        <v>19</v>
      </c>
      <c r="J168">
        <v>17.980021000000001</v>
      </c>
      <c r="K168">
        <v>1.5001E-2</v>
      </c>
    </row>
    <row r="169" spans="1:11" x14ac:dyDescent="0.3">
      <c r="A169">
        <v>149.71343200000001</v>
      </c>
      <c r="B169">
        <v>20</v>
      </c>
      <c r="C169">
        <v>0.38300000000000001</v>
      </c>
      <c r="D169">
        <v>11.932880000000001</v>
      </c>
      <c r="E169">
        <v>5.2725000000000001E-2</v>
      </c>
      <c r="F169">
        <v>-5.8222269999999998</v>
      </c>
      <c r="G169">
        <v>11.880155999999999</v>
      </c>
      <c r="H169">
        <v>-94.200389999999999</v>
      </c>
      <c r="I169">
        <v>20</v>
      </c>
      <c r="J169">
        <v>18.458987</v>
      </c>
      <c r="K169">
        <v>1.4997E-2</v>
      </c>
    </row>
    <row r="170" spans="1:11" x14ac:dyDescent="0.3">
      <c r="A170">
        <v>149.72843399999999</v>
      </c>
      <c r="B170">
        <v>20</v>
      </c>
      <c r="C170">
        <v>0.38800000000000001</v>
      </c>
      <c r="D170">
        <v>12.291772999999999</v>
      </c>
      <c r="E170">
        <v>0</v>
      </c>
      <c r="F170">
        <v>-5.5108920000000001</v>
      </c>
      <c r="G170">
        <v>12.291772999999999</v>
      </c>
      <c r="H170">
        <v>-93.757827000000006</v>
      </c>
      <c r="I170">
        <v>20</v>
      </c>
      <c r="J170">
        <v>18.871236</v>
      </c>
      <c r="K170">
        <v>1.5002E-2</v>
      </c>
    </row>
    <row r="171" spans="1:11" x14ac:dyDescent="0.3">
      <c r="A171">
        <v>149.74343200000001</v>
      </c>
      <c r="B171">
        <v>20</v>
      </c>
      <c r="C171">
        <v>0.39300000000000002</v>
      </c>
      <c r="D171">
        <v>12.668289</v>
      </c>
      <c r="E171">
        <v>5.2725000000000001E-2</v>
      </c>
      <c r="F171">
        <v>-5.1934370000000003</v>
      </c>
      <c r="G171">
        <v>12.615563999999999</v>
      </c>
      <c r="H171">
        <v>-93.303726999999995</v>
      </c>
      <c r="I171">
        <v>20</v>
      </c>
      <c r="J171">
        <v>19.349723999999998</v>
      </c>
      <c r="K171">
        <v>1.4997999999999999E-2</v>
      </c>
    </row>
    <row r="172" spans="1:11" x14ac:dyDescent="0.3">
      <c r="A172">
        <v>149.758433</v>
      </c>
      <c r="B172">
        <v>20</v>
      </c>
      <c r="C172">
        <v>0.39800000000000002</v>
      </c>
      <c r="D172">
        <v>13.04884</v>
      </c>
      <c r="E172">
        <v>5.2725000000000001E-2</v>
      </c>
      <c r="F172">
        <v>-4.8702639999999997</v>
      </c>
      <c r="G172">
        <v>12.996115</v>
      </c>
      <c r="H172">
        <v>-92.835836</v>
      </c>
      <c r="I172">
        <v>20</v>
      </c>
      <c r="J172">
        <v>19.879194999999999</v>
      </c>
      <c r="K172">
        <v>1.5001E-2</v>
      </c>
    </row>
    <row r="173" spans="1:11" x14ac:dyDescent="0.3">
      <c r="A173">
        <v>149.77344199999999</v>
      </c>
      <c r="B173">
        <v>20</v>
      </c>
      <c r="C173">
        <v>0.4</v>
      </c>
      <c r="D173">
        <v>13.402471</v>
      </c>
      <c r="E173">
        <v>0.10545</v>
      </c>
      <c r="F173">
        <v>-4.5416220000000003</v>
      </c>
      <c r="G173">
        <v>13.297021000000001</v>
      </c>
      <c r="H173">
        <v>-92.356855999999993</v>
      </c>
      <c r="I173">
        <v>20</v>
      </c>
      <c r="J173">
        <v>20.334914999999999</v>
      </c>
      <c r="K173">
        <v>1.5009E-2</v>
      </c>
    </row>
    <row r="174" spans="1:11" x14ac:dyDescent="0.3">
      <c r="A174">
        <v>149.78845100000001</v>
      </c>
      <c r="B174">
        <v>20</v>
      </c>
      <c r="C174">
        <v>0.40400000000000003</v>
      </c>
      <c r="D174">
        <v>13.742894</v>
      </c>
      <c r="E174">
        <v>5.2725000000000001E-2</v>
      </c>
      <c r="F174">
        <v>-4.2079120000000003</v>
      </c>
      <c r="G174">
        <v>13.69017</v>
      </c>
      <c r="H174">
        <v>-91.863714000000002</v>
      </c>
      <c r="I174">
        <v>21</v>
      </c>
      <c r="J174">
        <v>20.727156000000001</v>
      </c>
      <c r="K174">
        <v>1.5009E-2</v>
      </c>
    </row>
    <row r="175" spans="1:11" x14ac:dyDescent="0.3">
      <c r="A175">
        <v>149.80345399999999</v>
      </c>
      <c r="B175">
        <v>20</v>
      </c>
      <c r="C175">
        <v>0.40799999999999997</v>
      </c>
      <c r="D175">
        <v>14.081465</v>
      </c>
      <c r="E175">
        <v>0.10545</v>
      </c>
      <c r="F175">
        <v>-3.869767</v>
      </c>
      <c r="G175">
        <v>13.976015</v>
      </c>
      <c r="H175">
        <v>-91.360477000000003</v>
      </c>
      <c r="I175">
        <v>21</v>
      </c>
      <c r="J175">
        <v>21.064762000000002</v>
      </c>
      <c r="K175">
        <v>1.5003000000000001E-2</v>
      </c>
    </row>
    <row r="176" spans="1:11" x14ac:dyDescent="0.3">
      <c r="A176">
        <v>149.81845100000001</v>
      </c>
      <c r="B176">
        <v>20</v>
      </c>
      <c r="C176">
        <v>0.41299999999999998</v>
      </c>
      <c r="D176">
        <v>14.42756</v>
      </c>
      <c r="E176">
        <v>0.10545</v>
      </c>
      <c r="F176">
        <v>-3.5278459999999998</v>
      </c>
      <c r="G176">
        <v>14.322108999999999</v>
      </c>
      <c r="H176">
        <v>-90.844983999999997</v>
      </c>
      <c r="I176">
        <v>21</v>
      </c>
      <c r="J176">
        <v>21.472968999999999</v>
      </c>
      <c r="K176">
        <v>1.4997E-2</v>
      </c>
    </row>
    <row r="177" spans="1:11" x14ac:dyDescent="0.3">
      <c r="A177">
        <v>149.83345299999999</v>
      </c>
      <c r="B177">
        <v>20</v>
      </c>
      <c r="C177">
        <v>0.41299999999999998</v>
      </c>
      <c r="D177">
        <v>14.731977000000001</v>
      </c>
      <c r="E177">
        <v>5.2725000000000001E-2</v>
      </c>
      <c r="F177">
        <v>-3.182547</v>
      </c>
      <c r="G177">
        <v>14.679252999999999</v>
      </c>
      <c r="H177">
        <v>-90.316460000000006</v>
      </c>
      <c r="I177">
        <v>21</v>
      </c>
      <c r="J177">
        <v>21.936207</v>
      </c>
      <c r="K177">
        <v>1.5002E-2</v>
      </c>
    </row>
    <row r="178" spans="1:11" x14ac:dyDescent="0.3">
      <c r="A178">
        <v>149.848465</v>
      </c>
      <c r="B178">
        <v>20</v>
      </c>
      <c r="C178">
        <v>0.41699999999999998</v>
      </c>
      <c r="D178">
        <v>15.029332999999999</v>
      </c>
      <c r="E178">
        <v>5.2725000000000001E-2</v>
      </c>
      <c r="F178">
        <v>-2.834079</v>
      </c>
      <c r="G178">
        <v>14.976609</v>
      </c>
      <c r="H178">
        <v>-89.776871</v>
      </c>
      <c r="I178">
        <v>22</v>
      </c>
      <c r="J178">
        <v>22.33492</v>
      </c>
      <c r="K178">
        <v>1.5011999999999999E-2</v>
      </c>
    </row>
    <row r="179" spans="1:11" x14ac:dyDescent="0.3">
      <c r="A179">
        <v>149.863474</v>
      </c>
      <c r="B179">
        <v>20</v>
      </c>
      <c r="C179">
        <v>0.41699999999999998</v>
      </c>
      <c r="D179">
        <v>15.292403</v>
      </c>
      <c r="E179">
        <v>5.2725000000000001E-2</v>
      </c>
      <c r="F179">
        <v>-2.482777</v>
      </c>
      <c r="G179">
        <v>15.239679000000001</v>
      </c>
      <c r="H179">
        <v>-89.227913999999998</v>
      </c>
      <c r="I179">
        <v>22</v>
      </c>
      <c r="J179">
        <v>22.678096</v>
      </c>
      <c r="K179">
        <v>1.5009E-2</v>
      </c>
    </row>
    <row r="180" spans="1:11" x14ac:dyDescent="0.3">
      <c r="A180">
        <v>149.87847099999999</v>
      </c>
      <c r="B180">
        <v>20</v>
      </c>
      <c r="C180">
        <v>0.41699999999999998</v>
      </c>
      <c r="D180">
        <v>15.507832000000001</v>
      </c>
      <c r="E180">
        <v>5.2725000000000001E-2</v>
      </c>
      <c r="F180">
        <v>-2.1291929999999999</v>
      </c>
      <c r="G180">
        <v>15.455107</v>
      </c>
      <c r="H180">
        <v>-88.671640999999994</v>
      </c>
      <c r="I180">
        <v>22</v>
      </c>
      <c r="J180">
        <v>22.973469999999999</v>
      </c>
      <c r="K180">
        <v>1.4997E-2</v>
      </c>
    </row>
    <row r="181" spans="1:11" x14ac:dyDescent="0.3">
      <c r="A181">
        <v>149.89347000000001</v>
      </c>
      <c r="B181">
        <v>20</v>
      </c>
      <c r="C181">
        <v>0.41699999999999998</v>
      </c>
      <c r="D181">
        <v>15.692083</v>
      </c>
      <c r="E181">
        <v>0.10545</v>
      </c>
      <c r="F181">
        <v>-1.7739830000000001</v>
      </c>
      <c r="G181">
        <v>15.586633000000001</v>
      </c>
      <c r="H181">
        <v>-88.110560000000007</v>
      </c>
      <c r="I181">
        <v>22</v>
      </c>
      <c r="J181">
        <v>23.227699999999999</v>
      </c>
      <c r="K181">
        <v>1.4999E-2</v>
      </c>
    </row>
    <row r="182" spans="1:11" x14ac:dyDescent="0.3">
      <c r="A182">
        <v>149.90847299999999</v>
      </c>
      <c r="B182">
        <v>20</v>
      </c>
      <c r="C182">
        <v>0.41699999999999998</v>
      </c>
      <c r="D182">
        <v>15.858978</v>
      </c>
      <c r="E182">
        <v>5.2725000000000001E-2</v>
      </c>
      <c r="F182">
        <v>-1.4177230000000001</v>
      </c>
      <c r="G182">
        <v>15.806253999999999</v>
      </c>
      <c r="H182">
        <v>-87.541421</v>
      </c>
      <c r="I182">
        <v>22</v>
      </c>
      <c r="J182">
        <v>23.558672999999999</v>
      </c>
      <c r="K182">
        <v>1.5003000000000001E-2</v>
      </c>
    </row>
    <row r="183" spans="1:11" x14ac:dyDescent="0.3">
      <c r="A183">
        <v>149.92347100000001</v>
      </c>
      <c r="B183">
        <v>20</v>
      </c>
      <c r="C183">
        <v>0.41699999999999998</v>
      </c>
      <c r="D183">
        <v>15.992781000000001</v>
      </c>
      <c r="E183">
        <v>0</v>
      </c>
      <c r="F183">
        <v>-1.060735</v>
      </c>
      <c r="G183">
        <v>15.992781000000001</v>
      </c>
      <c r="H183">
        <v>-86.965756999999996</v>
      </c>
      <c r="I183">
        <v>22</v>
      </c>
      <c r="J183">
        <v>23.950229</v>
      </c>
      <c r="K183">
        <v>1.4997999999999999E-2</v>
      </c>
    </row>
    <row r="184" spans="1:11" x14ac:dyDescent="0.3">
      <c r="A184">
        <v>149.938469</v>
      </c>
      <c r="B184">
        <v>20</v>
      </c>
      <c r="C184">
        <v>0.41699999999999998</v>
      </c>
      <c r="D184">
        <v>16.107479999999999</v>
      </c>
      <c r="E184">
        <v>5.2725000000000001E-2</v>
      </c>
      <c r="F184">
        <v>-0.703156</v>
      </c>
      <c r="G184">
        <v>16.054756000000001</v>
      </c>
      <c r="H184">
        <v>-86.387862999999996</v>
      </c>
      <c r="I184">
        <v>22</v>
      </c>
      <c r="J184">
        <v>24.287244999999999</v>
      </c>
      <c r="K184">
        <v>1.4997999999999999E-2</v>
      </c>
    </row>
    <row r="185" spans="1:11" x14ac:dyDescent="0.3">
      <c r="A185">
        <v>149.95346900000001</v>
      </c>
      <c r="B185">
        <v>20</v>
      </c>
      <c r="C185">
        <v>0.41799999999999998</v>
      </c>
      <c r="D185">
        <v>16.224004999999998</v>
      </c>
      <c r="E185">
        <v>5.2725000000000001E-2</v>
      </c>
      <c r="F185">
        <v>-0.34519100000000003</v>
      </c>
      <c r="G185">
        <v>16.171279999999999</v>
      </c>
      <c r="H185">
        <v>-85.805696999999995</v>
      </c>
      <c r="I185">
        <v>22</v>
      </c>
      <c r="J185">
        <v>24.577317000000001</v>
      </c>
      <c r="K185">
        <v>1.4999999999999999E-2</v>
      </c>
    </row>
    <row r="186" spans="1:11" x14ac:dyDescent="0.3">
      <c r="A186">
        <v>149.96846500000001</v>
      </c>
      <c r="B186">
        <v>20</v>
      </c>
      <c r="C186">
        <v>0.41799999999999998</v>
      </c>
      <c r="D186">
        <v>16.323941999999999</v>
      </c>
      <c r="E186">
        <v>5.2725000000000001E-2</v>
      </c>
      <c r="F186">
        <v>1.2792E-2</v>
      </c>
      <c r="G186">
        <v>16.271217</v>
      </c>
      <c r="H186">
        <v>-85.220089000000002</v>
      </c>
      <c r="I186">
        <v>22</v>
      </c>
      <c r="J186">
        <v>24.826983999999999</v>
      </c>
      <c r="K186">
        <v>1.4996000000000001E-2</v>
      </c>
    </row>
    <row r="187" spans="1:11" x14ac:dyDescent="0.3">
      <c r="A187">
        <v>149.98346599999999</v>
      </c>
      <c r="B187">
        <v>20</v>
      </c>
      <c r="C187">
        <v>0.41699999999999998</v>
      </c>
      <c r="D187">
        <v>16.400670999999999</v>
      </c>
      <c r="E187">
        <v>5.2725000000000001E-2</v>
      </c>
      <c r="F187">
        <v>0.37032500000000002</v>
      </c>
      <c r="G187">
        <v>16.347947000000001</v>
      </c>
      <c r="H187">
        <v>-84.631523999999999</v>
      </c>
      <c r="I187">
        <v>22</v>
      </c>
      <c r="J187">
        <v>25.041874</v>
      </c>
      <c r="K187">
        <v>1.5001E-2</v>
      </c>
    </row>
    <row r="188" spans="1:11" x14ac:dyDescent="0.3">
      <c r="A188">
        <v>149.99846299999999</v>
      </c>
      <c r="B188">
        <v>20</v>
      </c>
      <c r="C188">
        <v>0.41699999999999998</v>
      </c>
      <c r="D188">
        <v>16.466552</v>
      </c>
      <c r="E188">
        <v>0.10545</v>
      </c>
      <c r="F188">
        <v>0.726881</v>
      </c>
      <c r="G188">
        <v>16.361101999999999</v>
      </c>
      <c r="H188">
        <v>-84.042642000000001</v>
      </c>
      <c r="I188">
        <v>22</v>
      </c>
      <c r="J188">
        <v>25.226832000000002</v>
      </c>
      <c r="K188">
        <v>1.4997E-2</v>
      </c>
    </row>
    <row r="189" spans="1:11" x14ac:dyDescent="0.3">
      <c r="A189">
        <v>150.01346000000001</v>
      </c>
      <c r="B189">
        <v>20</v>
      </c>
      <c r="C189">
        <v>0.41699999999999998</v>
      </c>
      <c r="D189">
        <v>16.523135</v>
      </c>
      <c r="E189">
        <v>5.2725000000000001E-2</v>
      </c>
      <c r="F189">
        <v>1.081893</v>
      </c>
      <c r="G189">
        <v>16.470410000000001</v>
      </c>
      <c r="H189">
        <v>-83.449826000000002</v>
      </c>
      <c r="I189">
        <v>23</v>
      </c>
      <c r="J189">
        <v>25.386026999999999</v>
      </c>
      <c r="K189">
        <v>1.4997E-2</v>
      </c>
    </row>
    <row r="190" spans="1:11" x14ac:dyDescent="0.3">
      <c r="A190">
        <v>150.028471</v>
      </c>
      <c r="B190">
        <v>20</v>
      </c>
      <c r="C190">
        <v>0.41699999999999998</v>
      </c>
      <c r="D190">
        <v>16.571745</v>
      </c>
      <c r="E190">
        <v>5.2725000000000001E-2</v>
      </c>
      <c r="F190">
        <v>1.43482</v>
      </c>
      <c r="G190">
        <v>16.519020999999999</v>
      </c>
      <c r="H190">
        <v>-82.854704999999996</v>
      </c>
      <c r="I190">
        <v>23</v>
      </c>
      <c r="J190">
        <v>25.523046999999998</v>
      </c>
      <c r="K190">
        <v>1.5011E-2</v>
      </c>
    </row>
    <row r="191" spans="1:11" x14ac:dyDescent="0.3">
      <c r="A191">
        <v>150.04347999999999</v>
      </c>
      <c r="B191">
        <v>20</v>
      </c>
      <c r="C191">
        <v>0.41699999999999998</v>
      </c>
      <c r="D191">
        <v>16.60455</v>
      </c>
      <c r="E191">
        <v>0.10545</v>
      </c>
      <c r="F191">
        <v>1.785123</v>
      </c>
      <c r="G191">
        <v>16.499099999999999</v>
      </c>
      <c r="H191">
        <v>-82.260380999999995</v>
      </c>
      <c r="I191">
        <v>23</v>
      </c>
      <c r="J191">
        <v>25.640982000000001</v>
      </c>
      <c r="K191">
        <v>1.5009E-2</v>
      </c>
    </row>
    <row r="192" spans="1:11" x14ac:dyDescent="0.3">
      <c r="A192">
        <v>150.05847900000001</v>
      </c>
      <c r="B192">
        <v>20</v>
      </c>
      <c r="C192">
        <v>0.41699999999999998</v>
      </c>
      <c r="D192">
        <v>16.632750999999999</v>
      </c>
      <c r="E192">
        <v>0.10545</v>
      </c>
      <c r="F192">
        <v>2.1322489999999998</v>
      </c>
      <c r="G192">
        <v>16.5273</v>
      </c>
      <c r="H192">
        <v>-81.665437999999995</v>
      </c>
      <c r="I192">
        <v>23</v>
      </c>
      <c r="J192">
        <v>25.742488999999999</v>
      </c>
      <c r="K192">
        <v>1.4999E-2</v>
      </c>
    </row>
    <row r="193" spans="1:11" x14ac:dyDescent="0.3">
      <c r="A193">
        <v>150.073489</v>
      </c>
      <c r="B193">
        <v>20</v>
      </c>
      <c r="C193">
        <v>0.41599999999999998</v>
      </c>
      <c r="D193">
        <v>16.648043000000001</v>
      </c>
      <c r="E193">
        <v>5.2725000000000001E-2</v>
      </c>
      <c r="F193">
        <v>2.4757060000000002</v>
      </c>
      <c r="G193">
        <v>16.595317999999999</v>
      </c>
      <c r="H193">
        <v>-81.067608000000007</v>
      </c>
      <c r="I193">
        <v>23</v>
      </c>
      <c r="J193">
        <v>25.829857000000001</v>
      </c>
      <c r="K193">
        <v>1.5010000000000001E-2</v>
      </c>
    </row>
    <row r="194" spans="1:11" x14ac:dyDescent="0.3">
      <c r="A194">
        <v>150.08849699999999</v>
      </c>
      <c r="B194">
        <v>20</v>
      </c>
      <c r="C194">
        <v>0.41699999999999998</v>
      </c>
      <c r="D194">
        <v>16.670147</v>
      </c>
      <c r="E194">
        <v>0.10545</v>
      </c>
      <c r="F194">
        <v>2.815048</v>
      </c>
      <c r="G194">
        <v>16.564696999999999</v>
      </c>
      <c r="H194">
        <v>-80.470961000000003</v>
      </c>
      <c r="I194">
        <v>23</v>
      </c>
      <c r="J194">
        <v>25.905055000000001</v>
      </c>
      <c r="K194">
        <v>1.5008000000000001E-2</v>
      </c>
    </row>
    <row r="195" spans="1:11" x14ac:dyDescent="0.3">
      <c r="A195">
        <v>150.10350500000001</v>
      </c>
      <c r="B195">
        <v>20</v>
      </c>
      <c r="C195">
        <v>0.41699999999999998</v>
      </c>
      <c r="D195">
        <v>16.698097000000001</v>
      </c>
      <c r="E195">
        <v>5.2725000000000001E-2</v>
      </c>
      <c r="F195">
        <v>3.1498569999999999</v>
      </c>
      <c r="G195">
        <v>16.645371999999998</v>
      </c>
      <c r="H195">
        <v>-79.871408000000002</v>
      </c>
      <c r="I195">
        <v>23</v>
      </c>
      <c r="J195">
        <v>25.969778999999999</v>
      </c>
      <c r="K195">
        <v>1.5008000000000001E-2</v>
      </c>
    </row>
    <row r="196" spans="1:11" x14ac:dyDescent="0.3">
      <c r="A196">
        <v>150.118504</v>
      </c>
      <c r="B196">
        <v>20</v>
      </c>
      <c r="C196">
        <v>0.41699999999999998</v>
      </c>
      <c r="D196">
        <v>16.713191999999999</v>
      </c>
      <c r="E196">
        <v>0.89644199999999996</v>
      </c>
      <c r="F196">
        <v>3.4797500000000001</v>
      </c>
      <c r="G196">
        <v>15.816750000000001</v>
      </c>
      <c r="H196">
        <v>-79.302042999999998</v>
      </c>
      <c r="I196">
        <v>23</v>
      </c>
      <c r="J196">
        <v>26.025486999999998</v>
      </c>
      <c r="K196">
        <v>1.4999E-2</v>
      </c>
    </row>
    <row r="197" spans="1:11" x14ac:dyDescent="0.3">
      <c r="A197">
        <v>150.13351</v>
      </c>
      <c r="B197">
        <v>20</v>
      </c>
      <c r="C197">
        <v>0.41699999999999998</v>
      </c>
      <c r="D197">
        <v>16.726175000000001</v>
      </c>
      <c r="E197">
        <v>0.790964</v>
      </c>
      <c r="F197">
        <v>3.8044009999999999</v>
      </c>
      <c r="G197">
        <v>15.935211000000001</v>
      </c>
      <c r="H197">
        <v>-78.728145999999995</v>
      </c>
      <c r="I197">
        <v>23</v>
      </c>
      <c r="J197">
        <v>26.073436000000001</v>
      </c>
      <c r="K197">
        <v>1.5006E-2</v>
      </c>
    </row>
    <row r="198" spans="1:11" x14ac:dyDescent="0.3">
      <c r="A198">
        <v>150.14851100000001</v>
      </c>
      <c r="B198">
        <v>20</v>
      </c>
      <c r="C198">
        <v>0.41699999999999998</v>
      </c>
      <c r="D198">
        <v>16.746272999999999</v>
      </c>
      <c r="E198">
        <v>0.63275499999999996</v>
      </c>
      <c r="F198">
        <v>4.123532</v>
      </c>
      <c r="G198">
        <v>16.113517999999999</v>
      </c>
      <c r="H198">
        <v>-78.148021</v>
      </c>
      <c r="I198">
        <v>23</v>
      </c>
      <c r="J198">
        <v>26.114706000000002</v>
      </c>
      <c r="K198">
        <v>1.5001E-2</v>
      </c>
    </row>
    <row r="199" spans="1:11" x14ac:dyDescent="0.3">
      <c r="A199">
        <v>150.163522</v>
      </c>
      <c r="B199">
        <v>20</v>
      </c>
      <c r="C199">
        <v>0.41899999999999998</v>
      </c>
      <c r="D199">
        <v>16.781399</v>
      </c>
      <c r="E199">
        <v>1.371135</v>
      </c>
      <c r="F199">
        <v>4.4369129999999997</v>
      </c>
      <c r="G199">
        <v>15.410264</v>
      </c>
      <c r="H199">
        <v>-77.592843999999999</v>
      </c>
      <c r="I199">
        <v>23</v>
      </c>
      <c r="J199">
        <v>26.150227000000001</v>
      </c>
      <c r="K199">
        <v>1.5011E-2</v>
      </c>
    </row>
    <row r="200" spans="1:11" x14ac:dyDescent="0.3">
      <c r="A200">
        <v>150.17852600000001</v>
      </c>
      <c r="B200">
        <v>20</v>
      </c>
      <c r="C200">
        <v>0.41899999999999998</v>
      </c>
      <c r="D200">
        <v>16.811595000000001</v>
      </c>
      <c r="E200">
        <v>1.212896</v>
      </c>
      <c r="F200">
        <v>4.7443470000000003</v>
      </c>
      <c r="G200">
        <v>15.598699</v>
      </c>
      <c r="H200">
        <v>-77.031142000000003</v>
      </c>
      <c r="I200">
        <v>23</v>
      </c>
      <c r="J200">
        <v>26.180800000000001</v>
      </c>
      <c r="K200">
        <v>1.5004E-2</v>
      </c>
    </row>
    <row r="201" spans="1:11" x14ac:dyDescent="0.3">
      <c r="A201">
        <v>150.19352900000001</v>
      </c>
      <c r="B201">
        <v>20</v>
      </c>
      <c r="C201">
        <v>0.42099999999999999</v>
      </c>
      <c r="D201">
        <v>16.855357999999999</v>
      </c>
      <c r="E201">
        <v>1.054665</v>
      </c>
      <c r="F201">
        <v>5.045661</v>
      </c>
      <c r="G201">
        <v>15.800693000000001</v>
      </c>
      <c r="H201">
        <v>-76.462203000000002</v>
      </c>
      <c r="I201">
        <v>23</v>
      </c>
      <c r="J201">
        <v>26.207115000000002</v>
      </c>
      <c r="K201">
        <v>1.5003000000000001E-2</v>
      </c>
    </row>
    <row r="202" spans="1:11" x14ac:dyDescent="0.3">
      <c r="A202">
        <v>150.20853700000001</v>
      </c>
      <c r="B202">
        <v>20</v>
      </c>
      <c r="C202">
        <v>0.42099999999999999</v>
      </c>
      <c r="D202">
        <v>16.901857</v>
      </c>
      <c r="E202">
        <v>1.6876389999999999</v>
      </c>
      <c r="F202">
        <v>5.3407340000000003</v>
      </c>
      <c r="G202">
        <v>15.214218000000001</v>
      </c>
      <c r="H202">
        <v>-75.914198999999996</v>
      </c>
      <c r="I202">
        <v>23</v>
      </c>
      <c r="J202">
        <v>26.229763999999999</v>
      </c>
      <c r="K202">
        <v>1.5008000000000001E-2</v>
      </c>
    </row>
    <row r="203" spans="1:11" x14ac:dyDescent="0.3">
      <c r="A203">
        <v>150.223533</v>
      </c>
      <c r="B203">
        <v>20</v>
      </c>
      <c r="C203">
        <v>0.42399999999999999</v>
      </c>
      <c r="D203">
        <v>16.968432</v>
      </c>
      <c r="E203">
        <v>1.4238839999999999</v>
      </c>
      <c r="F203">
        <v>5.6294620000000002</v>
      </c>
      <c r="G203">
        <v>15.544548000000001</v>
      </c>
      <c r="H203">
        <v>-75.354743999999997</v>
      </c>
      <c r="I203">
        <v>23</v>
      </c>
      <c r="J203">
        <v>26.249258999999999</v>
      </c>
      <c r="K203">
        <v>1.4996000000000001E-2</v>
      </c>
    </row>
    <row r="204" spans="1:11" x14ac:dyDescent="0.3">
      <c r="A204">
        <v>150.23853800000001</v>
      </c>
      <c r="B204">
        <v>20</v>
      </c>
      <c r="C204">
        <v>0.42599999999999999</v>
      </c>
      <c r="D204">
        <v>17.052160000000001</v>
      </c>
      <c r="E204">
        <v>1.8986590000000001</v>
      </c>
      <c r="F204">
        <v>5.911778</v>
      </c>
      <c r="G204">
        <v>15.153501</v>
      </c>
      <c r="H204">
        <v>-74.809037000000004</v>
      </c>
      <c r="I204">
        <v>23</v>
      </c>
      <c r="J204">
        <v>26.266038000000002</v>
      </c>
      <c r="K204">
        <v>1.5004999999999999E-2</v>
      </c>
    </row>
    <row r="205" spans="1:11" x14ac:dyDescent="0.3">
      <c r="A205">
        <v>150.253535</v>
      </c>
      <c r="B205">
        <v>20</v>
      </c>
      <c r="C205">
        <v>0.42799999999999999</v>
      </c>
      <c r="D205">
        <v>17.141684999999999</v>
      </c>
      <c r="E205">
        <v>1.6876389999999999</v>
      </c>
      <c r="F205">
        <v>6.1876439999999997</v>
      </c>
      <c r="G205">
        <v>15.454046999999999</v>
      </c>
      <c r="H205">
        <v>-74.252802000000003</v>
      </c>
      <c r="I205">
        <v>23</v>
      </c>
      <c r="J205">
        <v>26.280480000000001</v>
      </c>
      <c r="K205">
        <v>1.4997E-2</v>
      </c>
    </row>
    <row r="206" spans="1:11" x14ac:dyDescent="0.3">
      <c r="A206">
        <v>150.268542</v>
      </c>
      <c r="B206">
        <v>20</v>
      </c>
      <c r="C206">
        <v>0.432</v>
      </c>
      <c r="D206">
        <v>17.262505000000001</v>
      </c>
      <c r="E206">
        <v>1.4238839999999999</v>
      </c>
      <c r="F206">
        <v>6.4571579999999997</v>
      </c>
      <c r="G206">
        <v>15.838622000000001</v>
      </c>
      <c r="H206">
        <v>-73.682345999999995</v>
      </c>
      <c r="I206">
        <v>23</v>
      </c>
      <c r="J206">
        <v>26.400078000000001</v>
      </c>
      <c r="K206">
        <v>1.5007E-2</v>
      </c>
    </row>
    <row r="207" spans="1:11" x14ac:dyDescent="0.3">
      <c r="A207">
        <v>150.28355199999999</v>
      </c>
      <c r="B207">
        <v>20</v>
      </c>
      <c r="C207">
        <v>0.432</v>
      </c>
      <c r="D207">
        <v>17.366114</v>
      </c>
      <c r="E207">
        <v>1.8986590000000001</v>
      </c>
      <c r="F207">
        <v>6.720739</v>
      </c>
      <c r="G207">
        <v>15.467454999999999</v>
      </c>
      <c r="H207">
        <v>-73.125146000000001</v>
      </c>
      <c r="I207">
        <v>23</v>
      </c>
      <c r="J207">
        <v>26.604959000000001</v>
      </c>
      <c r="K207">
        <v>1.5010000000000001E-2</v>
      </c>
    </row>
    <row r="208" spans="1:11" x14ac:dyDescent="0.3">
      <c r="A208">
        <v>150.29855699999999</v>
      </c>
      <c r="B208">
        <v>20</v>
      </c>
      <c r="C208">
        <v>0.434</v>
      </c>
      <c r="D208">
        <v>17.481213</v>
      </c>
      <c r="E208">
        <v>2.3207429999999998</v>
      </c>
      <c r="F208">
        <v>6.9789870000000001</v>
      </c>
      <c r="G208">
        <v>15.16047</v>
      </c>
      <c r="H208">
        <v>-72.579187000000005</v>
      </c>
      <c r="I208">
        <v>23</v>
      </c>
      <c r="J208">
        <v>26.781302</v>
      </c>
      <c r="K208">
        <v>1.5004999999999999E-2</v>
      </c>
    </row>
    <row r="209" spans="1:11" x14ac:dyDescent="0.3">
      <c r="A209">
        <v>150.31356400000001</v>
      </c>
      <c r="B209">
        <v>20</v>
      </c>
      <c r="C209">
        <v>0.435</v>
      </c>
      <c r="D209">
        <v>17.588636999999999</v>
      </c>
      <c r="E209">
        <v>2.004175</v>
      </c>
      <c r="F209">
        <v>7.2324270000000004</v>
      </c>
      <c r="G209">
        <v>15.584462</v>
      </c>
      <c r="H209">
        <v>-72.017885000000007</v>
      </c>
      <c r="I209">
        <v>23</v>
      </c>
      <c r="J209">
        <v>26.933081999999999</v>
      </c>
      <c r="K209">
        <v>1.5007E-2</v>
      </c>
    </row>
    <row r="210" spans="1:11" x14ac:dyDescent="0.3">
      <c r="A210">
        <v>150.32857300000001</v>
      </c>
      <c r="B210">
        <v>20</v>
      </c>
      <c r="C210">
        <v>0.436</v>
      </c>
      <c r="D210">
        <v>17.689471000000001</v>
      </c>
      <c r="E210">
        <v>2.4790399999999999</v>
      </c>
      <c r="F210">
        <v>7.4814259999999999</v>
      </c>
      <c r="G210">
        <v>15.210431</v>
      </c>
      <c r="H210">
        <v>-71.469981000000004</v>
      </c>
      <c r="I210">
        <v>23</v>
      </c>
      <c r="J210">
        <v>27.06372</v>
      </c>
      <c r="K210">
        <v>1.5009E-2</v>
      </c>
    </row>
    <row r="211" spans="1:11" x14ac:dyDescent="0.3">
      <c r="A211">
        <v>150.34358499999999</v>
      </c>
      <c r="B211">
        <v>20</v>
      </c>
      <c r="C211">
        <v>0.435</v>
      </c>
      <c r="D211">
        <v>17.767334000000002</v>
      </c>
      <c r="E211">
        <v>2.1096940000000002</v>
      </c>
      <c r="F211">
        <v>7.7262209999999998</v>
      </c>
      <c r="G211">
        <v>15.657640000000001</v>
      </c>
      <c r="H211">
        <v>-70.905855000000003</v>
      </c>
      <c r="I211">
        <v>23</v>
      </c>
      <c r="J211">
        <v>27.176161</v>
      </c>
      <c r="K211">
        <v>1.5011999999999999E-2</v>
      </c>
    </row>
    <row r="212" spans="1:11" x14ac:dyDescent="0.3">
      <c r="A212">
        <v>150.35859300000001</v>
      </c>
      <c r="B212">
        <v>20</v>
      </c>
      <c r="C212">
        <v>0.437</v>
      </c>
      <c r="D212">
        <v>17.851458999999998</v>
      </c>
      <c r="E212">
        <v>2.4790399999999999</v>
      </c>
      <c r="F212">
        <v>7.9669509999999999</v>
      </c>
      <c r="G212">
        <v>15.372419000000001</v>
      </c>
      <c r="H212">
        <v>-70.352152000000004</v>
      </c>
      <c r="I212">
        <v>23</v>
      </c>
      <c r="J212">
        <v>27.272939999999998</v>
      </c>
      <c r="K212">
        <v>1.5008000000000001E-2</v>
      </c>
    </row>
    <row r="213" spans="1:11" x14ac:dyDescent="0.3">
      <c r="A213">
        <v>150.373591</v>
      </c>
      <c r="B213">
        <v>20</v>
      </c>
      <c r="C213">
        <v>0.437</v>
      </c>
      <c r="D213">
        <v>17.923674999999999</v>
      </c>
      <c r="E213">
        <v>2.162455</v>
      </c>
      <c r="F213">
        <v>8.2036709999999999</v>
      </c>
      <c r="G213">
        <v>15.76122</v>
      </c>
      <c r="H213">
        <v>-69.784824</v>
      </c>
      <c r="I213">
        <v>24</v>
      </c>
      <c r="J213">
        <v>27.356238000000001</v>
      </c>
      <c r="K213">
        <v>1.4997999999999999E-2</v>
      </c>
    </row>
    <row r="214" spans="1:11" x14ac:dyDescent="0.3">
      <c r="A214">
        <v>150.38860199999999</v>
      </c>
      <c r="B214">
        <v>20</v>
      </c>
      <c r="C214">
        <v>0.438</v>
      </c>
      <c r="D214">
        <v>18.002884000000002</v>
      </c>
      <c r="E214">
        <v>2.4790399999999999</v>
      </c>
      <c r="F214">
        <v>8.4364059999999998</v>
      </c>
      <c r="G214">
        <v>15.523842999999999</v>
      </c>
      <c r="H214">
        <v>-69.225555999999997</v>
      </c>
      <c r="I214">
        <v>24</v>
      </c>
      <c r="J214">
        <v>27.427934</v>
      </c>
      <c r="K214">
        <v>1.5011E-2</v>
      </c>
    </row>
    <row r="215" spans="1:11" x14ac:dyDescent="0.3">
      <c r="A215">
        <v>150.403604</v>
      </c>
      <c r="B215">
        <v>20</v>
      </c>
      <c r="C215">
        <v>0.438</v>
      </c>
      <c r="D215">
        <v>18.070888</v>
      </c>
      <c r="E215">
        <v>2.8484310000000002</v>
      </c>
      <c r="F215">
        <v>8.6651480000000003</v>
      </c>
      <c r="G215">
        <v>15.222457</v>
      </c>
      <c r="H215">
        <v>-68.677474000000004</v>
      </c>
      <c r="I215">
        <v>24</v>
      </c>
      <c r="J215">
        <v>27.489643000000001</v>
      </c>
      <c r="K215">
        <v>1.5002E-2</v>
      </c>
    </row>
    <row r="216" spans="1:11" x14ac:dyDescent="0.3">
      <c r="A216">
        <v>150.41860199999999</v>
      </c>
      <c r="B216">
        <v>20</v>
      </c>
      <c r="C216">
        <v>0.442</v>
      </c>
      <c r="D216">
        <v>18.172076000000001</v>
      </c>
      <c r="E216">
        <v>2.3735080000000002</v>
      </c>
      <c r="F216">
        <v>8.8898499999999991</v>
      </c>
      <c r="G216">
        <v>15.798568</v>
      </c>
      <c r="H216">
        <v>-68.108801999999997</v>
      </c>
      <c r="I216">
        <v>24</v>
      </c>
      <c r="J216">
        <v>27.542757000000002</v>
      </c>
      <c r="K216">
        <v>1.4997999999999999E-2</v>
      </c>
    </row>
    <row r="217" spans="1:11" x14ac:dyDescent="0.3">
      <c r="A217">
        <v>150.43360200000001</v>
      </c>
      <c r="B217">
        <v>20</v>
      </c>
      <c r="C217">
        <v>0.44500000000000001</v>
      </c>
      <c r="D217">
        <v>18.284473999999999</v>
      </c>
      <c r="E217">
        <v>2.7428859999999999</v>
      </c>
      <c r="F217">
        <v>9.1104649999999996</v>
      </c>
      <c r="G217">
        <v>15.541588000000001</v>
      </c>
      <c r="H217">
        <v>-67.549305000000004</v>
      </c>
      <c r="I217">
        <v>24</v>
      </c>
      <c r="J217">
        <v>27.588471999999999</v>
      </c>
      <c r="K217">
        <v>1.4999999999999999E-2</v>
      </c>
    </row>
    <row r="218" spans="1:11" x14ac:dyDescent="0.3">
      <c r="A218">
        <v>150.44860299999999</v>
      </c>
      <c r="B218">
        <v>20</v>
      </c>
      <c r="C218">
        <v>0.44600000000000001</v>
      </c>
      <c r="D218">
        <v>18.397874999999999</v>
      </c>
      <c r="E218">
        <v>3.0067550000000001</v>
      </c>
      <c r="F218">
        <v>9.3269459999999995</v>
      </c>
      <c r="G218">
        <v>15.391119</v>
      </c>
      <c r="H218">
        <v>-66.995187000000001</v>
      </c>
      <c r="I218">
        <v>24</v>
      </c>
      <c r="J218">
        <v>27.627818999999999</v>
      </c>
      <c r="K218">
        <v>1.5001E-2</v>
      </c>
    </row>
    <row r="219" spans="1:11" x14ac:dyDescent="0.3">
      <c r="A219">
        <v>150.46360200000001</v>
      </c>
      <c r="B219">
        <v>20</v>
      </c>
      <c r="C219">
        <v>0.44800000000000001</v>
      </c>
      <c r="D219">
        <v>18.512073000000001</v>
      </c>
      <c r="E219">
        <v>2.5845760000000002</v>
      </c>
      <c r="F219">
        <v>9.5392399999999995</v>
      </c>
      <c r="G219">
        <v>15.927497000000001</v>
      </c>
      <c r="H219">
        <v>-66.421835999999999</v>
      </c>
      <c r="I219">
        <v>24</v>
      </c>
      <c r="J219">
        <v>27.661686</v>
      </c>
      <c r="K219">
        <v>1.4999E-2</v>
      </c>
    </row>
    <row r="220" spans="1:11" x14ac:dyDescent="0.3">
      <c r="A220">
        <v>150.47860900000001</v>
      </c>
      <c r="B220">
        <v>20</v>
      </c>
      <c r="C220">
        <v>0.45</v>
      </c>
      <c r="D220">
        <v>18.626895000000001</v>
      </c>
      <c r="E220">
        <v>2.8484310000000002</v>
      </c>
      <c r="F220">
        <v>9.7474120000000006</v>
      </c>
      <c r="G220">
        <v>15.778463</v>
      </c>
      <c r="H220">
        <v>-65.853545999999994</v>
      </c>
      <c r="I220">
        <v>24</v>
      </c>
      <c r="J220">
        <v>27.793441000000001</v>
      </c>
      <c r="K220">
        <v>1.5007E-2</v>
      </c>
    </row>
    <row r="221" spans="1:11" x14ac:dyDescent="0.3">
      <c r="A221">
        <v>150.49360899999999</v>
      </c>
      <c r="B221">
        <v>20</v>
      </c>
      <c r="C221">
        <v>0.45</v>
      </c>
      <c r="D221">
        <v>18.733784</v>
      </c>
      <c r="E221">
        <v>3.0595319999999999</v>
      </c>
      <c r="F221">
        <v>9.9518009999999997</v>
      </c>
      <c r="G221">
        <v>15.674253</v>
      </c>
      <c r="H221">
        <v>-65.289272999999994</v>
      </c>
      <c r="I221">
        <v>24</v>
      </c>
      <c r="J221">
        <v>28.004446999999999</v>
      </c>
      <c r="K221">
        <v>1.4999999999999999E-2</v>
      </c>
    </row>
    <row r="222" spans="1:11" x14ac:dyDescent="0.3">
      <c r="A222">
        <v>150.508611</v>
      </c>
      <c r="B222">
        <v>20</v>
      </c>
      <c r="C222">
        <v>0.45300000000000001</v>
      </c>
      <c r="D222">
        <v>18.850625000000001</v>
      </c>
      <c r="E222">
        <v>3.3762099999999999</v>
      </c>
      <c r="F222">
        <v>10.152926000000001</v>
      </c>
      <c r="G222">
        <v>15.474415</v>
      </c>
      <c r="H222">
        <v>-64.732119999999995</v>
      </c>
      <c r="I222">
        <v>24</v>
      </c>
      <c r="J222">
        <v>28.186062</v>
      </c>
      <c r="K222">
        <v>1.5002E-2</v>
      </c>
    </row>
    <row r="223" spans="1:11" x14ac:dyDescent="0.3">
      <c r="A223">
        <v>150.52361999999999</v>
      </c>
      <c r="B223">
        <v>20</v>
      </c>
      <c r="C223">
        <v>0.45500000000000002</v>
      </c>
      <c r="D223">
        <v>18.975878999999999</v>
      </c>
      <c r="E223">
        <v>3.5345610000000001</v>
      </c>
      <c r="F223">
        <v>10.351238</v>
      </c>
      <c r="G223">
        <v>15.441318000000001</v>
      </c>
      <c r="H223">
        <v>-64.175899000000001</v>
      </c>
      <c r="I223">
        <v>24</v>
      </c>
      <c r="J223">
        <v>28.342379000000001</v>
      </c>
      <c r="K223">
        <v>1.5009E-2</v>
      </c>
    </row>
    <row r="224" spans="1:11" x14ac:dyDescent="0.3">
      <c r="A224">
        <v>150.538622</v>
      </c>
      <c r="B224">
        <v>20</v>
      </c>
      <c r="C224">
        <v>0.45800000000000002</v>
      </c>
      <c r="D224">
        <v>19.116534999999999</v>
      </c>
      <c r="E224">
        <v>3.0595319999999999</v>
      </c>
      <c r="F224">
        <v>10.547015</v>
      </c>
      <c r="G224">
        <v>16.057003999999999</v>
      </c>
      <c r="H224">
        <v>-63.597769999999997</v>
      </c>
      <c r="I224">
        <v>24</v>
      </c>
      <c r="J224">
        <v>28.476921999999998</v>
      </c>
      <c r="K224">
        <v>1.5002E-2</v>
      </c>
    </row>
    <row r="225" spans="1:11" x14ac:dyDescent="0.3">
      <c r="A225">
        <v>150.55362</v>
      </c>
      <c r="B225">
        <v>20</v>
      </c>
      <c r="C225">
        <v>0.46</v>
      </c>
      <c r="D225">
        <v>19.253643</v>
      </c>
      <c r="E225">
        <v>3.3234279999999998</v>
      </c>
      <c r="F225">
        <v>10.740404</v>
      </c>
      <c r="G225">
        <v>15.930215</v>
      </c>
      <c r="H225">
        <v>-63.024357999999999</v>
      </c>
      <c r="I225">
        <v>24</v>
      </c>
      <c r="J225">
        <v>28.592724</v>
      </c>
      <c r="K225">
        <v>1.4997999999999999E-2</v>
      </c>
    </row>
    <row r="226" spans="1:11" x14ac:dyDescent="0.3">
      <c r="A226">
        <v>150.56862799999999</v>
      </c>
      <c r="B226">
        <v>20</v>
      </c>
      <c r="C226">
        <v>0.46200000000000002</v>
      </c>
      <c r="D226">
        <v>19.387654999999999</v>
      </c>
      <c r="E226">
        <v>3.3762099999999999</v>
      </c>
      <c r="F226">
        <v>10.931473</v>
      </c>
      <c r="G226">
        <v>16.011444999999998</v>
      </c>
      <c r="H226">
        <v>-62.447639000000002</v>
      </c>
      <c r="I226">
        <v>25</v>
      </c>
      <c r="J226">
        <v>28.692395999999999</v>
      </c>
      <c r="K226">
        <v>1.5008000000000001E-2</v>
      </c>
    </row>
    <row r="227" spans="1:11" x14ac:dyDescent="0.3">
      <c r="A227">
        <v>150.58362600000001</v>
      </c>
      <c r="B227">
        <v>20</v>
      </c>
      <c r="C227">
        <v>0.46200000000000002</v>
      </c>
      <c r="D227">
        <v>19.510746000000001</v>
      </c>
      <c r="E227">
        <v>3.5873469999999998</v>
      </c>
      <c r="F227">
        <v>11.120222</v>
      </c>
      <c r="G227">
        <v>15.923399</v>
      </c>
      <c r="H227">
        <v>-61.874473000000002</v>
      </c>
      <c r="I227">
        <v>25</v>
      </c>
      <c r="J227">
        <v>28.778185000000001</v>
      </c>
      <c r="K227">
        <v>1.4997999999999999E-2</v>
      </c>
    </row>
    <row r="228" spans="1:11" x14ac:dyDescent="0.3">
      <c r="A228">
        <v>150.59863200000001</v>
      </c>
      <c r="B228">
        <v>20</v>
      </c>
      <c r="C228">
        <v>0.46400000000000002</v>
      </c>
      <c r="D228">
        <v>19.632662</v>
      </c>
      <c r="E228">
        <v>3.6929210000000001</v>
      </c>
      <c r="F228">
        <v>11.3066</v>
      </c>
      <c r="G228">
        <v>15.939741</v>
      </c>
      <c r="H228">
        <v>-61.300412999999999</v>
      </c>
      <c r="I228">
        <v>25</v>
      </c>
      <c r="J228">
        <v>28.852024</v>
      </c>
      <c r="K228">
        <v>1.5006E-2</v>
      </c>
    </row>
    <row r="229" spans="1:11" x14ac:dyDescent="0.3">
      <c r="A229">
        <v>150.61363299999999</v>
      </c>
      <c r="B229">
        <v>20</v>
      </c>
      <c r="C229">
        <v>0.46600000000000003</v>
      </c>
      <c r="D229">
        <v>19.753515</v>
      </c>
      <c r="E229">
        <v>3.851289</v>
      </c>
      <c r="F229">
        <v>11.490531000000001</v>
      </c>
      <c r="G229">
        <v>15.902226000000001</v>
      </c>
      <c r="H229">
        <v>-60.727893999999999</v>
      </c>
      <c r="I229">
        <v>25</v>
      </c>
      <c r="J229">
        <v>28.915578</v>
      </c>
      <c r="K229">
        <v>1.5001E-2</v>
      </c>
    </row>
    <row r="230" spans="1:11" x14ac:dyDescent="0.3">
      <c r="A230">
        <v>150.62863200000001</v>
      </c>
      <c r="B230">
        <v>20</v>
      </c>
      <c r="C230">
        <v>0.47099999999999997</v>
      </c>
      <c r="D230">
        <v>19.913985</v>
      </c>
      <c r="E230">
        <v>3.90408</v>
      </c>
      <c r="F230">
        <v>11.671912000000001</v>
      </c>
      <c r="G230">
        <v>16.009905</v>
      </c>
      <c r="H230">
        <v>-60.151575999999999</v>
      </c>
      <c r="I230">
        <v>25</v>
      </c>
      <c r="J230">
        <v>28.970279000000001</v>
      </c>
      <c r="K230">
        <v>1.4999E-2</v>
      </c>
    </row>
    <row r="231" spans="1:11" x14ac:dyDescent="0.3">
      <c r="A231">
        <v>150.64363900000001</v>
      </c>
      <c r="B231">
        <v>20</v>
      </c>
      <c r="C231">
        <v>0.47299999999999998</v>
      </c>
      <c r="D231">
        <v>20.067595000000001</v>
      </c>
      <c r="E231">
        <v>4.009665</v>
      </c>
      <c r="F231">
        <v>11.850744000000001</v>
      </c>
      <c r="G231">
        <v>16.057929999999999</v>
      </c>
      <c r="H231">
        <v>-59.573220999999997</v>
      </c>
      <c r="I231">
        <v>25</v>
      </c>
      <c r="J231">
        <v>29.115777999999999</v>
      </c>
      <c r="K231">
        <v>1.5007E-2</v>
      </c>
    </row>
    <row r="232" spans="1:11" x14ac:dyDescent="0.3">
      <c r="A232">
        <v>150.65864199999999</v>
      </c>
      <c r="B232">
        <v>20</v>
      </c>
      <c r="C232">
        <v>0.47399999999999998</v>
      </c>
      <c r="D232">
        <v>20.207242999999998</v>
      </c>
      <c r="E232">
        <v>4.0624589999999996</v>
      </c>
      <c r="F232">
        <v>12.027286999999999</v>
      </c>
      <c r="G232">
        <v>16.144784000000001</v>
      </c>
      <c r="H232">
        <v>-58.991892999999997</v>
      </c>
      <c r="I232">
        <v>25</v>
      </c>
      <c r="J232">
        <v>29.334627999999999</v>
      </c>
      <c r="K232">
        <v>1.5003000000000001E-2</v>
      </c>
    </row>
    <row r="233" spans="1:11" x14ac:dyDescent="0.3">
      <c r="A233">
        <v>150.673641</v>
      </c>
      <c r="B233">
        <v>20</v>
      </c>
      <c r="C233">
        <v>0.47599999999999998</v>
      </c>
      <c r="D233">
        <v>20.350959</v>
      </c>
      <c r="E233">
        <v>4.1680489999999999</v>
      </c>
      <c r="F233">
        <v>12.201962</v>
      </c>
      <c r="G233">
        <v>16.18291</v>
      </c>
      <c r="H233">
        <v>-58.409346999999997</v>
      </c>
      <c r="I233">
        <v>25</v>
      </c>
      <c r="J233">
        <v>29.522993</v>
      </c>
      <c r="K233">
        <v>1.4999E-2</v>
      </c>
    </row>
    <row r="234" spans="1:11" x14ac:dyDescent="0.3">
      <c r="A234">
        <v>150.68864500000001</v>
      </c>
      <c r="B234">
        <v>20</v>
      </c>
      <c r="C234">
        <v>0.47699999999999998</v>
      </c>
      <c r="D234">
        <v>20.482097</v>
      </c>
      <c r="E234">
        <v>4.1680489999999999</v>
      </c>
      <c r="F234">
        <v>12.375121</v>
      </c>
      <c r="G234">
        <v>16.314048</v>
      </c>
      <c r="H234">
        <v>-57.821883999999997</v>
      </c>
      <c r="I234">
        <v>25</v>
      </c>
      <c r="J234">
        <v>29.685120999999999</v>
      </c>
      <c r="K234">
        <v>1.5004E-2</v>
      </c>
    </row>
    <row r="235" spans="1:11" x14ac:dyDescent="0.3">
      <c r="A235">
        <v>150.703642</v>
      </c>
      <c r="B235">
        <v>20</v>
      </c>
      <c r="C235">
        <v>0.48099999999999998</v>
      </c>
      <c r="D235">
        <v>20.634231</v>
      </c>
      <c r="E235">
        <v>4.2208459999999999</v>
      </c>
      <c r="F235">
        <v>12.546951999999999</v>
      </c>
      <c r="G235">
        <v>16.413385000000002</v>
      </c>
      <c r="H235">
        <v>-57.231121000000002</v>
      </c>
      <c r="I235">
        <v>26</v>
      </c>
      <c r="J235">
        <v>29.824666000000001</v>
      </c>
      <c r="K235">
        <v>1.4997E-2</v>
      </c>
    </row>
    <row r="236" spans="1:11" x14ac:dyDescent="0.3">
      <c r="A236">
        <v>150.71864400000001</v>
      </c>
      <c r="B236">
        <v>20</v>
      </c>
      <c r="C236">
        <v>0.48299999999999998</v>
      </c>
      <c r="D236">
        <v>20.780386</v>
      </c>
      <c r="E236">
        <v>4.9072839999999998</v>
      </c>
      <c r="F236">
        <v>12.71753</v>
      </c>
      <c r="G236">
        <v>15.873101999999999</v>
      </c>
      <c r="H236">
        <v>-56.659613</v>
      </c>
      <c r="I236">
        <v>26</v>
      </c>
      <c r="J236">
        <v>29.944773999999999</v>
      </c>
      <c r="K236">
        <v>1.5002E-2</v>
      </c>
    </row>
    <row r="237" spans="1:11" x14ac:dyDescent="0.3">
      <c r="A237">
        <v>150.733643</v>
      </c>
      <c r="B237">
        <v>20</v>
      </c>
      <c r="C237">
        <v>0.48499999999999999</v>
      </c>
      <c r="D237">
        <v>20.929238999999999</v>
      </c>
      <c r="E237">
        <v>4.8016680000000003</v>
      </c>
      <c r="F237">
        <v>12.886846</v>
      </c>
      <c r="G237">
        <v>16.127571</v>
      </c>
      <c r="H237">
        <v>-56.079059000000001</v>
      </c>
      <c r="I237">
        <v>26</v>
      </c>
      <c r="J237">
        <v>30.048151000000001</v>
      </c>
      <c r="K237">
        <v>1.4999E-2</v>
      </c>
    </row>
    <row r="238" spans="1:11" x14ac:dyDescent="0.3">
      <c r="A238">
        <v>150.74864199999999</v>
      </c>
      <c r="B238">
        <v>20</v>
      </c>
      <c r="C238">
        <v>0.48599999999999999</v>
      </c>
      <c r="D238">
        <v>21.064622</v>
      </c>
      <c r="E238">
        <v>4.8016680000000003</v>
      </c>
      <c r="F238">
        <v>13.054993</v>
      </c>
      <c r="G238">
        <v>16.262954000000001</v>
      </c>
      <c r="H238">
        <v>-55.493631999999998</v>
      </c>
      <c r="I238">
        <v>26</v>
      </c>
      <c r="J238">
        <v>30.137129000000002</v>
      </c>
      <c r="K238">
        <v>1.4999E-2</v>
      </c>
    </row>
    <row r="239" spans="1:11" x14ac:dyDescent="0.3">
      <c r="A239">
        <v>150.76364599999999</v>
      </c>
      <c r="B239">
        <v>20</v>
      </c>
      <c r="C239">
        <v>0.48699999999999999</v>
      </c>
      <c r="D239">
        <v>21.196282</v>
      </c>
      <c r="E239">
        <v>4.6960559999999996</v>
      </c>
      <c r="F239">
        <v>13.22218</v>
      </c>
      <c r="G239">
        <v>16.500226000000001</v>
      </c>
      <c r="H239">
        <v>-54.899464999999999</v>
      </c>
      <c r="I239">
        <v>26</v>
      </c>
      <c r="J239">
        <v>30.213712999999998</v>
      </c>
      <c r="K239">
        <v>1.5004E-2</v>
      </c>
    </row>
    <row r="240" spans="1:11" x14ac:dyDescent="0.3">
      <c r="A240">
        <v>150.77864299999999</v>
      </c>
      <c r="B240">
        <v>20</v>
      </c>
      <c r="C240">
        <v>0.49</v>
      </c>
      <c r="D240">
        <v>21.332473</v>
      </c>
      <c r="E240">
        <v>5.3297840000000001</v>
      </c>
      <c r="F240">
        <v>13.388616000000001</v>
      </c>
      <c r="G240">
        <v>16.002689</v>
      </c>
      <c r="H240">
        <v>-54.323483000000003</v>
      </c>
      <c r="I240">
        <v>26</v>
      </c>
      <c r="J240">
        <v>30.374185000000001</v>
      </c>
      <c r="K240">
        <v>1.4997E-2</v>
      </c>
    </row>
    <row r="241" spans="1:11" x14ac:dyDescent="0.3">
      <c r="A241">
        <v>150.79364100000001</v>
      </c>
      <c r="B241">
        <v>20</v>
      </c>
      <c r="C241">
        <v>0.49</v>
      </c>
      <c r="D241">
        <v>21.449211999999999</v>
      </c>
      <c r="E241">
        <v>5.2769680000000001</v>
      </c>
      <c r="F241">
        <v>13.554857999999999</v>
      </c>
      <c r="G241">
        <v>16.172243999999999</v>
      </c>
      <c r="H241">
        <v>-53.74136</v>
      </c>
      <c r="I241">
        <v>26</v>
      </c>
      <c r="J241">
        <v>30.602250999999999</v>
      </c>
      <c r="K241">
        <v>1.4997999999999999E-2</v>
      </c>
    </row>
    <row r="242" spans="1:11" x14ac:dyDescent="0.3">
      <c r="A242">
        <v>150.80865299999999</v>
      </c>
      <c r="B242">
        <v>20</v>
      </c>
      <c r="C242">
        <v>0.49299999999999999</v>
      </c>
      <c r="D242">
        <v>21.580199</v>
      </c>
      <c r="E242">
        <v>5.1185260000000001</v>
      </c>
      <c r="F242">
        <v>13.721902</v>
      </c>
      <c r="G242">
        <v>16.461673000000001</v>
      </c>
      <c r="H242">
        <v>-53.148266</v>
      </c>
      <c r="I242">
        <v>26</v>
      </c>
      <c r="J242">
        <v>30.798549000000001</v>
      </c>
      <c r="K242">
        <v>1.5011999999999999E-2</v>
      </c>
    </row>
    <row r="243" spans="1:11" x14ac:dyDescent="0.3">
      <c r="A243">
        <v>150.823655</v>
      </c>
      <c r="B243">
        <v>20</v>
      </c>
      <c r="C243">
        <v>0.495</v>
      </c>
      <c r="D243">
        <v>21.707865000000002</v>
      </c>
      <c r="E243">
        <v>5.5410560000000002</v>
      </c>
      <c r="F243">
        <v>13.890608</v>
      </c>
      <c r="G243">
        <v>16.166809000000001</v>
      </c>
      <c r="H243">
        <v>-52.566183000000002</v>
      </c>
      <c r="I243">
        <v>26</v>
      </c>
      <c r="J243">
        <v>30.967504999999999</v>
      </c>
      <c r="K243">
        <v>1.5002E-2</v>
      </c>
    </row>
    <row r="244" spans="1:11" x14ac:dyDescent="0.3">
      <c r="A244">
        <v>150.83866499999999</v>
      </c>
      <c r="B244">
        <v>20</v>
      </c>
      <c r="C244">
        <v>0.497</v>
      </c>
      <c r="D244">
        <v>21.840287</v>
      </c>
      <c r="E244">
        <v>5.4882359999999997</v>
      </c>
      <c r="F244">
        <v>14.061439</v>
      </c>
      <c r="G244">
        <v>16.352050999999999</v>
      </c>
      <c r="H244">
        <v>-51.977117</v>
      </c>
      <c r="I244">
        <v>26</v>
      </c>
      <c r="J244">
        <v>31.112926000000002</v>
      </c>
      <c r="K244">
        <v>1.5010000000000001E-2</v>
      </c>
    </row>
    <row r="245" spans="1:11" x14ac:dyDescent="0.3">
      <c r="A245">
        <v>150.85366300000001</v>
      </c>
      <c r="B245">
        <v>20</v>
      </c>
      <c r="C245">
        <v>0.498</v>
      </c>
      <c r="D245">
        <v>21.961434000000001</v>
      </c>
      <c r="E245">
        <v>5.9636430000000002</v>
      </c>
      <c r="F245">
        <v>14.234541999999999</v>
      </c>
      <c r="G245">
        <v>15.997790999999999</v>
      </c>
      <c r="H245">
        <v>-51.401273000000003</v>
      </c>
      <c r="I245">
        <v>27</v>
      </c>
      <c r="J245">
        <v>31.238091000000001</v>
      </c>
      <c r="K245">
        <v>1.4997999999999999E-2</v>
      </c>
    </row>
    <row r="246" spans="1:11" x14ac:dyDescent="0.3">
      <c r="A246">
        <v>150.868664</v>
      </c>
      <c r="B246">
        <v>20</v>
      </c>
      <c r="C246">
        <v>0.5</v>
      </c>
      <c r="D246">
        <v>22.088115999999999</v>
      </c>
      <c r="E246">
        <v>6.3862889999999997</v>
      </c>
      <c r="F246">
        <v>14.409826000000001</v>
      </c>
      <c r="G246">
        <v>15.701827</v>
      </c>
      <c r="H246">
        <v>-50.835970000000003</v>
      </c>
      <c r="I246">
        <v>27</v>
      </c>
      <c r="J246">
        <v>31.345821999999998</v>
      </c>
      <c r="K246">
        <v>1.5001E-2</v>
      </c>
    </row>
    <row r="247" spans="1:11" x14ac:dyDescent="0.3">
      <c r="A247">
        <v>150.88367299999999</v>
      </c>
      <c r="B247">
        <v>20</v>
      </c>
      <c r="C247">
        <v>0.503</v>
      </c>
      <c r="D247">
        <v>22.219436000000002</v>
      </c>
      <c r="E247">
        <v>6.122128</v>
      </c>
      <c r="F247">
        <v>14.587042</v>
      </c>
      <c r="G247">
        <v>16.097308000000002</v>
      </c>
      <c r="H247">
        <v>-50.256118999999998</v>
      </c>
      <c r="I247">
        <v>27</v>
      </c>
      <c r="J247">
        <v>31.438547</v>
      </c>
      <c r="K247">
        <v>1.5009E-2</v>
      </c>
    </row>
    <row r="248" spans="1:11" x14ac:dyDescent="0.3">
      <c r="A248">
        <v>150.898684</v>
      </c>
      <c r="B248">
        <v>20</v>
      </c>
      <c r="C248">
        <v>0.50700000000000001</v>
      </c>
      <c r="D248">
        <v>22.369691</v>
      </c>
      <c r="E248">
        <v>6.4919589999999996</v>
      </c>
      <c r="F248">
        <v>14.76582</v>
      </c>
      <c r="G248">
        <v>15.877731000000001</v>
      </c>
      <c r="H248">
        <v>-49.684100999999998</v>
      </c>
      <c r="I248">
        <v>27</v>
      </c>
      <c r="J248">
        <v>31.518356000000001</v>
      </c>
      <c r="K248">
        <v>1.5011E-2</v>
      </c>
    </row>
    <row r="249" spans="1:11" x14ac:dyDescent="0.3">
      <c r="A249">
        <v>150.91368199999999</v>
      </c>
      <c r="B249">
        <v>20</v>
      </c>
      <c r="C249">
        <v>0.50900000000000001</v>
      </c>
      <c r="D249">
        <v>22.520931000000001</v>
      </c>
      <c r="E249">
        <v>6.8089930000000001</v>
      </c>
      <c r="F249">
        <v>14.945812</v>
      </c>
      <c r="G249">
        <v>15.711938</v>
      </c>
      <c r="H249">
        <v>-49.118547</v>
      </c>
      <c r="I249">
        <v>27</v>
      </c>
      <c r="J249">
        <v>31.678035000000001</v>
      </c>
      <c r="K249">
        <v>1.4997999999999999E-2</v>
      </c>
    </row>
    <row r="250" spans="1:11" x14ac:dyDescent="0.3">
      <c r="A250">
        <v>150.92867899999999</v>
      </c>
      <c r="B250">
        <v>20</v>
      </c>
      <c r="C250">
        <v>0.51200000000000001</v>
      </c>
      <c r="D250">
        <v>22.68037</v>
      </c>
      <c r="E250">
        <v>7.1789069999999997</v>
      </c>
      <c r="F250">
        <v>15.127124</v>
      </c>
      <c r="G250">
        <v>15.501462999999999</v>
      </c>
      <c r="H250">
        <v>-48.560606</v>
      </c>
      <c r="I250">
        <v>27</v>
      </c>
      <c r="J250">
        <v>31.902023</v>
      </c>
      <c r="K250">
        <v>1.4997E-2</v>
      </c>
    </row>
    <row r="251" spans="1:11" x14ac:dyDescent="0.3">
      <c r="A251">
        <v>150.943691</v>
      </c>
      <c r="B251">
        <v>20</v>
      </c>
      <c r="C251">
        <v>0.51200000000000001</v>
      </c>
      <c r="D251">
        <v>22.816948</v>
      </c>
      <c r="E251">
        <v>7.4960110000000002</v>
      </c>
      <c r="F251">
        <v>15.310364999999999</v>
      </c>
      <c r="G251">
        <v>15.320937000000001</v>
      </c>
      <c r="H251">
        <v>-48.008611000000002</v>
      </c>
      <c r="I251">
        <v>27</v>
      </c>
      <c r="J251">
        <v>32.094811999999997</v>
      </c>
      <c r="K251">
        <v>1.5011999999999999E-2</v>
      </c>
    </row>
    <row r="252" spans="1:11" x14ac:dyDescent="0.3">
      <c r="A252">
        <v>150.95870199999999</v>
      </c>
      <c r="B252">
        <v>20</v>
      </c>
      <c r="C252">
        <v>0.51500000000000001</v>
      </c>
      <c r="D252">
        <v>22.956219999999998</v>
      </c>
      <c r="E252">
        <v>7.707433</v>
      </c>
      <c r="F252">
        <v>15.496052000000001</v>
      </c>
      <c r="G252">
        <v>15.248787999999999</v>
      </c>
      <c r="H252">
        <v>-47.459251999999999</v>
      </c>
      <c r="I252">
        <v>27</v>
      </c>
      <c r="J252">
        <v>32.260745999999997</v>
      </c>
      <c r="K252">
        <v>1.5011E-2</v>
      </c>
    </row>
    <row r="253" spans="1:11" x14ac:dyDescent="0.3">
      <c r="A253">
        <v>150.973705</v>
      </c>
      <c r="B253">
        <v>20</v>
      </c>
      <c r="C253">
        <v>0.51600000000000001</v>
      </c>
      <c r="D253">
        <v>23.090330000000002</v>
      </c>
      <c r="E253">
        <v>7.9188679999999998</v>
      </c>
      <c r="F253">
        <v>15.684307</v>
      </c>
      <c r="G253">
        <v>15.171462</v>
      </c>
      <c r="H253">
        <v>-46.912970000000001</v>
      </c>
      <c r="I253">
        <v>27</v>
      </c>
      <c r="J253">
        <v>32.403568</v>
      </c>
      <c r="K253">
        <v>1.5003000000000001E-2</v>
      </c>
    </row>
    <row r="254" spans="1:11" x14ac:dyDescent="0.3">
      <c r="A254">
        <v>150.98870099999999</v>
      </c>
      <c r="B254">
        <v>20</v>
      </c>
      <c r="C254">
        <v>0.51700000000000002</v>
      </c>
      <c r="D254">
        <v>23.212634000000001</v>
      </c>
      <c r="E254">
        <v>8.1303190000000001</v>
      </c>
      <c r="F254">
        <v>15.874969999999999</v>
      </c>
      <c r="G254">
        <v>15.082314999999999</v>
      </c>
      <c r="H254">
        <v>-46.370151999999997</v>
      </c>
      <c r="I254">
        <v>28</v>
      </c>
      <c r="J254">
        <v>32.526494999999997</v>
      </c>
      <c r="K254">
        <v>1.4996000000000001E-2</v>
      </c>
    </row>
    <row r="255" spans="1:11" x14ac:dyDescent="0.3">
      <c r="A255">
        <v>151.00370899999999</v>
      </c>
      <c r="B255">
        <v>20</v>
      </c>
      <c r="C255">
        <v>0.51900000000000002</v>
      </c>
      <c r="D255">
        <v>23.332142999999999</v>
      </c>
      <c r="E255">
        <v>8.2889160000000004</v>
      </c>
      <c r="F255">
        <v>16.067699000000001</v>
      </c>
      <c r="G255">
        <v>15.043227</v>
      </c>
      <c r="H255">
        <v>-45.828307000000002</v>
      </c>
      <c r="I255">
        <v>28</v>
      </c>
      <c r="J255">
        <v>32.632299000000003</v>
      </c>
      <c r="K255">
        <v>1.5008000000000001E-2</v>
      </c>
    </row>
    <row r="256" spans="1:11" x14ac:dyDescent="0.3">
      <c r="A256">
        <v>151.01871499999999</v>
      </c>
      <c r="B256">
        <v>20</v>
      </c>
      <c r="C256">
        <v>0.51800000000000002</v>
      </c>
      <c r="D256">
        <v>23.427339</v>
      </c>
      <c r="E256">
        <v>8.3417840000000005</v>
      </c>
      <c r="F256">
        <v>16.262017</v>
      </c>
      <c r="G256">
        <v>15.085554999999999</v>
      </c>
      <c r="H256">
        <v>-45.285009000000002</v>
      </c>
      <c r="I256">
        <v>28</v>
      </c>
      <c r="J256">
        <v>32.723365999999999</v>
      </c>
      <c r="K256">
        <v>1.5006E-2</v>
      </c>
    </row>
    <row r="257" spans="1:11" x14ac:dyDescent="0.3">
      <c r="A257">
        <v>151.033714</v>
      </c>
      <c r="B257">
        <v>20</v>
      </c>
      <c r="C257">
        <v>0.52</v>
      </c>
      <c r="D257">
        <v>23.530850999999998</v>
      </c>
      <c r="E257">
        <v>8.4475219999999993</v>
      </c>
      <c r="F257">
        <v>16.457336000000002</v>
      </c>
      <c r="G257">
        <v>15.083329000000001</v>
      </c>
      <c r="H257">
        <v>-44.742046000000002</v>
      </c>
      <c r="I257">
        <v>28</v>
      </c>
      <c r="J257">
        <v>32.801748000000003</v>
      </c>
      <c r="K257">
        <v>1.4999E-2</v>
      </c>
    </row>
    <row r="258" spans="1:11" x14ac:dyDescent="0.3">
      <c r="A258">
        <v>151.048711</v>
      </c>
      <c r="B258">
        <v>20</v>
      </c>
      <c r="C258">
        <v>0.52</v>
      </c>
      <c r="D258">
        <v>23.612409</v>
      </c>
      <c r="E258">
        <v>9.1349070000000001</v>
      </c>
      <c r="F258">
        <v>16.653026000000001</v>
      </c>
      <c r="G258">
        <v>14.477501999999999</v>
      </c>
      <c r="H258">
        <v>-44.220959999999998</v>
      </c>
      <c r="I258">
        <v>28</v>
      </c>
      <c r="J258">
        <v>32.869211999999997</v>
      </c>
      <c r="K258">
        <v>1.4997E-2</v>
      </c>
    </row>
    <row r="259" spans="1:11" x14ac:dyDescent="0.3">
      <c r="A259">
        <v>151.063716</v>
      </c>
      <c r="B259">
        <v>20</v>
      </c>
      <c r="C259">
        <v>0.52300000000000002</v>
      </c>
      <c r="D259">
        <v>23.711362000000001</v>
      </c>
      <c r="E259">
        <v>9.1349070000000001</v>
      </c>
      <c r="F259">
        <v>16.848595</v>
      </c>
      <c r="G259">
        <v>14.576454</v>
      </c>
      <c r="H259">
        <v>-43.696033</v>
      </c>
      <c r="I259">
        <v>28</v>
      </c>
      <c r="J259">
        <v>33.014957000000003</v>
      </c>
      <c r="K259">
        <v>1.5004999999999999E-2</v>
      </c>
    </row>
    <row r="260" spans="1:11" x14ac:dyDescent="0.3">
      <c r="A260">
        <v>151.07872800000001</v>
      </c>
      <c r="B260">
        <v>20</v>
      </c>
      <c r="C260">
        <v>0.52400000000000002</v>
      </c>
      <c r="D260">
        <v>23.803481999999999</v>
      </c>
      <c r="E260">
        <v>9.7166619999999995</v>
      </c>
      <c r="F260">
        <v>17.044086</v>
      </c>
      <c r="G260">
        <v>14.086819999999999</v>
      </c>
      <c r="H260">
        <v>-43.188501000000002</v>
      </c>
      <c r="I260">
        <v>28</v>
      </c>
      <c r="J260">
        <v>33.223802999999997</v>
      </c>
      <c r="K260">
        <v>1.5011999999999999E-2</v>
      </c>
    </row>
    <row r="261" spans="1:11" x14ac:dyDescent="0.3">
      <c r="A261">
        <v>151.093728</v>
      </c>
      <c r="B261">
        <v>20</v>
      </c>
      <c r="C261">
        <v>0.52500000000000002</v>
      </c>
      <c r="D261">
        <v>23.896927000000002</v>
      </c>
      <c r="E261">
        <v>9.6108799999999999</v>
      </c>
      <c r="F261">
        <v>17.240019</v>
      </c>
      <c r="G261">
        <v>14.286047</v>
      </c>
      <c r="H261">
        <v>-42.674204000000003</v>
      </c>
      <c r="I261">
        <v>28</v>
      </c>
      <c r="J261">
        <v>33.403559000000001</v>
      </c>
      <c r="K261">
        <v>1.4999999999999999E-2</v>
      </c>
    </row>
    <row r="262" spans="1:11" x14ac:dyDescent="0.3">
      <c r="A262">
        <v>151.10873900000001</v>
      </c>
      <c r="B262">
        <v>20</v>
      </c>
      <c r="C262">
        <v>0.52600000000000002</v>
      </c>
      <c r="D262">
        <v>23.984293999999998</v>
      </c>
      <c r="E262">
        <v>10.192724</v>
      </c>
      <c r="F262">
        <v>17.43683</v>
      </c>
      <c r="G262">
        <v>13.79157</v>
      </c>
      <c r="H262">
        <v>-42.177343</v>
      </c>
      <c r="I262">
        <v>28</v>
      </c>
      <c r="J262">
        <v>33.558275999999999</v>
      </c>
      <c r="K262">
        <v>1.5011E-2</v>
      </c>
    </row>
    <row r="263" spans="1:11" x14ac:dyDescent="0.3">
      <c r="A263">
        <v>151.12373700000001</v>
      </c>
      <c r="B263">
        <v>20</v>
      </c>
      <c r="C263">
        <v>0.52800000000000002</v>
      </c>
      <c r="D263">
        <v>24.073592999999999</v>
      </c>
      <c r="E263">
        <v>10.615952999999999</v>
      </c>
      <c r="F263">
        <v>17.634605000000001</v>
      </c>
      <c r="G263">
        <v>13.457639</v>
      </c>
      <c r="H263">
        <v>-41.692932999999996</v>
      </c>
      <c r="I263">
        <v>28</v>
      </c>
      <c r="J263">
        <v>33.691443</v>
      </c>
      <c r="K263">
        <v>1.4997999999999999E-2</v>
      </c>
    </row>
    <row r="264" spans="1:11" x14ac:dyDescent="0.3">
      <c r="A264">
        <v>151.13874000000001</v>
      </c>
      <c r="B264">
        <v>20</v>
      </c>
      <c r="C264">
        <v>0.52900000000000003</v>
      </c>
      <c r="D264">
        <v>24.164505999999999</v>
      </c>
      <c r="E264">
        <v>11.039239999999999</v>
      </c>
      <c r="F264">
        <v>17.833165000000001</v>
      </c>
      <c r="G264">
        <v>13.125265000000001</v>
      </c>
      <c r="H264">
        <v>-41.220329</v>
      </c>
      <c r="I264">
        <v>28</v>
      </c>
      <c r="J264">
        <v>33.806060000000002</v>
      </c>
      <c r="K264">
        <v>1.5003000000000001E-2</v>
      </c>
    </row>
    <row r="265" spans="1:11" x14ac:dyDescent="0.3">
      <c r="A265">
        <v>151.153739</v>
      </c>
      <c r="B265">
        <v>20</v>
      </c>
      <c r="C265">
        <v>0.53100000000000003</v>
      </c>
      <c r="D265">
        <v>24.256761000000001</v>
      </c>
      <c r="E265">
        <v>10.774679000000001</v>
      </c>
      <c r="F265">
        <v>18.032157999999999</v>
      </c>
      <c r="G265">
        <v>13.482082</v>
      </c>
      <c r="H265">
        <v>-40.735005999999998</v>
      </c>
      <c r="I265">
        <v>28</v>
      </c>
      <c r="J265">
        <v>33.904712000000004</v>
      </c>
      <c r="K265">
        <v>1.4999E-2</v>
      </c>
    </row>
    <row r="266" spans="1:11" x14ac:dyDescent="0.3">
      <c r="A266">
        <v>151.16874799999999</v>
      </c>
      <c r="B266">
        <v>20</v>
      </c>
      <c r="C266">
        <v>0.53300000000000003</v>
      </c>
      <c r="D266">
        <v>24.350125999999999</v>
      </c>
      <c r="E266">
        <v>11.039239999999999</v>
      </c>
      <c r="F266">
        <v>18.231113000000001</v>
      </c>
      <c r="G266">
        <v>13.310886</v>
      </c>
      <c r="H266">
        <v>-40.255527000000001</v>
      </c>
      <c r="I266">
        <v>29</v>
      </c>
      <c r="J266">
        <v>33.989623000000002</v>
      </c>
      <c r="K266">
        <v>1.5009E-2</v>
      </c>
    </row>
    <row r="267" spans="1:11" x14ac:dyDescent="0.3">
      <c r="A267">
        <v>151.18374900000001</v>
      </c>
      <c r="B267">
        <v>20</v>
      </c>
      <c r="C267">
        <v>0.53300000000000003</v>
      </c>
      <c r="D267">
        <v>24.437327</v>
      </c>
      <c r="E267">
        <v>11.462586</v>
      </c>
      <c r="F267">
        <v>18.429482</v>
      </c>
      <c r="G267">
        <v>12.974741</v>
      </c>
      <c r="H267">
        <v>-39.788404999999997</v>
      </c>
      <c r="I267">
        <v>29</v>
      </c>
      <c r="J267">
        <v>34.062705999999999</v>
      </c>
      <c r="K267">
        <v>1.5001E-2</v>
      </c>
    </row>
    <row r="268" spans="1:11" x14ac:dyDescent="0.3">
      <c r="A268">
        <v>151.19876099999999</v>
      </c>
      <c r="B268">
        <v>20</v>
      </c>
      <c r="C268">
        <v>0.53500000000000003</v>
      </c>
      <c r="D268">
        <v>24.526288000000001</v>
      </c>
      <c r="E268">
        <v>11.621354999999999</v>
      </c>
      <c r="F268">
        <v>18.626684999999998</v>
      </c>
      <c r="G268">
        <v>12.904933</v>
      </c>
      <c r="H268">
        <v>-39.323456</v>
      </c>
      <c r="I268">
        <v>29</v>
      </c>
      <c r="J268">
        <v>34.125608999999997</v>
      </c>
      <c r="K268">
        <v>1.5011999999999999E-2</v>
      </c>
    </row>
    <row r="269" spans="1:11" x14ac:dyDescent="0.3">
      <c r="A269">
        <v>151.21376100000001</v>
      </c>
      <c r="B269">
        <v>20</v>
      </c>
      <c r="C269">
        <v>0.53500000000000003</v>
      </c>
      <c r="D269">
        <v>24.602644999999999</v>
      </c>
      <c r="E269">
        <v>11.938919</v>
      </c>
      <c r="F269">
        <v>18.822133000000001</v>
      </c>
      <c r="G269">
        <v>12.663726</v>
      </c>
      <c r="H269">
        <v>-38.867562</v>
      </c>
      <c r="I269">
        <v>29</v>
      </c>
      <c r="J269">
        <v>34.179751000000003</v>
      </c>
      <c r="K269">
        <v>1.4999999999999999E-2</v>
      </c>
    </row>
    <row r="270" spans="1:11" x14ac:dyDescent="0.3">
      <c r="A270">
        <v>151.22877099999999</v>
      </c>
      <c r="B270">
        <v>20</v>
      </c>
      <c r="C270">
        <v>0.53800000000000003</v>
      </c>
      <c r="D270">
        <v>24.696292</v>
      </c>
      <c r="E270">
        <v>12.785916</v>
      </c>
      <c r="F270">
        <v>19.015256000000001</v>
      </c>
      <c r="G270">
        <v>11.910375999999999</v>
      </c>
      <c r="H270">
        <v>-38.438502</v>
      </c>
      <c r="I270">
        <v>29</v>
      </c>
      <c r="J270">
        <v>34.226351000000001</v>
      </c>
      <c r="K270">
        <v>1.5010000000000001E-2</v>
      </c>
    </row>
    <row r="271" spans="1:11" x14ac:dyDescent="0.3">
      <c r="A271">
        <v>151.243776</v>
      </c>
      <c r="B271">
        <v>20</v>
      </c>
      <c r="C271">
        <v>0.53800000000000003</v>
      </c>
      <c r="D271">
        <v>24.776658999999999</v>
      </c>
      <c r="E271">
        <v>12.891807</v>
      </c>
      <c r="F271">
        <v>19.205522999999999</v>
      </c>
      <c r="G271">
        <v>11.884852</v>
      </c>
      <c r="H271">
        <v>-38.010505000000002</v>
      </c>
      <c r="I271">
        <v>29</v>
      </c>
      <c r="J271">
        <v>34.266460000000002</v>
      </c>
      <c r="K271">
        <v>1.5004999999999999E-2</v>
      </c>
    </row>
    <row r="272" spans="1:11" x14ac:dyDescent="0.3">
      <c r="A272">
        <v>151.25877399999999</v>
      </c>
      <c r="B272">
        <v>20</v>
      </c>
      <c r="C272">
        <v>0.54</v>
      </c>
      <c r="D272">
        <v>24.859627</v>
      </c>
      <c r="E272">
        <v>13.050649999999999</v>
      </c>
      <c r="F272">
        <v>19.392434999999999</v>
      </c>
      <c r="G272">
        <v>11.808977000000001</v>
      </c>
      <c r="H272">
        <v>-37.585438000000003</v>
      </c>
      <c r="I272">
        <v>29</v>
      </c>
      <c r="J272">
        <v>34.300981999999998</v>
      </c>
      <c r="K272">
        <v>1.4997999999999999E-2</v>
      </c>
    </row>
    <row r="273" spans="1:11" x14ac:dyDescent="0.3">
      <c r="A273">
        <v>151.27377000000001</v>
      </c>
      <c r="B273">
        <v>20</v>
      </c>
      <c r="C273">
        <v>0.54200000000000004</v>
      </c>
      <c r="D273">
        <v>24.951751000000002</v>
      </c>
      <c r="E273">
        <v>13.050649999999999</v>
      </c>
      <c r="F273">
        <v>19.575709</v>
      </c>
      <c r="G273">
        <v>11.9011</v>
      </c>
      <c r="H273">
        <v>-37.157113000000003</v>
      </c>
      <c r="I273">
        <v>29</v>
      </c>
      <c r="J273">
        <v>34.415295999999998</v>
      </c>
      <c r="K273">
        <v>1.4996000000000001E-2</v>
      </c>
    </row>
    <row r="274" spans="1:11" x14ac:dyDescent="0.3">
      <c r="A274">
        <v>151.28878</v>
      </c>
      <c r="B274">
        <v>20</v>
      </c>
      <c r="C274">
        <v>0.54300000000000004</v>
      </c>
      <c r="D274">
        <v>25.037762000000001</v>
      </c>
      <c r="E274">
        <v>13.368361999999999</v>
      </c>
      <c r="F274">
        <v>19.755651</v>
      </c>
      <c r="G274">
        <v>11.6694</v>
      </c>
      <c r="H274">
        <v>-36.736735000000003</v>
      </c>
      <c r="I274">
        <v>29</v>
      </c>
      <c r="J274">
        <v>34.594163000000002</v>
      </c>
      <c r="K274">
        <v>1.5010000000000001E-2</v>
      </c>
    </row>
    <row r="275" spans="1:11" x14ac:dyDescent="0.3">
      <c r="A275">
        <v>151.30377899999999</v>
      </c>
      <c r="B275">
        <v>20</v>
      </c>
      <c r="C275">
        <v>0.54500000000000004</v>
      </c>
      <c r="D275">
        <v>25.125451000000002</v>
      </c>
      <c r="E275">
        <v>13.792028</v>
      </c>
      <c r="F275">
        <v>19.933029999999999</v>
      </c>
      <c r="G275">
        <v>11.333423</v>
      </c>
      <c r="H275">
        <v>-36.328758999999998</v>
      </c>
      <c r="I275">
        <v>29</v>
      </c>
      <c r="J275">
        <v>34.748116000000003</v>
      </c>
      <c r="K275">
        <v>1.4999E-2</v>
      </c>
    </row>
    <row r="276" spans="1:11" x14ac:dyDescent="0.3">
      <c r="A276">
        <v>151.31877600000001</v>
      </c>
      <c r="B276">
        <v>20</v>
      </c>
      <c r="C276">
        <v>0.54700000000000004</v>
      </c>
      <c r="D276">
        <v>25.221447000000001</v>
      </c>
      <c r="E276">
        <v>13.686106000000001</v>
      </c>
      <c r="F276">
        <v>20.108502999999999</v>
      </c>
      <c r="G276">
        <v>11.535341000000001</v>
      </c>
      <c r="H276">
        <v>-35.913569000000003</v>
      </c>
      <c r="I276">
        <v>29</v>
      </c>
      <c r="J276">
        <v>34.880623999999997</v>
      </c>
      <c r="K276">
        <v>1.4997E-2</v>
      </c>
    </row>
    <row r="277" spans="1:11" x14ac:dyDescent="0.3">
      <c r="A277">
        <v>151.33377300000001</v>
      </c>
      <c r="B277">
        <v>20</v>
      </c>
      <c r="C277">
        <v>0.54800000000000004</v>
      </c>
      <c r="D277">
        <v>25.310715999999999</v>
      </c>
      <c r="E277">
        <v>14.321693</v>
      </c>
      <c r="F277">
        <v>20.282401</v>
      </c>
      <c r="G277">
        <v>10.989023</v>
      </c>
      <c r="H277">
        <v>-35.518044000000003</v>
      </c>
      <c r="I277">
        <v>29</v>
      </c>
      <c r="J277">
        <v>34.994674000000003</v>
      </c>
      <c r="K277">
        <v>1.4997E-2</v>
      </c>
    </row>
    <row r="278" spans="1:11" x14ac:dyDescent="0.3">
      <c r="A278">
        <v>151.34878499999999</v>
      </c>
      <c r="B278">
        <v>20</v>
      </c>
      <c r="C278">
        <v>0.54800000000000004</v>
      </c>
      <c r="D278">
        <v>25.387336000000001</v>
      </c>
      <c r="E278">
        <v>14.268722</v>
      </c>
      <c r="F278">
        <v>20.454820000000002</v>
      </c>
      <c r="G278">
        <v>11.118614000000001</v>
      </c>
      <c r="H278">
        <v>-35.117452999999998</v>
      </c>
      <c r="I278">
        <v>29</v>
      </c>
      <c r="J278">
        <v>35.092838999999998</v>
      </c>
      <c r="K278">
        <v>1.5011999999999999E-2</v>
      </c>
    </row>
    <row r="279" spans="1:11" x14ac:dyDescent="0.3">
      <c r="A279">
        <v>151.36379199999999</v>
      </c>
      <c r="B279">
        <v>20</v>
      </c>
      <c r="C279">
        <v>0.54900000000000004</v>
      </c>
      <c r="D279">
        <v>25.459980999999999</v>
      </c>
      <c r="E279">
        <v>14.851448</v>
      </c>
      <c r="F279">
        <v>20.625668999999998</v>
      </c>
      <c r="G279">
        <v>10.608533</v>
      </c>
      <c r="H279">
        <v>-34.735368000000001</v>
      </c>
      <c r="I279">
        <v>30</v>
      </c>
      <c r="J279">
        <v>35.177329</v>
      </c>
      <c r="K279">
        <v>1.5007E-2</v>
      </c>
    </row>
    <row r="280" spans="1:11" x14ac:dyDescent="0.3">
      <c r="A280">
        <v>151.378803</v>
      </c>
      <c r="B280">
        <v>20</v>
      </c>
      <c r="C280">
        <v>0.55100000000000005</v>
      </c>
      <c r="D280">
        <v>25.542891000000001</v>
      </c>
      <c r="E280">
        <v>14.586558999999999</v>
      </c>
      <c r="F280">
        <v>20.794726000000001</v>
      </c>
      <c r="G280">
        <v>10.956332</v>
      </c>
      <c r="H280">
        <v>-34.340651000000001</v>
      </c>
      <c r="I280">
        <v>30</v>
      </c>
      <c r="J280">
        <v>35.250050999999999</v>
      </c>
      <c r="K280">
        <v>1.5011E-2</v>
      </c>
    </row>
    <row r="281" spans="1:11" x14ac:dyDescent="0.3">
      <c r="A281">
        <v>151.39380199999999</v>
      </c>
      <c r="B281">
        <v>20</v>
      </c>
      <c r="C281">
        <v>0.55000000000000004</v>
      </c>
      <c r="D281">
        <v>25.607239</v>
      </c>
      <c r="E281">
        <v>15.063376</v>
      </c>
      <c r="F281">
        <v>20.961687000000001</v>
      </c>
      <c r="G281">
        <v>10.543863</v>
      </c>
      <c r="H281">
        <v>-33.961097000000002</v>
      </c>
      <c r="I281">
        <v>30</v>
      </c>
      <c r="J281">
        <v>35.312643999999999</v>
      </c>
      <c r="K281">
        <v>1.4999E-2</v>
      </c>
    </row>
    <row r="282" spans="1:11" x14ac:dyDescent="0.3">
      <c r="A282">
        <v>151.40881200000001</v>
      </c>
      <c r="B282">
        <v>20</v>
      </c>
      <c r="C282">
        <v>0.55100000000000005</v>
      </c>
      <c r="D282">
        <v>25.669322999999999</v>
      </c>
      <c r="E282">
        <v>14.904429</v>
      </c>
      <c r="F282">
        <v>21.126211999999999</v>
      </c>
      <c r="G282">
        <v>10.764894</v>
      </c>
      <c r="H282">
        <v>-33.573301999999998</v>
      </c>
      <c r="I282">
        <v>30</v>
      </c>
      <c r="J282">
        <v>35.366517000000002</v>
      </c>
      <c r="K282">
        <v>1.5010000000000001E-2</v>
      </c>
    </row>
    <row r="283" spans="1:11" x14ac:dyDescent="0.3">
      <c r="A283">
        <v>151.423812</v>
      </c>
      <c r="B283">
        <v>20</v>
      </c>
      <c r="C283">
        <v>0.55000000000000004</v>
      </c>
      <c r="D283">
        <v>25.715847</v>
      </c>
      <c r="E283">
        <v>15.328306</v>
      </c>
      <c r="F283">
        <v>21.287946999999999</v>
      </c>
      <c r="G283">
        <v>10.38754</v>
      </c>
      <c r="H283">
        <v>-33.199351</v>
      </c>
      <c r="I283">
        <v>30</v>
      </c>
      <c r="J283">
        <v>35.412886999999998</v>
      </c>
      <c r="K283">
        <v>1.4999999999999999E-2</v>
      </c>
    </row>
    <row r="284" spans="1:11" x14ac:dyDescent="0.3">
      <c r="A284">
        <v>151.438819</v>
      </c>
      <c r="B284">
        <v>20</v>
      </c>
      <c r="C284">
        <v>0.55200000000000005</v>
      </c>
      <c r="D284">
        <v>25.769417000000001</v>
      </c>
      <c r="E284">
        <v>15.752242000000001</v>
      </c>
      <c r="F284">
        <v>21.446542000000001</v>
      </c>
      <c r="G284">
        <v>10.017175</v>
      </c>
      <c r="H284">
        <v>-32.838563999999998</v>
      </c>
      <c r="I284">
        <v>30</v>
      </c>
      <c r="J284">
        <v>35.452796999999997</v>
      </c>
      <c r="K284">
        <v>1.5007E-2</v>
      </c>
    </row>
    <row r="285" spans="1:11" x14ac:dyDescent="0.3">
      <c r="A285">
        <v>151.453823</v>
      </c>
      <c r="B285">
        <v>20</v>
      </c>
      <c r="C285">
        <v>0.55000000000000004</v>
      </c>
      <c r="D285">
        <v>25.801870999999998</v>
      </c>
      <c r="E285">
        <v>15.434284999999999</v>
      </c>
      <c r="F285">
        <v>21.601669000000001</v>
      </c>
      <c r="G285">
        <v>10.367587</v>
      </c>
      <c r="H285">
        <v>-32.465232</v>
      </c>
      <c r="I285">
        <v>30</v>
      </c>
      <c r="J285">
        <v>35.487149000000002</v>
      </c>
      <c r="K285">
        <v>1.5004E-2</v>
      </c>
    </row>
    <row r="286" spans="1:11" x14ac:dyDescent="0.3">
      <c r="A286">
        <v>151.46883099999999</v>
      </c>
      <c r="B286">
        <v>20</v>
      </c>
      <c r="C286">
        <v>0.55200000000000005</v>
      </c>
      <c r="D286">
        <v>25.843332</v>
      </c>
      <c r="E286">
        <v>15.752242000000001</v>
      </c>
      <c r="F286">
        <v>21.753028</v>
      </c>
      <c r="G286">
        <v>10.091089999999999</v>
      </c>
      <c r="H286">
        <v>-32.101759000000001</v>
      </c>
      <c r="I286">
        <v>30</v>
      </c>
      <c r="J286">
        <v>35.516714999999998</v>
      </c>
      <c r="K286">
        <v>1.5008000000000001E-2</v>
      </c>
    </row>
    <row r="287" spans="1:11" x14ac:dyDescent="0.3">
      <c r="A287">
        <v>151.483846</v>
      </c>
      <c r="B287">
        <v>20</v>
      </c>
      <c r="C287">
        <v>0.55200000000000005</v>
      </c>
      <c r="D287">
        <v>25.878965999999998</v>
      </c>
      <c r="E287">
        <v>16.070232000000001</v>
      </c>
      <c r="F287">
        <v>21.900359000000002</v>
      </c>
      <c r="G287">
        <v>9.8087330000000001</v>
      </c>
      <c r="H287">
        <v>-31.747945999999999</v>
      </c>
      <c r="I287">
        <v>30</v>
      </c>
      <c r="J287">
        <v>35.542163000000002</v>
      </c>
      <c r="K287">
        <v>1.5015000000000001E-2</v>
      </c>
    </row>
    <row r="288" spans="1:11" x14ac:dyDescent="0.3">
      <c r="A288">
        <v>151.49884599999999</v>
      </c>
      <c r="B288">
        <v>20</v>
      </c>
      <c r="C288">
        <v>0.55100000000000005</v>
      </c>
      <c r="D288">
        <v>25.902830000000002</v>
      </c>
      <c r="E288">
        <v>15.752242000000001</v>
      </c>
      <c r="F288">
        <v>22.043431000000002</v>
      </c>
      <c r="G288">
        <v>10.150588000000001</v>
      </c>
      <c r="H288">
        <v>-31.382525000000001</v>
      </c>
      <c r="I288">
        <v>30</v>
      </c>
      <c r="J288">
        <v>35.564067000000001</v>
      </c>
      <c r="K288">
        <v>1.4999999999999999E-2</v>
      </c>
    </row>
    <row r="289" spans="1:11" x14ac:dyDescent="0.3">
      <c r="A289">
        <v>151.51384200000001</v>
      </c>
      <c r="B289">
        <v>20</v>
      </c>
      <c r="C289">
        <v>0.55100000000000005</v>
      </c>
      <c r="D289">
        <v>25.923352000000001</v>
      </c>
      <c r="E289">
        <v>16.070232000000001</v>
      </c>
      <c r="F289">
        <v>22.182044999999999</v>
      </c>
      <c r="G289">
        <v>9.8531189999999995</v>
      </c>
      <c r="H289">
        <v>-31.027562</v>
      </c>
      <c r="I289">
        <v>30</v>
      </c>
      <c r="J289">
        <v>35.582918999999997</v>
      </c>
      <c r="K289">
        <v>1.4996000000000001E-2</v>
      </c>
    </row>
    <row r="290" spans="1:11" x14ac:dyDescent="0.3">
      <c r="A290">
        <v>151.528841</v>
      </c>
      <c r="B290">
        <v>20</v>
      </c>
      <c r="C290">
        <v>0.55000000000000004</v>
      </c>
      <c r="D290">
        <v>25.934239999999999</v>
      </c>
      <c r="E290">
        <v>16.282243999999999</v>
      </c>
      <c r="F290">
        <v>22.316058999999999</v>
      </c>
      <c r="G290">
        <v>9.6519960000000005</v>
      </c>
      <c r="H290">
        <v>-30.678750999999998</v>
      </c>
      <c r="I290">
        <v>30</v>
      </c>
      <c r="J290">
        <v>35.599145999999998</v>
      </c>
      <c r="K290">
        <v>1.4999E-2</v>
      </c>
    </row>
    <row r="291" spans="1:11" x14ac:dyDescent="0.3">
      <c r="A291">
        <v>151.543845</v>
      </c>
      <c r="B291">
        <v>20</v>
      </c>
      <c r="C291">
        <v>0.55100000000000005</v>
      </c>
      <c r="D291">
        <v>25.950362999999999</v>
      </c>
      <c r="E291">
        <v>16.547279</v>
      </c>
      <c r="F291">
        <v>22.445368999999999</v>
      </c>
      <c r="G291">
        <v>9.4030839999999998</v>
      </c>
      <c r="H291">
        <v>-30.337575999999999</v>
      </c>
      <c r="I291">
        <v>30</v>
      </c>
      <c r="J291">
        <v>35.613112000000001</v>
      </c>
      <c r="K291">
        <v>1.5004E-2</v>
      </c>
    </row>
    <row r="292" spans="1:11" x14ac:dyDescent="0.3">
      <c r="A292">
        <v>151.55884599999999</v>
      </c>
      <c r="B292">
        <v>20</v>
      </c>
      <c r="C292">
        <v>0.55100000000000005</v>
      </c>
      <c r="D292">
        <v>25.964231000000002</v>
      </c>
      <c r="E292">
        <v>16.759322999999998</v>
      </c>
      <c r="F292">
        <v>22.569906</v>
      </c>
      <c r="G292">
        <v>9.2049070000000004</v>
      </c>
      <c r="H292">
        <v>-30.002682</v>
      </c>
      <c r="I292">
        <v>30</v>
      </c>
      <c r="J292">
        <v>35.625132999999998</v>
      </c>
      <c r="K292">
        <v>1.5001E-2</v>
      </c>
    </row>
    <row r="293" spans="1:11" x14ac:dyDescent="0.3">
      <c r="A293">
        <v>151.573849</v>
      </c>
      <c r="B293">
        <v>20</v>
      </c>
      <c r="C293">
        <v>0.55100000000000005</v>
      </c>
      <c r="D293">
        <v>25.976158000000002</v>
      </c>
      <c r="E293">
        <v>16.971381999999998</v>
      </c>
      <c r="F293">
        <v>22.689633000000001</v>
      </c>
      <c r="G293">
        <v>9.0047759999999997</v>
      </c>
      <c r="H293">
        <v>-29.674071000000001</v>
      </c>
      <c r="I293">
        <v>30</v>
      </c>
      <c r="J293">
        <v>35.635478999999997</v>
      </c>
      <c r="K293">
        <v>1.5003000000000001E-2</v>
      </c>
    </row>
    <row r="294" spans="1:11" x14ac:dyDescent="0.3">
      <c r="A294">
        <v>151.58886000000001</v>
      </c>
      <c r="B294">
        <v>20</v>
      </c>
      <c r="C294">
        <v>0.55200000000000005</v>
      </c>
      <c r="D294">
        <v>25.993167</v>
      </c>
      <c r="E294">
        <v>17.130436</v>
      </c>
      <c r="F294">
        <v>22.804725999999999</v>
      </c>
      <c r="G294">
        <v>8.8627310000000001</v>
      </c>
      <c r="H294">
        <v>-29.349765999999999</v>
      </c>
      <c r="I294">
        <v>30</v>
      </c>
      <c r="J294">
        <v>35.726117000000002</v>
      </c>
      <c r="K294">
        <v>1.5011E-2</v>
      </c>
    </row>
    <row r="295" spans="1:11" x14ac:dyDescent="0.3">
      <c r="A295">
        <v>151.60386099999999</v>
      </c>
      <c r="B295">
        <v>20</v>
      </c>
      <c r="C295">
        <v>0.55100000000000005</v>
      </c>
      <c r="D295">
        <v>26.001049999999999</v>
      </c>
      <c r="E295">
        <v>17.342521000000001</v>
      </c>
      <c r="F295">
        <v>22.915887000000001</v>
      </c>
      <c r="G295">
        <v>8.6585289999999997</v>
      </c>
      <c r="H295">
        <v>-29.032225</v>
      </c>
      <c r="I295">
        <v>30</v>
      </c>
      <c r="J295">
        <v>35.881877000000003</v>
      </c>
      <c r="K295">
        <v>1.5001E-2</v>
      </c>
    </row>
    <row r="296" spans="1:11" x14ac:dyDescent="0.3">
      <c r="A296">
        <v>151.61886000000001</v>
      </c>
      <c r="B296">
        <v>20</v>
      </c>
      <c r="C296">
        <v>0.55100000000000005</v>
      </c>
      <c r="D296">
        <v>26.007830999999999</v>
      </c>
      <c r="E296">
        <v>16.759322999999998</v>
      </c>
      <c r="F296">
        <v>23.024193</v>
      </c>
      <c r="G296">
        <v>9.2485079999999993</v>
      </c>
      <c r="H296">
        <v>-28.695789999999999</v>
      </c>
      <c r="I296">
        <v>30</v>
      </c>
      <c r="J296">
        <v>36.015940999999998</v>
      </c>
      <c r="K296">
        <v>1.4999E-2</v>
      </c>
    </row>
    <row r="297" spans="1:11" x14ac:dyDescent="0.3">
      <c r="A297">
        <v>151.633858</v>
      </c>
      <c r="B297">
        <v>20</v>
      </c>
      <c r="C297">
        <v>0.55300000000000005</v>
      </c>
      <c r="D297">
        <v>26.027149999999999</v>
      </c>
      <c r="E297">
        <v>16.865351</v>
      </c>
      <c r="F297">
        <v>23.130573999999999</v>
      </c>
      <c r="G297">
        <v>9.1617990000000002</v>
      </c>
      <c r="H297">
        <v>-28.362045999999999</v>
      </c>
      <c r="I297">
        <v>30</v>
      </c>
      <c r="J297">
        <v>36.131331000000003</v>
      </c>
      <c r="K297">
        <v>1.4997999999999999E-2</v>
      </c>
    </row>
    <row r="298" spans="1:11" x14ac:dyDescent="0.3">
      <c r="A298">
        <v>151.64886899999999</v>
      </c>
      <c r="B298">
        <v>20</v>
      </c>
      <c r="C298">
        <v>0.55300000000000005</v>
      </c>
      <c r="D298">
        <v>26.050501000000001</v>
      </c>
      <c r="E298">
        <v>16.971381999999998</v>
      </c>
      <c r="F298">
        <v>23.235620000000001</v>
      </c>
      <c r="G298">
        <v>9.0791190000000004</v>
      </c>
      <c r="H298">
        <v>-28.030545</v>
      </c>
      <c r="I298">
        <v>30</v>
      </c>
      <c r="J298">
        <v>36.230648000000002</v>
      </c>
      <c r="K298">
        <v>1.5011E-2</v>
      </c>
    </row>
    <row r="299" spans="1:11" x14ac:dyDescent="0.3">
      <c r="A299">
        <v>151.66387399999999</v>
      </c>
      <c r="B299">
        <v>20</v>
      </c>
      <c r="C299">
        <v>0.55200000000000005</v>
      </c>
      <c r="D299">
        <v>26.057113999999999</v>
      </c>
      <c r="E299">
        <v>17.077417000000001</v>
      </c>
      <c r="F299">
        <v>23.339659000000001</v>
      </c>
      <c r="G299">
        <v>8.9796960000000006</v>
      </c>
      <c r="H299">
        <v>-27.702328999999999</v>
      </c>
      <c r="I299">
        <v>30</v>
      </c>
      <c r="J299">
        <v>36.316130000000001</v>
      </c>
      <c r="K299">
        <v>1.5004999999999999E-2</v>
      </c>
    </row>
    <row r="300" spans="1:11" x14ac:dyDescent="0.3">
      <c r="A300">
        <v>151.67887099999999</v>
      </c>
      <c r="B300">
        <v>20</v>
      </c>
      <c r="C300">
        <v>0.55300000000000005</v>
      </c>
      <c r="D300">
        <v>26.069534999999998</v>
      </c>
      <c r="E300">
        <v>17.183456</v>
      </c>
      <c r="F300">
        <v>23.442809</v>
      </c>
      <c r="G300">
        <v>8.8860799999999998</v>
      </c>
      <c r="H300">
        <v>-27.377237000000001</v>
      </c>
      <c r="I300">
        <v>30</v>
      </c>
      <c r="J300">
        <v>36.389705999999997</v>
      </c>
      <c r="K300">
        <v>1.4997E-2</v>
      </c>
    </row>
    <row r="301" spans="1:11" x14ac:dyDescent="0.3">
      <c r="A301">
        <v>151.69387499999999</v>
      </c>
      <c r="B301">
        <v>20</v>
      </c>
      <c r="C301">
        <v>0.55300000000000005</v>
      </c>
      <c r="D301">
        <v>26.086950000000002</v>
      </c>
      <c r="E301">
        <v>17.289497999999998</v>
      </c>
      <c r="F301">
        <v>23.545055000000001</v>
      </c>
      <c r="G301">
        <v>8.7974519999999998</v>
      </c>
      <c r="H301">
        <v>-27.054770999999999</v>
      </c>
      <c r="I301">
        <v>30</v>
      </c>
      <c r="J301">
        <v>36.453032999999998</v>
      </c>
      <c r="K301">
        <v>1.5004E-2</v>
      </c>
    </row>
    <row r="302" spans="1:11" x14ac:dyDescent="0.3">
      <c r="A302">
        <v>151.70888400000001</v>
      </c>
      <c r="B302">
        <v>20</v>
      </c>
      <c r="C302">
        <v>0.55300000000000005</v>
      </c>
      <c r="D302">
        <v>26.101927</v>
      </c>
      <c r="E302">
        <v>17.289497999999998</v>
      </c>
      <c r="F302">
        <v>23.64629</v>
      </c>
      <c r="G302">
        <v>8.8124289999999998</v>
      </c>
      <c r="H302">
        <v>-26.731648</v>
      </c>
      <c r="I302">
        <v>30</v>
      </c>
      <c r="J302">
        <v>36.507539999999999</v>
      </c>
      <c r="K302">
        <v>1.5009E-2</v>
      </c>
    </row>
    <row r="303" spans="1:11" x14ac:dyDescent="0.3">
      <c r="A303">
        <v>151.72389100000001</v>
      </c>
      <c r="B303">
        <v>20</v>
      </c>
      <c r="C303">
        <v>0.55500000000000005</v>
      </c>
      <c r="D303">
        <v>26.128253000000001</v>
      </c>
      <c r="E303">
        <v>17.395544000000001</v>
      </c>
      <c r="F303">
        <v>23.746335999999999</v>
      </c>
      <c r="G303">
        <v>8.7327089999999998</v>
      </c>
      <c r="H303">
        <v>-26.411027000000001</v>
      </c>
      <c r="I303">
        <v>30</v>
      </c>
      <c r="J303">
        <v>36.554454</v>
      </c>
      <c r="K303">
        <v>1.5007E-2</v>
      </c>
    </row>
    <row r="304" spans="1:11" x14ac:dyDescent="0.3">
      <c r="A304">
        <v>151.73889700000001</v>
      </c>
      <c r="B304">
        <v>20</v>
      </c>
      <c r="C304">
        <v>0.55300000000000005</v>
      </c>
      <c r="D304">
        <v>26.137454000000002</v>
      </c>
      <c r="E304">
        <v>18.191004</v>
      </c>
      <c r="F304">
        <v>23.844978000000001</v>
      </c>
      <c r="G304">
        <v>7.9464490000000003</v>
      </c>
      <c r="H304">
        <v>-26.116132</v>
      </c>
      <c r="I304">
        <v>30</v>
      </c>
      <c r="J304">
        <v>36.594833000000001</v>
      </c>
      <c r="K304">
        <v>1.5006E-2</v>
      </c>
    </row>
    <row r="305" spans="1:11" x14ac:dyDescent="0.3">
      <c r="A305">
        <v>151.753906</v>
      </c>
      <c r="B305">
        <v>20</v>
      </c>
      <c r="C305">
        <v>0.55400000000000005</v>
      </c>
      <c r="D305">
        <v>26.152085</v>
      </c>
      <c r="E305">
        <v>18.137967</v>
      </c>
      <c r="F305">
        <v>23.941987000000001</v>
      </c>
      <c r="G305">
        <v>8.0141179999999999</v>
      </c>
      <c r="H305">
        <v>-25.818878000000002</v>
      </c>
      <c r="I305">
        <v>30</v>
      </c>
      <c r="J305">
        <v>36.629587999999998</v>
      </c>
      <c r="K305">
        <v>1.5009E-2</v>
      </c>
    </row>
    <row r="306" spans="1:11" x14ac:dyDescent="0.3">
      <c r="A306">
        <v>151.76890700000001</v>
      </c>
      <c r="B306">
        <v>20</v>
      </c>
      <c r="C306">
        <v>0.55500000000000005</v>
      </c>
      <c r="D306">
        <v>26.171382000000001</v>
      </c>
      <c r="E306">
        <v>18.137967</v>
      </c>
      <c r="F306">
        <v>24.037127999999999</v>
      </c>
      <c r="G306">
        <v>8.0334149999999998</v>
      </c>
      <c r="H306">
        <v>-25.521068</v>
      </c>
      <c r="I306">
        <v>30</v>
      </c>
      <c r="J306">
        <v>36.659500999999999</v>
      </c>
      <c r="K306">
        <v>1.5001E-2</v>
      </c>
    </row>
    <row r="307" spans="1:11" x14ac:dyDescent="0.3">
      <c r="A307">
        <v>151.78391099999999</v>
      </c>
      <c r="B307">
        <v>20</v>
      </c>
      <c r="C307">
        <v>0.55500000000000005</v>
      </c>
      <c r="D307">
        <v>26.187978000000001</v>
      </c>
      <c r="E307">
        <v>18.137967</v>
      </c>
      <c r="F307">
        <v>24.130178000000001</v>
      </c>
      <c r="G307">
        <v>8.0500100000000003</v>
      </c>
      <c r="H307">
        <v>-25.222583</v>
      </c>
      <c r="I307">
        <v>30</v>
      </c>
      <c r="J307">
        <v>36.685248000000001</v>
      </c>
      <c r="K307">
        <v>1.5004E-2</v>
      </c>
    </row>
    <row r="308" spans="1:11" x14ac:dyDescent="0.3">
      <c r="A308">
        <v>151.79890700000001</v>
      </c>
      <c r="B308">
        <v>20</v>
      </c>
      <c r="C308">
        <v>0.55500000000000005</v>
      </c>
      <c r="D308">
        <v>26.202251</v>
      </c>
      <c r="E308">
        <v>18.137967</v>
      </c>
      <c r="F308">
        <v>24.220935000000001</v>
      </c>
      <c r="G308">
        <v>8.0642829999999996</v>
      </c>
      <c r="H308">
        <v>-24.923728000000001</v>
      </c>
      <c r="I308">
        <v>30</v>
      </c>
      <c r="J308">
        <v>36.707408999999998</v>
      </c>
      <c r="K308">
        <v>1.4996000000000001E-2</v>
      </c>
    </row>
    <row r="309" spans="1:11" x14ac:dyDescent="0.3">
      <c r="A309">
        <v>151.813906</v>
      </c>
      <c r="B309">
        <v>20</v>
      </c>
      <c r="C309">
        <v>0.55500000000000005</v>
      </c>
      <c r="D309">
        <v>26.214527</v>
      </c>
      <c r="E309">
        <v>18.137967</v>
      </c>
      <c r="F309">
        <v>24.309214999999998</v>
      </c>
      <c r="G309">
        <v>8.0765600000000006</v>
      </c>
      <c r="H309">
        <v>-24.624358000000001</v>
      </c>
      <c r="I309">
        <v>30</v>
      </c>
      <c r="J309">
        <v>36.726483000000002</v>
      </c>
      <c r="K309">
        <v>1.4999E-2</v>
      </c>
    </row>
    <row r="310" spans="1:11" x14ac:dyDescent="0.3">
      <c r="A310">
        <v>151.82891599999999</v>
      </c>
      <c r="B310">
        <v>20</v>
      </c>
      <c r="C310">
        <v>0.55400000000000005</v>
      </c>
      <c r="D310">
        <v>26.218385999999999</v>
      </c>
      <c r="E310">
        <v>18.084931000000001</v>
      </c>
      <c r="F310">
        <v>24.394869</v>
      </c>
      <c r="G310">
        <v>8.1334549999999997</v>
      </c>
      <c r="H310">
        <v>-24.322873999999999</v>
      </c>
      <c r="I310">
        <v>30</v>
      </c>
      <c r="J310">
        <v>36.742899999999999</v>
      </c>
      <c r="K310">
        <v>1.5010000000000001E-2</v>
      </c>
    </row>
    <row r="311" spans="1:11" x14ac:dyDescent="0.3">
      <c r="A311">
        <v>151.84392500000001</v>
      </c>
      <c r="B311">
        <v>20</v>
      </c>
      <c r="C311">
        <v>0.55300000000000005</v>
      </c>
      <c r="D311">
        <v>26.215002999999999</v>
      </c>
      <c r="E311">
        <v>18.562289</v>
      </c>
      <c r="F311">
        <v>24.477772999999999</v>
      </c>
      <c r="G311">
        <v>7.6527139999999996</v>
      </c>
      <c r="H311">
        <v>-24.037400000000002</v>
      </c>
      <c r="I311">
        <v>30</v>
      </c>
      <c r="J311">
        <v>36.75703</v>
      </c>
      <c r="K311">
        <v>1.5009E-2</v>
      </c>
    </row>
    <row r="312" spans="1:11" x14ac:dyDescent="0.3">
      <c r="A312">
        <v>151.858924</v>
      </c>
      <c r="B312">
        <v>20</v>
      </c>
      <c r="C312">
        <v>0.55500000000000005</v>
      </c>
      <c r="D312">
        <v>26.225497000000001</v>
      </c>
      <c r="E312">
        <v>18.615334000000001</v>
      </c>
      <c r="F312">
        <v>24.55782</v>
      </c>
      <c r="G312">
        <v>7.610163</v>
      </c>
      <c r="H312">
        <v>-23.753502000000001</v>
      </c>
      <c r="I312">
        <v>30</v>
      </c>
      <c r="J312">
        <v>36.769191999999997</v>
      </c>
      <c r="K312">
        <v>1.4999E-2</v>
      </c>
    </row>
    <row r="313" spans="1:11" x14ac:dyDescent="0.3">
      <c r="A313">
        <v>151.87392600000001</v>
      </c>
      <c r="B313">
        <v>20</v>
      </c>
      <c r="C313">
        <v>0.55300000000000005</v>
      </c>
      <c r="D313">
        <v>26.221122999999999</v>
      </c>
      <c r="E313">
        <v>18.562289</v>
      </c>
      <c r="F313">
        <v>24.634934000000001</v>
      </c>
      <c r="G313">
        <v>7.6588329999999996</v>
      </c>
      <c r="H313">
        <v>-23.467934</v>
      </c>
      <c r="I313">
        <v>30</v>
      </c>
      <c r="J313">
        <v>36.77966</v>
      </c>
      <c r="K313">
        <v>1.5002E-2</v>
      </c>
    </row>
    <row r="314" spans="1:11" x14ac:dyDescent="0.3">
      <c r="A314">
        <v>151.88892799999999</v>
      </c>
      <c r="B314">
        <v>20</v>
      </c>
      <c r="C314">
        <v>0.55500000000000005</v>
      </c>
      <c r="D314">
        <v>26.230761000000001</v>
      </c>
      <c r="E314">
        <v>18.509246000000001</v>
      </c>
      <c r="F314">
        <v>24.709064999999999</v>
      </c>
      <c r="G314">
        <v>7.721514</v>
      </c>
      <c r="H314">
        <v>-23.180233000000001</v>
      </c>
      <c r="I314">
        <v>30</v>
      </c>
      <c r="J314">
        <v>36.788670000000003</v>
      </c>
      <c r="K314">
        <v>1.5002E-2</v>
      </c>
    </row>
    <row r="315" spans="1:11" x14ac:dyDescent="0.3">
      <c r="A315">
        <v>151.903931</v>
      </c>
      <c r="B315">
        <v>20</v>
      </c>
      <c r="C315">
        <v>0.55300000000000005</v>
      </c>
      <c r="D315">
        <v>26.225653000000001</v>
      </c>
      <c r="E315">
        <v>18.350121000000001</v>
      </c>
      <c r="F315">
        <v>24.780187000000002</v>
      </c>
      <c r="G315">
        <v>7.8755309999999996</v>
      </c>
      <c r="H315">
        <v>-22.887401000000001</v>
      </c>
      <c r="I315">
        <v>30</v>
      </c>
      <c r="J315">
        <v>36.796424000000002</v>
      </c>
      <c r="K315">
        <v>1.5003000000000001E-2</v>
      </c>
    </row>
    <row r="316" spans="1:11" x14ac:dyDescent="0.3">
      <c r="A316">
        <v>151.918927</v>
      </c>
      <c r="B316">
        <v>20</v>
      </c>
      <c r="C316">
        <v>0.55300000000000005</v>
      </c>
      <c r="D316">
        <v>26.214555000000001</v>
      </c>
      <c r="E316">
        <v>19.039721</v>
      </c>
      <c r="F316">
        <v>24.848292000000001</v>
      </c>
      <c r="G316">
        <v>7.1748329999999996</v>
      </c>
      <c r="H316">
        <v>-22.618275000000001</v>
      </c>
      <c r="I316">
        <v>30</v>
      </c>
      <c r="J316">
        <v>36.803099000000003</v>
      </c>
      <c r="K316">
        <v>1.4996000000000001E-2</v>
      </c>
    </row>
    <row r="317" spans="1:11" x14ac:dyDescent="0.3">
      <c r="A317">
        <v>151.93392700000001</v>
      </c>
      <c r="B317">
        <v>20</v>
      </c>
      <c r="C317">
        <v>0.55300000000000005</v>
      </c>
      <c r="D317">
        <v>26.211706</v>
      </c>
      <c r="E317">
        <v>18.933619</v>
      </c>
      <c r="F317">
        <v>24.913392000000002</v>
      </c>
      <c r="G317">
        <v>7.2780870000000002</v>
      </c>
      <c r="H317">
        <v>-22.345587999999999</v>
      </c>
      <c r="I317">
        <v>30</v>
      </c>
      <c r="J317">
        <v>36.808844000000001</v>
      </c>
      <c r="K317">
        <v>1.4999999999999999E-2</v>
      </c>
    </row>
    <row r="318" spans="1:11" x14ac:dyDescent="0.3">
      <c r="A318">
        <v>151.948926</v>
      </c>
      <c r="B318">
        <v>20</v>
      </c>
      <c r="C318">
        <v>0.55300000000000005</v>
      </c>
      <c r="D318">
        <v>26.209254999999999</v>
      </c>
      <c r="E318">
        <v>18.774471999999999</v>
      </c>
      <c r="F318">
        <v>24.975517</v>
      </c>
      <c r="G318">
        <v>7.4347830000000004</v>
      </c>
      <c r="H318">
        <v>-22.067640000000001</v>
      </c>
      <c r="I318">
        <v>30</v>
      </c>
      <c r="J318">
        <v>36.813789</v>
      </c>
      <c r="K318">
        <v>1.4999E-2</v>
      </c>
    </row>
    <row r="319" spans="1:11" x14ac:dyDescent="0.3">
      <c r="A319">
        <v>151.96393900000001</v>
      </c>
      <c r="B319">
        <v>20</v>
      </c>
      <c r="C319">
        <v>0.55300000000000005</v>
      </c>
      <c r="D319">
        <v>26.207146000000002</v>
      </c>
      <c r="E319">
        <v>18.668379000000002</v>
      </c>
      <c r="F319">
        <v>25.034713</v>
      </c>
      <c r="G319">
        <v>7.538767</v>
      </c>
      <c r="H319">
        <v>-21.785943</v>
      </c>
      <c r="I319">
        <v>30</v>
      </c>
      <c r="J319">
        <v>36.818044999999998</v>
      </c>
      <c r="K319">
        <v>1.5013E-2</v>
      </c>
    </row>
    <row r="320" spans="1:11" x14ac:dyDescent="0.3">
      <c r="A320">
        <v>151.978938</v>
      </c>
      <c r="B320">
        <v>20</v>
      </c>
      <c r="C320">
        <v>0.55300000000000005</v>
      </c>
      <c r="D320">
        <v>26.205331000000001</v>
      </c>
      <c r="E320">
        <v>19.145828000000002</v>
      </c>
      <c r="F320">
        <v>25.091035000000002</v>
      </c>
      <c r="G320">
        <v>7.0595039999999996</v>
      </c>
      <c r="H320">
        <v>-21.520714000000002</v>
      </c>
      <c r="I320">
        <v>30</v>
      </c>
      <c r="J320">
        <v>36.821708000000001</v>
      </c>
      <c r="K320">
        <v>1.4999E-2</v>
      </c>
    </row>
    <row r="321" spans="1:11" x14ac:dyDescent="0.3">
      <c r="A321">
        <v>151.99394899999999</v>
      </c>
      <c r="B321">
        <v>20</v>
      </c>
      <c r="C321">
        <v>0.55400000000000005</v>
      </c>
      <c r="D321">
        <v>26.210474000000001</v>
      </c>
      <c r="E321">
        <v>18.98667</v>
      </c>
      <c r="F321">
        <v>25.144549999999999</v>
      </c>
      <c r="G321">
        <v>7.2238040000000003</v>
      </c>
      <c r="H321">
        <v>-21.249670999999999</v>
      </c>
      <c r="I321">
        <v>30</v>
      </c>
      <c r="J321">
        <v>36.824860999999999</v>
      </c>
      <c r="K321">
        <v>1.5011E-2</v>
      </c>
    </row>
    <row r="322" spans="1:11" x14ac:dyDescent="0.3">
      <c r="A322">
        <v>152.00896</v>
      </c>
      <c r="B322">
        <v>20</v>
      </c>
      <c r="C322">
        <v>0.55300000000000005</v>
      </c>
      <c r="D322">
        <v>26.208195</v>
      </c>
      <c r="E322">
        <v>18.82752</v>
      </c>
      <c r="F322">
        <v>25.195333000000002</v>
      </c>
      <c r="G322">
        <v>7.380674</v>
      </c>
      <c r="H322">
        <v>-20.973330000000001</v>
      </c>
      <c r="I322">
        <v>30</v>
      </c>
      <c r="J322">
        <v>36.827573999999998</v>
      </c>
      <c r="K322">
        <v>1.5011E-2</v>
      </c>
    </row>
    <row r="323" spans="1:11" x14ac:dyDescent="0.3">
      <c r="A323">
        <v>152.02397300000001</v>
      </c>
      <c r="B323">
        <v>20</v>
      </c>
      <c r="C323">
        <v>0.55300000000000005</v>
      </c>
      <c r="D323">
        <v>26.206233000000001</v>
      </c>
      <c r="E323">
        <v>19.411109</v>
      </c>
      <c r="F323">
        <v>25.243465</v>
      </c>
      <c r="G323">
        <v>6.7951249999999996</v>
      </c>
      <c r="H323">
        <v>-20.716894</v>
      </c>
      <c r="I323">
        <v>30</v>
      </c>
      <c r="J323">
        <v>36.829909999999998</v>
      </c>
      <c r="K323">
        <v>1.5013E-2</v>
      </c>
    </row>
    <row r="324" spans="1:11" x14ac:dyDescent="0.3">
      <c r="A324">
        <v>152.03898000000001</v>
      </c>
      <c r="B324">
        <v>20</v>
      </c>
      <c r="C324">
        <v>0.55400000000000005</v>
      </c>
      <c r="D324">
        <v>26.21125</v>
      </c>
      <c r="E324">
        <v>19.198882000000001</v>
      </c>
      <c r="F324">
        <v>25.289033</v>
      </c>
      <c r="G324">
        <v>7.0123680000000004</v>
      </c>
      <c r="H324">
        <v>-20.453109999999999</v>
      </c>
      <c r="I324">
        <v>30</v>
      </c>
      <c r="J324">
        <v>36.831919999999997</v>
      </c>
      <c r="K324">
        <v>1.5007E-2</v>
      </c>
    </row>
    <row r="325" spans="1:11" x14ac:dyDescent="0.3">
      <c r="A325">
        <v>152.05398299999999</v>
      </c>
      <c r="B325">
        <v>20</v>
      </c>
      <c r="C325">
        <v>0.55300000000000005</v>
      </c>
      <c r="D325">
        <v>26.208863000000001</v>
      </c>
      <c r="E325">
        <v>18.98667</v>
      </c>
      <c r="F325">
        <v>25.332127</v>
      </c>
      <c r="G325">
        <v>7.2221929999999999</v>
      </c>
      <c r="H325">
        <v>-20.182271</v>
      </c>
      <c r="I325">
        <v>30</v>
      </c>
      <c r="J325">
        <v>36.833651000000003</v>
      </c>
      <c r="K325">
        <v>1.5003000000000001E-2</v>
      </c>
    </row>
    <row r="326" spans="1:11" x14ac:dyDescent="0.3">
      <c r="A326">
        <v>152.06898100000001</v>
      </c>
      <c r="B326">
        <v>20</v>
      </c>
      <c r="C326">
        <v>0.55300000000000005</v>
      </c>
      <c r="D326">
        <v>26.200102999999999</v>
      </c>
      <c r="E326">
        <v>19.517226999999998</v>
      </c>
      <c r="F326">
        <v>25.372838000000002</v>
      </c>
      <c r="G326">
        <v>6.6828760000000003</v>
      </c>
      <c r="H326">
        <v>-19.929969</v>
      </c>
      <c r="I326">
        <v>30</v>
      </c>
      <c r="J326">
        <v>36.835140000000003</v>
      </c>
      <c r="K326">
        <v>1.4997999999999999E-2</v>
      </c>
    </row>
    <row r="327" spans="1:11" x14ac:dyDescent="0.3">
      <c r="A327">
        <v>152.08398399999999</v>
      </c>
      <c r="B327">
        <v>20</v>
      </c>
      <c r="C327">
        <v>0.55300000000000005</v>
      </c>
      <c r="D327">
        <v>26.192564000000001</v>
      </c>
      <c r="E327">
        <v>19.304993</v>
      </c>
      <c r="F327">
        <v>25.411263999999999</v>
      </c>
      <c r="G327">
        <v>6.8875700000000002</v>
      </c>
      <c r="H327">
        <v>-19.670583000000001</v>
      </c>
      <c r="I327">
        <v>30</v>
      </c>
      <c r="J327">
        <v>36.836421999999999</v>
      </c>
      <c r="K327">
        <v>1.5003000000000001E-2</v>
      </c>
    </row>
    <row r="328" spans="1:11" x14ac:dyDescent="0.3">
      <c r="A328">
        <v>152.098986</v>
      </c>
      <c r="B328">
        <v>20</v>
      </c>
      <c r="C328">
        <v>0.55400000000000005</v>
      </c>
      <c r="D328">
        <v>26.199490000000001</v>
      </c>
      <c r="E328">
        <v>19.145828000000002</v>
      </c>
      <c r="F328">
        <v>25.447502</v>
      </c>
      <c r="G328">
        <v>7.0536620000000001</v>
      </c>
      <c r="H328">
        <v>-19.405521</v>
      </c>
      <c r="I328">
        <v>30</v>
      </c>
      <c r="J328">
        <v>36.837524999999999</v>
      </c>
      <c r="K328">
        <v>1.5002E-2</v>
      </c>
    </row>
    <row r="329" spans="1:11" x14ac:dyDescent="0.3">
      <c r="A329">
        <v>152.11398600000001</v>
      </c>
      <c r="B329">
        <v>20</v>
      </c>
      <c r="C329">
        <v>0.55500000000000005</v>
      </c>
      <c r="D329">
        <v>26.212153000000001</v>
      </c>
      <c r="E329">
        <v>19.570288000000001</v>
      </c>
      <c r="F329">
        <v>25.481648</v>
      </c>
      <c r="G329">
        <v>6.6418650000000001</v>
      </c>
      <c r="H329">
        <v>-19.154557</v>
      </c>
      <c r="I329">
        <v>30</v>
      </c>
      <c r="J329">
        <v>36.838475000000003</v>
      </c>
      <c r="K329">
        <v>1.4999999999999999E-2</v>
      </c>
    </row>
    <row r="330" spans="1:11" x14ac:dyDescent="0.3">
      <c r="A330">
        <v>152.12899400000001</v>
      </c>
      <c r="B330">
        <v>20</v>
      </c>
      <c r="C330">
        <v>0.55300000000000005</v>
      </c>
      <c r="D330">
        <v>26.202935</v>
      </c>
      <c r="E330">
        <v>19.411109</v>
      </c>
      <c r="F330">
        <v>25.513798999999999</v>
      </c>
      <c r="G330">
        <v>6.7918260000000004</v>
      </c>
      <c r="H330">
        <v>-18.898330999999999</v>
      </c>
      <c r="I330">
        <v>30</v>
      </c>
      <c r="J330">
        <v>36.839292</v>
      </c>
      <c r="K330">
        <v>1.5008000000000001E-2</v>
      </c>
    </row>
    <row r="331" spans="1:11" x14ac:dyDescent="0.3">
      <c r="A331">
        <v>152.14400499999999</v>
      </c>
      <c r="B331">
        <v>20</v>
      </c>
      <c r="C331">
        <v>0.55300000000000005</v>
      </c>
      <c r="D331">
        <v>26.201706999999999</v>
      </c>
      <c r="E331">
        <v>19.729475999999998</v>
      </c>
      <c r="F331">
        <v>25.544051</v>
      </c>
      <c r="G331">
        <v>6.4722309999999998</v>
      </c>
      <c r="H331">
        <v>-18.653082000000001</v>
      </c>
      <c r="I331">
        <v>30</v>
      </c>
      <c r="J331">
        <v>36.839995999999999</v>
      </c>
      <c r="K331">
        <v>1.5011E-2</v>
      </c>
    </row>
    <row r="332" spans="1:11" x14ac:dyDescent="0.3">
      <c r="A332">
        <v>152.15901600000001</v>
      </c>
      <c r="B332">
        <v>20</v>
      </c>
      <c r="C332">
        <v>0.55500000000000005</v>
      </c>
      <c r="D332">
        <v>26.21406</v>
      </c>
      <c r="E332">
        <v>19.517226999999998</v>
      </c>
      <c r="F332">
        <v>25.572498</v>
      </c>
      <c r="G332">
        <v>6.6968329999999998</v>
      </c>
      <c r="H332">
        <v>-18.400033000000001</v>
      </c>
      <c r="I332">
        <v>30</v>
      </c>
      <c r="J332">
        <v>36.840600999999999</v>
      </c>
      <c r="K332">
        <v>1.5011E-2</v>
      </c>
    </row>
    <row r="333" spans="1:11" x14ac:dyDescent="0.3">
      <c r="A333">
        <v>152.174014</v>
      </c>
      <c r="B333">
        <v>20</v>
      </c>
      <c r="C333">
        <v>0.55300000000000005</v>
      </c>
      <c r="D333">
        <v>26.211281</v>
      </c>
      <c r="E333">
        <v>19.994807000000002</v>
      </c>
      <c r="F333">
        <v>25.599228</v>
      </c>
      <c r="G333">
        <v>6.2164739999999998</v>
      </c>
      <c r="H333">
        <v>-18.163855000000002</v>
      </c>
      <c r="I333">
        <v>30</v>
      </c>
      <c r="J333">
        <v>36.841121999999999</v>
      </c>
      <c r="K333">
        <v>1.4997999999999999E-2</v>
      </c>
    </row>
    <row r="334" spans="1:11" x14ac:dyDescent="0.3">
      <c r="A334">
        <v>152.189018</v>
      </c>
      <c r="B334">
        <v>20</v>
      </c>
      <c r="C334">
        <v>0.55400000000000005</v>
      </c>
      <c r="D334">
        <v>26.215592000000001</v>
      </c>
      <c r="E334">
        <v>19.729475999999998</v>
      </c>
      <c r="F334">
        <v>25.62433</v>
      </c>
      <c r="G334">
        <v>6.4861170000000001</v>
      </c>
      <c r="H334">
        <v>-17.918194</v>
      </c>
      <c r="I334">
        <v>30</v>
      </c>
      <c r="J334">
        <v>36.841571000000002</v>
      </c>
      <c r="K334">
        <v>1.5004E-2</v>
      </c>
    </row>
    <row r="335" spans="1:11" x14ac:dyDescent="0.3">
      <c r="A335">
        <v>152.20402200000001</v>
      </c>
      <c r="B335">
        <v>20</v>
      </c>
      <c r="C335">
        <v>0.55500000000000005</v>
      </c>
      <c r="D335">
        <v>26.226002999999999</v>
      </c>
      <c r="E335">
        <v>19.464167</v>
      </c>
      <c r="F335">
        <v>25.647891999999999</v>
      </c>
      <c r="G335">
        <v>6.7618359999999997</v>
      </c>
      <c r="H335">
        <v>-17.662987999999999</v>
      </c>
      <c r="I335">
        <v>30</v>
      </c>
      <c r="J335">
        <v>36.841957000000001</v>
      </c>
      <c r="K335">
        <v>1.5004E-2</v>
      </c>
    </row>
    <row r="336" spans="1:11" x14ac:dyDescent="0.3">
      <c r="A336">
        <v>152.21902399999999</v>
      </c>
      <c r="B336">
        <v>20</v>
      </c>
      <c r="C336">
        <v>0.55400000000000005</v>
      </c>
      <c r="D336">
        <v>26.228259999999999</v>
      </c>
      <c r="E336">
        <v>19.888672</v>
      </c>
      <c r="F336">
        <v>25.669995</v>
      </c>
      <c r="G336">
        <v>6.339588</v>
      </c>
      <c r="H336">
        <v>-17.422405000000001</v>
      </c>
      <c r="I336">
        <v>30</v>
      </c>
      <c r="J336">
        <v>36.842289000000001</v>
      </c>
      <c r="K336">
        <v>1.5002E-2</v>
      </c>
    </row>
    <row r="337" spans="1:11" x14ac:dyDescent="0.3">
      <c r="A337">
        <v>152.23403099999999</v>
      </c>
      <c r="B337">
        <v>20</v>
      </c>
      <c r="C337">
        <v>0.55400000000000005</v>
      </c>
      <c r="D337">
        <v>26.230201000000001</v>
      </c>
      <c r="E337">
        <v>19.570288000000001</v>
      </c>
      <c r="F337">
        <v>25.690719999999999</v>
      </c>
      <c r="G337">
        <v>6.6599130000000004</v>
      </c>
      <c r="H337">
        <v>-17.170641</v>
      </c>
      <c r="I337">
        <v>30</v>
      </c>
      <c r="J337">
        <v>36.842574999999997</v>
      </c>
      <c r="K337">
        <v>1.5007E-2</v>
      </c>
    </row>
    <row r="338" spans="1:11" x14ac:dyDescent="0.3">
      <c r="A338">
        <v>152.24903499999999</v>
      </c>
      <c r="B338">
        <v>20</v>
      </c>
      <c r="C338">
        <v>0.55500000000000005</v>
      </c>
      <c r="D338">
        <v>26.238569999999999</v>
      </c>
      <c r="E338">
        <v>19.994807000000002</v>
      </c>
      <c r="F338">
        <v>25.710145000000001</v>
      </c>
      <c r="G338">
        <v>6.2437630000000004</v>
      </c>
      <c r="H338">
        <v>-16.933330999999999</v>
      </c>
      <c r="I338">
        <v>30</v>
      </c>
      <c r="J338">
        <v>36.842821999999998</v>
      </c>
      <c r="K338">
        <v>1.5004E-2</v>
      </c>
    </row>
    <row r="339" spans="1:11" x14ac:dyDescent="0.3">
      <c r="A339">
        <v>152.26404700000001</v>
      </c>
      <c r="B339">
        <v>20</v>
      </c>
      <c r="C339">
        <v>0.55500000000000005</v>
      </c>
      <c r="D339">
        <v>26.245768999999999</v>
      </c>
      <c r="E339">
        <v>19.729475999999998</v>
      </c>
      <c r="F339">
        <v>25.728344</v>
      </c>
      <c r="G339">
        <v>6.5162940000000003</v>
      </c>
      <c r="H339">
        <v>-16.686395999999998</v>
      </c>
      <c r="I339">
        <v>30</v>
      </c>
      <c r="J339">
        <v>36.843034000000003</v>
      </c>
      <c r="K339">
        <v>1.5011999999999999E-2</v>
      </c>
    </row>
    <row r="340" spans="1:11" x14ac:dyDescent="0.3">
      <c r="A340">
        <v>152.279054</v>
      </c>
      <c r="B340">
        <v>20</v>
      </c>
      <c r="C340">
        <v>0.55400000000000005</v>
      </c>
      <c r="D340">
        <v>26.245266999999998</v>
      </c>
      <c r="E340">
        <v>20.100946</v>
      </c>
      <c r="F340">
        <v>25.745386</v>
      </c>
      <c r="G340">
        <v>6.1443209999999997</v>
      </c>
      <c r="H340">
        <v>-16.452493</v>
      </c>
      <c r="I340">
        <v>30</v>
      </c>
      <c r="J340">
        <v>36.843215999999998</v>
      </c>
      <c r="K340">
        <v>1.5007E-2</v>
      </c>
    </row>
    <row r="341" spans="1:11" x14ac:dyDescent="0.3">
      <c r="A341">
        <v>152.29406299999999</v>
      </c>
      <c r="B341">
        <v>20</v>
      </c>
      <c r="C341">
        <v>0.55300000000000005</v>
      </c>
      <c r="D341">
        <v>26.238136999999998</v>
      </c>
      <c r="E341">
        <v>19.782540000000001</v>
      </c>
      <c r="F341">
        <v>25.761340000000001</v>
      </c>
      <c r="G341">
        <v>6.455597</v>
      </c>
      <c r="H341">
        <v>-16.207735</v>
      </c>
      <c r="I341">
        <v>30</v>
      </c>
      <c r="J341">
        <v>36.843373</v>
      </c>
      <c r="K341">
        <v>1.5009E-2</v>
      </c>
    </row>
    <row r="342" spans="1:11" x14ac:dyDescent="0.3">
      <c r="A342">
        <v>152.30906100000001</v>
      </c>
      <c r="B342">
        <v>20</v>
      </c>
      <c r="C342">
        <v>0.55300000000000005</v>
      </c>
      <c r="D342">
        <v>26.232001</v>
      </c>
      <c r="E342">
        <v>20.260161</v>
      </c>
      <c r="F342">
        <v>25.776268999999999</v>
      </c>
      <c r="G342">
        <v>5.9718400000000003</v>
      </c>
      <c r="H342">
        <v>-15.980059000000001</v>
      </c>
      <c r="I342">
        <v>30</v>
      </c>
      <c r="J342">
        <v>36.843508</v>
      </c>
      <c r="K342">
        <v>1.4997999999999999E-2</v>
      </c>
    </row>
    <row r="343" spans="1:11" x14ac:dyDescent="0.3">
      <c r="A343">
        <v>152.32406</v>
      </c>
      <c r="B343">
        <v>20</v>
      </c>
      <c r="C343">
        <v>0.55300000000000005</v>
      </c>
      <c r="D343">
        <v>26.22672</v>
      </c>
      <c r="E343">
        <v>19.994807000000002</v>
      </c>
      <c r="F343">
        <v>25.790234000000002</v>
      </c>
      <c r="G343">
        <v>6.2319129999999996</v>
      </c>
      <c r="H343">
        <v>-15.743278</v>
      </c>
      <c r="I343">
        <v>30</v>
      </c>
      <c r="J343">
        <v>36.843623999999998</v>
      </c>
      <c r="K343">
        <v>1.4999E-2</v>
      </c>
    </row>
    <row r="344" spans="1:11" x14ac:dyDescent="0.3">
      <c r="A344">
        <v>152.339056</v>
      </c>
      <c r="B344">
        <v>20</v>
      </c>
      <c r="C344">
        <v>0.55500000000000005</v>
      </c>
      <c r="D344">
        <v>26.235575999999998</v>
      </c>
      <c r="E344">
        <v>20.100946</v>
      </c>
      <c r="F344">
        <v>25.803293</v>
      </c>
      <c r="G344">
        <v>6.1346299999999996</v>
      </c>
      <c r="H344">
        <v>-15.509914999999999</v>
      </c>
      <c r="I344">
        <v>30</v>
      </c>
      <c r="J344">
        <v>36.843724000000002</v>
      </c>
      <c r="K344">
        <v>1.4996000000000001E-2</v>
      </c>
    </row>
    <row r="345" spans="1:11" x14ac:dyDescent="0.3">
      <c r="A345">
        <v>152.35406499999999</v>
      </c>
      <c r="B345">
        <v>20</v>
      </c>
      <c r="C345">
        <v>0.55500000000000005</v>
      </c>
      <c r="D345">
        <v>26.243193999999999</v>
      </c>
      <c r="E345">
        <v>19.994807000000002</v>
      </c>
      <c r="F345">
        <v>25.815503</v>
      </c>
      <c r="G345">
        <v>6.2483870000000001</v>
      </c>
      <c r="H345">
        <v>-15.272349999999999</v>
      </c>
      <c r="I345">
        <v>30</v>
      </c>
      <c r="J345">
        <v>36.843809999999998</v>
      </c>
      <c r="K345">
        <v>1.5009E-2</v>
      </c>
    </row>
    <row r="346" spans="1:11" x14ac:dyDescent="0.3">
      <c r="A346">
        <v>152.369078</v>
      </c>
      <c r="B346">
        <v>20</v>
      </c>
      <c r="C346">
        <v>0.55600000000000005</v>
      </c>
      <c r="D346">
        <v>26.256443000000001</v>
      </c>
      <c r="E346">
        <v>19.729475999999998</v>
      </c>
      <c r="F346">
        <v>25.826913999999999</v>
      </c>
      <c r="G346">
        <v>6.526967</v>
      </c>
      <c r="H346">
        <v>-15.024994</v>
      </c>
      <c r="I346">
        <v>30</v>
      </c>
      <c r="J346">
        <v>36.843885</v>
      </c>
      <c r="K346">
        <v>1.5013E-2</v>
      </c>
    </row>
    <row r="347" spans="1:11" x14ac:dyDescent="0.3">
      <c r="A347">
        <v>152.38408000000001</v>
      </c>
      <c r="B347">
        <v>20</v>
      </c>
      <c r="C347">
        <v>0.55800000000000005</v>
      </c>
      <c r="D347">
        <v>26.287908999999999</v>
      </c>
      <c r="E347">
        <v>20.154017</v>
      </c>
      <c r="F347">
        <v>25.837578000000001</v>
      </c>
      <c r="G347">
        <v>6.1338920000000003</v>
      </c>
      <c r="H347">
        <v>-14.791402</v>
      </c>
      <c r="I347">
        <v>30</v>
      </c>
      <c r="J347">
        <v>36.843947999999997</v>
      </c>
      <c r="K347">
        <v>1.5002E-2</v>
      </c>
    </row>
    <row r="348" spans="1:11" x14ac:dyDescent="0.3">
      <c r="A348">
        <v>152.39908399999999</v>
      </c>
      <c r="B348">
        <v>20</v>
      </c>
      <c r="C348">
        <v>0.56200000000000006</v>
      </c>
      <c r="D348">
        <v>26.34168</v>
      </c>
      <c r="E348">
        <v>19.835605999999999</v>
      </c>
      <c r="F348">
        <v>25.847539000000001</v>
      </c>
      <c r="G348">
        <v>6.5060739999999999</v>
      </c>
      <c r="H348">
        <v>-14.544641</v>
      </c>
      <c r="I348">
        <v>30</v>
      </c>
      <c r="J348">
        <v>36.844003000000001</v>
      </c>
      <c r="K348">
        <v>1.5004E-2</v>
      </c>
    </row>
    <row r="349" spans="1:11" x14ac:dyDescent="0.3">
      <c r="A349">
        <v>152.41408300000001</v>
      </c>
      <c r="B349">
        <v>20</v>
      </c>
      <c r="C349">
        <v>0.56799999999999995</v>
      </c>
      <c r="D349">
        <v>26.441178000000001</v>
      </c>
      <c r="E349">
        <v>20.154017</v>
      </c>
      <c r="F349">
        <v>25.856843000000001</v>
      </c>
      <c r="G349">
        <v>6.2871620000000004</v>
      </c>
      <c r="H349">
        <v>-14.305260000000001</v>
      </c>
      <c r="I349">
        <v>30</v>
      </c>
      <c r="J349">
        <v>36.844051</v>
      </c>
      <c r="K349">
        <v>1.4999E-2</v>
      </c>
    </row>
    <row r="350" spans="1:11" x14ac:dyDescent="0.3">
      <c r="A350">
        <v>152.429081</v>
      </c>
      <c r="B350">
        <v>20</v>
      </c>
      <c r="C350">
        <v>0.57299999999999995</v>
      </c>
      <c r="D350">
        <v>26.566369000000002</v>
      </c>
      <c r="E350">
        <v>19.888672</v>
      </c>
      <c r="F350">
        <v>25.865531000000001</v>
      </c>
      <c r="G350">
        <v>6.6776980000000004</v>
      </c>
      <c r="H350">
        <v>-14.051913000000001</v>
      </c>
      <c r="I350">
        <v>31</v>
      </c>
      <c r="J350">
        <v>36.844090999999999</v>
      </c>
      <c r="K350">
        <v>1.4997999999999999E-2</v>
      </c>
    </row>
    <row r="351" spans="1:11" x14ac:dyDescent="0.3">
      <c r="A351">
        <v>152.44408100000001</v>
      </c>
      <c r="B351">
        <v>20</v>
      </c>
      <c r="C351">
        <v>0.57799999999999996</v>
      </c>
      <c r="D351">
        <v>26.719954000000001</v>
      </c>
      <c r="E351">
        <v>20.260161</v>
      </c>
      <c r="F351">
        <v>25.873640999999999</v>
      </c>
      <c r="G351">
        <v>6.4597930000000003</v>
      </c>
      <c r="H351">
        <v>-13.805600999999999</v>
      </c>
      <c r="I351">
        <v>31</v>
      </c>
      <c r="J351">
        <v>36.844126000000003</v>
      </c>
      <c r="K351">
        <v>1.4999999999999999E-2</v>
      </c>
    </row>
    <row r="352" spans="1:11" x14ac:dyDescent="0.3">
      <c r="A352">
        <v>152.45908700000001</v>
      </c>
      <c r="B352">
        <v>20</v>
      </c>
      <c r="C352">
        <v>0.58199999999999996</v>
      </c>
      <c r="D352">
        <v>26.884397</v>
      </c>
      <c r="E352">
        <v>19.941738999999998</v>
      </c>
      <c r="F352">
        <v>25.881211</v>
      </c>
      <c r="G352">
        <v>6.9426579999999998</v>
      </c>
      <c r="H352">
        <v>-13.541876999999999</v>
      </c>
      <c r="I352">
        <v>31</v>
      </c>
      <c r="J352">
        <v>36.844157000000003</v>
      </c>
      <c r="K352">
        <v>1.5006E-2</v>
      </c>
    </row>
    <row r="353" spans="1:11" x14ac:dyDescent="0.3">
      <c r="A353">
        <v>152.47408300000001</v>
      </c>
      <c r="B353">
        <v>20</v>
      </c>
      <c r="C353">
        <v>0.58699999999999997</v>
      </c>
      <c r="D353">
        <v>27.057928</v>
      </c>
      <c r="E353">
        <v>20.313234000000001</v>
      </c>
      <c r="F353">
        <v>25.888276000000001</v>
      </c>
      <c r="G353">
        <v>6.744694</v>
      </c>
      <c r="H353">
        <v>-13.28459</v>
      </c>
      <c r="I353">
        <v>31</v>
      </c>
      <c r="J353">
        <v>36.844182000000004</v>
      </c>
      <c r="K353">
        <v>1.4996000000000001E-2</v>
      </c>
    </row>
    <row r="354" spans="1:11" x14ac:dyDescent="0.3">
      <c r="A354">
        <v>152.48908599999999</v>
      </c>
      <c r="B354">
        <v>20</v>
      </c>
      <c r="C354">
        <v>0.59</v>
      </c>
      <c r="D354">
        <v>27.232527000000001</v>
      </c>
      <c r="E354">
        <v>20.047875999999999</v>
      </c>
      <c r="F354">
        <v>25.895060999999998</v>
      </c>
      <c r="G354">
        <v>7.1846509999999997</v>
      </c>
      <c r="H354">
        <v>-13.011347000000001</v>
      </c>
      <c r="I354">
        <v>31</v>
      </c>
      <c r="J354">
        <v>36.923257</v>
      </c>
      <c r="K354">
        <v>1.5003000000000001E-2</v>
      </c>
    </row>
    <row r="355" spans="1:11" x14ac:dyDescent="0.3">
      <c r="A355">
        <v>152.50408300000001</v>
      </c>
      <c r="B355">
        <v>20</v>
      </c>
      <c r="C355">
        <v>0.59299999999999997</v>
      </c>
      <c r="D355">
        <v>27.407897999999999</v>
      </c>
      <c r="E355">
        <v>19.835605999999999</v>
      </c>
      <c r="F355">
        <v>25.902286</v>
      </c>
      <c r="G355">
        <v>7.5722930000000002</v>
      </c>
      <c r="H355">
        <v>-12.72428</v>
      </c>
      <c r="I355">
        <v>31</v>
      </c>
      <c r="J355">
        <v>37.066515000000003</v>
      </c>
      <c r="K355">
        <v>1.4997E-2</v>
      </c>
    </row>
    <row r="356" spans="1:11" x14ac:dyDescent="0.3">
      <c r="A356">
        <v>152.519094</v>
      </c>
      <c r="B356">
        <v>20</v>
      </c>
      <c r="C356">
        <v>0.59499999999999997</v>
      </c>
      <c r="D356">
        <v>27.577359000000001</v>
      </c>
      <c r="E356">
        <v>20.100946</v>
      </c>
      <c r="F356">
        <v>25.910976999999999</v>
      </c>
      <c r="G356">
        <v>7.476413</v>
      </c>
      <c r="H356">
        <v>-12.439590000000001</v>
      </c>
      <c r="I356">
        <v>31</v>
      </c>
      <c r="J356">
        <v>37.189818000000002</v>
      </c>
      <c r="K356">
        <v>1.5011E-2</v>
      </c>
    </row>
    <row r="357" spans="1:11" x14ac:dyDescent="0.3">
      <c r="A357">
        <v>152.53410299999999</v>
      </c>
      <c r="B357">
        <v>20</v>
      </c>
      <c r="C357">
        <v>0.59799999999999998</v>
      </c>
      <c r="D357">
        <v>27.741686999999999</v>
      </c>
      <c r="E357">
        <v>19.782540000000001</v>
      </c>
      <c r="F357">
        <v>25.921976999999998</v>
      </c>
      <c r="G357">
        <v>7.9591469999999997</v>
      </c>
      <c r="H357">
        <v>-12.137827</v>
      </c>
      <c r="I357">
        <v>32</v>
      </c>
      <c r="J357">
        <v>37.295946000000001</v>
      </c>
      <c r="K357">
        <v>1.5009E-2</v>
      </c>
    </row>
    <row r="358" spans="1:11" x14ac:dyDescent="0.3">
      <c r="A358">
        <v>152.54910899999999</v>
      </c>
      <c r="B358">
        <v>20</v>
      </c>
      <c r="C358">
        <v>0.6</v>
      </c>
      <c r="D358">
        <v>27.901546</v>
      </c>
      <c r="E358">
        <v>20.100946</v>
      </c>
      <c r="F358">
        <v>25.935782</v>
      </c>
      <c r="G358">
        <v>7.8006010000000003</v>
      </c>
      <c r="H358">
        <v>-11.840892</v>
      </c>
      <c r="I358">
        <v>32</v>
      </c>
      <c r="J358">
        <v>37.387290999999998</v>
      </c>
      <c r="K358">
        <v>1.5006E-2</v>
      </c>
    </row>
    <row r="359" spans="1:11" x14ac:dyDescent="0.3">
      <c r="A359">
        <v>152.56411900000001</v>
      </c>
      <c r="B359">
        <v>20</v>
      </c>
      <c r="C359">
        <v>0.60299999999999998</v>
      </c>
      <c r="D359">
        <v>28.057506</v>
      </c>
      <c r="E359">
        <v>19.782540000000001</v>
      </c>
      <c r="F359">
        <v>25.952622999999999</v>
      </c>
      <c r="G359">
        <v>8.2749659999999992</v>
      </c>
      <c r="H359">
        <v>-11.527134</v>
      </c>
      <c r="I359">
        <v>32</v>
      </c>
      <c r="J359">
        <v>37.465913</v>
      </c>
      <c r="K359">
        <v>1.5010000000000001E-2</v>
      </c>
    </row>
    <row r="360" spans="1:11" x14ac:dyDescent="0.3">
      <c r="A360">
        <v>152.57912899999999</v>
      </c>
      <c r="B360">
        <v>20</v>
      </c>
      <c r="C360">
        <v>0.60599999999999998</v>
      </c>
      <c r="D360">
        <v>28.216362</v>
      </c>
      <c r="E360">
        <v>20.260161</v>
      </c>
      <c r="F360">
        <v>25.972729999999999</v>
      </c>
      <c r="G360">
        <v>7.9562010000000001</v>
      </c>
      <c r="H360">
        <v>-11.223561</v>
      </c>
      <c r="I360">
        <v>32</v>
      </c>
      <c r="J360">
        <v>37.610126000000001</v>
      </c>
      <c r="K360">
        <v>1.5010000000000001E-2</v>
      </c>
    </row>
    <row r="361" spans="1:11" x14ac:dyDescent="0.3">
      <c r="A361">
        <v>152.59412599999999</v>
      </c>
      <c r="B361">
        <v>20</v>
      </c>
      <c r="C361">
        <v>0.61</v>
      </c>
      <c r="D361">
        <v>28.383841</v>
      </c>
      <c r="E361">
        <v>19.888672</v>
      </c>
      <c r="F361">
        <v>25.996707000000001</v>
      </c>
      <c r="G361">
        <v>8.4951699999999999</v>
      </c>
      <c r="H361">
        <v>-10.901282</v>
      </c>
      <c r="I361">
        <v>32</v>
      </c>
      <c r="J361">
        <v>37.80706</v>
      </c>
      <c r="K361">
        <v>1.4997E-2</v>
      </c>
    </row>
    <row r="362" spans="1:11" x14ac:dyDescent="0.3">
      <c r="A362">
        <v>152.609129</v>
      </c>
      <c r="B362">
        <v>20</v>
      </c>
      <c r="C362">
        <v>0.61399999999999999</v>
      </c>
      <c r="D362">
        <v>28.558508</v>
      </c>
      <c r="E362">
        <v>20.207087999999999</v>
      </c>
      <c r="F362">
        <v>26.025404000000002</v>
      </c>
      <c r="G362">
        <v>8.3514199999999992</v>
      </c>
      <c r="H362">
        <v>-10.582998999999999</v>
      </c>
      <c r="I362">
        <v>32</v>
      </c>
      <c r="J362">
        <v>37.976564000000003</v>
      </c>
      <c r="K362">
        <v>1.5003000000000001E-2</v>
      </c>
    </row>
    <row r="363" spans="1:11" x14ac:dyDescent="0.3">
      <c r="A363">
        <v>152.62412900000001</v>
      </c>
      <c r="B363">
        <v>20</v>
      </c>
      <c r="C363">
        <v>0.61799999999999999</v>
      </c>
      <c r="D363">
        <v>28.739128999999998</v>
      </c>
      <c r="E363">
        <v>19.888672</v>
      </c>
      <c r="F363">
        <v>26.059418999999998</v>
      </c>
      <c r="G363">
        <v>8.8504579999999997</v>
      </c>
      <c r="H363">
        <v>-10.247175</v>
      </c>
      <c r="I363">
        <v>33</v>
      </c>
      <c r="J363">
        <v>38.122456999999997</v>
      </c>
      <c r="K363">
        <v>1.4999999999999999E-2</v>
      </c>
    </row>
    <row r="364" spans="1:11" x14ac:dyDescent="0.3">
      <c r="A364">
        <v>152.63913099999999</v>
      </c>
      <c r="B364">
        <v>20</v>
      </c>
      <c r="C364">
        <v>0.621</v>
      </c>
      <c r="D364">
        <v>28.918474</v>
      </c>
      <c r="E364">
        <v>20.260161</v>
      </c>
      <c r="F364">
        <v>26.098936999999999</v>
      </c>
      <c r="G364">
        <v>8.6583129999999997</v>
      </c>
      <c r="H364">
        <v>-9.9169889999999992</v>
      </c>
      <c r="I364">
        <v>33</v>
      </c>
      <c r="J364">
        <v>38.248027999999998</v>
      </c>
      <c r="K364">
        <v>1.5002E-2</v>
      </c>
    </row>
    <row r="365" spans="1:11" x14ac:dyDescent="0.3">
      <c r="A365">
        <v>152.654143</v>
      </c>
      <c r="B365">
        <v>20</v>
      </c>
      <c r="C365">
        <v>0.622</v>
      </c>
      <c r="D365">
        <v>29.078164999999998</v>
      </c>
      <c r="E365">
        <v>20.578616</v>
      </c>
      <c r="F365">
        <v>26.143834999999999</v>
      </c>
      <c r="G365">
        <v>8.499549</v>
      </c>
      <c r="H365">
        <v>-9.5912860000000002</v>
      </c>
      <c r="I365">
        <v>33</v>
      </c>
      <c r="J365">
        <v>38.356107999999999</v>
      </c>
      <c r="K365">
        <v>1.5011999999999999E-2</v>
      </c>
    </row>
    <row r="366" spans="1:11" x14ac:dyDescent="0.3">
      <c r="A366">
        <v>152.669139</v>
      </c>
      <c r="B366">
        <v>20</v>
      </c>
      <c r="C366">
        <v>0.624</v>
      </c>
      <c r="D366">
        <v>29.233315000000001</v>
      </c>
      <c r="E366">
        <v>20.207087999999999</v>
      </c>
      <c r="F366">
        <v>26.193966</v>
      </c>
      <c r="G366">
        <v>9.0262270000000004</v>
      </c>
      <c r="H366">
        <v>-9.2474469999999993</v>
      </c>
      <c r="I366">
        <v>33</v>
      </c>
      <c r="J366">
        <v>38.523319999999998</v>
      </c>
      <c r="K366">
        <v>1.4996000000000001E-2</v>
      </c>
    </row>
    <row r="367" spans="1:11" x14ac:dyDescent="0.3">
      <c r="A367">
        <v>152.68413799999999</v>
      </c>
      <c r="B367">
        <v>20</v>
      </c>
      <c r="C367">
        <v>0.627</v>
      </c>
      <c r="D367">
        <v>29.384509000000001</v>
      </c>
      <c r="E367">
        <v>20.525538000000001</v>
      </c>
      <c r="F367">
        <v>26.249589</v>
      </c>
      <c r="G367">
        <v>8.8589710000000004</v>
      </c>
      <c r="H367">
        <v>-8.9085009999999993</v>
      </c>
      <c r="I367">
        <v>33</v>
      </c>
      <c r="J367">
        <v>38.737811000000001</v>
      </c>
      <c r="K367">
        <v>1.4999E-2</v>
      </c>
    </row>
    <row r="368" spans="1:11" x14ac:dyDescent="0.3">
      <c r="A368">
        <v>152.699141</v>
      </c>
      <c r="B368">
        <v>20</v>
      </c>
      <c r="C368">
        <v>0.628</v>
      </c>
      <c r="D368">
        <v>29.520119000000001</v>
      </c>
      <c r="E368">
        <v>20.207087999999999</v>
      </c>
      <c r="F368">
        <v>26.311254000000002</v>
      </c>
      <c r="G368">
        <v>9.3130310000000005</v>
      </c>
      <c r="H368">
        <v>-8.5535700000000006</v>
      </c>
      <c r="I368">
        <v>33</v>
      </c>
      <c r="J368">
        <v>38.922423999999999</v>
      </c>
      <c r="K368">
        <v>1.5003000000000001E-2</v>
      </c>
    </row>
    <row r="369" spans="1:11" x14ac:dyDescent="0.3">
      <c r="A369">
        <v>152.71414899999999</v>
      </c>
      <c r="B369">
        <v>20</v>
      </c>
      <c r="C369">
        <v>0.63</v>
      </c>
      <c r="D369">
        <v>29.654487</v>
      </c>
      <c r="E369">
        <v>20.472460000000002</v>
      </c>
      <c r="F369">
        <v>26.379252000000001</v>
      </c>
      <c r="G369">
        <v>9.1820269999999997</v>
      </c>
      <c r="H369">
        <v>-8.2022969999999997</v>
      </c>
      <c r="I369">
        <v>34</v>
      </c>
      <c r="J369">
        <v>39.081322</v>
      </c>
      <c r="K369">
        <v>1.5008000000000001E-2</v>
      </c>
    </row>
    <row r="370" spans="1:11" x14ac:dyDescent="0.3">
      <c r="A370">
        <v>152.72915399999999</v>
      </c>
      <c r="B370">
        <v>20</v>
      </c>
      <c r="C370">
        <v>0.63200000000000001</v>
      </c>
      <c r="D370">
        <v>29.781706</v>
      </c>
      <c r="E370">
        <v>20.737855</v>
      </c>
      <c r="F370">
        <v>26.453447000000001</v>
      </c>
      <c r="G370">
        <v>9.0438510000000001</v>
      </c>
      <c r="H370">
        <v>-7.8551780000000004</v>
      </c>
      <c r="I370">
        <v>34</v>
      </c>
      <c r="J370">
        <v>39.218086999999997</v>
      </c>
      <c r="K370">
        <v>1.5004999999999999E-2</v>
      </c>
    </row>
    <row r="371" spans="1:11" x14ac:dyDescent="0.3">
      <c r="A371">
        <v>152.74416099999999</v>
      </c>
      <c r="B371">
        <v>20</v>
      </c>
      <c r="C371">
        <v>0.63600000000000001</v>
      </c>
      <c r="D371">
        <v>29.920753000000001</v>
      </c>
      <c r="E371">
        <v>20.419384000000001</v>
      </c>
      <c r="F371">
        <v>26.533394000000001</v>
      </c>
      <c r="G371">
        <v>9.5013690000000004</v>
      </c>
      <c r="H371">
        <v>-7.4919650000000004</v>
      </c>
      <c r="I371">
        <v>34</v>
      </c>
      <c r="J371">
        <v>39.335802000000001</v>
      </c>
      <c r="K371">
        <v>1.5007E-2</v>
      </c>
    </row>
    <row r="372" spans="1:11" x14ac:dyDescent="0.3">
      <c r="A372">
        <v>152.75916100000001</v>
      </c>
      <c r="B372">
        <v>20</v>
      </c>
      <c r="C372">
        <v>0.63800000000000001</v>
      </c>
      <c r="D372">
        <v>30.057835000000001</v>
      </c>
      <c r="E372">
        <v>20.631695000000001</v>
      </c>
      <c r="F372">
        <v>26.618435999999999</v>
      </c>
      <c r="G372">
        <v>9.4261409999999994</v>
      </c>
      <c r="H372">
        <v>-7.1307939999999999</v>
      </c>
      <c r="I372">
        <v>34</v>
      </c>
      <c r="J372">
        <v>39.43712</v>
      </c>
      <c r="K372">
        <v>1.4999999999999999E-2</v>
      </c>
    </row>
    <row r="373" spans="1:11" x14ac:dyDescent="0.3">
      <c r="A373">
        <v>152.774159</v>
      </c>
      <c r="B373">
        <v>20</v>
      </c>
      <c r="C373">
        <v>0.64200000000000002</v>
      </c>
      <c r="D373">
        <v>30.205048999999999</v>
      </c>
      <c r="E373">
        <v>20.897103000000001</v>
      </c>
      <c r="F373">
        <v>26.707999999999998</v>
      </c>
      <c r="G373">
        <v>9.3079459999999994</v>
      </c>
      <c r="H373">
        <v>-6.7729650000000001</v>
      </c>
      <c r="I373">
        <v>34</v>
      </c>
      <c r="J373">
        <v>39.596297</v>
      </c>
      <c r="K373">
        <v>1.4997999999999999E-2</v>
      </c>
    </row>
    <row r="374" spans="1:11" x14ac:dyDescent="0.3">
      <c r="A374">
        <v>152.78915699999999</v>
      </c>
      <c r="B374">
        <v>20</v>
      </c>
      <c r="C374">
        <v>0.64400000000000002</v>
      </c>
      <c r="D374">
        <v>30.343031</v>
      </c>
      <c r="E374">
        <v>21.162534000000001</v>
      </c>
      <c r="F374">
        <v>26.802040000000002</v>
      </c>
      <c r="G374">
        <v>9.1804970000000008</v>
      </c>
      <c r="H374">
        <v>-6.4188169999999998</v>
      </c>
      <c r="I374">
        <v>34</v>
      </c>
      <c r="J374">
        <v>39.801765000000003</v>
      </c>
      <c r="K374">
        <v>1.4997999999999999E-2</v>
      </c>
    </row>
    <row r="375" spans="1:11" x14ac:dyDescent="0.3">
      <c r="A375">
        <v>152.80417</v>
      </c>
      <c r="B375">
        <v>20</v>
      </c>
      <c r="C375">
        <v>0.64500000000000002</v>
      </c>
      <c r="D375">
        <v>30.473087</v>
      </c>
      <c r="E375">
        <v>21.056359</v>
      </c>
      <c r="F375">
        <v>26.900897000000001</v>
      </c>
      <c r="G375">
        <v>9.4167269999999998</v>
      </c>
      <c r="H375">
        <v>-6.0556929999999998</v>
      </c>
      <c r="I375">
        <v>34</v>
      </c>
      <c r="J375">
        <v>39.978611999999998</v>
      </c>
      <c r="K375">
        <v>1.5013E-2</v>
      </c>
    </row>
    <row r="376" spans="1:11" x14ac:dyDescent="0.3">
      <c r="A376">
        <v>152.81916899999999</v>
      </c>
      <c r="B376">
        <v>20</v>
      </c>
      <c r="C376">
        <v>0.64600000000000002</v>
      </c>
      <c r="D376">
        <v>30.590458000000002</v>
      </c>
      <c r="E376">
        <v>20.897103000000001</v>
      </c>
      <c r="F376">
        <v>27.004681999999999</v>
      </c>
      <c r="G376">
        <v>9.6933539999999994</v>
      </c>
      <c r="H376">
        <v>-5.6830220000000002</v>
      </c>
      <c r="I376">
        <v>34</v>
      </c>
      <c r="J376">
        <v>40.130825999999999</v>
      </c>
      <c r="K376">
        <v>1.4999E-2</v>
      </c>
    </row>
    <row r="377" spans="1:11" x14ac:dyDescent="0.3">
      <c r="A377">
        <v>152.834169</v>
      </c>
      <c r="B377">
        <v>20</v>
      </c>
      <c r="C377">
        <v>0.65</v>
      </c>
      <c r="D377">
        <v>30.720371</v>
      </c>
      <c r="E377">
        <v>21.109445999999998</v>
      </c>
      <c r="F377">
        <v>27.113097</v>
      </c>
      <c r="G377">
        <v>9.6109249999999999</v>
      </c>
      <c r="H377">
        <v>-5.3124760000000002</v>
      </c>
      <c r="I377">
        <v>35</v>
      </c>
      <c r="J377">
        <v>40.261837999999997</v>
      </c>
      <c r="K377">
        <v>1.4999999999999999E-2</v>
      </c>
    </row>
    <row r="378" spans="1:11" x14ac:dyDescent="0.3">
      <c r="A378">
        <v>152.849174</v>
      </c>
      <c r="B378">
        <v>20</v>
      </c>
      <c r="C378">
        <v>0.65300000000000002</v>
      </c>
      <c r="D378">
        <v>30.849229999999999</v>
      </c>
      <c r="E378">
        <v>21.321804</v>
      </c>
      <c r="F378">
        <v>27.225580000000001</v>
      </c>
      <c r="G378">
        <v>9.5274260000000002</v>
      </c>
      <c r="H378">
        <v>-4.9440140000000001</v>
      </c>
      <c r="I378">
        <v>35</v>
      </c>
      <c r="J378">
        <v>40.374600999999998</v>
      </c>
      <c r="K378">
        <v>1.5004999999999999E-2</v>
      </c>
    </row>
    <row r="379" spans="1:11" x14ac:dyDescent="0.3">
      <c r="A379">
        <v>152.86417900000001</v>
      </c>
      <c r="B379">
        <v>20</v>
      </c>
      <c r="C379">
        <v>0.65400000000000003</v>
      </c>
      <c r="D379">
        <v>30.971318</v>
      </c>
      <c r="E379">
        <v>21.481082000000001</v>
      </c>
      <c r="F379">
        <v>27.341384000000001</v>
      </c>
      <c r="G379">
        <v>9.4902359999999994</v>
      </c>
      <c r="H379">
        <v>-4.5762349999999996</v>
      </c>
      <c r="I379">
        <v>35</v>
      </c>
      <c r="J379">
        <v>40.471657</v>
      </c>
      <c r="K379">
        <v>1.5004999999999999E-2</v>
      </c>
    </row>
    <row r="380" spans="1:11" x14ac:dyDescent="0.3">
      <c r="A380">
        <v>152.879177</v>
      </c>
      <c r="B380">
        <v>20</v>
      </c>
      <c r="C380">
        <v>0.65500000000000003</v>
      </c>
      <c r="D380">
        <v>31.081793999999999</v>
      </c>
      <c r="E380">
        <v>21.693465</v>
      </c>
      <c r="F380">
        <v>27.459882</v>
      </c>
      <c r="G380">
        <v>9.3883290000000006</v>
      </c>
      <c r="H380">
        <v>-4.2115770000000001</v>
      </c>
      <c r="I380">
        <v>35</v>
      </c>
      <c r="J380">
        <v>40.625079999999997</v>
      </c>
      <c r="K380">
        <v>1.4997999999999999E-2</v>
      </c>
    </row>
    <row r="381" spans="1:11" x14ac:dyDescent="0.3">
      <c r="A381">
        <v>152.89417800000001</v>
      </c>
      <c r="B381">
        <v>20</v>
      </c>
      <c r="C381">
        <v>0.65800000000000003</v>
      </c>
      <c r="D381">
        <v>31.199624</v>
      </c>
      <c r="E381">
        <v>21.799662999999999</v>
      </c>
      <c r="F381">
        <v>27.581023999999999</v>
      </c>
      <c r="G381">
        <v>9.3999609999999993</v>
      </c>
      <c r="H381">
        <v>-3.8458960000000002</v>
      </c>
      <c r="I381">
        <v>35</v>
      </c>
      <c r="J381">
        <v>40.823608999999998</v>
      </c>
      <c r="K381">
        <v>1.5001E-2</v>
      </c>
    </row>
    <row r="382" spans="1:11" x14ac:dyDescent="0.3">
      <c r="A382">
        <v>152.90919099999999</v>
      </c>
      <c r="B382">
        <v>20</v>
      </c>
      <c r="C382">
        <v>0.66100000000000003</v>
      </c>
      <c r="D382">
        <v>31.323653</v>
      </c>
      <c r="E382">
        <v>21.958964999999999</v>
      </c>
      <c r="F382">
        <v>27.705179000000001</v>
      </c>
      <c r="G382">
        <v>9.3646879999999992</v>
      </c>
      <c r="H382">
        <v>-3.4805489999999999</v>
      </c>
      <c r="I382">
        <v>35</v>
      </c>
      <c r="J382">
        <v>40.994484999999997</v>
      </c>
      <c r="K382">
        <v>1.5013E-2</v>
      </c>
    </row>
    <row r="383" spans="1:11" x14ac:dyDescent="0.3">
      <c r="A383">
        <v>152.924204</v>
      </c>
      <c r="B383">
        <v>20</v>
      </c>
      <c r="C383">
        <v>0.66500000000000004</v>
      </c>
      <c r="D383">
        <v>31.452891000000001</v>
      </c>
      <c r="E383">
        <v>22.012067999999999</v>
      </c>
      <c r="F383">
        <v>27.832498000000001</v>
      </c>
      <c r="G383">
        <v>9.440823</v>
      </c>
      <c r="H383">
        <v>-3.1119810000000001</v>
      </c>
      <c r="I383">
        <v>35</v>
      </c>
      <c r="J383">
        <v>41.141559999999998</v>
      </c>
      <c r="K383">
        <v>1.5013E-2</v>
      </c>
    </row>
    <row r="384" spans="1:11" x14ac:dyDescent="0.3">
      <c r="A384">
        <v>152.93920399999999</v>
      </c>
      <c r="B384">
        <v>20</v>
      </c>
      <c r="C384">
        <v>0.66700000000000004</v>
      </c>
      <c r="D384">
        <v>31.58079</v>
      </c>
      <c r="E384">
        <v>22.118276000000002</v>
      </c>
      <c r="F384">
        <v>27.962706000000001</v>
      </c>
      <c r="G384">
        <v>9.4625140000000005</v>
      </c>
      <c r="H384">
        <v>-2.7423829999999998</v>
      </c>
      <c r="I384">
        <v>36</v>
      </c>
      <c r="J384">
        <v>41.268147999999997</v>
      </c>
      <c r="K384">
        <v>1.4999999999999999E-2</v>
      </c>
    </row>
    <row r="385" spans="1:11" x14ac:dyDescent="0.3">
      <c r="A385">
        <v>152.954205</v>
      </c>
      <c r="B385">
        <v>20</v>
      </c>
      <c r="C385">
        <v>0.67</v>
      </c>
      <c r="D385">
        <v>31.707478999999999</v>
      </c>
      <c r="E385">
        <v>22.171381</v>
      </c>
      <c r="F385">
        <v>28.095255000000002</v>
      </c>
      <c r="G385">
        <v>9.5360980000000009</v>
      </c>
      <c r="H385">
        <v>-2.3696329999999999</v>
      </c>
      <c r="I385">
        <v>36</v>
      </c>
      <c r="J385">
        <v>41.377102999999998</v>
      </c>
      <c r="K385">
        <v>1.5001E-2</v>
      </c>
    </row>
    <row r="386" spans="1:11" x14ac:dyDescent="0.3">
      <c r="A386">
        <v>152.96921499999999</v>
      </c>
      <c r="B386">
        <v>20</v>
      </c>
      <c r="C386">
        <v>0.67300000000000004</v>
      </c>
      <c r="D386">
        <v>31.838723999999999</v>
      </c>
      <c r="E386">
        <v>22.277595000000002</v>
      </c>
      <c r="F386">
        <v>28.229441000000001</v>
      </c>
      <c r="G386">
        <v>9.5611289999999993</v>
      </c>
      <c r="H386">
        <v>-1.9951730000000001</v>
      </c>
      <c r="I386">
        <v>36</v>
      </c>
      <c r="J386">
        <v>41.470882000000003</v>
      </c>
      <c r="K386">
        <v>1.5010000000000001E-2</v>
      </c>
    </row>
    <row r="387" spans="1:11" x14ac:dyDescent="0.3">
      <c r="A387">
        <v>152.98422600000001</v>
      </c>
      <c r="B387">
        <v>20</v>
      </c>
      <c r="C387">
        <v>0.67600000000000005</v>
      </c>
      <c r="D387">
        <v>31.973768</v>
      </c>
      <c r="E387">
        <v>22.330703</v>
      </c>
      <c r="F387">
        <v>28.364466</v>
      </c>
      <c r="G387">
        <v>9.643065</v>
      </c>
      <c r="H387">
        <v>-1.6172219999999999</v>
      </c>
      <c r="I387">
        <v>36</v>
      </c>
      <c r="J387">
        <v>41.551597999999998</v>
      </c>
      <c r="K387">
        <v>1.5011E-2</v>
      </c>
    </row>
    <row r="388" spans="1:11" x14ac:dyDescent="0.3">
      <c r="A388">
        <v>152.999236</v>
      </c>
      <c r="B388">
        <v>20</v>
      </c>
      <c r="C388">
        <v>0.67900000000000005</v>
      </c>
      <c r="D388">
        <v>32.111963000000003</v>
      </c>
      <c r="E388">
        <v>22.330703</v>
      </c>
      <c r="F388">
        <v>28.499727</v>
      </c>
      <c r="G388">
        <v>9.7812599999999996</v>
      </c>
      <c r="H388">
        <v>-1.2338800000000001</v>
      </c>
      <c r="I388">
        <v>36</v>
      </c>
      <c r="J388">
        <v>41.688986999999997</v>
      </c>
      <c r="K388">
        <v>1.5010000000000001E-2</v>
      </c>
    </row>
    <row r="389" spans="1:11" x14ac:dyDescent="0.3">
      <c r="A389">
        <v>153.01424700000001</v>
      </c>
      <c r="B389">
        <v>20</v>
      </c>
      <c r="C389">
        <v>0.68500000000000005</v>
      </c>
      <c r="D389">
        <v>32.269495999999997</v>
      </c>
      <c r="E389">
        <v>22.277595000000002</v>
      </c>
      <c r="F389">
        <v>28.635269000000001</v>
      </c>
      <c r="G389">
        <v>9.9919019999999996</v>
      </c>
      <c r="H389">
        <v>-0.84252199999999999</v>
      </c>
      <c r="I389">
        <v>36</v>
      </c>
      <c r="J389">
        <v>41.871845</v>
      </c>
      <c r="K389">
        <v>1.5011E-2</v>
      </c>
    </row>
    <row r="390" spans="1:11" x14ac:dyDescent="0.3">
      <c r="A390">
        <v>153.029256</v>
      </c>
      <c r="B390">
        <v>20</v>
      </c>
      <c r="C390">
        <v>0.68799999999999994</v>
      </c>
      <c r="D390">
        <v>32.426670999999999</v>
      </c>
      <c r="E390">
        <v>22.596257000000001</v>
      </c>
      <c r="F390">
        <v>28.771578999999999</v>
      </c>
      <c r="G390">
        <v>9.8304139999999993</v>
      </c>
      <c r="H390">
        <v>-0.45597300000000002</v>
      </c>
      <c r="I390">
        <v>36</v>
      </c>
      <c r="J390">
        <v>42.029231000000003</v>
      </c>
      <c r="K390">
        <v>1.5009E-2</v>
      </c>
    </row>
    <row r="391" spans="1:11" x14ac:dyDescent="0.3">
      <c r="A391">
        <v>153.04425699999999</v>
      </c>
      <c r="B391">
        <v>20</v>
      </c>
      <c r="C391">
        <v>0.69199999999999995</v>
      </c>
      <c r="D391">
        <v>32.588962000000002</v>
      </c>
      <c r="E391">
        <v>23.021191999999999</v>
      </c>
      <c r="F391">
        <v>28.908933999999999</v>
      </c>
      <c r="G391">
        <v>9.5677699999999994</v>
      </c>
      <c r="H391">
        <v>-7.7920000000000003E-2</v>
      </c>
      <c r="I391">
        <v>37</v>
      </c>
      <c r="J391">
        <v>42.164695000000002</v>
      </c>
      <c r="K391">
        <v>1.5001E-2</v>
      </c>
    </row>
    <row r="392" spans="1:11" x14ac:dyDescent="0.3">
      <c r="A392">
        <v>153.05926700000001</v>
      </c>
      <c r="B392">
        <v>20</v>
      </c>
      <c r="C392">
        <v>0.69599999999999995</v>
      </c>
      <c r="D392">
        <v>32.755476000000002</v>
      </c>
      <c r="E392">
        <v>22.914952</v>
      </c>
      <c r="F392">
        <v>29.047211999999998</v>
      </c>
      <c r="G392">
        <v>9.8405229999999992</v>
      </c>
      <c r="H392">
        <v>0.31062099999999998</v>
      </c>
      <c r="I392">
        <v>37</v>
      </c>
      <c r="J392">
        <v>42.281289999999998</v>
      </c>
      <c r="K392">
        <v>1.5010000000000001E-2</v>
      </c>
    </row>
    <row r="393" spans="1:11" x14ac:dyDescent="0.3">
      <c r="A393">
        <v>153.074277</v>
      </c>
      <c r="B393">
        <v>20</v>
      </c>
      <c r="C393">
        <v>0.69799999999999995</v>
      </c>
      <c r="D393">
        <v>32.909033999999998</v>
      </c>
      <c r="E393">
        <v>22.861834000000002</v>
      </c>
      <c r="F393">
        <v>29.186024</v>
      </c>
      <c r="G393">
        <v>10.047199000000001</v>
      </c>
      <c r="H393">
        <v>0.70705499999999999</v>
      </c>
      <c r="I393">
        <v>37</v>
      </c>
      <c r="J393">
        <v>42.381644000000001</v>
      </c>
      <c r="K393">
        <v>1.5010000000000001E-2</v>
      </c>
    </row>
    <row r="394" spans="1:11" x14ac:dyDescent="0.3">
      <c r="A394">
        <v>153.08927800000001</v>
      </c>
      <c r="B394">
        <v>20</v>
      </c>
      <c r="C394">
        <v>0.70099999999999996</v>
      </c>
      <c r="D394">
        <v>33.062393999999998</v>
      </c>
      <c r="E394">
        <v>23.499312</v>
      </c>
      <c r="F394">
        <v>29.325035</v>
      </c>
      <c r="G394">
        <v>9.5630810000000004</v>
      </c>
      <c r="H394">
        <v>1.08721</v>
      </c>
      <c r="I394">
        <v>37</v>
      </c>
      <c r="J394">
        <v>42.534075999999999</v>
      </c>
      <c r="K394">
        <v>1.5001E-2</v>
      </c>
    </row>
    <row r="395" spans="1:11" x14ac:dyDescent="0.3">
      <c r="A395">
        <v>153.10427899999999</v>
      </c>
      <c r="B395">
        <v>20</v>
      </c>
      <c r="C395">
        <v>0.70299999999999996</v>
      </c>
      <c r="D395">
        <v>33.210061000000003</v>
      </c>
      <c r="E395">
        <v>23.339931</v>
      </c>
      <c r="F395">
        <v>29.464466999999999</v>
      </c>
      <c r="G395">
        <v>9.8701299999999996</v>
      </c>
      <c r="H395">
        <v>1.4787840000000001</v>
      </c>
      <c r="I395">
        <v>37</v>
      </c>
      <c r="J395">
        <v>42.728109000000003</v>
      </c>
      <c r="K395">
        <v>1.5001E-2</v>
      </c>
    </row>
    <row r="396" spans="1:11" x14ac:dyDescent="0.3">
      <c r="A396">
        <v>153.119292</v>
      </c>
      <c r="B396">
        <v>20</v>
      </c>
      <c r="C396">
        <v>0.70299999999999996</v>
      </c>
      <c r="D396">
        <v>33.336596999999998</v>
      </c>
      <c r="E396">
        <v>23.286805000000001</v>
      </c>
      <c r="F396">
        <v>29.604925000000001</v>
      </c>
      <c r="G396">
        <v>10.049792</v>
      </c>
      <c r="H396">
        <v>1.877537</v>
      </c>
      <c r="I396">
        <v>37</v>
      </c>
      <c r="J396">
        <v>42.895114999999997</v>
      </c>
      <c r="K396">
        <v>1.5013E-2</v>
      </c>
    </row>
    <row r="397" spans="1:11" x14ac:dyDescent="0.3">
      <c r="A397">
        <v>153.134289</v>
      </c>
      <c r="B397">
        <v>20</v>
      </c>
      <c r="C397">
        <v>0.70699999999999996</v>
      </c>
      <c r="D397">
        <v>33.472003000000001</v>
      </c>
      <c r="E397">
        <v>23.764966999999999</v>
      </c>
      <c r="F397">
        <v>29.746725000000001</v>
      </c>
      <c r="G397">
        <v>9.7070360000000004</v>
      </c>
      <c r="H397">
        <v>2.2646000000000002</v>
      </c>
      <c r="I397">
        <v>38</v>
      </c>
      <c r="J397">
        <v>43.038859000000002</v>
      </c>
      <c r="K397">
        <v>1.4997E-2</v>
      </c>
    </row>
    <row r="398" spans="1:11" x14ac:dyDescent="0.3">
      <c r="A398">
        <v>153.14929799999999</v>
      </c>
      <c r="B398">
        <v>20</v>
      </c>
      <c r="C398">
        <v>0.70699999999999996</v>
      </c>
      <c r="D398">
        <v>33.582711000000003</v>
      </c>
      <c r="E398">
        <v>23.605571000000001</v>
      </c>
      <c r="F398">
        <v>29.889731999999999</v>
      </c>
      <c r="G398">
        <v>9.9771389999999993</v>
      </c>
      <c r="H398">
        <v>2.6619570000000001</v>
      </c>
      <c r="I398">
        <v>38</v>
      </c>
      <c r="J398">
        <v>43.162579999999998</v>
      </c>
      <c r="K398">
        <v>1.5009E-2</v>
      </c>
    </row>
    <row r="399" spans="1:11" x14ac:dyDescent="0.3">
      <c r="A399">
        <v>153.164297</v>
      </c>
      <c r="B399">
        <v>20</v>
      </c>
      <c r="C399">
        <v>0.70699999999999996</v>
      </c>
      <c r="D399">
        <v>33.677675000000001</v>
      </c>
      <c r="E399">
        <v>24.083781999999999</v>
      </c>
      <c r="F399">
        <v>30.033505999999999</v>
      </c>
      <c r="G399">
        <v>9.5938920000000003</v>
      </c>
      <c r="H399">
        <v>3.0460889999999998</v>
      </c>
      <c r="I399">
        <v>38</v>
      </c>
      <c r="J399">
        <v>43.269067999999997</v>
      </c>
      <c r="K399">
        <v>1.4999E-2</v>
      </c>
    </row>
    <row r="400" spans="1:11" x14ac:dyDescent="0.3">
      <c r="A400">
        <v>153.17930799999999</v>
      </c>
      <c r="B400">
        <v>20</v>
      </c>
      <c r="C400">
        <v>0.70499999999999996</v>
      </c>
      <c r="D400">
        <v>33.7485</v>
      </c>
      <c r="E400">
        <v>23.924371000000001</v>
      </c>
      <c r="F400">
        <v>30.177413999999999</v>
      </c>
      <c r="G400">
        <v>9.8241300000000003</v>
      </c>
      <c r="H400">
        <v>3.4389699999999999</v>
      </c>
      <c r="I400">
        <v>38</v>
      </c>
      <c r="J400">
        <v>43.360723</v>
      </c>
      <c r="K400">
        <v>1.5011E-2</v>
      </c>
    </row>
    <row r="401" spans="1:11" x14ac:dyDescent="0.3">
      <c r="A401">
        <v>153.19430700000001</v>
      </c>
      <c r="B401">
        <v>20</v>
      </c>
      <c r="C401">
        <v>0.70699999999999996</v>
      </c>
      <c r="D401">
        <v>33.825296000000002</v>
      </c>
      <c r="E401">
        <v>24.402631</v>
      </c>
      <c r="F401">
        <v>30.320972000000001</v>
      </c>
      <c r="G401">
        <v>9.4226650000000003</v>
      </c>
      <c r="H401">
        <v>3.8177479999999999</v>
      </c>
      <c r="I401">
        <v>38</v>
      </c>
      <c r="J401">
        <v>43.503905000000003</v>
      </c>
      <c r="K401">
        <v>1.4999E-2</v>
      </c>
    </row>
    <row r="402" spans="1:11" x14ac:dyDescent="0.3">
      <c r="A402">
        <v>153.209306</v>
      </c>
      <c r="B402">
        <v>20</v>
      </c>
      <c r="C402">
        <v>0.70699999999999996</v>
      </c>
      <c r="D402">
        <v>33.891233</v>
      </c>
      <c r="E402">
        <v>24.136921000000001</v>
      </c>
      <c r="F402">
        <v>30.464310999999999</v>
      </c>
      <c r="G402">
        <v>9.7543109999999995</v>
      </c>
      <c r="H402">
        <v>4.2085629999999998</v>
      </c>
      <c r="I402">
        <v>38</v>
      </c>
      <c r="J402">
        <v>43.688302</v>
      </c>
      <c r="K402">
        <v>1.4999E-2</v>
      </c>
    </row>
    <row r="403" spans="1:11" x14ac:dyDescent="0.3">
      <c r="A403">
        <v>153.22430299999999</v>
      </c>
      <c r="B403">
        <v>20</v>
      </c>
      <c r="C403">
        <v>0.70699999999999996</v>
      </c>
      <c r="D403">
        <v>33.947864000000003</v>
      </c>
      <c r="E403">
        <v>24.508921000000001</v>
      </c>
      <c r="F403">
        <v>30.607982</v>
      </c>
      <c r="G403">
        <v>9.4389430000000001</v>
      </c>
      <c r="H403">
        <v>4.5884460000000002</v>
      </c>
      <c r="I403">
        <v>38</v>
      </c>
      <c r="J403">
        <v>43.847014000000001</v>
      </c>
      <c r="K403">
        <v>1.4997E-2</v>
      </c>
    </row>
    <row r="404" spans="1:11" x14ac:dyDescent="0.3">
      <c r="A404">
        <v>153.239315</v>
      </c>
      <c r="B404">
        <v>20</v>
      </c>
      <c r="C404">
        <v>0.70899999999999996</v>
      </c>
      <c r="D404">
        <v>34.007105000000003</v>
      </c>
      <c r="E404">
        <v>24.243202</v>
      </c>
      <c r="F404">
        <v>30.752295</v>
      </c>
      <c r="G404">
        <v>9.7639030000000009</v>
      </c>
      <c r="H404">
        <v>4.9805029999999997</v>
      </c>
      <c r="I404">
        <v>38</v>
      </c>
      <c r="J404">
        <v>43.983618</v>
      </c>
      <c r="K404">
        <v>1.5011999999999999E-2</v>
      </c>
    </row>
    <row r="405" spans="1:11" x14ac:dyDescent="0.3">
      <c r="A405">
        <v>153.254324</v>
      </c>
      <c r="B405">
        <v>20</v>
      </c>
      <c r="C405">
        <v>0.71</v>
      </c>
      <c r="D405">
        <v>34.063281000000003</v>
      </c>
      <c r="E405">
        <v>24.615214000000002</v>
      </c>
      <c r="F405">
        <v>30.897112</v>
      </c>
      <c r="G405">
        <v>9.4480660000000007</v>
      </c>
      <c r="H405">
        <v>5.3615599999999999</v>
      </c>
      <c r="I405">
        <v>38</v>
      </c>
      <c r="J405">
        <v>44.101194999999997</v>
      </c>
      <c r="K405">
        <v>1.5009E-2</v>
      </c>
    </row>
    <row r="406" spans="1:11" x14ac:dyDescent="0.3">
      <c r="A406">
        <v>153.26931999999999</v>
      </c>
      <c r="B406">
        <v>20</v>
      </c>
      <c r="C406">
        <v>0.70799999999999996</v>
      </c>
      <c r="D406">
        <v>34.100985000000001</v>
      </c>
      <c r="E406">
        <v>25.040426</v>
      </c>
      <c r="F406">
        <v>31.041981</v>
      </c>
      <c r="G406">
        <v>9.0605589999999996</v>
      </c>
      <c r="H406">
        <v>5.7285370000000002</v>
      </c>
      <c r="I406">
        <v>38</v>
      </c>
      <c r="J406">
        <v>44.202393999999998</v>
      </c>
      <c r="K406">
        <v>1.4996000000000001E-2</v>
      </c>
    </row>
    <row r="407" spans="1:11" x14ac:dyDescent="0.3">
      <c r="A407">
        <v>153.28433200000001</v>
      </c>
      <c r="B407">
        <v>20</v>
      </c>
      <c r="C407">
        <v>0.70899999999999996</v>
      </c>
      <c r="D407">
        <v>34.138666999999998</v>
      </c>
      <c r="E407">
        <v>24.615214000000002</v>
      </c>
      <c r="F407">
        <v>31.186291000000001</v>
      </c>
      <c r="G407">
        <v>9.5234529999999999</v>
      </c>
      <c r="H407">
        <v>6.1127120000000001</v>
      </c>
      <c r="I407">
        <v>38</v>
      </c>
      <c r="J407">
        <v>44.289496999999997</v>
      </c>
      <c r="K407">
        <v>1.5011999999999999E-2</v>
      </c>
    </row>
    <row r="408" spans="1:11" x14ac:dyDescent="0.3">
      <c r="A408">
        <v>153.29934399999999</v>
      </c>
      <c r="B408">
        <v>20</v>
      </c>
      <c r="C408">
        <v>0.70899999999999996</v>
      </c>
      <c r="D408">
        <v>34.171056999999998</v>
      </c>
      <c r="E408">
        <v>24.880965</v>
      </c>
      <c r="F408">
        <v>31.329349000000001</v>
      </c>
      <c r="G408">
        <v>9.2900930000000006</v>
      </c>
      <c r="H408">
        <v>6.4887079999999999</v>
      </c>
      <c r="I408">
        <v>38</v>
      </c>
      <c r="J408">
        <v>44.364466999999998</v>
      </c>
      <c r="K408">
        <v>1.5011999999999999E-2</v>
      </c>
    </row>
    <row r="409" spans="1:11" x14ac:dyDescent="0.3">
      <c r="A409">
        <v>153.314356</v>
      </c>
      <c r="B409">
        <v>20</v>
      </c>
      <c r="C409">
        <v>0.70799999999999996</v>
      </c>
      <c r="D409">
        <v>34.193638999999997</v>
      </c>
      <c r="E409">
        <v>25.199895000000001</v>
      </c>
      <c r="F409">
        <v>31.470423</v>
      </c>
      <c r="G409">
        <v>8.9937439999999995</v>
      </c>
      <c r="H409">
        <v>6.8538459999999999</v>
      </c>
      <c r="I409">
        <v>38</v>
      </c>
      <c r="J409">
        <v>44.428995</v>
      </c>
      <c r="K409">
        <v>1.5011999999999999E-2</v>
      </c>
    </row>
    <row r="410" spans="1:11" x14ac:dyDescent="0.3">
      <c r="A410">
        <v>153.329352</v>
      </c>
      <c r="B410">
        <v>20</v>
      </c>
      <c r="C410">
        <v>0.71</v>
      </c>
      <c r="D410">
        <v>34.223576999999999</v>
      </c>
      <c r="E410">
        <v>25.465695</v>
      </c>
      <c r="F410">
        <v>31.608799000000001</v>
      </c>
      <c r="G410">
        <v>8.7578820000000004</v>
      </c>
      <c r="H410">
        <v>7.2098050000000002</v>
      </c>
      <c r="I410">
        <v>39</v>
      </c>
      <c r="J410">
        <v>44.484533999999996</v>
      </c>
      <c r="K410">
        <v>1.4996000000000001E-2</v>
      </c>
    </row>
    <row r="411" spans="1:11" x14ac:dyDescent="0.3">
      <c r="A411">
        <v>153.344356</v>
      </c>
      <c r="B411">
        <v>20</v>
      </c>
      <c r="C411">
        <v>0.71</v>
      </c>
      <c r="D411">
        <v>34.249316</v>
      </c>
      <c r="E411">
        <v>25.731518000000001</v>
      </c>
      <c r="F411">
        <v>31.743822000000002</v>
      </c>
      <c r="G411">
        <v>8.5177980000000009</v>
      </c>
      <c r="H411">
        <v>7.5569449999999998</v>
      </c>
      <c r="I411">
        <v>39</v>
      </c>
      <c r="J411">
        <v>44.532336999999998</v>
      </c>
      <c r="K411">
        <v>1.5004E-2</v>
      </c>
    </row>
    <row r="412" spans="1:11" x14ac:dyDescent="0.3">
      <c r="A412">
        <v>153.359364</v>
      </c>
      <c r="B412">
        <v>20</v>
      </c>
      <c r="C412">
        <v>0.71</v>
      </c>
      <c r="D412">
        <v>34.271447999999999</v>
      </c>
      <c r="E412">
        <v>25.891023000000001</v>
      </c>
      <c r="F412">
        <v>31.874922999999999</v>
      </c>
      <c r="G412">
        <v>8.3804250000000007</v>
      </c>
      <c r="H412">
        <v>7.8990239999999998</v>
      </c>
      <c r="I412">
        <v>39</v>
      </c>
      <c r="J412">
        <v>44.573481000000001</v>
      </c>
      <c r="K412">
        <v>1.5008000000000001E-2</v>
      </c>
    </row>
    <row r="413" spans="1:11" x14ac:dyDescent="0.3">
      <c r="A413">
        <v>153.37437399999999</v>
      </c>
      <c r="B413">
        <v>20</v>
      </c>
      <c r="C413">
        <v>0.71</v>
      </c>
      <c r="D413">
        <v>34.290480000000002</v>
      </c>
      <c r="E413">
        <v>26.103708999999998</v>
      </c>
      <c r="F413">
        <v>32.001609999999999</v>
      </c>
      <c r="G413">
        <v>8.1867710000000002</v>
      </c>
      <c r="H413">
        <v>8.2338229999999992</v>
      </c>
      <c r="I413">
        <v>39</v>
      </c>
      <c r="J413">
        <v>44.608894999999997</v>
      </c>
      <c r="K413">
        <v>1.5010000000000001E-2</v>
      </c>
    </row>
    <row r="414" spans="1:11" x14ac:dyDescent="0.3">
      <c r="A414">
        <v>153.38937899999999</v>
      </c>
      <c r="B414">
        <v>20</v>
      </c>
      <c r="C414">
        <v>0.70699999999999996</v>
      </c>
      <c r="D414">
        <v>34.291105000000002</v>
      </c>
      <c r="E414">
        <v>26.263233</v>
      </c>
      <c r="F414">
        <v>32.123477999999999</v>
      </c>
      <c r="G414">
        <v>8.0278720000000003</v>
      </c>
      <c r="H414">
        <v>8.5624420000000008</v>
      </c>
      <c r="I414">
        <v>39</v>
      </c>
      <c r="J414">
        <v>44.639375000000001</v>
      </c>
      <c r="K414">
        <v>1.5004999999999999E-2</v>
      </c>
    </row>
    <row r="415" spans="1:11" x14ac:dyDescent="0.3">
      <c r="A415">
        <v>153.404383</v>
      </c>
      <c r="B415">
        <v>20</v>
      </c>
      <c r="C415">
        <v>0.70699999999999996</v>
      </c>
      <c r="D415">
        <v>34.291643000000001</v>
      </c>
      <c r="E415">
        <v>26.422764999999998</v>
      </c>
      <c r="F415">
        <v>32.240209999999998</v>
      </c>
      <c r="G415">
        <v>7.8688779999999996</v>
      </c>
      <c r="H415">
        <v>8.8849490000000007</v>
      </c>
      <c r="I415">
        <v>39</v>
      </c>
      <c r="J415">
        <v>44.665610000000001</v>
      </c>
      <c r="K415">
        <v>1.5004E-2</v>
      </c>
    </row>
    <row r="416" spans="1:11" x14ac:dyDescent="0.3">
      <c r="A416">
        <v>153.41938400000001</v>
      </c>
      <c r="B416">
        <v>20</v>
      </c>
      <c r="C416">
        <v>0.70699999999999996</v>
      </c>
      <c r="D416">
        <v>34.292105999999997</v>
      </c>
      <c r="E416">
        <v>26.529123999999999</v>
      </c>
      <c r="F416">
        <v>32.351574999999997</v>
      </c>
      <c r="G416">
        <v>7.762982</v>
      </c>
      <c r="H416">
        <v>9.2033280000000008</v>
      </c>
      <c r="I416">
        <v>39</v>
      </c>
      <c r="J416">
        <v>44.688191000000003</v>
      </c>
      <c r="K416">
        <v>1.5001E-2</v>
      </c>
    </row>
    <row r="417" spans="1:11" x14ac:dyDescent="0.3">
      <c r="A417">
        <v>153.43440100000001</v>
      </c>
      <c r="B417">
        <v>20</v>
      </c>
      <c r="C417">
        <v>0.70699999999999996</v>
      </c>
      <c r="D417">
        <v>34.287255000000002</v>
      </c>
      <c r="E417">
        <v>26.635487000000001</v>
      </c>
      <c r="F417">
        <v>32.457427000000003</v>
      </c>
      <c r="G417">
        <v>7.6517679999999997</v>
      </c>
      <c r="H417">
        <v>9.5177519999999998</v>
      </c>
      <c r="I417">
        <v>39</v>
      </c>
      <c r="J417">
        <v>44.707625999999998</v>
      </c>
      <c r="K417">
        <v>1.5017000000000001E-2</v>
      </c>
    </row>
    <row r="418" spans="1:11" x14ac:dyDescent="0.3">
      <c r="A418">
        <v>153.449398</v>
      </c>
      <c r="B418">
        <v>20</v>
      </c>
      <c r="C418">
        <v>0.70699999999999996</v>
      </c>
      <c r="D418">
        <v>34.288330000000002</v>
      </c>
      <c r="E418">
        <v>26.741854</v>
      </c>
      <c r="F418">
        <v>32.557685999999997</v>
      </c>
      <c r="G418">
        <v>7.5464770000000003</v>
      </c>
      <c r="H418">
        <v>9.8277040000000007</v>
      </c>
      <c r="I418">
        <v>39</v>
      </c>
      <c r="J418">
        <v>44.724353999999998</v>
      </c>
      <c r="K418">
        <v>1.4997E-2</v>
      </c>
    </row>
    <row r="419" spans="1:11" x14ac:dyDescent="0.3">
      <c r="A419">
        <v>153.46440899999999</v>
      </c>
      <c r="B419">
        <v>20</v>
      </c>
      <c r="C419">
        <v>0.70699999999999996</v>
      </c>
      <c r="D419">
        <v>34.289254999999997</v>
      </c>
      <c r="E419">
        <v>26.795038000000002</v>
      </c>
      <c r="F419">
        <v>32.652334000000003</v>
      </c>
      <c r="G419">
        <v>7.4942169999999999</v>
      </c>
      <c r="H419">
        <v>10.13593</v>
      </c>
      <c r="I419">
        <v>39</v>
      </c>
      <c r="J419">
        <v>44.738751999999998</v>
      </c>
      <c r="K419">
        <v>1.5011E-2</v>
      </c>
    </row>
    <row r="420" spans="1:11" x14ac:dyDescent="0.3">
      <c r="A420">
        <v>153.47942</v>
      </c>
      <c r="B420">
        <v>20</v>
      </c>
      <c r="C420">
        <v>0.70899999999999996</v>
      </c>
      <c r="D420">
        <v>34.300547000000002</v>
      </c>
      <c r="E420">
        <v>26.741854</v>
      </c>
      <c r="F420">
        <v>32.741416000000001</v>
      </c>
      <c r="G420">
        <v>7.558694</v>
      </c>
      <c r="H420">
        <v>10.446673000000001</v>
      </c>
      <c r="I420">
        <v>39</v>
      </c>
      <c r="J420">
        <v>44.751145000000001</v>
      </c>
      <c r="K420">
        <v>1.5011E-2</v>
      </c>
    </row>
    <row r="421" spans="1:11" x14ac:dyDescent="0.3">
      <c r="A421">
        <v>153.49443299999999</v>
      </c>
      <c r="B421">
        <v>20</v>
      </c>
      <c r="C421">
        <v>0.70699999999999996</v>
      </c>
      <c r="D421">
        <v>34.299768</v>
      </c>
      <c r="E421">
        <v>26.848223999999998</v>
      </c>
      <c r="F421">
        <v>32.825017000000003</v>
      </c>
      <c r="G421">
        <v>7.4515440000000002</v>
      </c>
      <c r="H421">
        <v>10.753316999999999</v>
      </c>
      <c r="I421">
        <v>39</v>
      </c>
      <c r="J421">
        <v>44.761811000000002</v>
      </c>
      <c r="K421">
        <v>1.5013E-2</v>
      </c>
    </row>
    <row r="422" spans="1:11" x14ac:dyDescent="0.3">
      <c r="A422">
        <v>153.50943000000001</v>
      </c>
      <c r="B422">
        <v>20</v>
      </c>
      <c r="C422">
        <v>0.70899999999999996</v>
      </c>
      <c r="D422">
        <v>34.30959</v>
      </c>
      <c r="E422">
        <v>26.795038000000002</v>
      </c>
      <c r="F422">
        <v>32.903261999999998</v>
      </c>
      <c r="G422">
        <v>7.5145520000000001</v>
      </c>
      <c r="H422">
        <v>11.062091000000001</v>
      </c>
      <c r="I422">
        <v>39</v>
      </c>
      <c r="J422">
        <v>44.770992</v>
      </c>
      <c r="K422">
        <v>1.4997E-2</v>
      </c>
    </row>
    <row r="423" spans="1:11" x14ac:dyDescent="0.3">
      <c r="A423">
        <v>153.52443</v>
      </c>
      <c r="B423">
        <v>20</v>
      </c>
      <c r="C423">
        <v>0.71</v>
      </c>
      <c r="D423">
        <v>34.323283000000004</v>
      </c>
      <c r="E423">
        <v>27.539719000000002</v>
      </c>
      <c r="F423">
        <v>32.976306999999998</v>
      </c>
      <c r="G423">
        <v>6.7835640000000001</v>
      </c>
      <c r="H423">
        <v>11.342568</v>
      </c>
      <c r="I423">
        <v>39</v>
      </c>
      <c r="J423">
        <v>44.778894000000001</v>
      </c>
      <c r="K423">
        <v>1.4999999999999999E-2</v>
      </c>
    </row>
    <row r="424" spans="1:11" x14ac:dyDescent="0.3">
      <c r="A424">
        <v>153.53943200000001</v>
      </c>
      <c r="B424">
        <v>20</v>
      </c>
      <c r="C424">
        <v>0.70899999999999996</v>
      </c>
      <c r="D424">
        <v>34.329819000000001</v>
      </c>
      <c r="E424">
        <v>27.539719000000002</v>
      </c>
      <c r="F424">
        <v>33.044336999999999</v>
      </c>
      <c r="G424">
        <v>6.7900999999999998</v>
      </c>
      <c r="H424">
        <v>11.623353</v>
      </c>
      <c r="I424">
        <v>39</v>
      </c>
      <c r="J424">
        <v>44.785694999999997</v>
      </c>
      <c r="K424">
        <v>1.5002E-2</v>
      </c>
    </row>
    <row r="425" spans="1:11" x14ac:dyDescent="0.3">
      <c r="A425">
        <v>153.55443199999999</v>
      </c>
      <c r="B425">
        <v>20</v>
      </c>
      <c r="C425">
        <v>0.70799999999999996</v>
      </c>
      <c r="D425">
        <v>34.330199999999998</v>
      </c>
      <c r="E425">
        <v>27.433325</v>
      </c>
      <c r="F425">
        <v>33.107557</v>
      </c>
      <c r="G425">
        <v>6.8968749999999996</v>
      </c>
      <c r="H425">
        <v>11.90827</v>
      </c>
      <c r="I425">
        <v>39</v>
      </c>
      <c r="J425">
        <v>44.791547999999999</v>
      </c>
      <c r="K425">
        <v>1.4999999999999999E-2</v>
      </c>
    </row>
    <row r="426" spans="1:11" x14ac:dyDescent="0.3">
      <c r="A426">
        <v>153.56942799999999</v>
      </c>
      <c r="B426">
        <v>20</v>
      </c>
      <c r="C426">
        <v>0.70699999999999996</v>
      </c>
      <c r="D426">
        <v>34.325285000000001</v>
      </c>
      <c r="E426">
        <v>27.380130000000001</v>
      </c>
      <c r="F426">
        <v>33.166184000000001</v>
      </c>
      <c r="G426">
        <v>6.9451559999999999</v>
      </c>
      <c r="H426">
        <v>12.194983000000001</v>
      </c>
      <c r="I426">
        <v>39</v>
      </c>
      <c r="J426">
        <v>44.796587000000002</v>
      </c>
      <c r="K426">
        <v>1.4996000000000001E-2</v>
      </c>
    </row>
    <row r="427" spans="1:11" x14ac:dyDescent="0.3">
      <c r="A427">
        <v>153.58442700000001</v>
      </c>
      <c r="B427">
        <v>20</v>
      </c>
      <c r="C427">
        <v>0.70799999999999996</v>
      </c>
      <c r="D427">
        <v>34.326298999999999</v>
      </c>
      <c r="E427">
        <v>27.965330999999999</v>
      </c>
      <c r="F427">
        <v>33.220444000000001</v>
      </c>
      <c r="G427">
        <v>6.3609679999999997</v>
      </c>
      <c r="H427">
        <v>12.458872</v>
      </c>
      <c r="I427">
        <v>39</v>
      </c>
      <c r="J427">
        <v>44.800922999999997</v>
      </c>
      <c r="K427">
        <v>1.4999E-2</v>
      </c>
    </row>
    <row r="428" spans="1:11" x14ac:dyDescent="0.3">
      <c r="A428">
        <v>153.59943699999999</v>
      </c>
      <c r="B428">
        <v>20</v>
      </c>
      <c r="C428">
        <v>0.70899999999999996</v>
      </c>
      <c r="D428">
        <v>34.332414</v>
      </c>
      <c r="E428">
        <v>27.858923000000001</v>
      </c>
      <c r="F428">
        <v>33.270570999999997</v>
      </c>
      <c r="G428">
        <v>6.4734910000000001</v>
      </c>
      <c r="H428">
        <v>12.727396000000001</v>
      </c>
      <c r="I428">
        <v>39</v>
      </c>
      <c r="J428">
        <v>44.804656000000001</v>
      </c>
      <c r="K428">
        <v>1.5010000000000001E-2</v>
      </c>
    </row>
    <row r="429" spans="1:11" x14ac:dyDescent="0.3">
      <c r="A429">
        <v>153.614441</v>
      </c>
      <c r="B429">
        <v>20</v>
      </c>
      <c r="C429">
        <v>0.70899999999999996</v>
      </c>
      <c r="D429">
        <v>34.337674</v>
      </c>
      <c r="E429">
        <v>27.752517999999998</v>
      </c>
      <c r="F429">
        <v>33.316800999999998</v>
      </c>
      <c r="G429">
        <v>6.5851559999999996</v>
      </c>
      <c r="H429">
        <v>13.000209999999999</v>
      </c>
      <c r="I429">
        <v>39</v>
      </c>
      <c r="J429">
        <v>44.807868999999997</v>
      </c>
      <c r="K429">
        <v>1.5004E-2</v>
      </c>
    </row>
    <row r="430" spans="1:11" x14ac:dyDescent="0.3">
      <c r="A430">
        <v>153.629437</v>
      </c>
      <c r="B430">
        <v>20</v>
      </c>
      <c r="C430">
        <v>0.70799999999999996</v>
      </c>
      <c r="D430">
        <v>34.336959</v>
      </c>
      <c r="E430">
        <v>27.646117</v>
      </c>
      <c r="F430">
        <v>33.359363000000002</v>
      </c>
      <c r="G430">
        <v>6.690842</v>
      </c>
      <c r="H430">
        <v>13.277016</v>
      </c>
      <c r="I430">
        <v>39</v>
      </c>
      <c r="J430">
        <v>44.810634</v>
      </c>
      <c r="K430">
        <v>1.4996000000000001E-2</v>
      </c>
    </row>
    <row r="431" spans="1:11" x14ac:dyDescent="0.3">
      <c r="A431">
        <v>153.644441</v>
      </c>
      <c r="B431">
        <v>20</v>
      </c>
      <c r="C431">
        <v>0.70699999999999996</v>
      </c>
      <c r="D431">
        <v>34.331102000000001</v>
      </c>
      <c r="E431">
        <v>28.231369000000001</v>
      </c>
      <c r="F431">
        <v>33.398488999999998</v>
      </c>
      <c r="G431">
        <v>6.0997329999999996</v>
      </c>
      <c r="H431">
        <v>13.530692999999999</v>
      </c>
      <c r="I431">
        <v>39</v>
      </c>
      <c r="J431">
        <v>44.813014000000003</v>
      </c>
      <c r="K431">
        <v>1.5004E-2</v>
      </c>
    </row>
    <row r="432" spans="1:11" x14ac:dyDescent="0.3">
      <c r="A432">
        <v>153.65945199999999</v>
      </c>
      <c r="B432">
        <v>20</v>
      </c>
      <c r="C432">
        <v>0.70799999999999996</v>
      </c>
      <c r="D432">
        <v>34.331304000000003</v>
      </c>
      <c r="E432">
        <v>28.071743999999999</v>
      </c>
      <c r="F432">
        <v>33.434403000000003</v>
      </c>
      <c r="G432">
        <v>6.2595599999999996</v>
      </c>
      <c r="H432">
        <v>13.790806</v>
      </c>
      <c r="I432">
        <v>39</v>
      </c>
      <c r="J432">
        <v>44.815061999999998</v>
      </c>
      <c r="K432">
        <v>1.5011E-2</v>
      </c>
    </row>
    <row r="433" spans="1:11" x14ac:dyDescent="0.3">
      <c r="A433">
        <v>153.674463</v>
      </c>
      <c r="B433">
        <v>20</v>
      </c>
      <c r="C433">
        <v>0.70699999999999996</v>
      </c>
      <c r="D433">
        <v>34.320991999999997</v>
      </c>
      <c r="E433">
        <v>27.965330999999999</v>
      </c>
      <c r="F433">
        <v>33.467323</v>
      </c>
      <c r="G433">
        <v>6.3556600000000003</v>
      </c>
      <c r="H433">
        <v>14.054684999999999</v>
      </c>
      <c r="I433">
        <v>39</v>
      </c>
      <c r="J433">
        <v>44.816825000000001</v>
      </c>
      <c r="K433">
        <v>1.5011E-2</v>
      </c>
    </row>
    <row r="434" spans="1:11" x14ac:dyDescent="0.3">
      <c r="A434">
        <v>153.68946399999999</v>
      </c>
      <c r="B434">
        <v>20</v>
      </c>
      <c r="C434">
        <v>0.70699999999999996</v>
      </c>
      <c r="D434">
        <v>34.312116000000003</v>
      </c>
      <c r="E434">
        <v>28.444215</v>
      </c>
      <c r="F434">
        <v>33.497458000000002</v>
      </c>
      <c r="G434">
        <v>5.8679009999999998</v>
      </c>
      <c r="H434">
        <v>14.299087999999999</v>
      </c>
      <c r="I434">
        <v>39</v>
      </c>
      <c r="J434">
        <v>44.818342999999999</v>
      </c>
      <c r="K434">
        <v>1.5001E-2</v>
      </c>
    </row>
    <row r="435" spans="1:11" x14ac:dyDescent="0.3">
      <c r="A435">
        <v>153.70447300000001</v>
      </c>
      <c r="B435">
        <v>20</v>
      </c>
      <c r="C435">
        <v>0.70699999999999996</v>
      </c>
      <c r="D435">
        <v>34.309722000000001</v>
      </c>
      <c r="E435">
        <v>28.231369000000001</v>
      </c>
      <c r="F435">
        <v>33.525008</v>
      </c>
      <c r="G435">
        <v>6.078354</v>
      </c>
      <c r="H435">
        <v>14.551959999999999</v>
      </c>
      <c r="I435">
        <v>39</v>
      </c>
      <c r="J435">
        <v>44.819648999999998</v>
      </c>
      <c r="K435">
        <v>1.5009E-2</v>
      </c>
    </row>
    <row r="436" spans="1:11" x14ac:dyDescent="0.3">
      <c r="A436">
        <v>153.71947</v>
      </c>
      <c r="B436">
        <v>20</v>
      </c>
      <c r="C436">
        <v>0.71</v>
      </c>
      <c r="D436">
        <v>34.323397</v>
      </c>
      <c r="E436">
        <v>28.071743999999999</v>
      </c>
      <c r="F436">
        <v>33.550165</v>
      </c>
      <c r="G436">
        <v>6.2516540000000003</v>
      </c>
      <c r="H436">
        <v>14.811502000000001</v>
      </c>
      <c r="I436">
        <v>39</v>
      </c>
      <c r="J436">
        <v>44.820773000000003</v>
      </c>
      <c r="K436">
        <v>1.4997E-2</v>
      </c>
    </row>
    <row r="437" spans="1:11" x14ac:dyDescent="0.3">
      <c r="A437">
        <v>153.73447300000001</v>
      </c>
      <c r="B437">
        <v>20</v>
      </c>
      <c r="C437">
        <v>0.70699999999999996</v>
      </c>
      <c r="D437">
        <v>34.319431000000002</v>
      </c>
      <c r="E437">
        <v>28.603859</v>
      </c>
      <c r="F437">
        <v>33.57311</v>
      </c>
      <c r="G437">
        <v>5.7155719999999999</v>
      </c>
      <c r="H437">
        <v>15.049896</v>
      </c>
      <c r="I437">
        <v>39</v>
      </c>
      <c r="J437">
        <v>44.821741000000003</v>
      </c>
      <c r="K437">
        <v>1.5003000000000001E-2</v>
      </c>
    </row>
    <row r="438" spans="1:11" x14ac:dyDescent="0.3">
      <c r="A438">
        <v>153.74947399999999</v>
      </c>
      <c r="B438">
        <v>20</v>
      </c>
      <c r="C438">
        <v>0.70899999999999996</v>
      </c>
      <c r="D438">
        <v>34.326504999999997</v>
      </c>
      <c r="E438">
        <v>28.391002</v>
      </c>
      <c r="F438">
        <v>33.594014999999999</v>
      </c>
      <c r="G438">
        <v>5.9355029999999998</v>
      </c>
      <c r="H438">
        <v>15.29701</v>
      </c>
      <c r="I438">
        <v>39</v>
      </c>
      <c r="J438">
        <v>44.822574000000003</v>
      </c>
      <c r="K438">
        <v>1.5001E-2</v>
      </c>
    </row>
    <row r="439" spans="1:11" x14ac:dyDescent="0.3">
      <c r="A439">
        <v>153.76447400000001</v>
      </c>
      <c r="B439">
        <v>20</v>
      </c>
      <c r="C439">
        <v>0.70899999999999996</v>
      </c>
      <c r="D439">
        <v>34.332591000000001</v>
      </c>
      <c r="E439">
        <v>28.231369000000001</v>
      </c>
      <c r="F439">
        <v>33.613042</v>
      </c>
      <c r="G439">
        <v>6.1012219999999999</v>
      </c>
      <c r="H439">
        <v>15.550681000000001</v>
      </c>
      <c r="I439">
        <v>39</v>
      </c>
      <c r="J439">
        <v>44.823290999999998</v>
      </c>
      <c r="K439">
        <v>1.4999999999999999E-2</v>
      </c>
    </row>
    <row r="440" spans="1:11" x14ac:dyDescent="0.3">
      <c r="A440">
        <v>153.77948599999999</v>
      </c>
      <c r="B440">
        <v>20</v>
      </c>
      <c r="C440">
        <v>0.70699999999999996</v>
      </c>
      <c r="D440">
        <v>34.327342999999999</v>
      </c>
      <c r="E440">
        <v>28.657074999999999</v>
      </c>
      <c r="F440">
        <v>33.630341999999999</v>
      </c>
      <c r="G440">
        <v>5.6702669999999999</v>
      </c>
      <c r="H440">
        <v>15.787428</v>
      </c>
      <c r="I440">
        <v>39</v>
      </c>
      <c r="J440">
        <v>44.823908000000003</v>
      </c>
      <c r="K440">
        <v>1.5011999999999999E-2</v>
      </c>
    </row>
    <row r="441" spans="1:11" x14ac:dyDescent="0.3">
      <c r="A441">
        <v>153.79448400000001</v>
      </c>
      <c r="B441">
        <v>20</v>
      </c>
      <c r="C441">
        <v>0.70799999999999996</v>
      </c>
      <c r="D441">
        <v>34.328068999999999</v>
      </c>
      <c r="E441">
        <v>28.444215</v>
      </c>
      <c r="F441">
        <v>33.646057999999996</v>
      </c>
      <c r="G441">
        <v>5.8838540000000004</v>
      </c>
      <c r="H441">
        <v>16.032447000000001</v>
      </c>
      <c r="I441">
        <v>39</v>
      </c>
      <c r="J441">
        <v>44.824438999999998</v>
      </c>
      <c r="K441">
        <v>1.4997999999999999E-2</v>
      </c>
    </row>
    <row r="442" spans="1:11" x14ac:dyDescent="0.3">
      <c r="A442">
        <v>153.80949200000001</v>
      </c>
      <c r="B442">
        <v>20</v>
      </c>
      <c r="C442">
        <v>0.70699999999999996</v>
      </c>
      <c r="D442">
        <v>34.323450999999999</v>
      </c>
      <c r="E442">
        <v>28.923172000000001</v>
      </c>
      <c r="F442">
        <v>33.660321000000003</v>
      </c>
      <c r="G442">
        <v>5.4002790000000003</v>
      </c>
      <c r="H442">
        <v>16.25834</v>
      </c>
      <c r="I442">
        <v>39</v>
      </c>
      <c r="J442">
        <v>44.824896000000003</v>
      </c>
      <c r="K442">
        <v>1.5008000000000001E-2</v>
      </c>
    </row>
    <row r="443" spans="1:11" x14ac:dyDescent="0.3">
      <c r="A443">
        <v>153.824489</v>
      </c>
      <c r="B443">
        <v>20</v>
      </c>
      <c r="C443">
        <v>0.70899999999999996</v>
      </c>
      <c r="D443">
        <v>34.329963999999997</v>
      </c>
      <c r="E443">
        <v>28.657074999999999</v>
      </c>
      <c r="F443">
        <v>33.673254</v>
      </c>
      <c r="G443">
        <v>5.6728880000000004</v>
      </c>
      <c r="H443">
        <v>16.494959999999999</v>
      </c>
      <c r="I443">
        <v>39</v>
      </c>
      <c r="J443">
        <v>44.825288999999998</v>
      </c>
      <c r="K443">
        <v>1.4997E-2</v>
      </c>
    </row>
    <row r="444" spans="1:11" x14ac:dyDescent="0.3">
      <c r="A444">
        <v>153.839493</v>
      </c>
      <c r="B444">
        <v>20</v>
      </c>
      <c r="C444">
        <v>0.70899999999999996</v>
      </c>
      <c r="D444">
        <v>34.335566999999998</v>
      </c>
      <c r="E444">
        <v>28.444215</v>
      </c>
      <c r="F444">
        <v>33.684972000000002</v>
      </c>
      <c r="G444">
        <v>5.8913520000000004</v>
      </c>
      <c r="H444">
        <v>16.740389</v>
      </c>
      <c r="I444">
        <v>39</v>
      </c>
      <c r="J444">
        <v>44.825628000000002</v>
      </c>
      <c r="K444">
        <v>1.5004E-2</v>
      </c>
    </row>
    <row r="445" spans="1:11" x14ac:dyDescent="0.3">
      <c r="A445">
        <v>153.85450299999999</v>
      </c>
      <c r="B445">
        <v>20</v>
      </c>
      <c r="C445">
        <v>0.70799999999999996</v>
      </c>
      <c r="D445">
        <v>34.335146000000002</v>
      </c>
      <c r="E445">
        <v>28.816731000000001</v>
      </c>
      <c r="F445">
        <v>33.69558</v>
      </c>
      <c r="G445">
        <v>5.5184150000000001</v>
      </c>
      <c r="H445">
        <v>16.971060000000001</v>
      </c>
      <c r="I445">
        <v>39</v>
      </c>
      <c r="J445">
        <v>44.825918999999999</v>
      </c>
      <c r="K445">
        <v>1.5010000000000001E-2</v>
      </c>
    </row>
    <row r="446" spans="1:11" x14ac:dyDescent="0.3">
      <c r="A446">
        <v>153.869505</v>
      </c>
      <c r="B446">
        <v>20</v>
      </c>
      <c r="C446">
        <v>0.70699999999999996</v>
      </c>
      <c r="D446">
        <v>34.329540999999999</v>
      </c>
      <c r="E446">
        <v>28.550643000000001</v>
      </c>
      <c r="F446">
        <v>33.705176999999999</v>
      </c>
      <c r="G446">
        <v>5.7788979999999999</v>
      </c>
      <c r="H446">
        <v>17.211977000000001</v>
      </c>
      <c r="I446">
        <v>39</v>
      </c>
      <c r="J446">
        <v>44.826169999999998</v>
      </c>
      <c r="K446">
        <v>1.5002E-2</v>
      </c>
    </row>
    <row r="447" spans="1:11" x14ac:dyDescent="0.3">
      <c r="A447">
        <v>153.88450800000001</v>
      </c>
      <c r="B447">
        <v>20</v>
      </c>
      <c r="C447">
        <v>0.70699999999999996</v>
      </c>
      <c r="D447">
        <v>34.324717999999997</v>
      </c>
      <c r="E447">
        <v>29.082840999999998</v>
      </c>
      <c r="F447">
        <v>33.713852000000003</v>
      </c>
      <c r="G447">
        <v>5.2418769999999997</v>
      </c>
      <c r="H447">
        <v>17.431450000000002</v>
      </c>
      <c r="I447">
        <v>39</v>
      </c>
      <c r="J447">
        <v>44.826385999999999</v>
      </c>
      <c r="K447">
        <v>1.5003000000000001E-2</v>
      </c>
    </row>
    <row r="448" spans="1:11" x14ac:dyDescent="0.3">
      <c r="A448">
        <v>153.89951400000001</v>
      </c>
      <c r="B448">
        <v>20</v>
      </c>
      <c r="C448">
        <v>0.70699999999999996</v>
      </c>
      <c r="D448">
        <v>34.320566999999997</v>
      </c>
      <c r="E448">
        <v>28.763511000000001</v>
      </c>
      <c r="F448">
        <v>33.721688999999998</v>
      </c>
      <c r="G448">
        <v>5.5570560000000002</v>
      </c>
      <c r="H448">
        <v>17.663575000000002</v>
      </c>
      <c r="I448">
        <v>39</v>
      </c>
      <c r="J448">
        <v>44.826571999999999</v>
      </c>
      <c r="K448">
        <v>1.5006E-2</v>
      </c>
    </row>
    <row r="449" spans="1:11" x14ac:dyDescent="0.3">
      <c r="A449">
        <v>153.91451900000001</v>
      </c>
      <c r="B449">
        <v>20</v>
      </c>
      <c r="C449">
        <v>0.70799999999999996</v>
      </c>
      <c r="D449">
        <v>34.322240000000001</v>
      </c>
      <c r="E449">
        <v>29.136064999999999</v>
      </c>
      <c r="F449">
        <v>33.728763000000001</v>
      </c>
      <c r="G449">
        <v>5.1861740000000003</v>
      </c>
      <c r="H449">
        <v>17.880838000000001</v>
      </c>
      <c r="I449">
        <v>39</v>
      </c>
      <c r="J449">
        <v>44.826732</v>
      </c>
      <c r="K449">
        <v>1.5004999999999999E-2</v>
      </c>
    </row>
    <row r="450" spans="1:11" x14ac:dyDescent="0.3">
      <c r="A450">
        <v>153.92952299999999</v>
      </c>
      <c r="B450">
        <v>20</v>
      </c>
      <c r="C450">
        <v>0.70799999999999996</v>
      </c>
      <c r="D450">
        <v>34.323678000000001</v>
      </c>
      <c r="E450">
        <v>28.816731000000001</v>
      </c>
      <c r="F450">
        <v>33.735145000000003</v>
      </c>
      <c r="G450">
        <v>5.5069480000000004</v>
      </c>
      <c r="H450">
        <v>18.110937</v>
      </c>
      <c r="I450">
        <v>39</v>
      </c>
      <c r="J450">
        <v>44.826869000000002</v>
      </c>
      <c r="K450">
        <v>1.5004E-2</v>
      </c>
    </row>
    <row r="451" spans="1:11" x14ac:dyDescent="0.3">
      <c r="A451">
        <v>153.94452100000001</v>
      </c>
      <c r="B451">
        <v>20</v>
      </c>
      <c r="C451">
        <v>0.70699999999999996</v>
      </c>
      <c r="D451">
        <v>34.319673000000002</v>
      </c>
      <c r="E451">
        <v>29.295745</v>
      </c>
      <c r="F451">
        <v>33.740898999999999</v>
      </c>
      <c r="G451">
        <v>5.0239269999999996</v>
      </c>
      <c r="H451">
        <v>18.321572</v>
      </c>
      <c r="I451">
        <v>39</v>
      </c>
      <c r="J451">
        <v>44.826988</v>
      </c>
      <c r="K451">
        <v>1.4997999999999999E-2</v>
      </c>
    </row>
    <row r="452" spans="1:11" x14ac:dyDescent="0.3">
      <c r="A452">
        <v>153.95952600000001</v>
      </c>
      <c r="B452">
        <v>20</v>
      </c>
      <c r="C452">
        <v>0.70799999999999996</v>
      </c>
      <c r="D452">
        <v>34.321469999999998</v>
      </c>
      <c r="E452">
        <v>28.976393999999999</v>
      </c>
      <c r="F452">
        <v>33.746082999999999</v>
      </c>
      <c r="G452">
        <v>5.3450759999999997</v>
      </c>
      <c r="H452">
        <v>18.545206</v>
      </c>
      <c r="I452">
        <v>39</v>
      </c>
      <c r="J452">
        <v>44.827089999999998</v>
      </c>
      <c r="K452">
        <v>1.5004999999999999E-2</v>
      </c>
    </row>
    <row r="453" spans="1:11" x14ac:dyDescent="0.3">
      <c r="A453">
        <v>153.97453100000001</v>
      </c>
      <c r="B453">
        <v>20</v>
      </c>
      <c r="C453">
        <v>0.70799999999999996</v>
      </c>
      <c r="D453">
        <v>34.323016000000003</v>
      </c>
      <c r="E453">
        <v>29.348973999999998</v>
      </c>
      <c r="F453">
        <v>33.750751999999999</v>
      </c>
      <c r="G453">
        <v>4.9740419999999999</v>
      </c>
      <c r="H453">
        <v>18.753934999999998</v>
      </c>
      <c r="I453">
        <v>39</v>
      </c>
      <c r="J453">
        <v>44.827178000000004</v>
      </c>
      <c r="K453">
        <v>1.5004999999999999E-2</v>
      </c>
    </row>
    <row r="454" spans="1:11" x14ac:dyDescent="0.3">
      <c r="A454">
        <v>153.98953800000001</v>
      </c>
      <c r="B454">
        <v>20</v>
      </c>
      <c r="C454">
        <v>0.70899999999999996</v>
      </c>
      <c r="D454">
        <v>34.329588999999999</v>
      </c>
      <c r="E454">
        <v>29.029616999999998</v>
      </c>
      <c r="F454">
        <v>33.754953</v>
      </c>
      <c r="G454">
        <v>5.2999720000000003</v>
      </c>
      <c r="H454">
        <v>18.975807</v>
      </c>
      <c r="I454">
        <v>39</v>
      </c>
      <c r="J454">
        <v>44.827252999999999</v>
      </c>
      <c r="K454">
        <v>1.5007E-2</v>
      </c>
    </row>
    <row r="455" spans="1:11" x14ac:dyDescent="0.3">
      <c r="A455">
        <v>154.00455099999999</v>
      </c>
      <c r="B455">
        <v>20</v>
      </c>
      <c r="C455">
        <v>0.70899999999999996</v>
      </c>
      <c r="D455">
        <v>34.335244000000003</v>
      </c>
      <c r="E455">
        <v>28.869951</v>
      </c>
      <c r="F455">
        <v>33.758732999999999</v>
      </c>
      <c r="G455">
        <v>5.4652940000000001</v>
      </c>
      <c r="H455">
        <v>19.204398999999999</v>
      </c>
      <c r="I455">
        <v>39</v>
      </c>
      <c r="J455">
        <v>44.827317999999998</v>
      </c>
      <c r="K455">
        <v>1.5013E-2</v>
      </c>
    </row>
    <row r="456" spans="1:11" x14ac:dyDescent="0.3">
      <c r="A456">
        <v>154.01956200000001</v>
      </c>
      <c r="B456">
        <v>20</v>
      </c>
      <c r="C456">
        <v>0.70699999999999996</v>
      </c>
      <c r="D456">
        <v>34.329625999999998</v>
      </c>
      <c r="E456">
        <v>29.136064999999999</v>
      </c>
      <c r="F456">
        <v>33.762130999999997</v>
      </c>
      <c r="G456">
        <v>5.1935609999999999</v>
      </c>
      <c r="H456">
        <v>19.422058</v>
      </c>
      <c r="I456">
        <v>39</v>
      </c>
      <c r="J456">
        <v>44.827373999999999</v>
      </c>
      <c r="K456">
        <v>1.5011E-2</v>
      </c>
    </row>
    <row r="457" spans="1:11" x14ac:dyDescent="0.3">
      <c r="A457">
        <v>154.03456700000001</v>
      </c>
      <c r="B457">
        <v>20</v>
      </c>
      <c r="C457">
        <v>0.70699999999999996</v>
      </c>
      <c r="D457">
        <v>34.324790999999998</v>
      </c>
      <c r="E457">
        <v>28.869951</v>
      </c>
      <c r="F457">
        <v>33.765185000000002</v>
      </c>
      <c r="G457">
        <v>5.4548399999999999</v>
      </c>
      <c r="H457">
        <v>19.650092000000001</v>
      </c>
      <c r="I457">
        <v>39</v>
      </c>
      <c r="J457">
        <v>44.827421999999999</v>
      </c>
      <c r="K457">
        <v>1.5004999999999999E-2</v>
      </c>
    </row>
    <row r="458" spans="1:11" x14ac:dyDescent="0.3">
      <c r="A458">
        <v>154.049565</v>
      </c>
      <c r="B458">
        <v>20</v>
      </c>
      <c r="C458">
        <v>0.70699999999999996</v>
      </c>
      <c r="D458">
        <v>34.320630000000001</v>
      </c>
      <c r="E458">
        <v>29.242518</v>
      </c>
      <c r="F458">
        <v>33.767927999999998</v>
      </c>
      <c r="G458">
        <v>5.0781130000000001</v>
      </c>
      <c r="H458">
        <v>19.862908000000001</v>
      </c>
      <c r="I458">
        <v>39</v>
      </c>
      <c r="J458">
        <v>44.827463999999999</v>
      </c>
      <c r="K458">
        <v>1.4997999999999999E-2</v>
      </c>
    </row>
    <row r="459" spans="1:11" x14ac:dyDescent="0.3">
      <c r="A459">
        <v>154.06457</v>
      </c>
      <c r="B459">
        <v>20</v>
      </c>
      <c r="C459">
        <v>0.70699999999999996</v>
      </c>
      <c r="D459">
        <v>34.317050000000002</v>
      </c>
      <c r="E459">
        <v>28.869951</v>
      </c>
      <c r="F459">
        <v>33.770390999999996</v>
      </c>
      <c r="G459">
        <v>5.4470989999999997</v>
      </c>
      <c r="H459">
        <v>20.090617999999999</v>
      </c>
      <c r="I459">
        <v>39</v>
      </c>
      <c r="J459">
        <v>44.827499000000003</v>
      </c>
      <c r="K459">
        <v>1.5004999999999999E-2</v>
      </c>
    </row>
    <row r="460" spans="1:11" x14ac:dyDescent="0.3">
      <c r="A460">
        <v>154.07958099999999</v>
      </c>
      <c r="B460">
        <v>20</v>
      </c>
      <c r="C460">
        <v>0.70799999999999996</v>
      </c>
      <c r="D460">
        <v>34.319212999999998</v>
      </c>
      <c r="E460">
        <v>29.295745</v>
      </c>
      <c r="F460">
        <v>33.772599999999997</v>
      </c>
      <c r="G460">
        <v>5.0234680000000003</v>
      </c>
      <c r="H460">
        <v>20.301417000000001</v>
      </c>
      <c r="I460">
        <v>39</v>
      </c>
      <c r="J460">
        <v>44.827530000000003</v>
      </c>
      <c r="K460">
        <v>1.5011E-2</v>
      </c>
    </row>
    <row r="461" spans="1:11" x14ac:dyDescent="0.3">
      <c r="A461">
        <v>154.094584</v>
      </c>
      <c r="B461">
        <v>20</v>
      </c>
      <c r="C461">
        <v>0.70699999999999996</v>
      </c>
      <c r="D461">
        <v>34.310585000000003</v>
      </c>
      <c r="E461">
        <v>28.976393999999999</v>
      </c>
      <c r="F461">
        <v>33.774582000000002</v>
      </c>
      <c r="G461">
        <v>5.3341909999999997</v>
      </c>
      <c r="H461">
        <v>20.524566</v>
      </c>
      <c r="I461">
        <v>39</v>
      </c>
      <c r="J461">
        <v>44.827556999999999</v>
      </c>
      <c r="K461">
        <v>1.5003000000000001E-2</v>
      </c>
    </row>
    <row r="462" spans="1:11" x14ac:dyDescent="0.3">
      <c r="A462">
        <v>154.10958199999999</v>
      </c>
      <c r="B462">
        <v>20</v>
      </c>
      <c r="C462">
        <v>0.70799999999999996</v>
      </c>
      <c r="D462">
        <v>34.313650000000003</v>
      </c>
      <c r="E462">
        <v>29.295745</v>
      </c>
      <c r="F462">
        <v>33.776358999999999</v>
      </c>
      <c r="G462">
        <v>5.0179049999999998</v>
      </c>
      <c r="H462">
        <v>20.734947999999999</v>
      </c>
      <c r="I462">
        <v>39</v>
      </c>
      <c r="J462">
        <v>44.827579</v>
      </c>
      <c r="K462">
        <v>1.4997999999999999E-2</v>
      </c>
    </row>
    <row r="463" spans="1:11" x14ac:dyDescent="0.3">
      <c r="A463">
        <v>154.12458100000001</v>
      </c>
      <c r="B463">
        <v>20</v>
      </c>
      <c r="C463">
        <v>0.70699999999999996</v>
      </c>
      <c r="D463">
        <v>34.311042999999998</v>
      </c>
      <c r="E463">
        <v>28.923172000000001</v>
      </c>
      <c r="F463">
        <v>33.777951999999999</v>
      </c>
      <c r="G463">
        <v>5.3878709999999996</v>
      </c>
      <c r="H463">
        <v>20.960187999999999</v>
      </c>
      <c r="I463">
        <v>39</v>
      </c>
      <c r="J463">
        <v>44.827598999999999</v>
      </c>
      <c r="K463">
        <v>1.4999E-2</v>
      </c>
    </row>
    <row r="464" spans="1:11" x14ac:dyDescent="0.3">
      <c r="A464">
        <v>154.13958099999999</v>
      </c>
      <c r="B464">
        <v>20</v>
      </c>
      <c r="C464">
        <v>0.70799999999999996</v>
      </c>
      <c r="D464">
        <v>34.314045</v>
      </c>
      <c r="E464">
        <v>29.295745</v>
      </c>
      <c r="F464">
        <v>33.779378999999999</v>
      </c>
      <c r="G464">
        <v>5.0183</v>
      </c>
      <c r="H464">
        <v>21.170615000000002</v>
      </c>
      <c r="I464">
        <v>39</v>
      </c>
      <c r="J464">
        <v>44.827615999999999</v>
      </c>
      <c r="K464">
        <v>1.4999999999999999E-2</v>
      </c>
    </row>
    <row r="465" spans="1:11" x14ac:dyDescent="0.3">
      <c r="A465">
        <v>154.154584</v>
      </c>
      <c r="B465">
        <v>20</v>
      </c>
      <c r="C465">
        <v>0.70899999999999996</v>
      </c>
      <c r="D465">
        <v>34.321871999999999</v>
      </c>
      <c r="E465">
        <v>29.029616999999998</v>
      </c>
      <c r="F465">
        <v>33.780656999999998</v>
      </c>
      <c r="G465">
        <v>5.2922549999999999</v>
      </c>
      <c r="H465">
        <v>21.392104</v>
      </c>
      <c r="I465">
        <v>39</v>
      </c>
      <c r="J465">
        <v>44.827629999999999</v>
      </c>
      <c r="K465">
        <v>1.5003000000000001E-2</v>
      </c>
    </row>
    <row r="466" spans="1:11" x14ac:dyDescent="0.3">
      <c r="A466">
        <v>154.16958299999999</v>
      </c>
      <c r="B466">
        <v>20</v>
      </c>
      <c r="C466">
        <v>0.70799999999999996</v>
      </c>
      <c r="D466">
        <v>34.323362000000003</v>
      </c>
      <c r="E466">
        <v>29.295745</v>
      </c>
      <c r="F466">
        <v>33.781799999999997</v>
      </c>
      <c r="G466">
        <v>5.0276170000000002</v>
      </c>
      <c r="H466">
        <v>21.602907999999999</v>
      </c>
      <c r="I466">
        <v>39</v>
      </c>
      <c r="J466">
        <v>44.827643000000002</v>
      </c>
      <c r="K466">
        <v>1.4999E-2</v>
      </c>
    </row>
    <row r="467" spans="1:11" x14ac:dyDescent="0.3">
      <c r="A467">
        <v>154.18458999999999</v>
      </c>
      <c r="B467">
        <v>20</v>
      </c>
      <c r="C467">
        <v>0.70899999999999996</v>
      </c>
      <c r="D467">
        <v>34.329886999999999</v>
      </c>
      <c r="E467">
        <v>29.295745</v>
      </c>
      <c r="F467">
        <v>33.782823999999998</v>
      </c>
      <c r="G467">
        <v>5.0341420000000001</v>
      </c>
      <c r="H467">
        <v>21.814097</v>
      </c>
      <c r="I467">
        <v>39</v>
      </c>
      <c r="J467">
        <v>44.827654000000003</v>
      </c>
      <c r="K467">
        <v>1.5007E-2</v>
      </c>
    </row>
    <row r="468" spans="1:11" x14ac:dyDescent="0.3">
      <c r="A468">
        <v>154.19959399999999</v>
      </c>
      <c r="B468">
        <v>20</v>
      </c>
      <c r="C468">
        <v>0.70799999999999996</v>
      </c>
      <c r="D468">
        <v>34.330258000000001</v>
      </c>
      <c r="E468">
        <v>29.348973999999998</v>
      </c>
      <c r="F468">
        <v>33.783740000000002</v>
      </c>
      <c r="G468">
        <v>4.9812849999999997</v>
      </c>
      <c r="H468">
        <v>22.023116000000002</v>
      </c>
      <c r="I468">
        <v>39</v>
      </c>
      <c r="J468">
        <v>44.827663000000001</v>
      </c>
      <c r="K468">
        <v>1.5004E-2</v>
      </c>
    </row>
    <row r="469" spans="1:11" x14ac:dyDescent="0.3">
      <c r="A469">
        <v>154.21458999999999</v>
      </c>
      <c r="B469">
        <v>20</v>
      </c>
      <c r="C469">
        <v>0.70799999999999996</v>
      </c>
      <c r="D469">
        <v>34.330578000000003</v>
      </c>
      <c r="E469">
        <v>29.668362999999999</v>
      </c>
      <c r="F469">
        <v>33.784559000000002</v>
      </c>
      <c r="G469">
        <v>4.6622149999999998</v>
      </c>
      <c r="H469">
        <v>22.219138999999998</v>
      </c>
      <c r="I469">
        <v>39</v>
      </c>
      <c r="J469">
        <v>44.827671000000002</v>
      </c>
      <c r="K469">
        <v>1.4996000000000001E-2</v>
      </c>
    </row>
    <row r="470" spans="1:11" x14ac:dyDescent="0.3">
      <c r="A470">
        <v>154.229591</v>
      </c>
      <c r="B470">
        <v>20</v>
      </c>
      <c r="C470">
        <v>0.70899999999999996</v>
      </c>
      <c r="D470">
        <v>34.336095</v>
      </c>
      <c r="E470">
        <v>29.295745</v>
      </c>
      <c r="F470">
        <v>33.785291000000001</v>
      </c>
      <c r="G470">
        <v>5.0403500000000001</v>
      </c>
      <c r="H470">
        <v>22.430503999999999</v>
      </c>
      <c r="I470">
        <v>39</v>
      </c>
      <c r="J470">
        <v>44.827677999999999</v>
      </c>
      <c r="K470">
        <v>1.5001E-2</v>
      </c>
    </row>
    <row r="471" spans="1:11" x14ac:dyDescent="0.3">
      <c r="A471">
        <v>154.24458799999999</v>
      </c>
      <c r="B471">
        <v>20</v>
      </c>
      <c r="C471">
        <v>0.70899999999999996</v>
      </c>
      <c r="D471">
        <v>34.340842000000002</v>
      </c>
      <c r="E471">
        <v>29.668362999999999</v>
      </c>
      <c r="F471">
        <v>33.785944999999998</v>
      </c>
      <c r="G471">
        <v>4.672479</v>
      </c>
      <c r="H471">
        <v>22.626971000000001</v>
      </c>
      <c r="I471">
        <v>39</v>
      </c>
      <c r="J471">
        <v>44.827683999999998</v>
      </c>
      <c r="K471">
        <v>1.4997E-2</v>
      </c>
    </row>
    <row r="472" spans="1:11" x14ac:dyDescent="0.3">
      <c r="A472">
        <v>154.259593</v>
      </c>
      <c r="B472">
        <v>20</v>
      </c>
      <c r="C472">
        <v>0.70899999999999996</v>
      </c>
      <c r="D472">
        <v>34.344925000000003</v>
      </c>
      <c r="E472">
        <v>29.295745</v>
      </c>
      <c r="F472">
        <v>33.786529000000002</v>
      </c>
      <c r="G472">
        <v>5.0491799999999998</v>
      </c>
      <c r="H472">
        <v>22.838764000000001</v>
      </c>
      <c r="I472">
        <v>39</v>
      </c>
      <c r="J472">
        <v>44.827688999999999</v>
      </c>
      <c r="K472">
        <v>1.5004999999999999E-2</v>
      </c>
    </row>
    <row r="473" spans="1:11" x14ac:dyDescent="0.3">
      <c r="A473">
        <v>154.274596</v>
      </c>
      <c r="B473">
        <v>20</v>
      </c>
      <c r="C473">
        <v>0.70899999999999996</v>
      </c>
      <c r="D473">
        <v>34.348438999999999</v>
      </c>
      <c r="E473">
        <v>29.668362999999999</v>
      </c>
      <c r="F473">
        <v>33.787052000000003</v>
      </c>
      <c r="G473">
        <v>4.6800759999999997</v>
      </c>
      <c r="H473">
        <v>23.035629</v>
      </c>
      <c r="I473">
        <v>39</v>
      </c>
      <c r="J473">
        <v>44.827692999999996</v>
      </c>
      <c r="K473">
        <v>1.5003000000000001E-2</v>
      </c>
    </row>
    <row r="474" spans="1:11" x14ac:dyDescent="0.3">
      <c r="A474">
        <v>154.28959800000001</v>
      </c>
      <c r="B474">
        <v>20</v>
      </c>
      <c r="C474">
        <v>0.70799999999999996</v>
      </c>
      <c r="D474">
        <v>34.346221999999997</v>
      </c>
      <c r="E474">
        <v>29.295745</v>
      </c>
      <c r="F474">
        <v>33.787517999999999</v>
      </c>
      <c r="G474">
        <v>5.0504769999999999</v>
      </c>
      <c r="H474">
        <v>23.247433000000001</v>
      </c>
      <c r="I474">
        <v>39</v>
      </c>
      <c r="J474">
        <v>44.827697000000001</v>
      </c>
      <c r="K474">
        <v>1.5002E-2</v>
      </c>
    </row>
    <row r="475" spans="1:11" x14ac:dyDescent="0.3">
      <c r="A475">
        <v>154.30461</v>
      </c>
      <c r="B475">
        <v>20</v>
      </c>
      <c r="C475">
        <v>0.70799999999999996</v>
      </c>
      <c r="D475">
        <v>34.344313999999997</v>
      </c>
      <c r="E475">
        <v>29.668362999999999</v>
      </c>
      <c r="F475">
        <v>33.787934</v>
      </c>
      <c r="G475">
        <v>4.6759510000000004</v>
      </c>
      <c r="H475">
        <v>23.444243</v>
      </c>
      <c r="I475">
        <v>39</v>
      </c>
      <c r="J475">
        <v>44.8277</v>
      </c>
      <c r="K475">
        <v>1.5011999999999999E-2</v>
      </c>
    </row>
    <row r="476" spans="1:11" x14ac:dyDescent="0.3">
      <c r="A476">
        <v>154.31961699999999</v>
      </c>
      <c r="B476">
        <v>20</v>
      </c>
      <c r="C476">
        <v>0.70699999999999996</v>
      </c>
      <c r="D476">
        <v>34.337432</v>
      </c>
      <c r="E476">
        <v>29.295745</v>
      </c>
      <c r="F476">
        <v>33.788305000000001</v>
      </c>
      <c r="G476">
        <v>5.0416869999999996</v>
      </c>
      <c r="H476">
        <v>23.655749</v>
      </c>
      <c r="I476">
        <v>39</v>
      </c>
      <c r="J476">
        <v>44.827703</v>
      </c>
      <c r="K476">
        <v>1.5007E-2</v>
      </c>
    </row>
    <row r="477" spans="1:11" x14ac:dyDescent="0.3">
      <c r="A477">
        <v>154.334619</v>
      </c>
      <c r="B477">
        <v>20</v>
      </c>
      <c r="C477">
        <v>0.70699999999999996</v>
      </c>
      <c r="D477">
        <v>34.331508999999997</v>
      </c>
      <c r="E477">
        <v>29.615129</v>
      </c>
      <c r="F477">
        <v>33.788637000000001</v>
      </c>
      <c r="G477">
        <v>4.71638</v>
      </c>
      <c r="H477">
        <v>23.854044999999999</v>
      </c>
      <c r="I477">
        <v>39</v>
      </c>
      <c r="J477">
        <v>44.827705000000002</v>
      </c>
      <c r="K477">
        <v>1.5002E-2</v>
      </c>
    </row>
    <row r="478" spans="1:11" x14ac:dyDescent="0.3">
      <c r="A478">
        <v>154.34962300000001</v>
      </c>
      <c r="B478">
        <v>20</v>
      </c>
      <c r="C478">
        <v>0.70799999999999996</v>
      </c>
      <c r="D478">
        <v>34.331654</v>
      </c>
      <c r="E478">
        <v>29.189291000000001</v>
      </c>
      <c r="F478">
        <v>33.788932000000003</v>
      </c>
      <c r="G478">
        <v>5.1423629999999996</v>
      </c>
      <c r="H478">
        <v>24.069548999999999</v>
      </c>
      <c r="I478">
        <v>39</v>
      </c>
      <c r="J478">
        <v>44.827706999999997</v>
      </c>
      <c r="K478">
        <v>1.5004E-2</v>
      </c>
    </row>
    <row r="479" spans="1:11" x14ac:dyDescent="0.3">
      <c r="A479">
        <v>154.364619</v>
      </c>
      <c r="B479">
        <v>20</v>
      </c>
      <c r="C479">
        <v>0.70699999999999996</v>
      </c>
      <c r="D479">
        <v>34.326537000000002</v>
      </c>
      <c r="E479">
        <v>29.615129</v>
      </c>
      <c r="F479">
        <v>33.789195999999997</v>
      </c>
      <c r="G479">
        <v>4.7114070000000003</v>
      </c>
      <c r="H479">
        <v>24.267555999999999</v>
      </c>
      <c r="I479">
        <v>39</v>
      </c>
      <c r="J479">
        <v>44.827708999999999</v>
      </c>
      <c r="K479">
        <v>1.4996000000000001E-2</v>
      </c>
    </row>
    <row r="480" spans="1:11" x14ac:dyDescent="0.3">
      <c r="A480">
        <v>154.379615</v>
      </c>
      <c r="B480">
        <v>20</v>
      </c>
      <c r="C480">
        <v>0.70699999999999996</v>
      </c>
      <c r="D480">
        <v>34.322132000000003</v>
      </c>
      <c r="E480">
        <v>29.295745</v>
      </c>
      <c r="F480">
        <v>33.789430000000003</v>
      </c>
      <c r="G480">
        <v>5.0263869999999997</v>
      </c>
      <c r="H480">
        <v>24.478266000000001</v>
      </c>
      <c r="I480">
        <v>39</v>
      </c>
      <c r="J480">
        <v>44.827711000000001</v>
      </c>
      <c r="K480">
        <v>1.4996000000000001E-2</v>
      </c>
    </row>
    <row r="481" spans="1:11" x14ac:dyDescent="0.3">
      <c r="A481">
        <v>154.39461600000001</v>
      </c>
      <c r="B481">
        <v>20</v>
      </c>
      <c r="C481">
        <v>0.70799999999999996</v>
      </c>
      <c r="D481">
        <v>34.323585999999999</v>
      </c>
      <c r="E481">
        <v>29.508664</v>
      </c>
      <c r="F481">
        <v>33.789639999999999</v>
      </c>
      <c r="G481">
        <v>4.8149220000000001</v>
      </c>
      <c r="H481">
        <v>24.680520000000001</v>
      </c>
      <c r="I481">
        <v>39</v>
      </c>
      <c r="J481">
        <v>44.827711999999998</v>
      </c>
      <c r="K481">
        <v>1.5001E-2</v>
      </c>
    </row>
    <row r="482" spans="1:11" x14ac:dyDescent="0.3">
      <c r="A482">
        <v>154.409628</v>
      </c>
      <c r="B482">
        <v>20</v>
      </c>
      <c r="C482">
        <v>0.70699999999999996</v>
      </c>
      <c r="D482">
        <v>34.319592999999998</v>
      </c>
      <c r="E482">
        <v>29.189291000000001</v>
      </c>
      <c r="F482">
        <v>33.789825999999998</v>
      </c>
      <c r="G482">
        <v>5.1303020000000004</v>
      </c>
      <c r="H482">
        <v>24.895633</v>
      </c>
      <c r="I482">
        <v>39</v>
      </c>
      <c r="J482">
        <v>44.827713000000003</v>
      </c>
      <c r="K482">
        <v>1.5011999999999999E-2</v>
      </c>
    </row>
    <row r="483" spans="1:11" x14ac:dyDescent="0.3">
      <c r="A483">
        <v>154.42463499999999</v>
      </c>
      <c r="B483">
        <v>20</v>
      </c>
      <c r="C483">
        <v>0.70699999999999996</v>
      </c>
      <c r="D483">
        <v>34.316156999999997</v>
      </c>
      <c r="E483">
        <v>29.561896000000001</v>
      </c>
      <c r="F483">
        <v>33.789993000000003</v>
      </c>
      <c r="G483">
        <v>4.7542609999999996</v>
      </c>
      <c r="H483">
        <v>25.095503000000001</v>
      </c>
      <c r="I483">
        <v>39</v>
      </c>
      <c r="J483">
        <v>44.827714</v>
      </c>
      <c r="K483">
        <v>1.5007E-2</v>
      </c>
    </row>
    <row r="484" spans="1:11" x14ac:dyDescent="0.3">
      <c r="A484">
        <v>154.43963500000001</v>
      </c>
      <c r="B484">
        <v>20</v>
      </c>
      <c r="C484">
        <v>0.70799999999999996</v>
      </c>
      <c r="D484">
        <v>34.318444999999997</v>
      </c>
      <c r="E484">
        <v>29.189291000000001</v>
      </c>
      <c r="F484">
        <v>33.790140999999998</v>
      </c>
      <c r="G484">
        <v>5.1291539999999998</v>
      </c>
      <c r="H484">
        <v>25.310396999999998</v>
      </c>
      <c r="I484">
        <v>39</v>
      </c>
      <c r="J484">
        <v>44.827714999999998</v>
      </c>
      <c r="K484">
        <v>1.4999999999999999E-2</v>
      </c>
    </row>
    <row r="485" spans="1:11" x14ac:dyDescent="0.3">
      <c r="A485">
        <v>154.45464799999999</v>
      </c>
      <c r="B485">
        <v>20</v>
      </c>
      <c r="C485">
        <v>0.70799999999999996</v>
      </c>
      <c r="D485">
        <v>34.320413000000002</v>
      </c>
      <c r="E485">
        <v>29.455432999999999</v>
      </c>
      <c r="F485">
        <v>33.790272999999999</v>
      </c>
      <c r="G485">
        <v>4.8649800000000001</v>
      </c>
      <c r="H485">
        <v>25.514831000000001</v>
      </c>
      <c r="I485">
        <v>39</v>
      </c>
      <c r="J485">
        <v>44.827716000000002</v>
      </c>
      <c r="K485">
        <v>1.5013E-2</v>
      </c>
    </row>
    <row r="486" spans="1:11" x14ac:dyDescent="0.3">
      <c r="A486">
        <v>154.46965299999999</v>
      </c>
      <c r="B486">
        <v>20</v>
      </c>
      <c r="C486">
        <v>0.70699999999999996</v>
      </c>
      <c r="D486">
        <v>34.316862999999998</v>
      </c>
      <c r="E486">
        <v>29.881308000000001</v>
      </c>
      <c r="F486">
        <v>33.790390000000002</v>
      </c>
      <c r="G486">
        <v>4.4355549999999999</v>
      </c>
      <c r="H486">
        <v>25.701750000000001</v>
      </c>
      <c r="I486">
        <v>39</v>
      </c>
      <c r="J486">
        <v>44.827716000000002</v>
      </c>
      <c r="K486">
        <v>1.5004999999999999E-2</v>
      </c>
    </row>
    <row r="487" spans="1:11" x14ac:dyDescent="0.3">
      <c r="A487">
        <v>154.484666</v>
      </c>
      <c r="B487">
        <v>20</v>
      </c>
      <c r="C487">
        <v>0.70699999999999996</v>
      </c>
      <c r="D487">
        <v>34.313806999999997</v>
      </c>
      <c r="E487">
        <v>29.455432999999999</v>
      </c>
      <c r="F487">
        <v>33.790494000000002</v>
      </c>
      <c r="G487">
        <v>4.8583740000000004</v>
      </c>
      <c r="H487">
        <v>25.905906000000002</v>
      </c>
      <c r="I487">
        <v>39</v>
      </c>
      <c r="J487">
        <v>44.827717</v>
      </c>
      <c r="K487">
        <v>1.5013E-2</v>
      </c>
    </row>
    <row r="488" spans="1:11" x14ac:dyDescent="0.3">
      <c r="A488">
        <v>154.49966800000001</v>
      </c>
      <c r="B488">
        <v>20</v>
      </c>
      <c r="C488">
        <v>0.70799999999999996</v>
      </c>
      <c r="D488">
        <v>34.316423</v>
      </c>
      <c r="E488">
        <v>29.774833000000001</v>
      </c>
      <c r="F488">
        <v>33.790587000000002</v>
      </c>
      <c r="G488">
        <v>4.5415900000000002</v>
      </c>
      <c r="H488">
        <v>26.097094999999999</v>
      </c>
      <c r="I488">
        <v>39</v>
      </c>
      <c r="J488">
        <v>44.827717</v>
      </c>
      <c r="K488">
        <v>1.5002E-2</v>
      </c>
    </row>
    <row r="489" spans="1:11" x14ac:dyDescent="0.3">
      <c r="A489">
        <v>154.51467099999999</v>
      </c>
      <c r="B489">
        <v>20</v>
      </c>
      <c r="C489">
        <v>0.70699999999999996</v>
      </c>
      <c r="D489">
        <v>34.313428999999999</v>
      </c>
      <c r="E489">
        <v>29.348973999999998</v>
      </c>
      <c r="F489">
        <v>33.790669999999999</v>
      </c>
      <c r="G489">
        <v>4.9644560000000002</v>
      </c>
      <c r="H489">
        <v>26.305392999999999</v>
      </c>
      <c r="I489">
        <v>39</v>
      </c>
      <c r="J489">
        <v>44.827717999999997</v>
      </c>
      <c r="K489">
        <v>1.5003000000000001E-2</v>
      </c>
    </row>
    <row r="490" spans="1:11" x14ac:dyDescent="0.3">
      <c r="A490">
        <v>154.52966699999999</v>
      </c>
      <c r="B490">
        <v>20</v>
      </c>
      <c r="C490">
        <v>0.70899999999999996</v>
      </c>
      <c r="D490">
        <v>34.321342000000001</v>
      </c>
      <c r="E490">
        <v>29.721598</v>
      </c>
      <c r="F490">
        <v>33.790743999999997</v>
      </c>
      <c r="G490">
        <v>4.5997440000000003</v>
      </c>
      <c r="H490">
        <v>26.498871000000001</v>
      </c>
      <c r="I490">
        <v>39</v>
      </c>
      <c r="J490">
        <v>44.827717999999997</v>
      </c>
      <c r="K490">
        <v>1.4996000000000001E-2</v>
      </c>
    </row>
    <row r="491" spans="1:11" x14ac:dyDescent="0.3">
      <c r="A491">
        <v>154.544669</v>
      </c>
      <c r="B491">
        <v>20</v>
      </c>
      <c r="C491">
        <v>0.70699999999999996</v>
      </c>
      <c r="D491">
        <v>34.317661999999999</v>
      </c>
      <c r="E491">
        <v>29.348973999999998</v>
      </c>
      <c r="F491">
        <v>33.790809000000003</v>
      </c>
      <c r="G491">
        <v>4.9686890000000004</v>
      </c>
      <c r="H491">
        <v>26.707332999999998</v>
      </c>
      <c r="I491">
        <v>39</v>
      </c>
      <c r="J491">
        <v>44.827717999999997</v>
      </c>
      <c r="K491">
        <v>1.5002E-2</v>
      </c>
    </row>
    <row r="492" spans="1:11" x14ac:dyDescent="0.3">
      <c r="A492">
        <v>154.559676</v>
      </c>
      <c r="B492">
        <v>20</v>
      </c>
      <c r="C492">
        <v>0.70699999999999996</v>
      </c>
      <c r="D492">
        <v>34.314495000000001</v>
      </c>
      <c r="E492">
        <v>29.668362999999999</v>
      </c>
      <c r="F492">
        <v>33.790866999999999</v>
      </c>
      <c r="G492">
        <v>4.6461319999999997</v>
      </c>
      <c r="H492">
        <v>26.902823000000001</v>
      </c>
      <c r="I492">
        <v>39</v>
      </c>
      <c r="J492">
        <v>44.827717999999997</v>
      </c>
      <c r="K492">
        <v>1.5007E-2</v>
      </c>
    </row>
    <row r="493" spans="1:11" x14ac:dyDescent="0.3">
      <c r="A493">
        <v>154.57467800000001</v>
      </c>
      <c r="B493">
        <v>20</v>
      </c>
      <c r="C493">
        <v>0.70799999999999996</v>
      </c>
      <c r="D493">
        <v>34.317014999999998</v>
      </c>
      <c r="E493">
        <v>29.508664</v>
      </c>
      <c r="F493">
        <v>33.790919000000002</v>
      </c>
      <c r="G493">
        <v>4.808351</v>
      </c>
      <c r="H493">
        <v>27.104814999999999</v>
      </c>
      <c r="I493">
        <v>39</v>
      </c>
      <c r="J493">
        <v>44.827719000000002</v>
      </c>
      <c r="K493">
        <v>1.5002E-2</v>
      </c>
    </row>
    <row r="494" spans="1:11" x14ac:dyDescent="0.3">
      <c r="A494">
        <v>154.589675</v>
      </c>
      <c r="B494">
        <v>20</v>
      </c>
      <c r="C494">
        <v>0.70799999999999996</v>
      </c>
      <c r="D494">
        <v>34.319183000000002</v>
      </c>
      <c r="E494">
        <v>29.561896000000001</v>
      </c>
      <c r="F494">
        <v>33.790965</v>
      </c>
      <c r="G494">
        <v>4.7572869999999998</v>
      </c>
      <c r="H494">
        <v>27.304679</v>
      </c>
      <c r="I494">
        <v>39</v>
      </c>
      <c r="J494">
        <v>44.827719000000002</v>
      </c>
      <c r="K494">
        <v>1.4997E-2</v>
      </c>
    </row>
    <row r="495" spans="1:11" x14ac:dyDescent="0.3">
      <c r="A495">
        <v>154.604682</v>
      </c>
      <c r="B495">
        <v>20</v>
      </c>
      <c r="C495">
        <v>0.70699999999999996</v>
      </c>
      <c r="D495">
        <v>34.315804</v>
      </c>
      <c r="E495">
        <v>29.82807</v>
      </c>
      <c r="F495">
        <v>33.791006000000003</v>
      </c>
      <c r="G495">
        <v>4.4877339999999997</v>
      </c>
      <c r="H495">
        <v>27.493742999999998</v>
      </c>
      <c r="I495">
        <v>39</v>
      </c>
      <c r="J495">
        <v>44.827719000000002</v>
      </c>
      <c r="K495">
        <v>1.5007E-2</v>
      </c>
    </row>
    <row r="496" spans="1:11" x14ac:dyDescent="0.3">
      <c r="A496">
        <v>154.61969500000001</v>
      </c>
      <c r="B496">
        <v>20</v>
      </c>
      <c r="C496">
        <v>0.70799999999999996</v>
      </c>
      <c r="D496">
        <v>34.318140999999997</v>
      </c>
      <c r="E496">
        <v>29.455432999999999</v>
      </c>
      <c r="F496">
        <v>33.791043000000002</v>
      </c>
      <c r="G496">
        <v>4.8627079999999996</v>
      </c>
      <c r="H496">
        <v>27.698080999999998</v>
      </c>
      <c r="I496">
        <v>39</v>
      </c>
      <c r="J496">
        <v>44.827719000000002</v>
      </c>
      <c r="K496">
        <v>1.5013E-2</v>
      </c>
    </row>
    <row r="497" spans="1:11" x14ac:dyDescent="0.3">
      <c r="A497">
        <v>154.634705</v>
      </c>
      <c r="B497">
        <v>20</v>
      </c>
      <c r="C497">
        <v>0.70699999999999996</v>
      </c>
      <c r="D497">
        <v>34.314908000000003</v>
      </c>
      <c r="E497">
        <v>29.774833000000001</v>
      </c>
      <c r="F497">
        <v>33.791074999999999</v>
      </c>
      <c r="G497">
        <v>4.5400739999999997</v>
      </c>
      <c r="H497">
        <v>27.889306999999999</v>
      </c>
      <c r="I497">
        <v>39</v>
      </c>
      <c r="J497">
        <v>44.827719000000002</v>
      </c>
      <c r="K497">
        <v>1.5010000000000001E-2</v>
      </c>
    </row>
    <row r="498" spans="1:11" x14ac:dyDescent="0.3">
      <c r="A498">
        <v>154.64971499999999</v>
      </c>
      <c r="B498">
        <v>20</v>
      </c>
      <c r="C498">
        <v>0.70799999999999996</v>
      </c>
      <c r="D498">
        <v>34.317369999999997</v>
      </c>
      <c r="E498">
        <v>29.402203</v>
      </c>
      <c r="F498">
        <v>33.791103999999997</v>
      </c>
      <c r="G498">
        <v>4.9151670000000003</v>
      </c>
      <c r="H498">
        <v>28.095721999999999</v>
      </c>
      <c r="I498">
        <v>39</v>
      </c>
      <c r="J498">
        <v>44.827719000000002</v>
      </c>
      <c r="K498">
        <v>1.5010000000000001E-2</v>
      </c>
    </row>
    <row r="499" spans="1:11" x14ac:dyDescent="0.3">
      <c r="A499">
        <v>154.66471300000001</v>
      </c>
      <c r="B499">
        <v>20</v>
      </c>
      <c r="C499">
        <v>0.70699999999999996</v>
      </c>
      <c r="D499">
        <v>34.314244000000002</v>
      </c>
      <c r="E499">
        <v>29.668362999999999</v>
      </c>
      <c r="F499">
        <v>33.791128999999998</v>
      </c>
      <c r="G499">
        <v>4.6458810000000001</v>
      </c>
      <c r="H499">
        <v>28.291083</v>
      </c>
      <c r="I499">
        <v>39</v>
      </c>
      <c r="J499">
        <v>44.827719000000002</v>
      </c>
      <c r="K499">
        <v>1.4997999999999999E-2</v>
      </c>
    </row>
    <row r="500" spans="1:11" x14ac:dyDescent="0.3">
      <c r="A500">
        <v>154.679711</v>
      </c>
      <c r="B500">
        <v>20</v>
      </c>
      <c r="C500">
        <v>0.70899999999999996</v>
      </c>
      <c r="D500">
        <v>34.322043000000001</v>
      </c>
      <c r="E500">
        <v>29.987784999999999</v>
      </c>
      <c r="F500">
        <v>33.791151999999997</v>
      </c>
      <c r="G500">
        <v>4.3342580000000002</v>
      </c>
      <c r="H500">
        <v>28.473803</v>
      </c>
      <c r="I500">
        <v>39</v>
      </c>
      <c r="J500">
        <v>44.827719999999999</v>
      </c>
      <c r="K500">
        <v>1.4997999999999999E-2</v>
      </c>
    </row>
    <row r="501" spans="1:11" x14ac:dyDescent="0.3">
      <c r="A501">
        <v>154.69471999999999</v>
      </c>
      <c r="B501">
        <v>20</v>
      </c>
      <c r="C501">
        <v>0.70799999999999996</v>
      </c>
      <c r="D501">
        <v>34.323509000000001</v>
      </c>
      <c r="E501">
        <v>29.615129</v>
      </c>
      <c r="F501">
        <v>33.791172000000003</v>
      </c>
      <c r="G501">
        <v>4.70838</v>
      </c>
      <c r="H501">
        <v>28.671854</v>
      </c>
      <c r="I501">
        <v>39</v>
      </c>
      <c r="J501">
        <v>44.827719999999999</v>
      </c>
      <c r="K501">
        <v>1.5009E-2</v>
      </c>
    </row>
    <row r="502" spans="1:11" x14ac:dyDescent="0.3">
      <c r="A502">
        <v>154.709732</v>
      </c>
      <c r="B502">
        <v>20</v>
      </c>
      <c r="C502">
        <v>0.70899999999999996</v>
      </c>
      <c r="D502">
        <v>34.330013999999998</v>
      </c>
      <c r="E502">
        <v>29.881308000000001</v>
      </c>
      <c r="F502">
        <v>33.79119</v>
      </c>
      <c r="G502">
        <v>4.4487059999999996</v>
      </c>
      <c r="H502">
        <v>28.859414999999998</v>
      </c>
      <c r="I502">
        <v>39</v>
      </c>
      <c r="J502">
        <v>44.827719999999999</v>
      </c>
      <c r="K502">
        <v>1.5011999999999999E-2</v>
      </c>
    </row>
    <row r="503" spans="1:11" x14ac:dyDescent="0.3">
      <c r="A503">
        <v>154.72474199999999</v>
      </c>
      <c r="B503">
        <v>20</v>
      </c>
      <c r="C503">
        <v>0.70699999999999996</v>
      </c>
      <c r="D503">
        <v>34.325125</v>
      </c>
      <c r="E503">
        <v>29.455432999999999</v>
      </c>
      <c r="F503">
        <v>33.791206000000003</v>
      </c>
      <c r="G503">
        <v>4.8696910000000004</v>
      </c>
      <c r="H503">
        <v>29.064005999999999</v>
      </c>
      <c r="I503">
        <v>39</v>
      </c>
      <c r="J503">
        <v>44.827719999999999</v>
      </c>
      <c r="K503">
        <v>1.5010000000000001E-2</v>
      </c>
    </row>
    <row r="504" spans="1:11" x14ac:dyDescent="0.3">
      <c r="A504">
        <v>154.73973899999999</v>
      </c>
      <c r="B504">
        <v>20</v>
      </c>
      <c r="C504">
        <v>0.70699999999999996</v>
      </c>
      <c r="D504">
        <v>34.320917000000001</v>
      </c>
      <c r="E504">
        <v>29.774833000000001</v>
      </c>
      <c r="F504">
        <v>33.791220000000003</v>
      </c>
      <c r="G504">
        <v>4.5460839999999996</v>
      </c>
      <c r="H504">
        <v>29.255320000000001</v>
      </c>
      <c r="I504">
        <v>39</v>
      </c>
      <c r="J504">
        <v>44.827719999999999</v>
      </c>
      <c r="K504">
        <v>1.4997E-2</v>
      </c>
    </row>
    <row r="505" spans="1:11" x14ac:dyDescent="0.3">
      <c r="A505">
        <v>154.754751</v>
      </c>
      <c r="B505">
        <v>20</v>
      </c>
      <c r="C505">
        <v>0.70799999999999996</v>
      </c>
      <c r="D505">
        <v>34.322539999999996</v>
      </c>
      <c r="E505">
        <v>29.881308000000001</v>
      </c>
      <c r="F505">
        <v>33.791232000000001</v>
      </c>
      <c r="G505">
        <v>4.4412330000000004</v>
      </c>
      <c r="H505">
        <v>29.442565999999999</v>
      </c>
      <c r="I505">
        <v>39</v>
      </c>
      <c r="J505">
        <v>44.827719999999999</v>
      </c>
      <c r="K505">
        <v>1.5011999999999999E-2</v>
      </c>
    </row>
    <row r="506" spans="1:11" x14ac:dyDescent="0.3">
      <c r="A506">
        <v>154.76974899999999</v>
      </c>
      <c r="B506">
        <v>20</v>
      </c>
      <c r="C506">
        <v>0.70699999999999996</v>
      </c>
      <c r="D506">
        <v>34.318693000000003</v>
      </c>
      <c r="E506">
        <v>29.668362999999999</v>
      </c>
      <c r="F506">
        <v>33.791243000000001</v>
      </c>
      <c r="G506">
        <v>4.6503300000000003</v>
      </c>
      <c r="H506">
        <v>29.638114000000002</v>
      </c>
      <c r="I506">
        <v>39</v>
      </c>
      <c r="J506">
        <v>44.827719999999999</v>
      </c>
      <c r="K506">
        <v>1.4997999999999999E-2</v>
      </c>
    </row>
    <row r="507" spans="1:11" x14ac:dyDescent="0.3">
      <c r="A507">
        <v>154.78476000000001</v>
      </c>
      <c r="B507">
        <v>20</v>
      </c>
      <c r="C507">
        <v>0.70699999999999996</v>
      </c>
      <c r="D507">
        <v>34.315382999999997</v>
      </c>
      <c r="E507">
        <v>29.934546000000001</v>
      </c>
      <c r="F507">
        <v>33.791252999999998</v>
      </c>
      <c r="G507">
        <v>4.3808369999999996</v>
      </c>
      <c r="H507">
        <v>29.822880000000001</v>
      </c>
      <c r="I507">
        <v>39</v>
      </c>
      <c r="J507">
        <v>44.827719999999999</v>
      </c>
      <c r="K507">
        <v>1.5011E-2</v>
      </c>
    </row>
    <row r="508" spans="1:11" x14ac:dyDescent="0.3">
      <c r="A508">
        <v>154.799768</v>
      </c>
      <c r="B508">
        <v>20</v>
      </c>
      <c r="C508">
        <v>0.70699999999999996</v>
      </c>
      <c r="D508">
        <v>34.312533999999999</v>
      </c>
      <c r="E508">
        <v>29.561896000000001</v>
      </c>
      <c r="F508">
        <v>33.791262000000003</v>
      </c>
      <c r="G508">
        <v>4.7506380000000004</v>
      </c>
      <c r="H508">
        <v>30.022611000000001</v>
      </c>
      <c r="I508">
        <v>39</v>
      </c>
      <c r="J508">
        <v>44.827719999999999</v>
      </c>
      <c r="K508">
        <v>1.5008000000000001E-2</v>
      </c>
    </row>
    <row r="509" spans="1:11" x14ac:dyDescent="0.3">
      <c r="A509">
        <v>154.814764</v>
      </c>
      <c r="B509">
        <v>20</v>
      </c>
      <c r="C509">
        <v>0.70799999999999996</v>
      </c>
      <c r="D509">
        <v>34.315327000000003</v>
      </c>
      <c r="E509">
        <v>29.774833000000001</v>
      </c>
      <c r="F509">
        <v>33.791269</v>
      </c>
      <c r="G509">
        <v>4.5404939999999998</v>
      </c>
      <c r="H509">
        <v>30.213677000000001</v>
      </c>
      <c r="I509">
        <v>39</v>
      </c>
      <c r="J509">
        <v>44.827719999999999</v>
      </c>
      <c r="K509">
        <v>1.4996000000000001E-2</v>
      </c>
    </row>
    <row r="510" spans="1:11" x14ac:dyDescent="0.3">
      <c r="A510">
        <v>154.82977199999999</v>
      </c>
      <c r="B510">
        <v>20</v>
      </c>
      <c r="C510">
        <v>0.70899999999999996</v>
      </c>
      <c r="D510">
        <v>34.322975</v>
      </c>
      <c r="E510">
        <v>29.402203</v>
      </c>
      <c r="F510">
        <v>33.791276000000003</v>
      </c>
      <c r="G510">
        <v>4.9207720000000004</v>
      </c>
      <c r="H510">
        <v>30.420299</v>
      </c>
      <c r="I510">
        <v>39</v>
      </c>
      <c r="J510">
        <v>44.827719999999999</v>
      </c>
      <c r="K510">
        <v>1.5008000000000001E-2</v>
      </c>
    </row>
    <row r="511" spans="1:11" x14ac:dyDescent="0.3">
      <c r="A511">
        <v>154.84477799999999</v>
      </c>
      <c r="B511">
        <v>20</v>
      </c>
      <c r="C511">
        <v>0.70699999999999996</v>
      </c>
      <c r="D511">
        <v>34.319066999999997</v>
      </c>
      <c r="E511">
        <v>29.721598</v>
      </c>
      <c r="F511">
        <v>33.791282000000002</v>
      </c>
      <c r="G511">
        <v>4.5974700000000004</v>
      </c>
      <c r="H511">
        <v>30.613809</v>
      </c>
      <c r="I511">
        <v>39</v>
      </c>
      <c r="J511">
        <v>44.827719999999999</v>
      </c>
      <c r="K511">
        <v>1.5006E-2</v>
      </c>
    </row>
    <row r="512" spans="1:11" x14ac:dyDescent="0.3">
      <c r="A512">
        <v>154.85978900000001</v>
      </c>
      <c r="B512">
        <v>20</v>
      </c>
      <c r="C512">
        <v>0.70799999999999996</v>
      </c>
      <c r="D512">
        <v>34.320948999999999</v>
      </c>
      <c r="E512">
        <v>29.987784999999999</v>
      </c>
      <c r="F512">
        <v>33.791288000000002</v>
      </c>
      <c r="G512">
        <v>4.333164</v>
      </c>
      <c r="H512">
        <v>30.796641000000001</v>
      </c>
      <c r="I512">
        <v>39</v>
      </c>
      <c r="J512">
        <v>44.827719999999999</v>
      </c>
      <c r="K512">
        <v>1.5011E-2</v>
      </c>
    </row>
    <row r="513" spans="1:11" x14ac:dyDescent="0.3">
      <c r="A513">
        <v>154.874786</v>
      </c>
      <c r="B513">
        <v>20</v>
      </c>
      <c r="C513">
        <v>0.70799999999999996</v>
      </c>
      <c r="D513">
        <v>34.322567999999997</v>
      </c>
      <c r="E513">
        <v>29.561896000000001</v>
      </c>
      <c r="F513">
        <v>33.791293000000003</v>
      </c>
      <c r="G513">
        <v>4.7606719999999996</v>
      </c>
      <c r="H513">
        <v>30.996646999999999</v>
      </c>
      <c r="I513">
        <v>39</v>
      </c>
      <c r="J513">
        <v>44.827719999999999</v>
      </c>
      <c r="K513">
        <v>1.4997E-2</v>
      </c>
    </row>
    <row r="514" spans="1:11" x14ac:dyDescent="0.3">
      <c r="A514">
        <v>154.88978900000001</v>
      </c>
      <c r="B514">
        <v>20</v>
      </c>
      <c r="C514">
        <v>0.70699999999999996</v>
      </c>
      <c r="D514">
        <v>34.318716999999999</v>
      </c>
      <c r="E514">
        <v>29.934546000000001</v>
      </c>
      <c r="F514">
        <v>33.791297</v>
      </c>
      <c r="G514">
        <v>4.3841710000000003</v>
      </c>
      <c r="H514">
        <v>31.181453999999999</v>
      </c>
      <c r="I514">
        <v>39</v>
      </c>
      <c r="J514">
        <v>44.827719999999999</v>
      </c>
      <c r="K514">
        <v>1.5003000000000001E-2</v>
      </c>
    </row>
    <row r="515" spans="1:11" x14ac:dyDescent="0.3">
      <c r="A515">
        <v>154.904788</v>
      </c>
      <c r="B515">
        <v>20</v>
      </c>
      <c r="C515">
        <v>0.70699999999999996</v>
      </c>
      <c r="D515">
        <v>34.315403000000003</v>
      </c>
      <c r="E515">
        <v>29.508664</v>
      </c>
      <c r="F515">
        <v>33.791300999999997</v>
      </c>
      <c r="G515">
        <v>4.8067390000000003</v>
      </c>
      <c r="H515">
        <v>31.383337999999998</v>
      </c>
      <c r="I515">
        <v>39</v>
      </c>
      <c r="J515">
        <v>44.827719999999999</v>
      </c>
      <c r="K515">
        <v>1.4999E-2</v>
      </c>
    </row>
    <row r="516" spans="1:11" x14ac:dyDescent="0.3">
      <c r="A516">
        <v>154.919792</v>
      </c>
      <c r="B516">
        <v>20</v>
      </c>
      <c r="C516">
        <v>0.70799999999999996</v>
      </c>
      <c r="D516">
        <v>34.317796000000001</v>
      </c>
      <c r="E516">
        <v>29.721598</v>
      </c>
      <c r="F516">
        <v>33.791303999999997</v>
      </c>
      <c r="G516">
        <v>4.5961980000000002</v>
      </c>
      <c r="H516">
        <v>31.576768999999999</v>
      </c>
      <c r="I516">
        <v>39</v>
      </c>
      <c r="J516">
        <v>44.827719999999999</v>
      </c>
      <c r="K516">
        <v>1.5004E-2</v>
      </c>
    </row>
    <row r="517" spans="1:11" x14ac:dyDescent="0.3">
      <c r="A517">
        <v>154.934799</v>
      </c>
      <c r="B517">
        <v>20</v>
      </c>
      <c r="C517">
        <v>0.70799999999999996</v>
      </c>
      <c r="D517">
        <v>34.319854999999997</v>
      </c>
      <c r="E517">
        <v>30.094266999999999</v>
      </c>
      <c r="F517">
        <v>33.791307000000003</v>
      </c>
      <c r="G517">
        <v>4.2255880000000001</v>
      </c>
      <c r="H517">
        <v>31.755164000000001</v>
      </c>
      <c r="I517">
        <v>39</v>
      </c>
      <c r="J517">
        <v>44.827719999999999</v>
      </c>
      <c r="K517">
        <v>1.5007E-2</v>
      </c>
    </row>
    <row r="518" spans="1:11" x14ac:dyDescent="0.3">
      <c r="A518">
        <v>154.94981100000001</v>
      </c>
      <c r="B518">
        <v>20</v>
      </c>
      <c r="C518">
        <v>0.70699999999999996</v>
      </c>
      <c r="D518">
        <v>34.316381999999997</v>
      </c>
      <c r="E518">
        <v>29.668362999999999</v>
      </c>
      <c r="F518">
        <v>33.791310000000003</v>
      </c>
      <c r="G518">
        <v>4.6480189999999997</v>
      </c>
      <c r="H518">
        <v>31.950797999999999</v>
      </c>
      <c r="I518">
        <v>39</v>
      </c>
      <c r="J518">
        <v>44.827719999999999</v>
      </c>
      <c r="K518">
        <v>1.5011999999999999E-2</v>
      </c>
    </row>
    <row r="519" spans="1:11" x14ac:dyDescent="0.3">
      <c r="A519">
        <v>154.96481800000001</v>
      </c>
      <c r="B519">
        <v>20</v>
      </c>
      <c r="C519">
        <v>0.70699999999999996</v>
      </c>
      <c r="D519">
        <v>34.313394000000002</v>
      </c>
      <c r="E519">
        <v>29.881308000000001</v>
      </c>
      <c r="F519">
        <v>33.791311999999998</v>
      </c>
      <c r="G519">
        <v>4.4320870000000001</v>
      </c>
      <c r="H519">
        <v>32.137596000000002</v>
      </c>
      <c r="I519">
        <v>39</v>
      </c>
      <c r="J519">
        <v>44.827719999999999</v>
      </c>
      <c r="K519">
        <v>1.5007E-2</v>
      </c>
    </row>
    <row r="520" spans="1:11" x14ac:dyDescent="0.3">
      <c r="A520">
        <v>154.97982400000001</v>
      </c>
      <c r="B520">
        <v>20</v>
      </c>
      <c r="C520">
        <v>0.70699999999999996</v>
      </c>
      <c r="D520">
        <v>34.310822000000002</v>
      </c>
      <c r="E520">
        <v>29.508664</v>
      </c>
      <c r="F520">
        <v>33.791314</v>
      </c>
      <c r="G520">
        <v>4.8021580000000004</v>
      </c>
      <c r="H520">
        <v>32.339382000000001</v>
      </c>
      <c r="I520">
        <v>39</v>
      </c>
      <c r="J520">
        <v>44.827719999999999</v>
      </c>
      <c r="K520">
        <v>1.5006E-2</v>
      </c>
    </row>
    <row r="521" spans="1:11" x14ac:dyDescent="0.3">
      <c r="A521">
        <v>154.99482599999999</v>
      </c>
      <c r="B521">
        <v>20</v>
      </c>
      <c r="C521">
        <v>0.70799999999999996</v>
      </c>
      <c r="D521">
        <v>34.313854999999997</v>
      </c>
      <c r="E521">
        <v>29.774833000000001</v>
      </c>
      <c r="F521">
        <v>33.791316000000002</v>
      </c>
      <c r="G521">
        <v>4.5390220000000001</v>
      </c>
      <c r="H521">
        <v>32.530462</v>
      </c>
      <c r="I521">
        <v>39</v>
      </c>
      <c r="J521">
        <v>44.827719999999999</v>
      </c>
      <c r="K521">
        <v>1.5002E-2</v>
      </c>
    </row>
    <row r="522" spans="1:11" x14ac:dyDescent="0.3">
      <c r="A522">
        <v>155.00982400000001</v>
      </c>
      <c r="B522">
        <v>20</v>
      </c>
      <c r="C522">
        <v>0.70799999999999996</v>
      </c>
      <c r="D522">
        <v>34.316464000000003</v>
      </c>
      <c r="E522">
        <v>30.041025000000001</v>
      </c>
      <c r="F522">
        <v>33.791316999999999</v>
      </c>
      <c r="G522">
        <v>4.2754390000000004</v>
      </c>
      <c r="H522">
        <v>32.710777</v>
      </c>
      <c r="I522">
        <v>39</v>
      </c>
      <c r="J522">
        <v>44.827719999999999</v>
      </c>
      <c r="K522">
        <v>1.4997999999999999E-2</v>
      </c>
    </row>
    <row r="523" spans="1:11" x14ac:dyDescent="0.3">
      <c r="A523">
        <v>155.02482800000001</v>
      </c>
      <c r="B523">
        <v>20</v>
      </c>
      <c r="C523">
        <v>0.70799999999999996</v>
      </c>
      <c r="D523">
        <v>34.318708999999998</v>
      </c>
      <c r="E523">
        <v>29.668362999999999</v>
      </c>
      <c r="F523">
        <v>33.791319000000001</v>
      </c>
      <c r="G523">
        <v>4.6503459999999999</v>
      </c>
      <c r="H523">
        <v>32.906404999999999</v>
      </c>
      <c r="I523">
        <v>39</v>
      </c>
      <c r="J523">
        <v>44.827719999999999</v>
      </c>
      <c r="K523">
        <v>1.5004E-2</v>
      </c>
    </row>
    <row r="524" spans="1:11" x14ac:dyDescent="0.3">
      <c r="A524">
        <v>155.03983600000001</v>
      </c>
      <c r="B524">
        <v>20</v>
      </c>
      <c r="C524">
        <v>0.70699999999999996</v>
      </c>
      <c r="D524">
        <v>34.315396</v>
      </c>
      <c r="E524">
        <v>29.934546000000001</v>
      </c>
      <c r="F524">
        <v>33.791319999999999</v>
      </c>
      <c r="G524">
        <v>4.3808499999999997</v>
      </c>
      <c r="H524">
        <v>33.091133999999997</v>
      </c>
      <c r="I524">
        <v>39</v>
      </c>
      <c r="J524">
        <v>44.827719999999999</v>
      </c>
      <c r="K524">
        <v>1.5008000000000001E-2</v>
      </c>
    </row>
    <row r="525" spans="1:11" x14ac:dyDescent="0.3">
      <c r="A525">
        <v>155.054845</v>
      </c>
      <c r="B525">
        <v>20</v>
      </c>
      <c r="C525">
        <v>0.70699999999999996</v>
      </c>
      <c r="D525">
        <v>34.312545</v>
      </c>
      <c r="E525">
        <v>29.561896000000001</v>
      </c>
      <c r="F525">
        <v>33.791321000000003</v>
      </c>
      <c r="G525">
        <v>4.7506490000000001</v>
      </c>
      <c r="H525">
        <v>33.290878999999997</v>
      </c>
      <c r="I525">
        <v>39</v>
      </c>
      <c r="J525">
        <v>44.827719999999999</v>
      </c>
      <c r="K525">
        <v>1.5009E-2</v>
      </c>
    </row>
    <row r="526" spans="1:11" x14ac:dyDescent="0.3">
      <c r="A526">
        <v>155.06985599999999</v>
      </c>
      <c r="B526">
        <v>20</v>
      </c>
      <c r="C526">
        <v>0.70699999999999996</v>
      </c>
      <c r="D526">
        <v>34.310091999999997</v>
      </c>
      <c r="E526">
        <v>29.774833000000001</v>
      </c>
      <c r="F526">
        <v>33.791322000000001</v>
      </c>
      <c r="G526">
        <v>4.5352589999999999</v>
      </c>
      <c r="H526">
        <v>33.481915000000001</v>
      </c>
      <c r="I526">
        <v>39</v>
      </c>
      <c r="J526">
        <v>44.827719999999999</v>
      </c>
      <c r="K526">
        <v>1.5011E-2</v>
      </c>
    </row>
    <row r="527" spans="1:11" x14ac:dyDescent="0.3">
      <c r="A527">
        <v>155.084869</v>
      </c>
      <c r="B527">
        <v>20</v>
      </c>
      <c r="C527">
        <v>0.70699999999999996</v>
      </c>
      <c r="D527">
        <v>34.307980999999998</v>
      </c>
      <c r="E527">
        <v>30.094266999999999</v>
      </c>
      <c r="F527">
        <v>33.791322999999998</v>
      </c>
      <c r="G527">
        <v>4.2137140000000004</v>
      </c>
      <c r="H527">
        <v>33.659880000000001</v>
      </c>
      <c r="I527">
        <v>39</v>
      </c>
      <c r="J527">
        <v>44.827719999999999</v>
      </c>
      <c r="K527">
        <v>1.5013E-2</v>
      </c>
    </row>
    <row r="528" spans="1:11" x14ac:dyDescent="0.3">
      <c r="A528">
        <v>155.09988100000001</v>
      </c>
      <c r="B528">
        <v>20</v>
      </c>
      <c r="C528">
        <v>0.70699999999999996</v>
      </c>
      <c r="D528">
        <v>34.306164000000003</v>
      </c>
      <c r="E528">
        <v>29.668362999999999</v>
      </c>
      <c r="F528">
        <v>33.791324000000003</v>
      </c>
      <c r="G528">
        <v>4.6378009999999996</v>
      </c>
      <c r="H528">
        <v>33.855083999999998</v>
      </c>
      <c r="I528">
        <v>39</v>
      </c>
      <c r="J528">
        <v>44.827719999999999</v>
      </c>
      <c r="K528">
        <v>1.5011999999999999E-2</v>
      </c>
    </row>
    <row r="529" spans="1:11" x14ac:dyDescent="0.3">
      <c r="A529">
        <v>155.11488399999999</v>
      </c>
      <c r="B529">
        <v>20</v>
      </c>
      <c r="C529">
        <v>0.70699999999999996</v>
      </c>
      <c r="D529">
        <v>34.304600999999998</v>
      </c>
      <c r="E529">
        <v>29.987784999999999</v>
      </c>
      <c r="F529">
        <v>33.791325000000001</v>
      </c>
      <c r="G529">
        <v>4.3168160000000002</v>
      </c>
      <c r="H529">
        <v>34.037128000000003</v>
      </c>
      <c r="I529">
        <v>39</v>
      </c>
      <c r="J529">
        <v>44.827719999999999</v>
      </c>
      <c r="K529">
        <v>1.5003000000000001E-2</v>
      </c>
    </row>
    <row r="530" spans="1:11" x14ac:dyDescent="0.3">
      <c r="A530">
        <v>155.12988300000001</v>
      </c>
      <c r="B530">
        <v>20</v>
      </c>
      <c r="C530">
        <v>0.70799999999999996</v>
      </c>
      <c r="D530">
        <v>34.308501999999997</v>
      </c>
      <c r="E530">
        <v>29.508664</v>
      </c>
      <c r="F530">
        <v>33.791325000000001</v>
      </c>
      <c r="G530">
        <v>4.7998380000000003</v>
      </c>
      <c r="H530">
        <v>34.238722000000003</v>
      </c>
      <c r="I530">
        <v>39</v>
      </c>
      <c r="J530">
        <v>44.827719999999999</v>
      </c>
      <c r="K530">
        <v>1.4999E-2</v>
      </c>
    </row>
    <row r="531" spans="1:11" x14ac:dyDescent="0.3">
      <c r="A531">
        <v>155.14488499999999</v>
      </c>
      <c r="B531">
        <v>20</v>
      </c>
      <c r="C531">
        <v>0.70699999999999996</v>
      </c>
      <c r="D531">
        <v>34.306612999999999</v>
      </c>
      <c r="E531">
        <v>29.881308000000001</v>
      </c>
      <c r="F531">
        <v>33.791325999999998</v>
      </c>
      <c r="G531">
        <v>4.425306</v>
      </c>
      <c r="H531">
        <v>34.425172000000003</v>
      </c>
      <c r="I531">
        <v>39</v>
      </c>
      <c r="J531">
        <v>44.827719999999999</v>
      </c>
      <c r="K531">
        <v>1.5002E-2</v>
      </c>
    </row>
    <row r="532" spans="1:11" x14ac:dyDescent="0.3">
      <c r="A532">
        <v>155.159896</v>
      </c>
      <c r="B532">
        <v>20</v>
      </c>
      <c r="C532">
        <v>0.70799999999999996</v>
      </c>
      <c r="D532">
        <v>34.310232999999997</v>
      </c>
      <c r="E532">
        <v>29.721598</v>
      </c>
      <c r="F532">
        <v>33.791325999999998</v>
      </c>
      <c r="G532">
        <v>4.5886360000000002</v>
      </c>
      <c r="H532">
        <v>34.618375</v>
      </c>
      <c r="I532">
        <v>39</v>
      </c>
      <c r="J532">
        <v>44.827719999999999</v>
      </c>
      <c r="K532">
        <v>1.5011E-2</v>
      </c>
    </row>
    <row r="533" spans="1:11" x14ac:dyDescent="0.3">
      <c r="A533">
        <v>155.17490799999999</v>
      </c>
      <c r="B533">
        <v>20</v>
      </c>
      <c r="C533">
        <v>0.70899999999999996</v>
      </c>
      <c r="D533">
        <v>34.318593</v>
      </c>
      <c r="E533">
        <v>29.615129</v>
      </c>
      <c r="F533">
        <v>33.791327000000003</v>
      </c>
      <c r="G533">
        <v>4.7034640000000003</v>
      </c>
      <c r="H533">
        <v>34.816259000000002</v>
      </c>
      <c r="I533">
        <v>39</v>
      </c>
      <c r="J533">
        <v>44.827719999999999</v>
      </c>
      <c r="K533">
        <v>1.5011999999999999E-2</v>
      </c>
    </row>
    <row r="534" spans="1:11" x14ac:dyDescent="0.3">
      <c r="A534">
        <v>155.18990700000001</v>
      </c>
      <c r="B534">
        <v>20</v>
      </c>
      <c r="C534">
        <v>0.70899999999999996</v>
      </c>
      <c r="D534">
        <v>34.325783999999999</v>
      </c>
      <c r="E534">
        <v>30.041025000000001</v>
      </c>
      <c r="F534">
        <v>33.791327000000003</v>
      </c>
      <c r="G534">
        <v>4.2847590000000002</v>
      </c>
      <c r="H534">
        <v>34.996980000000001</v>
      </c>
      <c r="I534">
        <v>39</v>
      </c>
      <c r="J534">
        <v>44.827719999999999</v>
      </c>
      <c r="K534">
        <v>1.4999E-2</v>
      </c>
    </row>
    <row r="535" spans="1:11" x14ac:dyDescent="0.3">
      <c r="A535">
        <v>155.20491200000001</v>
      </c>
      <c r="B535">
        <v>20</v>
      </c>
      <c r="C535">
        <v>0.70699999999999996</v>
      </c>
      <c r="D535">
        <v>34.321485000000003</v>
      </c>
      <c r="E535">
        <v>29.615129</v>
      </c>
      <c r="F535">
        <v>33.791327000000003</v>
      </c>
      <c r="G535">
        <v>4.7063560000000004</v>
      </c>
      <c r="H535">
        <v>35.194893999999998</v>
      </c>
      <c r="I535">
        <v>39</v>
      </c>
      <c r="J535">
        <v>44.827719999999999</v>
      </c>
      <c r="K535">
        <v>1.5004999999999999E-2</v>
      </c>
    </row>
    <row r="536" spans="1:11" x14ac:dyDescent="0.3">
      <c r="A536">
        <v>155.219909</v>
      </c>
      <c r="B536">
        <v>20</v>
      </c>
      <c r="C536">
        <v>0.70699999999999996</v>
      </c>
      <c r="D536">
        <v>34.317785000000001</v>
      </c>
      <c r="E536">
        <v>29.881308000000001</v>
      </c>
      <c r="F536">
        <v>33.791328</v>
      </c>
      <c r="G536">
        <v>4.436477</v>
      </c>
      <c r="H536">
        <v>35.381751999999999</v>
      </c>
      <c r="I536">
        <v>39</v>
      </c>
      <c r="J536">
        <v>44.827719999999999</v>
      </c>
      <c r="K536">
        <v>1.4997E-2</v>
      </c>
    </row>
    <row r="537" spans="1:11" x14ac:dyDescent="0.3">
      <c r="A537">
        <v>155.234905</v>
      </c>
      <c r="B537">
        <v>20</v>
      </c>
      <c r="C537">
        <v>0.70799999999999996</v>
      </c>
      <c r="D537">
        <v>34.319845000000001</v>
      </c>
      <c r="E537">
        <v>29.455432999999999</v>
      </c>
      <c r="F537">
        <v>33.791328</v>
      </c>
      <c r="G537">
        <v>4.8644119999999997</v>
      </c>
      <c r="H537">
        <v>35.585931000000002</v>
      </c>
      <c r="I537">
        <v>39</v>
      </c>
      <c r="J537">
        <v>44.827719999999999</v>
      </c>
      <c r="K537">
        <v>1.4996000000000001E-2</v>
      </c>
    </row>
    <row r="538" spans="1:11" x14ac:dyDescent="0.3">
      <c r="A538">
        <v>155.24990700000001</v>
      </c>
      <c r="B538">
        <v>20</v>
      </c>
      <c r="C538">
        <v>0.70899999999999996</v>
      </c>
      <c r="D538">
        <v>34.326861999999998</v>
      </c>
      <c r="E538">
        <v>29.774833000000001</v>
      </c>
      <c r="F538">
        <v>33.791328</v>
      </c>
      <c r="G538">
        <v>4.552028</v>
      </c>
      <c r="H538">
        <v>35.777557999999999</v>
      </c>
      <c r="I538">
        <v>39</v>
      </c>
      <c r="J538">
        <v>44.827719999999999</v>
      </c>
      <c r="K538">
        <v>1.5002E-2</v>
      </c>
    </row>
    <row r="539" spans="1:11" x14ac:dyDescent="0.3">
      <c r="A539">
        <v>155.26490899999999</v>
      </c>
      <c r="B539">
        <v>20</v>
      </c>
      <c r="C539">
        <v>0.70799999999999996</v>
      </c>
      <c r="D539">
        <v>34.327655</v>
      </c>
      <c r="E539">
        <v>30.041025000000001</v>
      </c>
      <c r="F539">
        <v>33.791328</v>
      </c>
      <c r="G539">
        <v>4.2866299999999997</v>
      </c>
      <c r="H539">
        <v>35.958393999999998</v>
      </c>
      <c r="I539">
        <v>39</v>
      </c>
      <c r="J539">
        <v>44.827719999999999</v>
      </c>
      <c r="K539">
        <v>1.5002E-2</v>
      </c>
    </row>
    <row r="540" spans="1:11" x14ac:dyDescent="0.3">
      <c r="A540">
        <v>155.27991900000001</v>
      </c>
      <c r="B540">
        <v>20</v>
      </c>
      <c r="C540">
        <v>0.70799999999999996</v>
      </c>
      <c r="D540">
        <v>34.328338000000002</v>
      </c>
      <c r="E540">
        <v>29.668362999999999</v>
      </c>
      <c r="F540">
        <v>33.791328</v>
      </c>
      <c r="G540">
        <v>4.6599750000000002</v>
      </c>
      <c r="H540">
        <v>36.154505</v>
      </c>
      <c r="I540">
        <v>39</v>
      </c>
      <c r="J540">
        <v>44.827719999999999</v>
      </c>
      <c r="K540">
        <v>1.5010000000000001E-2</v>
      </c>
    </row>
    <row r="541" spans="1:11" x14ac:dyDescent="0.3">
      <c r="A541">
        <v>155.29493099999999</v>
      </c>
      <c r="B541">
        <v>20</v>
      </c>
      <c r="C541">
        <v>0.70699999999999996</v>
      </c>
      <c r="D541">
        <v>34.323683000000003</v>
      </c>
      <c r="E541">
        <v>29.934546000000001</v>
      </c>
      <c r="F541">
        <v>33.791328999999998</v>
      </c>
      <c r="G541">
        <v>4.3891369999999998</v>
      </c>
      <c r="H541">
        <v>36.339632999999999</v>
      </c>
      <c r="I541">
        <v>39</v>
      </c>
      <c r="J541">
        <v>44.827719999999999</v>
      </c>
      <c r="K541">
        <v>1.5011999999999999E-2</v>
      </c>
    </row>
    <row r="542" spans="1:11" x14ac:dyDescent="0.3">
      <c r="A542">
        <v>155.30994000000001</v>
      </c>
      <c r="B542">
        <v>20</v>
      </c>
      <c r="C542">
        <v>0.70799999999999996</v>
      </c>
      <c r="D542">
        <v>34.324919999999999</v>
      </c>
      <c r="E542">
        <v>29.561896000000001</v>
      </c>
      <c r="F542">
        <v>33.791328999999998</v>
      </c>
      <c r="G542">
        <v>4.7630239999999997</v>
      </c>
      <c r="H542">
        <v>36.539898000000001</v>
      </c>
      <c r="I542">
        <v>39</v>
      </c>
      <c r="J542">
        <v>44.827719999999999</v>
      </c>
      <c r="K542">
        <v>1.5009E-2</v>
      </c>
    </row>
    <row r="543" spans="1:11" x14ac:dyDescent="0.3">
      <c r="A543">
        <v>155.32494399999999</v>
      </c>
      <c r="B543">
        <v>20</v>
      </c>
      <c r="C543">
        <v>0.70799999999999996</v>
      </c>
      <c r="D543">
        <v>34.325985000000003</v>
      </c>
      <c r="E543">
        <v>29.774833000000001</v>
      </c>
      <c r="F543">
        <v>33.791328999999998</v>
      </c>
      <c r="G543">
        <v>4.5511509999999999</v>
      </c>
      <c r="H543">
        <v>36.731513999999997</v>
      </c>
      <c r="I543">
        <v>39</v>
      </c>
      <c r="J543">
        <v>44.827719999999999</v>
      </c>
      <c r="K543">
        <v>1.5004E-2</v>
      </c>
    </row>
    <row r="544" spans="1:11" x14ac:dyDescent="0.3">
      <c r="A544">
        <v>155.33994300000001</v>
      </c>
      <c r="B544">
        <v>20</v>
      </c>
      <c r="C544">
        <v>0.70699999999999996</v>
      </c>
      <c r="D544">
        <v>34.321657999999999</v>
      </c>
      <c r="E544">
        <v>29.402203</v>
      </c>
      <c r="F544">
        <v>33.791328999999998</v>
      </c>
      <c r="G544">
        <v>4.9194550000000001</v>
      </c>
      <c r="H544">
        <v>36.937956999999997</v>
      </c>
      <c r="I544">
        <v>39</v>
      </c>
      <c r="J544">
        <v>44.827719999999999</v>
      </c>
      <c r="K544">
        <v>1.4999E-2</v>
      </c>
    </row>
    <row r="545" spans="1:11" x14ac:dyDescent="0.3">
      <c r="A545">
        <v>155.35495499999999</v>
      </c>
      <c r="B545">
        <v>20</v>
      </c>
      <c r="C545">
        <v>0.70799999999999996</v>
      </c>
      <c r="D545">
        <v>34.323177999999999</v>
      </c>
      <c r="E545">
        <v>29.721598</v>
      </c>
      <c r="F545">
        <v>33.791328999999998</v>
      </c>
      <c r="G545">
        <v>4.6015800000000002</v>
      </c>
      <c r="H545">
        <v>37.131718999999997</v>
      </c>
      <c r="I545">
        <v>39</v>
      </c>
      <c r="J545">
        <v>44.827719999999999</v>
      </c>
      <c r="K545">
        <v>1.5011999999999999E-2</v>
      </c>
    </row>
    <row r="546" spans="1:11" x14ac:dyDescent="0.3">
      <c r="A546">
        <v>155.36996500000001</v>
      </c>
      <c r="B546">
        <v>20</v>
      </c>
      <c r="C546">
        <v>0.70699999999999996</v>
      </c>
      <c r="D546">
        <v>34.313997000000001</v>
      </c>
      <c r="E546">
        <v>29.987784999999999</v>
      </c>
      <c r="F546">
        <v>33.791328999999998</v>
      </c>
      <c r="G546">
        <v>4.3262119999999999</v>
      </c>
      <c r="H546">
        <v>37.314244000000002</v>
      </c>
      <c r="I546">
        <v>39</v>
      </c>
      <c r="J546">
        <v>44.827719999999999</v>
      </c>
      <c r="K546">
        <v>1.5010000000000001E-2</v>
      </c>
    </row>
    <row r="547" spans="1:11" x14ac:dyDescent="0.3">
      <c r="A547">
        <v>155.38497699999999</v>
      </c>
      <c r="B547">
        <v>20</v>
      </c>
      <c r="C547">
        <v>0.70799999999999996</v>
      </c>
      <c r="D547">
        <v>34.316586000000001</v>
      </c>
      <c r="E547">
        <v>29.561896000000001</v>
      </c>
      <c r="F547">
        <v>33.791328999999998</v>
      </c>
      <c r="G547">
        <v>4.7546900000000001</v>
      </c>
      <c r="H547">
        <v>37.514198999999998</v>
      </c>
      <c r="I547">
        <v>39</v>
      </c>
      <c r="J547">
        <v>44.827719999999999</v>
      </c>
      <c r="K547">
        <v>1.5011999999999999E-2</v>
      </c>
    </row>
    <row r="548" spans="1:11" x14ac:dyDescent="0.3">
      <c r="A548">
        <v>155.39997299999999</v>
      </c>
      <c r="B548">
        <v>20</v>
      </c>
      <c r="C548">
        <v>0.70799999999999996</v>
      </c>
      <c r="D548">
        <v>34.318814000000003</v>
      </c>
      <c r="E548">
        <v>29.881308000000001</v>
      </c>
      <c r="F548">
        <v>33.791328999999998</v>
      </c>
      <c r="G548">
        <v>4.4375070000000001</v>
      </c>
      <c r="H548">
        <v>37.701089000000003</v>
      </c>
      <c r="I548">
        <v>39</v>
      </c>
      <c r="J548">
        <v>44.827719999999999</v>
      </c>
      <c r="K548">
        <v>1.4996000000000001E-2</v>
      </c>
    </row>
    <row r="549" spans="1:11" x14ac:dyDescent="0.3">
      <c r="A549">
        <v>155.41497200000001</v>
      </c>
      <c r="B549">
        <v>20</v>
      </c>
      <c r="C549">
        <v>0.70799999999999996</v>
      </c>
      <c r="D549">
        <v>34.320731000000002</v>
      </c>
      <c r="E549">
        <v>29.561896000000001</v>
      </c>
      <c r="F549">
        <v>33.791328999999998</v>
      </c>
      <c r="G549">
        <v>4.7588350000000004</v>
      </c>
      <c r="H549">
        <v>37.901045000000003</v>
      </c>
      <c r="I549">
        <v>39</v>
      </c>
      <c r="J549">
        <v>44.827719999999999</v>
      </c>
      <c r="K549">
        <v>1.4999E-2</v>
      </c>
    </row>
    <row r="550" spans="1:11" x14ac:dyDescent="0.3">
      <c r="A550">
        <v>155.42998</v>
      </c>
      <c r="B550">
        <v>20</v>
      </c>
      <c r="C550">
        <v>0.70899999999999996</v>
      </c>
      <c r="D550">
        <v>34.327624</v>
      </c>
      <c r="E550">
        <v>29.721598</v>
      </c>
      <c r="F550">
        <v>33.791328999999998</v>
      </c>
      <c r="G550">
        <v>4.606026</v>
      </c>
      <c r="H550">
        <v>38.094940999999999</v>
      </c>
      <c r="I550">
        <v>39</v>
      </c>
      <c r="J550">
        <v>44.827719999999999</v>
      </c>
      <c r="K550">
        <v>1.5008000000000001E-2</v>
      </c>
    </row>
    <row r="551" spans="1:11" x14ac:dyDescent="0.3">
      <c r="A551">
        <v>155.44498400000001</v>
      </c>
      <c r="B551">
        <v>20</v>
      </c>
      <c r="C551">
        <v>0.70699999999999996</v>
      </c>
      <c r="D551">
        <v>34.323067999999999</v>
      </c>
      <c r="E551">
        <v>30.094266999999999</v>
      </c>
      <c r="F551">
        <v>33.791330000000002</v>
      </c>
      <c r="G551">
        <v>4.2288009999999998</v>
      </c>
      <c r="H551">
        <v>38.273435999999997</v>
      </c>
      <c r="I551">
        <v>39</v>
      </c>
      <c r="J551">
        <v>44.827719999999999</v>
      </c>
      <c r="K551">
        <v>1.5004E-2</v>
      </c>
    </row>
    <row r="552" spans="1:11" x14ac:dyDescent="0.3">
      <c r="A552">
        <v>155.45998599999999</v>
      </c>
      <c r="B552">
        <v>20</v>
      </c>
      <c r="C552">
        <v>0.70699999999999996</v>
      </c>
      <c r="D552">
        <v>34.319147000000001</v>
      </c>
      <c r="E552">
        <v>29.668362999999999</v>
      </c>
      <c r="F552">
        <v>33.791330000000002</v>
      </c>
      <c r="G552">
        <v>4.6507839999999998</v>
      </c>
      <c r="H552">
        <v>38.469056000000002</v>
      </c>
      <c r="I552">
        <v>39</v>
      </c>
      <c r="J552">
        <v>44.827719999999999</v>
      </c>
      <c r="K552">
        <v>1.5002E-2</v>
      </c>
    </row>
    <row r="553" spans="1:11" x14ac:dyDescent="0.3">
      <c r="A553">
        <v>155.47498200000001</v>
      </c>
      <c r="B553">
        <v>20</v>
      </c>
      <c r="C553">
        <v>0.70799999999999996</v>
      </c>
      <c r="D553">
        <v>34.321018000000002</v>
      </c>
      <c r="E553">
        <v>29.881308000000001</v>
      </c>
      <c r="F553">
        <v>33.791330000000002</v>
      </c>
      <c r="G553">
        <v>4.4397099999999998</v>
      </c>
      <c r="H553">
        <v>38.656039</v>
      </c>
      <c r="I553">
        <v>39</v>
      </c>
      <c r="J553">
        <v>44.827719999999999</v>
      </c>
      <c r="K553">
        <v>1.4996000000000001E-2</v>
      </c>
    </row>
    <row r="554" spans="1:11" x14ac:dyDescent="0.3">
      <c r="A554">
        <v>155.489991</v>
      </c>
      <c r="B554">
        <v>20</v>
      </c>
      <c r="C554">
        <v>0.70799999999999996</v>
      </c>
      <c r="D554">
        <v>34.322626999999997</v>
      </c>
      <c r="E554">
        <v>29.561896000000001</v>
      </c>
      <c r="F554">
        <v>33.791330000000002</v>
      </c>
      <c r="G554">
        <v>4.7607309999999998</v>
      </c>
      <c r="H554">
        <v>38.856208000000002</v>
      </c>
      <c r="I554">
        <v>39</v>
      </c>
      <c r="J554">
        <v>44.827719999999999</v>
      </c>
      <c r="K554">
        <v>1.5009E-2</v>
      </c>
    </row>
    <row r="555" spans="1:11" x14ac:dyDescent="0.3">
      <c r="A555">
        <v>155.50498999999999</v>
      </c>
      <c r="B555">
        <v>20</v>
      </c>
      <c r="C555">
        <v>0.70699999999999996</v>
      </c>
      <c r="D555">
        <v>34.318767999999999</v>
      </c>
      <c r="E555">
        <v>29.881308000000001</v>
      </c>
      <c r="F555">
        <v>33.791330000000002</v>
      </c>
      <c r="G555">
        <v>4.4374599999999997</v>
      </c>
      <c r="H555">
        <v>39.043132</v>
      </c>
      <c r="I555">
        <v>39</v>
      </c>
      <c r="J555">
        <v>44.827719999999999</v>
      </c>
      <c r="K555">
        <v>1.4999E-2</v>
      </c>
    </row>
    <row r="556" spans="1:11" x14ac:dyDescent="0.3">
      <c r="A556">
        <v>155.519993</v>
      </c>
      <c r="B556">
        <v>20</v>
      </c>
      <c r="C556">
        <v>0.70799999999999996</v>
      </c>
      <c r="D556">
        <v>34.320690999999997</v>
      </c>
      <c r="E556">
        <v>29.455432999999999</v>
      </c>
      <c r="F556">
        <v>33.791330000000002</v>
      </c>
      <c r="G556">
        <v>4.8652579999999999</v>
      </c>
      <c r="H556">
        <v>39.247441999999999</v>
      </c>
      <c r="I556">
        <v>39</v>
      </c>
      <c r="J556">
        <v>44.827719999999999</v>
      </c>
      <c r="K556">
        <v>1.5003000000000001E-2</v>
      </c>
    </row>
    <row r="557" spans="1:11" x14ac:dyDescent="0.3">
      <c r="A557">
        <v>155.53499600000001</v>
      </c>
      <c r="B557">
        <v>20</v>
      </c>
      <c r="C557">
        <v>0.70699999999999996</v>
      </c>
      <c r="D557">
        <v>34.317101999999998</v>
      </c>
      <c r="E557">
        <v>29.721598</v>
      </c>
      <c r="F557">
        <v>33.791330000000002</v>
      </c>
      <c r="G557">
        <v>4.595504</v>
      </c>
      <c r="H557">
        <v>39.440831000000003</v>
      </c>
      <c r="I557">
        <v>39</v>
      </c>
      <c r="J557">
        <v>44.827719999999999</v>
      </c>
      <c r="K557">
        <v>1.5003000000000001E-2</v>
      </c>
    </row>
    <row r="558" spans="1:11" x14ac:dyDescent="0.3">
      <c r="A558">
        <v>155.55000100000001</v>
      </c>
      <c r="B558">
        <v>20</v>
      </c>
      <c r="C558">
        <v>0.70799999999999996</v>
      </c>
      <c r="D558">
        <v>34.319257999999998</v>
      </c>
      <c r="E558">
        <v>30.041025000000001</v>
      </c>
      <c r="F558">
        <v>33.791330000000002</v>
      </c>
      <c r="G558">
        <v>4.278232</v>
      </c>
      <c r="H558">
        <v>39.621349000000002</v>
      </c>
      <c r="I558">
        <v>39</v>
      </c>
      <c r="J558">
        <v>44.827719999999999</v>
      </c>
      <c r="K558">
        <v>1.5004999999999999E-2</v>
      </c>
    </row>
    <row r="559" spans="1:11" x14ac:dyDescent="0.3">
      <c r="A559">
        <v>155.565011</v>
      </c>
      <c r="B559">
        <v>20</v>
      </c>
      <c r="C559">
        <v>0.70699999999999996</v>
      </c>
      <c r="D559">
        <v>34.315868000000002</v>
      </c>
      <c r="E559">
        <v>29.615129</v>
      </c>
      <c r="F559">
        <v>33.791330000000002</v>
      </c>
      <c r="G559">
        <v>4.7007389999999996</v>
      </c>
      <c r="H559">
        <v>39.819091999999998</v>
      </c>
      <c r="I559">
        <v>39</v>
      </c>
      <c r="J559">
        <v>44.827719999999999</v>
      </c>
      <c r="K559">
        <v>1.5010000000000001E-2</v>
      </c>
    </row>
    <row r="560" spans="1:11" x14ac:dyDescent="0.3">
      <c r="A560">
        <v>155.580015</v>
      </c>
      <c r="B560">
        <v>20</v>
      </c>
      <c r="C560">
        <v>0.70899999999999996</v>
      </c>
      <c r="D560">
        <v>34.323441000000003</v>
      </c>
      <c r="E560">
        <v>29.881308000000001</v>
      </c>
      <c r="F560">
        <v>33.791330000000002</v>
      </c>
      <c r="G560">
        <v>4.4421330000000001</v>
      </c>
      <c r="H560">
        <v>40.006276</v>
      </c>
      <c r="I560">
        <v>39</v>
      </c>
      <c r="J560">
        <v>44.827719999999999</v>
      </c>
      <c r="K560">
        <v>1.5004E-2</v>
      </c>
    </row>
    <row r="561" spans="1:11" x14ac:dyDescent="0.3">
      <c r="A561">
        <v>155.59502499999999</v>
      </c>
      <c r="B561">
        <v>20</v>
      </c>
      <c r="C561">
        <v>0.70799999999999996</v>
      </c>
      <c r="D561">
        <v>34.324711999999998</v>
      </c>
      <c r="E561">
        <v>29.508664</v>
      </c>
      <c r="F561">
        <v>33.791330000000002</v>
      </c>
      <c r="G561">
        <v>4.8160480000000003</v>
      </c>
      <c r="H561">
        <v>40.208699000000003</v>
      </c>
      <c r="I561">
        <v>39</v>
      </c>
      <c r="J561">
        <v>44.827719999999999</v>
      </c>
      <c r="K561">
        <v>1.5010000000000001E-2</v>
      </c>
    </row>
    <row r="562" spans="1:11" x14ac:dyDescent="0.3">
      <c r="A562">
        <v>155.61003199999999</v>
      </c>
      <c r="B562">
        <v>20</v>
      </c>
      <c r="C562">
        <v>0.70899999999999996</v>
      </c>
      <c r="D562">
        <v>34.331048000000003</v>
      </c>
      <c r="E562">
        <v>29.721598</v>
      </c>
      <c r="F562">
        <v>33.791330000000002</v>
      </c>
      <c r="G562">
        <v>4.6094499999999998</v>
      </c>
      <c r="H562">
        <v>40.402726999999999</v>
      </c>
      <c r="I562">
        <v>39</v>
      </c>
      <c r="J562">
        <v>44.827719999999999</v>
      </c>
      <c r="K562">
        <v>1.5007E-2</v>
      </c>
    </row>
    <row r="563" spans="1:11" x14ac:dyDescent="0.3">
      <c r="A563">
        <v>155.62504000000001</v>
      </c>
      <c r="B563">
        <v>20</v>
      </c>
      <c r="C563">
        <v>0.70799999999999996</v>
      </c>
      <c r="D563">
        <v>34.331257999999998</v>
      </c>
      <c r="E563">
        <v>29.987784999999999</v>
      </c>
      <c r="F563">
        <v>33.791330000000002</v>
      </c>
      <c r="G563">
        <v>4.3434720000000002</v>
      </c>
      <c r="H563">
        <v>40.585956000000003</v>
      </c>
      <c r="I563">
        <v>39</v>
      </c>
      <c r="J563">
        <v>44.827719999999999</v>
      </c>
      <c r="K563">
        <v>1.5008000000000001E-2</v>
      </c>
    </row>
    <row r="564" spans="1:11" x14ac:dyDescent="0.3">
      <c r="A564">
        <v>155.64004299999999</v>
      </c>
      <c r="B564">
        <v>20</v>
      </c>
      <c r="C564">
        <v>0.70899999999999996</v>
      </c>
      <c r="D564">
        <v>34.336680000000001</v>
      </c>
      <c r="E564">
        <v>29.615129</v>
      </c>
      <c r="F564">
        <v>33.791330000000002</v>
      </c>
      <c r="G564">
        <v>4.7215509999999998</v>
      </c>
      <c r="H564">
        <v>40.784481999999997</v>
      </c>
      <c r="I564">
        <v>39</v>
      </c>
      <c r="J564">
        <v>44.827719999999999</v>
      </c>
      <c r="K564">
        <v>1.5003000000000001E-2</v>
      </c>
    </row>
    <row r="565" spans="1:11" x14ac:dyDescent="0.3">
      <c r="A565">
        <v>155.65504200000001</v>
      </c>
      <c r="B565">
        <v>20</v>
      </c>
      <c r="C565">
        <v>0.70799999999999996</v>
      </c>
      <c r="D565">
        <v>34.336103000000001</v>
      </c>
      <c r="E565">
        <v>29.881308000000001</v>
      </c>
      <c r="F565">
        <v>33.791330000000002</v>
      </c>
      <c r="G565">
        <v>4.454796</v>
      </c>
      <c r="H565">
        <v>40.972136999999996</v>
      </c>
      <c r="I565">
        <v>39</v>
      </c>
      <c r="J565">
        <v>44.827719999999999</v>
      </c>
      <c r="K565">
        <v>1.4999E-2</v>
      </c>
    </row>
    <row r="566" spans="1:11" x14ac:dyDescent="0.3">
      <c r="A566">
        <v>155.67005399999999</v>
      </c>
      <c r="B566">
        <v>20</v>
      </c>
      <c r="C566">
        <v>0.70799999999999996</v>
      </c>
      <c r="D566">
        <v>34.335608000000001</v>
      </c>
      <c r="E566">
        <v>30.094266999999999</v>
      </c>
      <c r="F566">
        <v>33.791330000000002</v>
      </c>
      <c r="G566">
        <v>4.2413410000000002</v>
      </c>
      <c r="H566">
        <v>41.151257000000001</v>
      </c>
      <c r="I566">
        <v>39</v>
      </c>
      <c r="J566">
        <v>44.827719999999999</v>
      </c>
      <c r="K566">
        <v>1.5011999999999999E-2</v>
      </c>
    </row>
    <row r="567" spans="1:11" x14ac:dyDescent="0.3">
      <c r="A567">
        <v>155.68505500000001</v>
      </c>
      <c r="B567">
        <v>20</v>
      </c>
      <c r="C567">
        <v>0.70799999999999996</v>
      </c>
      <c r="D567">
        <v>34.335180999999999</v>
      </c>
      <c r="E567">
        <v>29.668362999999999</v>
      </c>
      <c r="F567">
        <v>33.791330000000002</v>
      </c>
      <c r="G567">
        <v>4.6668180000000001</v>
      </c>
      <c r="H567">
        <v>41.347538</v>
      </c>
      <c r="I567">
        <v>39</v>
      </c>
      <c r="J567">
        <v>44.827719999999999</v>
      </c>
      <c r="K567">
        <v>1.5001E-2</v>
      </c>
    </row>
    <row r="568" spans="1:11" x14ac:dyDescent="0.3">
      <c r="A568">
        <v>155.70005900000001</v>
      </c>
      <c r="B568">
        <v>20</v>
      </c>
      <c r="C568">
        <v>0.70699999999999996</v>
      </c>
      <c r="D568">
        <v>34.329571999999999</v>
      </c>
      <c r="E568">
        <v>29.987784999999999</v>
      </c>
      <c r="F568">
        <v>33.791330000000002</v>
      </c>
      <c r="G568">
        <v>4.3417859999999999</v>
      </c>
      <c r="H568">
        <v>41.530647999999999</v>
      </c>
      <c r="I568">
        <v>39</v>
      </c>
      <c r="J568">
        <v>44.827719999999999</v>
      </c>
      <c r="K568">
        <v>1.5004E-2</v>
      </c>
    </row>
    <row r="569" spans="1:11" x14ac:dyDescent="0.3">
      <c r="A569">
        <v>155.71506500000001</v>
      </c>
      <c r="B569">
        <v>20</v>
      </c>
      <c r="C569">
        <v>0.70799999999999996</v>
      </c>
      <c r="D569">
        <v>34.329987000000003</v>
      </c>
      <c r="E569">
        <v>30.200752000000001</v>
      </c>
      <c r="F569">
        <v>33.791330000000002</v>
      </c>
      <c r="G569">
        <v>4.1292350000000004</v>
      </c>
      <c r="H569">
        <v>41.705109999999998</v>
      </c>
      <c r="I569">
        <v>39</v>
      </c>
      <c r="J569">
        <v>44.827719999999999</v>
      </c>
      <c r="K569">
        <v>1.5006E-2</v>
      </c>
    </row>
    <row r="570" spans="1:11" x14ac:dyDescent="0.3">
      <c r="A570">
        <v>155.730064</v>
      </c>
      <c r="B570">
        <v>20</v>
      </c>
      <c r="C570">
        <v>0.70699999999999996</v>
      </c>
      <c r="D570">
        <v>34.325102000000001</v>
      </c>
      <c r="E570">
        <v>29.721598</v>
      </c>
      <c r="F570">
        <v>33.791330000000002</v>
      </c>
      <c r="G570">
        <v>4.603504</v>
      </c>
      <c r="H570">
        <v>41.898784999999997</v>
      </c>
      <c r="I570">
        <v>39</v>
      </c>
      <c r="J570">
        <v>44.827719999999999</v>
      </c>
      <c r="K570">
        <v>1.4999E-2</v>
      </c>
    </row>
    <row r="571" spans="1:11" x14ac:dyDescent="0.3">
      <c r="A571">
        <v>155.745068</v>
      </c>
      <c r="B571">
        <v>20</v>
      </c>
      <c r="C571">
        <v>0.70699999999999996</v>
      </c>
      <c r="D571">
        <v>34.315652999999998</v>
      </c>
      <c r="E571">
        <v>30.094266999999999</v>
      </c>
      <c r="F571">
        <v>33.791330000000002</v>
      </c>
      <c r="G571">
        <v>4.221387</v>
      </c>
      <c r="H571">
        <v>42.076967000000003</v>
      </c>
      <c r="I571">
        <v>39</v>
      </c>
      <c r="J571">
        <v>44.827719999999999</v>
      </c>
      <c r="K571">
        <v>1.5004E-2</v>
      </c>
    </row>
    <row r="572" spans="1:11" x14ac:dyDescent="0.3">
      <c r="A572">
        <v>155.76006899999999</v>
      </c>
      <c r="B572">
        <v>20</v>
      </c>
      <c r="C572">
        <v>0.70699999999999996</v>
      </c>
      <c r="D572">
        <v>34.312767000000001</v>
      </c>
      <c r="E572">
        <v>30.30724</v>
      </c>
      <c r="F572">
        <v>33.791330000000002</v>
      </c>
      <c r="G572">
        <v>4.0055259999999997</v>
      </c>
      <c r="H572">
        <v>42.246288</v>
      </c>
      <c r="I572">
        <v>39</v>
      </c>
      <c r="J572">
        <v>44.827719999999999</v>
      </c>
      <c r="K572">
        <v>1.5001E-2</v>
      </c>
    </row>
    <row r="573" spans="1:11" x14ac:dyDescent="0.3">
      <c r="A573">
        <v>155.77507900000001</v>
      </c>
      <c r="B573">
        <v>20</v>
      </c>
      <c r="C573">
        <v>0.70799999999999996</v>
      </c>
      <c r="D573">
        <v>34.315528</v>
      </c>
      <c r="E573">
        <v>29.82807</v>
      </c>
      <c r="F573">
        <v>33.791330000000002</v>
      </c>
      <c r="G573">
        <v>4.4874580000000002</v>
      </c>
      <c r="H573">
        <v>42.435378</v>
      </c>
      <c r="I573">
        <v>39</v>
      </c>
      <c r="J573">
        <v>44.827719999999999</v>
      </c>
      <c r="K573">
        <v>1.5010000000000001E-2</v>
      </c>
    </row>
    <row r="574" spans="1:11" x14ac:dyDescent="0.3">
      <c r="A574">
        <v>155.79008400000001</v>
      </c>
      <c r="B574">
        <v>20</v>
      </c>
      <c r="C574">
        <v>0.70799999999999996</v>
      </c>
      <c r="D574">
        <v>34.317903000000001</v>
      </c>
      <c r="E574">
        <v>30.147508999999999</v>
      </c>
      <c r="F574">
        <v>33.791330000000002</v>
      </c>
      <c r="G574">
        <v>4.1703950000000001</v>
      </c>
      <c r="H574">
        <v>42.611493000000003</v>
      </c>
      <c r="I574">
        <v>39</v>
      </c>
      <c r="J574">
        <v>44.827719999999999</v>
      </c>
      <c r="K574">
        <v>1.5004999999999999E-2</v>
      </c>
    </row>
    <row r="575" spans="1:11" x14ac:dyDescent="0.3">
      <c r="A575">
        <v>155.805093</v>
      </c>
      <c r="B575">
        <v>20</v>
      </c>
      <c r="C575">
        <v>0.70699999999999996</v>
      </c>
      <c r="D575">
        <v>34.314703000000002</v>
      </c>
      <c r="E575">
        <v>30.360486000000002</v>
      </c>
      <c r="F575">
        <v>33.791330000000002</v>
      </c>
      <c r="G575">
        <v>3.9542169999999999</v>
      </c>
      <c r="H575">
        <v>42.778804999999998</v>
      </c>
      <c r="I575">
        <v>39</v>
      </c>
      <c r="J575">
        <v>44.827719999999999</v>
      </c>
      <c r="K575">
        <v>1.5009E-2</v>
      </c>
    </row>
    <row r="576" spans="1:11" x14ac:dyDescent="0.3">
      <c r="A576">
        <v>155.820097</v>
      </c>
      <c r="B576">
        <v>20</v>
      </c>
      <c r="C576">
        <v>0.70799999999999996</v>
      </c>
      <c r="D576">
        <v>34.317194000000001</v>
      </c>
      <c r="E576">
        <v>29.82807</v>
      </c>
      <c r="F576">
        <v>33.791330000000002</v>
      </c>
      <c r="G576">
        <v>4.4891240000000003</v>
      </c>
      <c r="H576">
        <v>42.967889</v>
      </c>
      <c r="I576">
        <v>39</v>
      </c>
      <c r="J576">
        <v>44.827719999999999</v>
      </c>
      <c r="K576">
        <v>1.5004E-2</v>
      </c>
    </row>
    <row r="577" spans="1:11" x14ac:dyDescent="0.3">
      <c r="A577">
        <v>155.835094</v>
      </c>
      <c r="B577">
        <v>20</v>
      </c>
      <c r="C577">
        <v>0.70699999999999996</v>
      </c>
      <c r="D577">
        <v>34.314092000000002</v>
      </c>
      <c r="E577">
        <v>30.147508999999999</v>
      </c>
      <c r="F577">
        <v>33.791330000000002</v>
      </c>
      <c r="G577">
        <v>4.1665830000000001</v>
      </c>
      <c r="H577">
        <v>43.143749999999997</v>
      </c>
      <c r="I577">
        <v>39</v>
      </c>
      <c r="J577">
        <v>44.827719999999999</v>
      </c>
      <c r="K577">
        <v>1.4997E-2</v>
      </c>
    </row>
    <row r="578" spans="1:11" x14ac:dyDescent="0.3">
      <c r="A578">
        <v>155.850099</v>
      </c>
      <c r="B578">
        <v>20</v>
      </c>
      <c r="C578">
        <v>0.70799999999999996</v>
      </c>
      <c r="D578">
        <v>34.316668</v>
      </c>
      <c r="E578">
        <v>30.360486000000002</v>
      </c>
      <c r="F578">
        <v>33.791330000000002</v>
      </c>
      <c r="G578">
        <v>3.9561820000000001</v>
      </c>
      <c r="H578">
        <v>43.311100000000003</v>
      </c>
      <c r="I578">
        <v>39</v>
      </c>
      <c r="J578">
        <v>44.827719999999999</v>
      </c>
      <c r="K578">
        <v>1.5004999999999999E-2</v>
      </c>
    </row>
    <row r="579" spans="1:11" x14ac:dyDescent="0.3">
      <c r="A579">
        <v>155.86509599999999</v>
      </c>
      <c r="B579">
        <v>20</v>
      </c>
      <c r="C579">
        <v>0.70699999999999996</v>
      </c>
      <c r="D579">
        <v>34.313639999999999</v>
      </c>
      <c r="E579">
        <v>29.881308000000001</v>
      </c>
      <c r="F579">
        <v>33.791330000000002</v>
      </c>
      <c r="G579">
        <v>4.4323319999999997</v>
      </c>
      <c r="H579">
        <v>43.497784000000003</v>
      </c>
      <c r="I579">
        <v>39</v>
      </c>
      <c r="J579">
        <v>44.827719999999999</v>
      </c>
      <c r="K579">
        <v>1.4997E-2</v>
      </c>
    </row>
    <row r="580" spans="1:11" x14ac:dyDescent="0.3">
      <c r="A580">
        <v>155.88010800000001</v>
      </c>
      <c r="B580">
        <v>20</v>
      </c>
      <c r="C580">
        <v>0.70799999999999996</v>
      </c>
      <c r="D580">
        <v>34.316279000000002</v>
      </c>
      <c r="E580">
        <v>30.200752000000001</v>
      </c>
      <c r="F580">
        <v>33.791330000000002</v>
      </c>
      <c r="G580">
        <v>4.1155270000000002</v>
      </c>
      <c r="H580">
        <v>43.671737</v>
      </c>
      <c r="I580">
        <v>39</v>
      </c>
      <c r="J580">
        <v>44.827719999999999</v>
      </c>
      <c r="K580">
        <v>1.5011999999999999E-2</v>
      </c>
    </row>
    <row r="581" spans="1:11" x14ac:dyDescent="0.3">
      <c r="A581">
        <v>155.89511999999999</v>
      </c>
      <c r="B581">
        <v>20</v>
      </c>
      <c r="C581">
        <v>0.70699999999999996</v>
      </c>
      <c r="D581">
        <v>34.313305</v>
      </c>
      <c r="E581">
        <v>30.360486000000002</v>
      </c>
      <c r="F581">
        <v>33.791330000000002</v>
      </c>
      <c r="G581">
        <v>3.9528189999999999</v>
      </c>
      <c r="H581">
        <v>43.839022999999997</v>
      </c>
      <c r="I581">
        <v>39</v>
      </c>
      <c r="J581">
        <v>44.827719999999999</v>
      </c>
      <c r="K581">
        <v>1.5011999999999999E-2</v>
      </c>
    </row>
    <row r="582" spans="1:11" x14ac:dyDescent="0.3">
      <c r="A582">
        <v>155.91012000000001</v>
      </c>
      <c r="B582">
        <v>20</v>
      </c>
      <c r="C582">
        <v>0.70699999999999996</v>
      </c>
      <c r="D582">
        <v>34.310746000000002</v>
      </c>
      <c r="E582">
        <v>29.881308000000001</v>
      </c>
      <c r="F582">
        <v>33.791330000000002</v>
      </c>
      <c r="G582">
        <v>4.4294380000000002</v>
      </c>
      <c r="H582">
        <v>44.025621999999998</v>
      </c>
      <c r="I582">
        <v>39</v>
      </c>
      <c r="J582">
        <v>44.827719999999999</v>
      </c>
      <c r="K582">
        <v>1.4999999999999999E-2</v>
      </c>
    </row>
    <row r="583" spans="1:11" x14ac:dyDescent="0.3">
      <c r="A583">
        <v>155.92513199999999</v>
      </c>
      <c r="B583">
        <v>20</v>
      </c>
      <c r="C583">
        <v>0.70699999999999996</v>
      </c>
      <c r="D583">
        <v>34.308543999999998</v>
      </c>
      <c r="E583">
        <v>30.147508999999999</v>
      </c>
      <c r="F583">
        <v>33.791330000000002</v>
      </c>
      <c r="G583">
        <v>4.161035</v>
      </c>
      <c r="H583">
        <v>44.201424000000003</v>
      </c>
      <c r="I583">
        <v>39</v>
      </c>
      <c r="J583">
        <v>44.827719999999999</v>
      </c>
      <c r="K583">
        <v>1.5011999999999999E-2</v>
      </c>
    </row>
    <row r="584" spans="1:11" x14ac:dyDescent="0.3">
      <c r="A584">
        <v>155.940136</v>
      </c>
      <c r="B584">
        <v>20</v>
      </c>
      <c r="C584">
        <v>0.70699999999999996</v>
      </c>
      <c r="D584">
        <v>34.306649</v>
      </c>
      <c r="E584">
        <v>30.30724</v>
      </c>
      <c r="F584">
        <v>33.791330000000002</v>
      </c>
      <c r="G584">
        <v>3.9994079999999999</v>
      </c>
      <c r="H584">
        <v>44.370519999999999</v>
      </c>
      <c r="I584">
        <v>39</v>
      </c>
      <c r="J584">
        <v>44.827719999999999</v>
      </c>
      <c r="K584">
        <v>1.5004E-2</v>
      </c>
    </row>
    <row r="585" spans="1:11" x14ac:dyDescent="0.3">
      <c r="A585">
        <v>155.95514499999999</v>
      </c>
      <c r="B585">
        <v>20</v>
      </c>
      <c r="C585">
        <v>0.70699999999999996</v>
      </c>
      <c r="D585">
        <v>34.305017999999997</v>
      </c>
      <c r="E585">
        <v>29.881308000000001</v>
      </c>
      <c r="F585">
        <v>33.791330000000002</v>
      </c>
      <c r="G585">
        <v>4.4237099999999998</v>
      </c>
      <c r="H585">
        <v>44.556989999999999</v>
      </c>
      <c r="I585">
        <v>39</v>
      </c>
      <c r="J585">
        <v>44.827719999999999</v>
      </c>
      <c r="K585">
        <v>1.5009E-2</v>
      </c>
    </row>
    <row r="586" spans="1:11" x14ac:dyDescent="0.3">
      <c r="A586">
        <v>155.97015099999999</v>
      </c>
      <c r="B586">
        <v>20</v>
      </c>
      <c r="C586">
        <v>0.70699999999999996</v>
      </c>
      <c r="D586">
        <v>34.303615000000001</v>
      </c>
      <c r="E586">
        <v>30.200752000000001</v>
      </c>
      <c r="F586">
        <v>33.791330000000002</v>
      </c>
      <c r="G586">
        <v>4.1028630000000001</v>
      </c>
      <c r="H586">
        <v>44.730338000000003</v>
      </c>
      <c r="I586">
        <v>39</v>
      </c>
      <c r="J586">
        <v>44.827719999999999</v>
      </c>
      <c r="K586">
        <v>1.5006E-2</v>
      </c>
    </row>
    <row r="587" spans="1:11" x14ac:dyDescent="0.3">
      <c r="A587">
        <v>155.98515900000001</v>
      </c>
      <c r="B587">
        <v>20</v>
      </c>
      <c r="C587">
        <v>0.70799999999999996</v>
      </c>
      <c r="D587">
        <v>34.307653999999999</v>
      </c>
      <c r="E587">
        <v>30.253996000000001</v>
      </c>
      <c r="F587">
        <v>33.791330000000002</v>
      </c>
      <c r="G587">
        <v>4.0536580000000004</v>
      </c>
      <c r="H587">
        <v>44.901702</v>
      </c>
      <c r="I587">
        <v>39</v>
      </c>
      <c r="J587">
        <v>44.827719999999999</v>
      </c>
      <c r="K587">
        <v>1.5008000000000001E-2</v>
      </c>
    </row>
    <row r="588" spans="1:11" x14ac:dyDescent="0.3">
      <c r="A588">
        <v>156.00015500000001</v>
      </c>
      <c r="B588">
        <v>20</v>
      </c>
      <c r="C588">
        <v>0.70699999999999996</v>
      </c>
      <c r="D588">
        <v>34.300635999999997</v>
      </c>
      <c r="E588">
        <v>30.30724</v>
      </c>
      <c r="F588">
        <v>33.791330000000002</v>
      </c>
      <c r="G588">
        <v>3.9933960000000002</v>
      </c>
      <c r="H588">
        <v>45.070453999999998</v>
      </c>
      <c r="I588">
        <v>39</v>
      </c>
      <c r="J588">
        <v>44.827719999999999</v>
      </c>
      <c r="K588">
        <v>1.4996000000000001E-2</v>
      </c>
    </row>
    <row r="589" spans="1:11" x14ac:dyDescent="0.3">
      <c r="A589">
        <v>156.01515699999999</v>
      </c>
      <c r="B589">
        <v>20</v>
      </c>
      <c r="C589">
        <v>0.70799999999999996</v>
      </c>
      <c r="D589">
        <v>34.305090999999997</v>
      </c>
      <c r="E589">
        <v>30.147508999999999</v>
      </c>
      <c r="F589">
        <v>33.791330000000002</v>
      </c>
      <c r="G589">
        <v>4.1575819999999997</v>
      </c>
      <c r="H589">
        <v>45.245992999999999</v>
      </c>
      <c r="I589">
        <v>39</v>
      </c>
      <c r="J589">
        <v>44.827719999999999</v>
      </c>
      <c r="K589">
        <v>1.5002E-2</v>
      </c>
    </row>
    <row r="590" spans="1:11" x14ac:dyDescent="0.3">
      <c r="A590">
        <v>156.030158</v>
      </c>
      <c r="B590">
        <v>20</v>
      </c>
      <c r="C590">
        <v>0.70799999999999996</v>
      </c>
      <c r="D590">
        <v>34.308923999999998</v>
      </c>
      <c r="E590">
        <v>30.253996000000001</v>
      </c>
      <c r="F590">
        <v>33.791330000000002</v>
      </c>
      <c r="G590">
        <v>4.0549280000000003</v>
      </c>
      <c r="H590">
        <v>45.417330999999997</v>
      </c>
      <c r="I590">
        <v>39</v>
      </c>
      <c r="J590">
        <v>44.827719999999999</v>
      </c>
      <c r="K590">
        <v>1.5001E-2</v>
      </c>
    </row>
    <row r="591" spans="1:11" x14ac:dyDescent="0.3">
      <c r="A591">
        <v>156.045154</v>
      </c>
      <c r="B591">
        <v>20</v>
      </c>
      <c r="C591">
        <v>0.70799999999999996</v>
      </c>
      <c r="D591">
        <v>34.312221000000001</v>
      </c>
      <c r="E591">
        <v>30.520229</v>
      </c>
      <c r="F591">
        <v>33.791330000000002</v>
      </c>
      <c r="G591">
        <v>3.7919930000000002</v>
      </c>
      <c r="H591">
        <v>45.577840999999999</v>
      </c>
      <c r="I591">
        <v>39</v>
      </c>
      <c r="J591">
        <v>44.827719999999999</v>
      </c>
      <c r="K591">
        <v>1.4996000000000001E-2</v>
      </c>
    </row>
    <row r="592" spans="1:11" x14ac:dyDescent="0.3">
      <c r="A592">
        <v>156.06016500000001</v>
      </c>
      <c r="B592">
        <v>20</v>
      </c>
      <c r="C592">
        <v>0.70799999999999996</v>
      </c>
      <c r="D592">
        <v>34.315058000000001</v>
      </c>
      <c r="E592">
        <v>30.041025000000001</v>
      </c>
      <c r="F592">
        <v>33.791330000000002</v>
      </c>
      <c r="G592">
        <v>4.2740330000000002</v>
      </c>
      <c r="H592">
        <v>45.758254000000001</v>
      </c>
      <c r="I592">
        <v>39</v>
      </c>
      <c r="J592">
        <v>44.827719999999999</v>
      </c>
      <c r="K592">
        <v>1.5011E-2</v>
      </c>
    </row>
    <row r="593" spans="1:11" x14ac:dyDescent="0.3">
      <c r="A593">
        <v>156.07517000000001</v>
      </c>
      <c r="B593">
        <v>20</v>
      </c>
      <c r="C593">
        <v>0.70699999999999996</v>
      </c>
      <c r="D593">
        <v>34.312255</v>
      </c>
      <c r="E593">
        <v>30.200752000000001</v>
      </c>
      <c r="F593">
        <v>33.791330000000002</v>
      </c>
      <c r="G593">
        <v>4.1115029999999999</v>
      </c>
      <c r="H593">
        <v>45.931955000000002</v>
      </c>
      <c r="I593">
        <v>39</v>
      </c>
      <c r="J593">
        <v>44.827719999999999</v>
      </c>
      <c r="K593">
        <v>1.5004999999999999E-2</v>
      </c>
    </row>
    <row r="594" spans="1:11" x14ac:dyDescent="0.3">
      <c r="A594">
        <v>156.090171</v>
      </c>
      <c r="B594">
        <v>20</v>
      </c>
      <c r="C594">
        <v>0.70799999999999996</v>
      </c>
      <c r="D594">
        <v>34.315086999999998</v>
      </c>
      <c r="E594">
        <v>30.46698</v>
      </c>
      <c r="F594">
        <v>33.791330000000002</v>
      </c>
      <c r="G594">
        <v>3.8481070000000002</v>
      </c>
      <c r="H594">
        <v>46.094827000000002</v>
      </c>
      <c r="I594">
        <v>39</v>
      </c>
      <c r="J594">
        <v>44.827719999999999</v>
      </c>
      <c r="K594">
        <v>1.5001E-2</v>
      </c>
    </row>
    <row r="595" spans="1:11" x14ac:dyDescent="0.3">
      <c r="A595">
        <v>156.10516899999999</v>
      </c>
      <c r="B595">
        <v>20</v>
      </c>
      <c r="C595">
        <v>0.70799999999999996</v>
      </c>
      <c r="D595">
        <v>34.317523999999999</v>
      </c>
      <c r="E595">
        <v>29.987784999999999</v>
      </c>
      <c r="F595">
        <v>33.791330000000002</v>
      </c>
      <c r="G595">
        <v>4.329739</v>
      </c>
      <c r="H595">
        <v>46.277355999999997</v>
      </c>
      <c r="I595">
        <v>39</v>
      </c>
      <c r="J595">
        <v>44.827719999999999</v>
      </c>
      <c r="K595">
        <v>1.4997999999999999E-2</v>
      </c>
    </row>
    <row r="596" spans="1:11" x14ac:dyDescent="0.3">
      <c r="A596">
        <v>156.12016499999999</v>
      </c>
      <c r="B596">
        <v>20</v>
      </c>
      <c r="C596">
        <v>0.70699999999999996</v>
      </c>
      <c r="D596">
        <v>34.314377</v>
      </c>
      <c r="E596">
        <v>30.147508999999999</v>
      </c>
      <c r="F596">
        <v>33.791330000000002</v>
      </c>
      <c r="G596">
        <v>4.166868</v>
      </c>
      <c r="H596">
        <v>46.453215999999998</v>
      </c>
      <c r="I596">
        <v>39</v>
      </c>
      <c r="J596">
        <v>44.827719999999999</v>
      </c>
      <c r="K596">
        <v>1.4996000000000001E-2</v>
      </c>
    </row>
    <row r="597" spans="1:11" x14ac:dyDescent="0.3">
      <c r="A597">
        <v>156.135167</v>
      </c>
      <c r="B597">
        <v>20</v>
      </c>
      <c r="C597">
        <v>0.70799999999999996</v>
      </c>
      <c r="D597">
        <v>34.316913</v>
      </c>
      <c r="E597">
        <v>30.360486000000002</v>
      </c>
      <c r="F597">
        <v>33.791330000000002</v>
      </c>
      <c r="G597">
        <v>3.9564270000000001</v>
      </c>
      <c r="H597">
        <v>46.620544000000002</v>
      </c>
      <c r="I597">
        <v>39</v>
      </c>
      <c r="J597">
        <v>44.827719999999999</v>
      </c>
      <c r="K597">
        <v>1.5002E-2</v>
      </c>
    </row>
    <row r="598" spans="1:11" x14ac:dyDescent="0.3">
      <c r="A598">
        <v>156.15016600000001</v>
      </c>
      <c r="B598">
        <v>20</v>
      </c>
      <c r="C598">
        <v>0.70799999999999996</v>
      </c>
      <c r="D598">
        <v>34.319094999999997</v>
      </c>
      <c r="E598">
        <v>30.573478000000001</v>
      </c>
      <c r="F598">
        <v>33.791330000000002</v>
      </c>
      <c r="G598">
        <v>3.7456170000000002</v>
      </c>
      <c r="H598">
        <v>46.779189000000002</v>
      </c>
      <c r="I598">
        <v>39</v>
      </c>
      <c r="J598">
        <v>44.827719999999999</v>
      </c>
      <c r="K598">
        <v>1.4999E-2</v>
      </c>
    </row>
    <row r="599" spans="1:11" x14ac:dyDescent="0.3">
      <c r="A599">
        <v>156.16517400000001</v>
      </c>
      <c r="B599">
        <v>20</v>
      </c>
      <c r="C599">
        <v>0.70799999999999996</v>
      </c>
      <c r="D599">
        <v>34.320973000000002</v>
      </c>
      <c r="E599">
        <v>30.041025000000001</v>
      </c>
      <c r="F599">
        <v>33.791330000000002</v>
      </c>
      <c r="G599">
        <v>4.2799480000000001</v>
      </c>
      <c r="H599">
        <v>46.959814999999999</v>
      </c>
      <c r="I599">
        <v>39</v>
      </c>
      <c r="J599">
        <v>44.827719999999999</v>
      </c>
      <c r="K599">
        <v>1.5008000000000001E-2</v>
      </c>
    </row>
    <row r="600" spans="1:11" x14ac:dyDescent="0.3">
      <c r="A600">
        <v>156.180184</v>
      </c>
      <c r="B600">
        <v>20</v>
      </c>
      <c r="C600">
        <v>0.70899999999999996</v>
      </c>
      <c r="D600">
        <v>34.327832000000001</v>
      </c>
      <c r="E600">
        <v>30.30724</v>
      </c>
      <c r="F600">
        <v>33.791330000000002</v>
      </c>
      <c r="G600">
        <v>4.0205909999999996</v>
      </c>
      <c r="H600">
        <v>47.129874999999998</v>
      </c>
      <c r="I600">
        <v>39</v>
      </c>
      <c r="J600">
        <v>44.827719999999999</v>
      </c>
      <c r="K600">
        <v>1.5010000000000001E-2</v>
      </c>
    </row>
    <row r="601" spans="1:11" x14ac:dyDescent="0.3">
      <c r="A601">
        <v>156.19518299999999</v>
      </c>
      <c r="B601">
        <v>20</v>
      </c>
      <c r="C601">
        <v>0.70699999999999996</v>
      </c>
      <c r="D601">
        <v>34.323247000000002</v>
      </c>
      <c r="E601">
        <v>30.520229</v>
      </c>
      <c r="F601">
        <v>33.791330000000002</v>
      </c>
      <c r="G601">
        <v>3.8030179999999998</v>
      </c>
      <c r="H601">
        <v>47.290883999999998</v>
      </c>
      <c r="I601">
        <v>39</v>
      </c>
      <c r="J601">
        <v>44.827719999999999</v>
      </c>
      <c r="K601">
        <v>1.4999E-2</v>
      </c>
    </row>
    <row r="602" spans="1:11" x14ac:dyDescent="0.3">
      <c r="A602">
        <v>156.21019200000001</v>
      </c>
      <c r="B602">
        <v>20</v>
      </c>
      <c r="C602">
        <v>0.70699999999999996</v>
      </c>
      <c r="D602">
        <v>34.319301000000003</v>
      </c>
      <c r="E602">
        <v>30.041025000000001</v>
      </c>
      <c r="F602">
        <v>33.791330000000002</v>
      </c>
      <c r="G602">
        <v>4.278276</v>
      </c>
      <c r="H602">
        <v>47.471451999999999</v>
      </c>
      <c r="I602">
        <v>39</v>
      </c>
      <c r="J602">
        <v>44.827719999999999</v>
      </c>
      <c r="K602">
        <v>1.5009E-2</v>
      </c>
    </row>
    <row r="603" spans="1:11" x14ac:dyDescent="0.3">
      <c r="A603">
        <v>156.22519199999999</v>
      </c>
      <c r="B603">
        <v>20</v>
      </c>
      <c r="C603">
        <v>0.70899999999999996</v>
      </c>
      <c r="D603">
        <v>34.326394000000001</v>
      </c>
      <c r="E603">
        <v>30.253996000000001</v>
      </c>
      <c r="F603">
        <v>33.791330000000002</v>
      </c>
      <c r="G603">
        <v>4.0723979999999997</v>
      </c>
      <c r="H603">
        <v>47.643515999999998</v>
      </c>
      <c r="I603">
        <v>39</v>
      </c>
      <c r="J603">
        <v>44.827719999999999</v>
      </c>
      <c r="K603">
        <v>1.4999999999999999E-2</v>
      </c>
    </row>
    <row r="604" spans="1:11" x14ac:dyDescent="0.3">
      <c r="A604">
        <v>156.240196</v>
      </c>
      <c r="B604">
        <v>20</v>
      </c>
      <c r="C604">
        <v>0.70699999999999996</v>
      </c>
      <c r="D604">
        <v>34.322009000000001</v>
      </c>
      <c r="E604">
        <v>30.413733000000001</v>
      </c>
      <c r="F604">
        <v>33.791330000000002</v>
      </c>
      <c r="G604">
        <v>3.908277</v>
      </c>
      <c r="H604">
        <v>47.808897999999999</v>
      </c>
      <c r="I604">
        <v>39</v>
      </c>
      <c r="J604">
        <v>44.827719999999999</v>
      </c>
      <c r="K604">
        <v>1.5004E-2</v>
      </c>
    </row>
    <row r="605" spans="1:11" x14ac:dyDescent="0.3">
      <c r="A605">
        <v>156.25519600000001</v>
      </c>
      <c r="B605">
        <v>20</v>
      </c>
      <c r="C605">
        <v>0.70899999999999996</v>
      </c>
      <c r="D605">
        <v>34.328722999999997</v>
      </c>
      <c r="E605">
        <v>30.626728</v>
      </c>
      <c r="F605">
        <v>33.791330000000002</v>
      </c>
      <c r="G605">
        <v>3.7019950000000001</v>
      </c>
      <c r="H605">
        <v>47.965772000000001</v>
      </c>
      <c r="I605">
        <v>39</v>
      </c>
      <c r="J605">
        <v>44.827719999999999</v>
      </c>
      <c r="K605">
        <v>1.4999999999999999E-2</v>
      </c>
    </row>
    <row r="606" spans="1:11" x14ac:dyDescent="0.3">
      <c r="A606">
        <v>156.27019300000001</v>
      </c>
      <c r="B606">
        <v>20</v>
      </c>
      <c r="C606">
        <v>0.70799999999999996</v>
      </c>
      <c r="D606">
        <v>34.329256999999998</v>
      </c>
      <c r="E606">
        <v>30.094266999999999</v>
      </c>
      <c r="F606">
        <v>33.791330000000002</v>
      </c>
      <c r="G606">
        <v>4.2349909999999999</v>
      </c>
      <c r="H606">
        <v>48.144444999999997</v>
      </c>
      <c r="I606">
        <v>39</v>
      </c>
      <c r="J606">
        <v>44.827719999999999</v>
      </c>
      <c r="K606">
        <v>1.4997E-2</v>
      </c>
    </row>
    <row r="607" spans="1:11" x14ac:dyDescent="0.3">
      <c r="A607">
        <v>156.2852</v>
      </c>
      <c r="B607">
        <v>20</v>
      </c>
      <c r="C607">
        <v>0.70699999999999996</v>
      </c>
      <c r="D607">
        <v>34.324474000000002</v>
      </c>
      <c r="E607">
        <v>30.253996000000001</v>
      </c>
      <c r="F607">
        <v>33.791330000000002</v>
      </c>
      <c r="G607">
        <v>4.0704779999999996</v>
      </c>
      <c r="H607">
        <v>48.316509000000003</v>
      </c>
      <c r="I607">
        <v>39</v>
      </c>
      <c r="J607">
        <v>44.827719999999999</v>
      </c>
      <c r="K607">
        <v>1.5007E-2</v>
      </c>
    </row>
    <row r="608" spans="1:11" x14ac:dyDescent="0.3">
      <c r="A608">
        <v>156.30020099999999</v>
      </c>
      <c r="B608">
        <v>20</v>
      </c>
      <c r="C608">
        <v>0.70699999999999996</v>
      </c>
      <c r="D608">
        <v>34.320357000000001</v>
      </c>
      <c r="E608">
        <v>30.573478000000001</v>
      </c>
      <c r="F608">
        <v>33.791330000000002</v>
      </c>
      <c r="G608">
        <v>3.7468789999999998</v>
      </c>
      <c r="H608">
        <v>48.475228999999999</v>
      </c>
      <c r="I608">
        <v>39</v>
      </c>
      <c r="J608">
        <v>44.827719999999999</v>
      </c>
      <c r="K608">
        <v>1.5001E-2</v>
      </c>
    </row>
    <row r="609" spans="1:11" x14ac:dyDescent="0.3">
      <c r="A609">
        <v>156.315212</v>
      </c>
      <c r="B609">
        <v>20</v>
      </c>
      <c r="C609">
        <v>0.70899999999999996</v>
      </c>
      <c r="D609">
        <v>34.327302000000003</v>
      </c>
      <c r="E609">
        <v>30.679978999999999</v>
      </c>
      <c r="F609">
        <v>33.791330000000002</v>
      </c>
      <c r="G609">
        <v>3.6473230000000001</v>
      </c>
      <c r="H609">
        <v>48.629964000000001</v>
      </c>
      <c r="I609">
        <v>39</v>
      </c>
      <c r="J609">
        <v>44.827719999999999</v>
      </c>
      <c r="K609">
        <v>1.5011E-2</v>
      </c>
    </row>
    <row r="610" spans="1:11" x14ac:dyDescent="0.3">
      <c r="A610">
        <v>156.33022</v>
      </c>
      <c r="B610">
        <v>20</v>
      </c>
      <c r="C610">
        <v>0.70799999999999996</v>
      </c>
      <c r="D610">
        <v>34.328034000000002</v>
      </c>
      <c r="E610">
        <v>30.094266999999999</v>
      </c>
      <c r="F610">
        <v>33.791330000000002</v>
      </c>
      <c r="G610">
        <v>4.2337680000000004</v>
      </c>
      <c r="H610">
        <v>48.808715999999997</v>
      </c>
      <c r="I610">
        <v>39</v>
      </c>
      <c r="J610">
        <v>44.827719999999999</v>
      </c>
      <c r="K610">
        <v>1.5008000000000001E-2</v>
      </c>
    </row>
    <row r="611" spans="1:11" x14ac:dyDescent="0.3">
      <c r="A611">
        <v>156.34523100000001</v>
      </c>
      <c r="B611">
        <v>20</v>
      </c>
      <c r="C611">
        <v>0.70699999999999996</v>
      </c>
      <c r="D611">
        <v>34.323421000000003</v>
      </c>
      <c r="E611">
        <v>30.360486000000002</v>
      </c>
      <c r="F611">
        <v>33.791330000000002</v>
      </c>
      <c r="G611">
        <v>3.9629349999999999</v>
      </c>
      <c r="H611">
        <v>48.976419</v>
      </c>
      <c r="I611">
        <v>39</v>
      </c>
      <c r="J611">
        <v>44.827719999999999</v>
      </c>
      <c r="K611">
        <v>1.5011E-2</v>
      </c>
    </row>
    <row r="612" spans="1:11" x14ac:dyDescent="0.3">
      <c r="A612">
        <v>156.360241</v>
      </c>
      <c r="B612">
        <v>20</v>
      </c>
      <c r="C612">
        <v>0.70799999999999996</v>
      </c>
      <c r="D612">
        <v>34.324694999999998</v>
      </c>
      <c r="E612">
        <v>30.520229</v>
      </c>
      <c r="F612">
        <v>33.791330000000002</v>
      </c>
      <c r="G612">
        <v>3.8044660000000001</v>
      </c>
      <c r="H612">
        <v>49.137608</v>
      </c>
      <c r="I612">
        <v>39</v>
      </c>
      <c r="J612">
        <v>44.827719999999999</v>
      </c>
      <c r="K612">
        <v>1.5010000000000001E-2</v>
      </c>
    </row>
    <row r="613" spans="1:11" x14ac:dyDescent="0.3">
      <c r="A613">
        <v>156.375238</v>
      </c>
      <c r="B613">
        <v>20</v>
      </c>
      <c r="C613">
        <v>0.70799999999999996</v>
      </c>
      <c r="D613">
        <v>34.325791000000002</v>
      </c>
      <c r="E613">
        <v>30.733231</v>
      </c>
      <c r="F613">
        <v>33.791330000000002</v>
      </c>
      <c r="G613">
        <v>3.5925600000000002</v>
      </c>
      <c r="H613">
        <v>49.289942000000003</v>
      </c>
      <c r="I613">
        <v>39</v>
      </c>
      <c r="J613">
        <v>44.827719999999999</v>
      </c>
      <c r="K613">
        <v>1.4997E-2</v>
      </c>
    </row>
    <row r="614" spans="1:11" x14ac:dyDescent="0.3">
      <c r="A614">
        <v>156.39023599999999</v>
      </c>
      <c r="B614">
        <v>20</v>
      </c>
      <c r="C614">
        <v>0.70699999999999996</v>
      </c>
      <c r="D614">
        <v>34.316246999999997</v>
      </c>
      <c r="E614">
        <v>30.30724</v>
      </c>
      <c r="F614">
        <v>33.791330000000002</v>
      </c>
      <c r="G614">
        <v>4.0090060000000003</v>
      </c>
      <c r="H614">
        <v>49.459375999999999</v>
      </c>
      <c r="I614">
        <v>39</v>
      </c>
      <c r="J614">
        <v>44.827719999999999</v>
      </c>
      <c r="K614">
        <v>1.4997999999999999E-2</v>
      </c>
    </row>
    <row r="615" spans="1:11" x14ac:dyDescent="0.3">
      <c r="A615">
        <v>156.405237</v>
      </c>
      <c r="B615">
        <v>20</v>
      </c>
      <c r="C615">
        <v>0.70699999999999996</v>
      </c>
      <c r="D615">
        <v>34.313276999999999</v>
      </c>
      <c r="E615">
        <v>30.46698</v>
      </c>
      <c r="F615">
        <v>33.791330000000002</v>
      </c>
      <c r="G615">
        <v>3.8462969999999999</v>
      </c>
      <c r="H615">
        <v>49.622171000000002</v>
      </c>
      <c r="I615">
        <v>39</v>
      </c>
      <c r="J615">
        <v>44.827719999999999</v>
      </c>
      <c r="K615">
        <v>1.5001E-2</v>
      </c>
    </row>
    <row r="616" spans="1:11" x14ac:dyDescent="0.3">
      <c r="A616">
        <v>156.42023599999999</v>
      </c>
      <c r="B616">
        <v>20</v>
      </c>
      <c r="C616">
        <v>0.70699999999999996</v>
      </c>
      <c r="D616">
        <v>34.310721999999998</v>
      </c>
      <c r="E616">
        <v>30.626728</v>
      </c>
      <c r="F616">
        <v>33.791330000000002</v>
      </c>
      <c r="G616">
        <v>3.6839940000000002</v>
      </c>
      <c r="H616">
        <v>49.778272000000001</v>
      </c>
      <c r="I616">
        <v>39</v>
      </c>
      <c r="J616">
        <v>44.827719999999999</v>
      </c>
      <c r="K616">
        <v>1.4999E-2</v>
      </c>
    </row>
    <row r="617" spans="1:11" x14ac:dyDescent="0.3">
      <c r="A617">
        <v>156.43524199999999</v>
      </c>
      <c r="B617">
        <v>20</v>
      </c>
      <c r="C617">
        <v>0.70699999999999996</v>
      </c>
      <c r="D617">
        <v>34.308523000000001</v>
      </c>
      <c r="E617">
        <v>30.520229</v>
      </c>
      <c r="F617">
        <v>33.791330000000002</v>
      </c>
      <c r="G617">
        <v>3.7882940000000001</v>
      </c>
      <c r="H617">
        <v>49.938732999999999</v>
      </c>
      <c r="I617">
        <v>39</v>
      </c>
      <c r="J617">
        <v>44.827719999999999</v>
      </c>
      <c r="K617">
        <v>1.5006E-2</v>
      </c>
    </row>
    <row r="618" spans="1:11" x14ac:dyDescent="0.3">
      <c r="A618">
        <v>156.450242</v>
      </c>
      <c r="B618">
        <v>20</v>
      </c>
      <c r="C618">
        <v>0.70799999999999996</v>
      </c>
      <c r="D618">
        <v>34.311875999999998</v>
      </c>
      <c r="E618">
        <v>30.200752000000001</v>
      </c>
      <c r="F618">
        <v>33.791330000000002</v>
      </c>
      <c r="G618">
        <v>4.1111250000000004</v>
      </c>
      <c r="H618">
        <v>50.112361</v>
      </c>
      <c r="I618">
        <v>39</v>
      </c>
      <c r="J618">
        <v>44.827719999999999</v>
      </c>
      <c r="K618">
        <v>1.4999999999999999E-2</v>
      </c>
    </row>
    <row r="619" spans="1:11" x14ac:dyDescent="0.3">
      <c r="A619">
        <v>156.46525399999999</v>
      </c>
      <c r="B619">
        <v>20</v>
      </c>
      <c r="C619">
        <v>0.70699999999999996</v>
      </c>
      <c r="D619">
        <v>34.309517</v>
      </c>
      <c r="E619">
        <v>30.46698</v>
      </c>
      <c r="F619">
        <v>33.791330000000002</v>
      </c>
      <c r="G619">
        <v>3.842536</v>
      </c>
      <c r="H619">
        <v>50.275115999999997</v>
      </c>
      <c r="I619">
        <v>39</v>
      </c>
      <c r="J619">
        <v>44.827719999999999</v>
      </c>
      <c r="K619">
        <v>1.5011999999999999E-2</v>
      </c>
    </row>
    <row r="620" spans="1:11" x14ac:dyDescent="0.3">
      <c r="A620">
        <v>156.48026100000001</v>
      </c>
      <c r="B620">
        <v>20</v>
      </c>
      <c r="C620">
        <v>0.70799999999999996</v>
      </c>
      <c r="D620">
        <v>34.312730999999999</v>
      </c>
      <c r="E620">
        <v>30.573478000000001</v>
      </c>
      <c r="F620">
        <v>33.791330000000002</v>
      </c>
      <c r="G620">
        <v>3.7392530000000002</v>
      </c>
      <c r="H620">
        <v>50.433577</v>
      </c>
      <c r="I620">
        <v>39</v>
      </c>
      <c r="J620">
        <v>44.827719999999999</v>
      </c>
      <c r="K620">
        <v>1.5007E-2</v>
      </c>
    </row>
    <row r="621" spans="1:11" x14ac:dyDescent="0.3">
      <c r="A621">
        <v>156.49526900000001</v>
      </c>
      <c r="B621">
        <v>20</v>
      </c>
      <c r="C621">
        <v>0.70699999999999996</v>
      </c>
      <c r="D621">
        <v>34.310251999999998</v>
      </c>
      <c r="E621">
        <v>30.094266999999999</v>
      </c>
      <c r="F621">
        <v>33.791330000000002</v>
      </c>
      <c r="G621">
        <v>4.215986</v>
      </c>
      <c r="H621">
        <v>50.611578000000002</v>
      </c>
      <c r="I621">
        <v>39</v>
      </c>
      <c r="J621">
        <v>44.827719999999999</v>
      </c>
      <c r="K621">
        <v>1.5008000000000001E-2</v>
      </c>
    </row>
    <row r="622" spans="1:11" x14ac:dyDescent="0.3">
      <c r="A622">
        <v>156.510278</v>
      </c>
      <c r="B622">
        <v>20</v>
      </c>
      <c r="C622">
        <v>0.70799999999999996</v>
      </c>
      <c r="D622">
        <v>34.313364</v>
      </c>
      <c r="E622">
        <v>30.30724</v>
      </c>
      <c r="F622">
        <v>33.791330000000002</v>
      </c>
      <c r="G622">
        <v>4.0061239999999998</v>
      </c>
      <c r="H622">
        <v>50.781014999999996</v>
      </c>
      <c r="I622">
        <v>39</v>
      </c>
      <c r="J622">
        <v>44.827719999999999</v>
      </c>
      <c r="K622">
        <v>1.5009E-2</v>
      </c>
    </row>
    <row r="623" spans="1:11" x14ac:dyDescent="0.3">
      <c r="A623">
        <v>156.52527699999999</v>
      </c>
      <c r="B623">
        <v>20</v>
      </c>
      <c r="C623">
        <v>0.70699999999999996</v>
      </c>
      <c r="D623">
        <v>34.310797000000001</v>
      </c>
      <c r="E623">
        <v>30.46698</v>
      </c>
      <c r="F623">
        <v>33.791330000000002</v>
      </c>
      <c r="G623">
        <v>3.843817</v>
      </c>
      <c r="H623">
        <v>50.943683</v>
      </c>
      <c r="I623">
        <v>39</v>
      </c>
      <c r="J623">
        <v>44.827719999999999</v>
      </c>
      <c r="K623">
        <v>1.4999E-2</v>
      </c>
    </row>
    <row r="624" spans="1:11" x14ac:dyDescent="0.3">
      <c r="A624">
        <v>156.540277</v>
      </c>
      <c r="B624">
        <v>20</v>
      </c>
      <c r="C624">
        <v>0.70699999999999996</v>
      </c>
      <c r="D624">
        <v>34.308588</v>
      </c>
      <c r="E624">
        <v>30.679978999999999</v>
      </c>
      <c r="F624">
        <v>33.791330000000002</v>
      </c>
      <c r="G624">
        <v>3.6286079999999998</v>
      </c>
      <c r="H624">
        <v>51.097512000000002</v>
      </c>
      <c r="I624">
        <v>39</v>
      </c>
      <c r="J624">
        <v>44.827719999999999</v>
      </c>
      <c r="K624">
        <v>1.4999999999999999E-2</v>
      </c>
    </row>
    <row r="625" spans="1:11" x14ac:dyDescent="0.3">
      <c r="A625">
        <v>156.55528000000001</v>
      </c>
      <c r="B625">
        <v>20</v>
      </c>
      <c r="C625">
        <v>0.70799999999999996</v>
      </c>
      <c r="D625">
        <v>34.311931999999999</v>
      </c>
      <c r="E625">
        <v>30.147508999999999</v>
      </c>
      <c r="F625">
        <v>33.791330000000002</v>
      </c>
      <c r="G625">
        <v>4.1644230000000002</v>
      </c>
      <c r="H625">
        <v>51.273352000000003</v>
      </c>
      <c r="I625">
        <v>39</v>
      </c>
      <c r="J625">
        <v>44.827719999999999</v>
      </c>
      <c r="K625">
        <v>1.5003000000000001E-2</v>
      </c>
    </row>
    <row r="626" spans="1:11" x14ac:dyDescent="0.3">
      <c r="A626">
        <v>156.57028500000001</v>
      </c>
      <c r="B626">
        <v>20</v>
      </c>
      <c r="C626">
        <v>0.70799999999999996</v>
      </c>
      <c r="D626">
        <v>34.314810000000001</v>
      </c>
      <c r="E626">
        <v>30.360486000000002</v>
      </c>
      <c r="F626">
        <v>33.791330000000002</v>
      </c>
      <c r="G626">
        <v>3.9543240000000002</v>
      </c>
      <c r="H626">
        <v>51.440623000000002</v>
      </c>
      <c r="I626">
        <v>39</v>
      </c>
      <c r="J626">
        <v>44.827719999999999</v>
      </c>
      <c r="K626">
        <v>1.5004999999999999E-2</v>
      </c>
    </row>
    <row r="627" spans="1:11" x14ac:dyDescent="0.3">
      <c r="A627">
        <v>156.58529799999999</v>
      </c>
      <c r="B627">
        <v>20</v>
      </c>
      <c r="C627">
        <v>0.70699999999999996</v>
      </c>
      <c r="D627">
        <v>34.306795000000001</v>
      </c>
      <c r="E627">
        <v>30.573478000000001</v>
      </c>
      <c r="F627">
        <v>33.791330000000002</v>
      </c>
      <c r="G627">
        <v>3.733317</v>
      </c>
      <c r="H627">
        <v>51.598894999999999</v>
      </c>
      <c r="I627">
        <v>39</v>
      </c>
      <c r="J627">
        <v>44.827719999999999</v>
      </c>
      <c r="K627">
        <v>1.5013E-2</v>
      </c>
    </row>
    <row r="628" spans="1:11" x14ac:dyDescent="0.3">
      <c r="A628">
        <v>156.60030599999999</v>
      </c>
      <c r="B628">
        <v>20</v>
      </c>
      <c r="C628">
        <v>0.70699999999999996</v>
      </c>
      <c r="D628">
        <v>34.305143999999999</v>
      </c>
      <c r="E628">
        <v>30.679978999999999</v>
      </c>
      <c r="F628">
        <v>33.791330000000002</v>
      </c>
      <c r="G628">
        <v>3.6251639999999998</v>
      </c>
      <c r="H628">
        <v>51.752659999999999</v>
      </c>
      <c r="I628">
        <v>39</v>
      </c>
      <c r="J628">
        <v>44.827719999999999</v>
      </c>
      <c r="K628">
        <v>1.5008000000000001E-2</v>
      </c>
    </row>
    <row r="629" spans="1:11" x14ac:dyDescent="0.3">
      <c r="A629">
        <v>156.61530400000001</v>
      </c>
      <c r="B629">
        <v>20</v>
      </c>
      <c r="C629">
        <v>0.70799999999999996</v>
      </c>
      <c r="D629">
        <v>34.308968999999998</v>
      </c>
      <c r="E629">
        <v>30.147508999999999</v>
      </c>
      <c r="F629">
        <v>33.791330000000002</v>
      </c>
      <c r="G629">
        <v>4.1614599999999999</v>
      </c>
      <c r="H629">
        <v>51.928316000000002</v>
      </c>
      <c r="I629">
        <v>39</v>
      </c>
      <c r="J629">
        <v>44.827719999999999</v>
      </c>
      <c r="K629">
        <v>1.4997999999999999E-2</v>
      </c>
    </row>
    <row r="630" spans="1:11" x14ac:dyDescent="0.3">
      <c r="A630">
        <v>156.63031699999999</v>
      </c>
      <c r="B630">
        <v>20</v>
      </c>
      <c r="C630">
        <v>0.70699999999999996</v>
      </c>
      <c r="D630">
        <v>34.307015</v>
      </c>
      <c r="E630">
        <v>30.413733000000001</v>
      </c>
      <c r="F630">
        <v>33.791330000000002</v>
      </c>
      <c r="G630">
        <v>3.8932820000000001</v>
      </c>
      <c r="H630">
        <v>52.093162999999997</v>
      </c>
      <c r="I630">
        <v>39</v>
      </c>
      <c r="J630">
        <v>44.827719999999999</v>
      </c>
      <c r="K630">
        <v>1.5013E-2</v>
      </c>
    </row>
    <row r="631" spans="1:11" x14ac:dyDescent="0.3">
      <c r="A631">
        <v>156.64531299999999</v>
      </c>
      <c r="B631">
        <v>20</v>
      </c>
      <c r="C631">
        <v>0.70699999999999996</v>
      </c>
      <c r="D631">
        <v>34.305332999999997</v>
      </c>
      <c r="E631">
        <v>30.520229</v>
      </c>
      <c r="F631">
        <v>33.791330000000002</v>
      </c>
      <c r="G631">
        <v>3.785104</v>
      </c>
      <c r="H631">
        <v>52.253382000000002</v>
      </c>
      <c r="I631">
        <v>39</v>
      </c>
      <c r="J631">
        <v>44.827719999999999</v>
      </c>
      <c r="K631">
        <v>1.4996000000000001E-2</v>
      </c>
    </row>
    <row r="632" spans="1:11" x14ac:dyDescent="0.3">
      <c r="A632">
        <v>156.660325</v>
      </c>
      <c r="B632">
        <v>20</v>
      </c>
      <c r="C632">
        <v>0.70699999999999996</v>
      </c>
      <c r="D632">
        <v>34.303885999999999</v>
      </c>
      <c r="E632">
        <v>30.786484000000002</v>
      </c>
      <c r="F632">
        <v>33.791330000000002</v>
      </c>
      <c r="G632">
        <v>3.517401</v>
      </c>
      <c r="H632">
        <v>52.402740000000001</v>
      </c>
      <c r="I632">
        <v>39</v>
      </c>
      <c r="J632">
        <v>44.827719999999999</v>
      </c>
      <c r="K632">
        <v>1.5011999999999999E-2</v>
      </c>
    </row>
    <row r="633" spans="1:11" x14ac:dyDescent="0.3">
      <c r="A633">
        <v>156.675331</v>
      </c>
      <c r="B633">
        <v>20</v>
      </c>
      <c r="C633">
        <v>0.70899999999999996</v>
      </c>
      <c r="D633">
        <v>34.313132000000003</v>
      </c>
      <c r="E633">
        <v>30.200752000000001</v>
      </c>
      <c r="F633">
        <v>33.791330000000002</v>
      </c>
      <c r="G633">
        <v>4.1123810000000001</v>
      </c>
      <c r="H633">
        <v>52.57649</v>
      </c>
      <c r="I633">
        <v>39</v>
      </c>
      <c r="J633">
        <v>44.827719999999999</v>
      </c>
      <c r="K633">
        <v>1.5006E-2</v>
      </c>
    </row>
    <row r="634" spans="1:11" x14ac:dyDescent="0.3">
      <c r="A634">
        <v>156.69034300000001</v>
      </c>
      <c r="B634">
        <v>20</v>
      </c>
      <c r="C634">
        <v>0.70799999999999996</v>
      </c>
      <c r="D634">
        <v>34.315842000000004</v>
      </c>
      <c r="E634">
        <v>30.360486000000002</v>
      </c>
      <c r="F634">
        <v>33.791330000000002</v>
      </c>
      <c r="G634">
        <v>3.9553560000000001</v>
      </c>
      <c r="H634">
        <v>52.743884000000001</v>
      </c>
      <c r="I634">
        <v>39</v>
      </c>
      <c r="J634">
        <v>44.827719999999999</v>
      </c>
      <c r="K634">
        <v>1.5011999999999999E-2</v>
      </c>
    </row>
    <row r="635" spans="1:11" x14ac:dyDescent="0.3">
      <c r="A635">
        <v>156.70534900000001</v>
      </c>
      <c r="B635">
        <v>20</v>
      </c>
      <c r="C635">
        <v>0.70799999999999996</v>
      </c>
      <c r="D635">
        <v>34.318173999999999</v>
      </c>
      <c r="E635">
        <v>30.573478000000001</v>
      </c>
      <c r="F635">
        <v>33.791330000000002</v>
      </c>
      <c r="G635">
        <v>3.7446959999999998</v>
      </c>
      <c r="H635">
        <v>52.902563999999998</v>
      </c>
      <c r="I635">
        <v>39</v>
      </c>
      <c r="J635">
        <v>44.827719999999999</v>
      </c>
      <c r="K635">
        <v>1.5006E-2</v>
      </c>
    </row>
    <row r="636" spans="1:11" x14ac:dyDescent="0.3">
      <c r="A636">
        <v>156.720361</v>
      </c>
      <c r="B636">
        <v>20</v>
      </c>
      <c r="C636">
        <v>0.70799999999999996</v>
      </c>
      <c r="D636">
        <v>34.320180000000001</v>
      </c>
      <c r="E636">
        <v>30.733231</v>
      </c>
      <c r="F636">
        <v>33.791330000000002</v>
      </c>
      <c r="G636">
        <v>3.5869490000000002</v>
      </c>
      <c r="H636">
        <v>53.054811999999998</v>
      </c>
      <c r="I636">
        <v>39</v>
      </c>
      <c r="J636">
        <v>44.827719999999999</v>
      </c>
      <c r="K636">
        <v>1.5011999999999999E-2</v>
      </c>
    </row>
    <row r="637" spans="1:11" x14ac:dyDescent="0.3">
      <c r="A637">
        <v>156.73536300000001</v>
      </c>
      <c r="B637">
        <v>20</v>
      </c>
      <c r="C637">
        <v>0.70799999999999996</v>
      </c>
      <c r="D637">
        <v>34.321907000000003</v>
      </c>
      <c r="E637">
        <v>30.200752000000001</v>
      </c>
      <c r="F637">
        <v>33.791330000000002</v>
      </c>
      <c r="G637">
        <v>4.1211549999999999</v>
      </c>
      <c r="H637">
        <v>53.228887</v>
      </c>
      <c r="I637">
        <v>39</v>
      </c>
      <c r="J637">
        <v>44.827719999999999</v>
      </c>
      <c r="K637">
        <v>1.5002E-2</v>
      </c>
    </row>
    <row r="638" spans="1:11" x14ac:dyDescent="0.3">
      <c r="A638">
        <v>156.75037</v>
      </c>
      <c r="B638">
        <v>20</v>
      </c>
      <c r="C638">
        <v>0.70799999999999996</v>
      </c>
      <c r="D638">
        <v>34.323391999999998</v>
      </c>
      <c r="E638">
        <v>30.46698</v>
      </c>
      <c r="F638">
        <v>33.791330000000002</v>
      </c>
      <c r="G638">
        <v>3.8564120000000002</v>
      </c>
      <c r="H638">
        <v>53.392175000000002</v>
      </c>
      <c r="I638">
        <v>39</v>
      </c>
      <c r="J638">
        <v>44.827719999999999</v>
      </c>
      <c r="K638">
        <v>1.5007E-2</v>
      </c>
    </row>
    <row r="639" spans="1:11" x14ac:dyDescent="0.3">
      <c r="A639">
        <v>156.76537500000001</v>
      </c>
      <c r="B639">
        <v>20</v>
      </c>
      <c r="C639">
        <v>0.70699999999999996</v>
      </c>
      <c r="D639">
        <v>34.314180999999998</v>
      </c>
      <c r="E639">
        <v>30.573478000000001</v>
      </c>
      <c r="F639">
        <v>33.791330000000002</v>
      </c>
      <c r="G639">
        <v>3.7407029999999999</v>
      </c>
      <c r="H639">
        <v>53.550676000000003</v>
      </c>
      <c r="I639">
        <v>39</v>
      </c>
      <c r="J639">
        <v>44.827719999999999</v>
      </c>
      <c r="K639">
        <v>1.5004999999999999E-2</v>
      </c>
    </row>
    <row r="640" spans="1:11" x14ac:dyDescent="0.3">
      <c r="A640">
        <v>156.78039200000001</v>
      </c>
      <c r="B640">
        <v>20</v>
      </c>
      <c r="C640">
        <v>0.70699999999999996</v>
      </c>
      <c r="D640">
        <v>34.311500000000002</v>
      </c>
      <c r="E640">
        <v>30.839738000000001</v>
      </c>
      <c r="F640">
        <v>33.791330000000002</v>
      </c>
      <c r="G640">
        <v>3.471762</v>
      </c>
      <c r="H640">
        <v>53.698206999999996</v>
      </c>
      <c r="I640">
        <v>39</v>
      </c>
      <c r="J640">
        <v>44.827719999999999</v>
      </c>
      <c r="K640">
        <v>1.5017000000000001E-2</v>
      </c>
    </row>
    <row r="641" spans="1:11" x14ac:dyDescent="0.3">
      <c r="A641">
        <v>156.79540700000001</v>
      </c>
      <c r="B641">
        <v>20</v>
      </c>
      <c r="C641">
        <v>0.70799999999999996</v>
      </c>
      <c r="D641">
        <v>34.314438000000003</v>
      </c>
      <c r="E641">
        <v>30.253996000000001</v>
      </c>
      <c r="F641">
        <v>33.791330000000002</v>
      </c>
      <c r="G641">
        <v>4.0604420000000001</v>
      </c>
      <c r="H641">
        <v>53.869937999999998</v>
      </c>
      <c r="I641">
        <v>39</v>
      </c>
      <c r="J641">
        <v>44.827719999999999</v>
      </c>
      <c r="K641">
        <v>1.5015000000000001E-2</v>
      </c>
    </row>
    <row r="642" spans="1:11" x14ac:dyDescent="0.3">
      <c r="A642">
        <v>156.810416</v>
      </c>
      <c r="B642">
        <v>20</v>
      </c>
      <c r="C642">
        <v>0.70699999999999996</v>
      </c>
      <c r="D642">
        <v>34.311720999999999</v>
      </c>
      <c r="E642">
        <v>30.413733000000001</v>
      </c>
      <c r="F642">
        <v>33.791330000000002</v>
      </c>
      <c r="G642">
        <v>3.8979879999999998</v>
      </c>
      <c r="H642">
        <v>54.034939999999999</v>
      </c>
      <c r="I642">
        <v>39</v>
      </c>
      <c r="J642">
        <v>44.827719999999999</v>
      </c>
      <c r="K642">
        <v>1.5009E-2</v>
      </c>
    </row>
    <row r="643" spans="1:11" x14ac:dyDescent="0.3">
      <c r="A643">
        <v>156.825413</v>
      </c>
      <c r="B643">
        <v>20</v>
      </c>
      <c r="C643">
        <v>0.70699999999999996</v>
      </c>
      <c r="D643">
        <v>34.309382999999997</v>
      </c>
      <c r="E643">
        <v>30.626728</v>
      </c>
      <c r="F643">
        <v>33.791330000000002</v>
      </c>
      <c r="G643">
        <v>3.6826539999999999</v>
      </c>
      <c r="H643">
        <v>54.190963000000004</v>
      </c>
      <c r="I643">
        <v>39</v>
      </c>
      <c r="J643">
        <v>44.827719999999999</v>
      </c>
      <c r="K643">
        <v>1.4997E-2</v>
      </c>
    </row>
    <row r="644" spans="1:11" x14ac:dyDescent="0.3">
      <c r="A644">
        <v>156.840416</v>
      </c>
      <c r="B644">
        <v>20</v>
      </c>
      <c r="C644">
        <v>0.70799999999999996</v>
      </c>
      <c r="D644">
        <v>34.312615999999998</v>
      </c>
      <c r="E644">
        <v>30.786484000000002</v>
      </c>
      <c r="F644">
        <v>33.791330000000002</v>
      </c>
      <c r="G644">
        <v>3.526132</v>
      </c>
      <c r="H644">
        <v>54.340603000000002</v>
      </c>
      <c r="I644">
        <v>39</v>
      </c>
      <c r="J644">
        <v>44.827719999999999</v>
      </c>
      <c r="K644">
        <v>1.5003000000000001E-2</v>
      </c>
    </row>
    <row r="645" spans="1:11" x14ac:dyDescent="0.3">
      <c r="A645">
        <v>156.855422</v>
      </c>
      <c r="B645">
        <v>20</v>
      </c>
      <c r="C645">
        <v>0.70699999999999996</v>
      </c>
      <c r="D645">
        <v>34.310153</v>
      </c>
      <c r="E645">
        <v>30.253996000000001</v>
      </c>
      <c r="F645">
        <v>33.791330000000002</v>
      </c>
      <c r="G645">
        <v>4.0561569999999998</v>
      </c>
      <c r="H645">
        <v>54.512048999999998</v>
      </c>
      <c r="I645">
        <v>39</v>
      </c>
      <c r="J645">
        <v>44.827719999999999</v>
      </c>
      <c r="K645">
        <v>1.5006E-2</v>
      </c>
    </row>
    <row r="646" spans="1:11" x14ac:dyDescent="0.3">
      <c r="A646">
        <v>156.870428</v>
      </c>
      <c r="B646">
        <v>20</v>
      </c>
      <c r="C646">
        <v>0.70799999999999996</v>
      </c>
      <c r="D646">
        <v>34.313279000000001</v>
      </c>
      <c r="E646">
        <v>30.520229</v>
      </c>
      <c r="F646">
        <v>33.791330000000002</v>
      </c>
      <c r="G646">
        <v>3.79305</v>
      </c>
      <c r="H646">
        <v>54.672711999999997</v>
      </c>
      <c r="I646">
        <v>39</v>
      </c>
      <c r="J646">
        <v>44.827719999999999</v>
      </c>
      <c r="K646">
        <v>1.5006E-2</v>
      </c>
    </row>
    <row r="647" spans="1:11" x14ac:dyDescent="0.3">
      <c r="A647">
        <v>156.88543300000001</v>
      </c>
      <c r="B647">
        <v>20</v>
      </c>
      <c r="C647">
        <v>0.70699999999999996</v>
      </c>
      <c r="D647">
        <v>34.310723000000003</v>
      </c>
      <c r="E647">
        <v>30.626728</v>
      </c>
      <c r="F647">
        <v>33.791330000000002</v>
      </c>
      <c r="G647">
        <v>3.6839949999999999</v>
      </c>
      <c r="H647">
        <v>54.828874999999996</v>
      </c>
      <c r="I647">
        <v>39</v>
      </c>
      <c r="J647">
        <v>44.827719999999999</v>
      </c>
      <c r="K647">
        <v>1.5004999999999999E-2</v>
      </c>
    </row>
    <row r="648" spans="1:11" x14ac:dyDescent="0.3">
      <c r="A648">
        <v>156.90043800000001</v>
      </c>
      <c r="B648">
        <v>20</v>
      </c>
      <c r="C648">
        <v>0.70799999999999996</v>
      </c>
      <c r="D648">
        <v>34.313769999999998</v>
      </c>
      <c r="E648">
        <v>30.786484000000002</v>
      </c>
      <c r="F648">
        <v>33.791330000000002</v>
      </c>
      <c r="G648">
        <v>3.527285</v>
      </c>
      <c r="H648">
        <v>54.978583</v>
      </c>
      <c r="I648">
        <v>39</v>
      </c>
      <c r="J648">
        <v>44.827719999999999</v>
      </c>
      <c r="K648">
        <v>1.5004999999999999E-2</v>
      </c>
    </row>
    <row r="649" spans="1:11" x14ac:dyDescent="0.3">
      <c r="A649">
        <v>156.91544099999999</v>
      </c>
      <c r="B649">
        <v>20</v>
      </c>
      <c r="C649">
        <v>0.70799999999999996</v>
      </c>
      <c r="D649">
        <v>34.316391000000003</v>
      </c>
      <c r="E649">
        <v>30.253996000000001</v>
      </c>
      <c r="F649">
        <v>33.791330000000002</v>
      </c>
      <c r="G649">
        <v>4.0623950000000004</v>
      </c>
      <c r="H649">
        <v>55.150258999999998</v>
      </c>
      <c r="I649">
        <v>39</v>
      </c>
      <c r="J649">
        <v>44.827719999999999</v>
      </c>
      <c r="K649">
        <v>1.5003000000000001E-2</v>
      </c>
    </row>
    <row r="650" spans="1:11" x14ac:dyDescent="0.3">
      <c r="A650">
        <v>156.93044499999999</v>
      </c>
      <c r="B650">
        <v>20</v>
      </c>
      <c r="C650">
        <v>0.70799999999999996</v>
      </c>
      <c r="D650">
        <v>34.318646000000001</v>
      </c>
      <c r="E650">
        <v>30.413733000000001</v>
      </c>
      <c r="F650">
        <v>33.791330000000002</v>
      </c>
      <c r="G650">
        <v>3.9049130000000001</v>
      </c>
      <c r="H650">
        <v>55.315499000000003</v>
      </c>
      <c r="I650">
        <v>39</v>
      </c>
      <c r="J650">
        <v>44.827719999999999</v>
      </c>
      <c r="K650">
        <v>1.5004E-2</v>
      </c>
    </row>
    <row r="651" spans="1:11" x14ac:dyDescent="0.3">
      <c r="A651">
        <v>156.94544300000001</v>
      </c>
      <c r="B651">
        <v>20</v>
      </c>
      <c r="C651">
        <v>0.70699999999999996</v>
      </c>
      <c r="D651">
        <v>34.315342000000001</v>
      </c>
      <c r="E651">
        <v>30.626728</v>
      </c>
      <c r="F651">
        <v>33.791330000000002</v>
      </c>
      <c r="G651">
        <v>3.6886139999999998</v>
      </c>
      <c r="H651">
        <v>55.471784999999997</v>
      </c>
      <c r="I651">
        <v>39</v>
      </c>
      <c r="J651">
        <v>44.827719999999999</v>
      </c>
      <c r="K651">
        <v>1.4997999999999999E-2</v>
      </c>
    </row>
    <row r="652" spans="1:11" x14ac:dyDescent="0.3">
      <c r="A652">
        <v>156.960443</v>
      </c>
      <c r="B652">
        <v>20</v>
      </c>
      <c r="C652">
        <v>0.70799999999999996</v>
      </c>
      <c r="D652">
        <v>34.317743999999998</v>
      </c>
      <c r="E652">
        <v>30.733231</v>
      </c>
      <c r="F652">
        <v>33.791330000000002</v>
      </c>
      <c r="G652">
        <v>3.5845120000000001</v>
      </c>
      <c r="H652">
        <v>55.623807999999997</v>
      </c>
      <c r="I652">
        <v>39</v>
      </c>
      <c r="J652">
        <v>44.827719999999999</v>
      </c>
      <c r="K652">
        <v>1.4999999999999999E-2</v>
      </c>
    </row>
    <row r="653" spans="1:11" x14ac:dyDescent="0.3">
      <c r="A653">
        <v>156.975448</v>
      </c>
      <c r="B653">
        <v>20</v>
      </c>
      <c r="C653">
        <v>0.70799999999999996</v>
      </c>
      <c r="D653">
        <v>34.319809999999997</v>
      </c>
      <c r="E653">
        <v>30.892993000000001</v>
      </c>
      <c r="F653">
        <v>33.791330000000002</v>
      </c>
      <c r="G653">
        <v>3.4268169999999998</v>
      </c>
      <c r="H653">
        <v>55.769373999999999</v>
      </c>
      <c r="I653">
        <v>39</v>
      </c>
      <c r="J653">
        <v>44.827719999999999</v>
      </c>
      <c r="K653">
        <v>1.5004999999999999E-2</v>
      </c>
    </row>
    <row r="654" spans="1:11" x14ac:dyDescent="0.3">
      <c r="A654">
        <v>156.990452</v>
      </c>
      <c r="B654">
        <v>20</v>
      </c>
      <c r="C654">
        <v>0.70799999999999996</v>
      </c>
      <c r="D654">
        <v>34.321587999999998</v>
      </c>
      <c r="E654">
        <v>30.413733000000001</v>
      </c>
      <c r="F654">
        <v>33.791330000000002</v>
      </c>
      <c r="G654">
        <v>3.9078550000000001</v>
      </c>
      <c r="H654">
        <v>55.934739</v>
      </c>
      <c r="I654">
        <v>39</v>
      </c>
      <c r="J654">
        <v>44.827719999999999</v>
      </c>
      <c r="K654">
        <v>1.5004E-2</v>
      </c>
    </row>
    <row r="655" spans="1:11" x14ac:dyDescent="0.3">
      <c r="A655">
        <v>157.005448</v>
      </c>
      <c r="B655">
        <v>20</v>
      </c>
      <c r="C655">
        <v>0.70899999999999996</v>
      </c>
      <c r="D655">
        <v>34.328361000000001</v>
      </c>
      <c r="E655">
        <v>30.520229</v>
      </c>
      <c r="F655">
        <v>33.791330000000002</v>
      </c>
      <c r="G655">
        <v>3.8081320000000001</v>
      </c>
      <c r="H655">
        <v>56.095931999999998</v>
      </c>
      <c r="I655">
        <v>39</v>
      </c>
      <c r="J655">
        <v>44.827719999999999</v>
      </c>
      <c r="K655">
        <v>1.4996000000000001E-2</v>
      </c>
    </row>
    <row r="656" spans="1:11" x14ac:dyDescent="0.3">
      <c r="A656">
        <v>157.02046000000001</v>
      </c>
      <c r="B656">
        <v>20</v>
      </c>
      <c r="C656">
        <v>0.70699999999999996</v>
      </c>
      <c r="D656">
        <v>34.323701999999997</v>
      </c>
      <c r="E656">
        <v>30.733231</v>
      </c>
      <c r="F656">
        <v>33.791330000000002</v>
      </c>
      <c r="G656">
        <v>3.590471</v>
      </c>
      <c r="H656">
        <v>56.248330000000003</v>
      </c>
      <c r="I656">
        <v>39</v>
      </c>
      <c r="J656">
        <v>44.827719999999999</v>
      </c>
      <c r="K656">
        <v>1.5011999999999999E-2</v>
      </c>
    </row>
    <row r="657" spans="1:11" x14ac:dyDescent="0.3">
      <c r="A657">
        <v>157.03546399999999</v>
      </c>
      <c r="B657">
        <v>20</v>
      </c>
      <c r="C657">
        <v>0.70799999999999996</v>
      </c>
      <c r="D657">
        <v>34.324936999999998</v>
      </c>
      <c r="E657">
        <v>30.839738000000001</v>
      </c>
      <c r="F657">
        <v>33.791330000000002</v>
      </c>
      <c r="G657">
        <v>3.485198</v>
      </c>
      <c r="H657">
        <v>56.396304000000001</v>
      </c>
      <c r="I657">
        <v>39</v>
      </c>
      <c r="J657">
        <v>44.827719999999999</v>
      </c>
      <c r="K657">
        <v>1.5004E-2</v>
      </c>
    </row>
    <row r="658" spans="1:11" x14ac:dyDescent="0.3">
      <c r="A658">
        <v>157.05046100000001</v>
      </c>
      <c r="B658">
        <v>20</v>
      </c>
      <c r="C658">
        <v>0.70799999999999996</v>
      </c>
      <c r="D658">
        <v>34.325999000000003</v>
      </c>
      <c r="E658">
        <v>30.30724</v>
      </c>
      <c r="F658">
        <v>33.791330000000002</v>
      </c>
      <c r="G658">
        <v>4.0187590000000002</v>
      </c>
      <c r="H658">
        <v>56.566139</v>
      </c>
      <c r="I658">
        <v>39</v>
      </c>
      <c r="J658">
        <v>44.827719999999999</v>
      </c>
      <c r="K658">
        <v>1.4997E-2</v>
      </c>
    </row>
    <row r="659" spans="1:11" x14ac:dyDescent="0.3">
      <c r="A659">
        <v>157.06546</v>
      </c>
      <c r="B659">
        <v>20</v>
      </c>
      <c r="C659">
        <v>0.70699999999999996</v>
      </c>
      <c r="D659">
        <v>34.321669999999997</v>
      </c>
      <c r="E659">
        <v>30.520229</v>
      </c>
      <c r="F659">
        <v>33.791330000000002</v>
      </c>
      <c r="G659">
        <v>3.8014410000000001</v>
      </c>
      <c r="H659">
        <v>56.727082000000003</v>
      </c>
      <c r="I659">
        <v>39</v>
      </c>
      <c r="J659">
        <v>44.827719999999999</v>
      </c>
      <c r="K659">
        <v>1.4999E-2</v>
      </c>
    </row>
    <row r="660" spans="1:11" x14ac:dyDescent="0.3">
      <c r="A660">
        <v>157.080456</v>
      </c>
      <c r="B660">
        <v>20</v>
      </c>
      <c r="C660">
        <v>0.70699999999999996</v>
      </c>
      <c r="D660">
        <v>34.312699000000002</v>
      </c>
      <c r="E660">
        <v>30.679978999999999</v>
      </c>
      <c r="F660">
        <v>33.791330000000002</v>
      </c>
      <c r="G660">
        <v>3.6327199999999999</v>
      </c>
      <c r="H660">
        <v>56.881044000000003</v>
      </c>
      <c r="I660">
        <v>39</v>
      </c>
      <c r="J660">
        <v>44.827719999999999</v>
      </c>
      <c r="K660">
        <v>1.4996000000000001E-2</v>
      </c>
    </row>
    <row r="661" spans="1:11" x14ac:dyDescent="0.3">
      <c r="A661">
        <v>157.09546</v>
      </c>
      <c r="B661">
        <v>20</v>
      </c>
      <c r="C661">
        <v>0.70799999999999996</v>
      </c>
      <c r="D661">
        <v>34.315469999999998</v>
      </c>
      <c r="E661">
        <v>30.786484000000002</v>
      </c>
      <c r="F661">
        <v>33.791330000000002</v>
      </c>
      <c r="G661">
        <v>3.528985</v>
      </c>
      <c r="H661">
        <v>57.030814999999997</v>
      </c>
      <c r="I661">
        <v>39</v>
      </c>
      <c r="J661">
        <v>44.827719999999999</v>
      </c>
      <c r="K661">
        <v>1.5004E-2</v>
      </c>
    </row>
    <row r="662" spans="1:11" x14ac:dyDescent="0.3">
      <c r="A662">
        <v>157.110457</v>
      </c>
      <c r="B662">
        <v>20</v>
      </c>
      <c r="C662">
        <v>0.70799999999999996</v>
      </c>
      <c r="D662">
        <v>34.317853999999997</v>
      </c>
      <c r="E662">
        <v>30.946249000000002</v>
      </c>
      <c r="F662">
        <v>33.791330000000002</v>
      </c>
      <c r="G662">
        <v>3.3716050000000002</v>
      </c>
      <c r="H662">
        <v>57.174019000000001</v>
      </c>
      <c r="I662">
        <v>39</v>
      </c>
      <c r="J662">
        <v>44.827719999999999</v>
      </c>
      <c r="K662">
        <v>1.4997E-2</v>
      </c>
    </row>
    <row r="663" spans="1:11" x14ac:dyDescent="0.3">
      <c r="A663">
        <v>157.12545800000001</v>
      </c>
      <c r="B663">
        <v>20</v>
      </c>
      <c r="C663">
        <v>0.70699999999999996</v>
      </c>
      <c r="D663">
        <v>34.314660000000003</v>
      </c>
      <c r="E663">
        <v>30.360486000000002</v>
      </c>
      <c r="F663">
        <v>33.791330000000002</v>
      </c>
      <c r="G663">
        <v>3.9541740000000001</v>
      </c>
      <c r="H663">
        <v>57.341239000000002</v>
      </c>
      <c r="I663">
        <v>39</v>
      </c>
      <c r="J663">
        <v>44.827719999999999</v>
      </c>
      <c r="K663">
        <v>1.5001E-2</v>
      </c>
    </row>
    <row r="664" spans="1:11" x14ac:dyDescent="0.3">
      <c r="A664">
        <v>157.140458</v>
      </c>
      <c r="B664">
        <v>20</v>
      </c>
      <c r="C664">
        <v>0.70799999999999996</v>
      </c>
      <c r="D664">
        <v>34.317157000000002</v>
      </c>
      <c r="E664">
        <v>30.573478000000001</v>
      </c>
      <c r="F664">
        <v>33.791330000000002</v>
      </c>
      <c r="G664">
        <v>3.7436790000000002</v>
      </c>
      <c r="H664">
        <v>57.499813000000003</v>
      </c>
      <c r="I664">
        <v>39</v>
      </c>
      <c r="J664">
        <v>44.827719999999999</v>
      </c>
      <c r="K664">
        <v>1.4999999999999999E-2</v>
      </c>
    </row>
    <row r="665" spans="1:11" x14ac:dyDescent="0.3">
      <c r="A665">
        <v>157.155463</v>
      </c>
      <c r="B665">
        <v>20</v>
      </c>
      <c r="C665">
        <v>0.70699999999999996</v>
      </c>
      <c r="D665">
        <v>34.314059999999998</v>
      </c>
      <c r="E665">
        <v>30.679978999999999</v>
      </c>
      <c r="F665">
        <v>33.791330000000002</v>
      </c>
      <c r="G665">
        <v>3.6340810000000001</v>
      </c>
      <c r="H665">
        <v>57.653925999999998</v>
      </c>
      <c r="I665">
        <v>39</v>
      </c>
      <c r="J665">
        <v>44.827719999999999</v>
      </c>
      <c r="K665">
        <v>1.5004999999999999E-2</v>
      </c>
    </row>
    <row r="666" spans="1:11" x14ac:dyDescent="0.3">
      <c r="A666">
        <v>157.17047299999999</v>
      </c>
      <c r="B666">
        <v>20</v>
      </c>
      <c r="C666">
        <v>0.70799999999999996</v>
      </c>
      <c r="D666">
        <v>34.316640999999997</v>
      </c>
      <c r="E666">
        <v>30.946249000000002</v>
      </c>
      <c r="F666">
        <v>33.791330000000002</v>
      </c>
      <c r="G666">
        <v>3.3703919999999998</v>
      </c>
      <c r="H666">
        <v>57.797201999999999</v>
      </c>
      <c r="I666">
        <v>39</v>
      </c>
      <c r="J666">
        <v>44.827719999999999</v>
      </c>
      <c r="K666">
        <v>1.5010000000000001E-2</v>
      </c>
    </row>
    <row r="667" spans="1:11" x14ac:dyDescent="0.3">
      <c r="A667">
        <v>157.185483</v>
      </c>
      <c r="B667">
        <v>20</v>
      </c>
      <c r="C667">
        <v>0.70699999999999996</v>
      </c>
      <c r="D667">
        <v>34.313616000000003</v>
      </c>
      <c r="E667">
        <v>30.413733000000001</v>
      </c>
      <c r="F667">
        <v>33.791330000000002</v>
      </c>
      <c r="G667">
        <v>3.8998840000000001</v>
      </c>
      <c r="H667">
        <v>57.962294999999997</v>
      </c>
      <c r="I667">
        <v>39</v>
      </c>
      <c r="J667">
        <v>44.827719999999999</v>
      </c>
      <c r="K667">
        <v>1.5010000000000001E-2</v>
      </c>
    </row>
    <row r="668" spans="1:11" x14ac:dyDescent="0.3">
      <c r="A668">
        <v>157.20048399999999</v>
      </c>
      <c r="B668">
        <v>20</v>
      </c>
      <c r="C668">
        <v>0.70699999999999996</v>
      </c>
      <c r="D668">
        <v>34.311014</v>
      </c>
      <c r="E668">
        <v>30.520229</v>
      </c>
      <c r="F668">
        <v>33.791330000000002</v>
      </c>
      <c r="G668">
        <v>3.7907850000000001</v>
      </c>
      <c r="H668">
        <v>58.122807999999999</v>
      </c>
      <c r="I668">
        <v>39</v>
      </c>
      <c r="J668">
        <v>44.827719999999999</v>
      </c>
      <c r="K668">
        <v>1.5001E-2</v>
      </c>
    </row>
    <row r="669" spans="1:11" x14ac:dyDescent="0.3">
      <c r="A669">
        <v>157.21549400000001</v>
      </c>
      <c r="B669">
        <v>20</v>
      </c>
      <c r="C669">
        <v>0.70699999999999996</v>
      </c>
      <c r="D669">
        <v>34.308774</v>
      </c>
      <c r="E669">
        <v>30.733231</v>
      </c>
      <c r="F669">
        <v>33.791330000000002</v>
      </c>
      <c r="G669">
        <v>3.5755430000000001</v>
      </c>
      <c r="H669">
        <v>58.274552</v>
      </c>
      <c r="I669">
        <v>39</v>
      </c>
      <c r="J669">
        <v>44.827719999999999</v>
      </c>
      <c r="K669">
        <v>1.5010000000000001E-2</v>
      </c>
    </row>
    <row r="670" spans="1:11" x14ac:dyDescent="0.3">
      <c r="A670">
        <v>157.230492</v>
      </c>
      <c r="B670">
        <v>20</v>
      </c>
      <c r="C670">
        <v>0.70899999999999996</v>
      </c>
      <c r="D670">
        <v>34.317337999999999</v>
      </c>
      <c r="E670">
        <v>30.839738000000001</v>
      </c>
      <c r="F670">
        <v>33.791330000000002</v>
      </c>
      <c r="G670">
        <v>3.4775990000000001</v>
      </c>
      <c r="H670">
        <v>58.422144000000003</v>
      </c>
      <c r="I670">
        <v>39</v>
      </c>
      <c r="J670">
        <v>44.827719999999999</v>
      </c>
      <c r="K670">
        <v>1.4997999999999999E-2</v>
      </c>
    </row>
    <row r="671" spans="1:11" x14ac:dyDescent="0.3">
      <c r="A671">
        <v>157.24548799999999</v>
      </c>
      <c r="B671">
        <v>20</v>
      </c>
      <c r="C671">
        <v>0.70799999999999996</v>
      </c>
      <c r="D671">
        <v>34.319460999999997</v>
      </c>
      <c r="E671">
        <v>30.30724</v>
      </c>
      <c r="F671">
        <v>33.791330000000002</v>
      </c>
      <c r="G671">
        <v>4.0122200000000001</v>
      </c>
      <c r="H671">
        <v>58.591692000000002</v>
      </c>
      <c r="I671">
        <v>39</v>
      </c>
      <c r="J671">
        <v>44.827719999999999</v>
      </c>
      <c r="K671">
        <v>1.4996000000000001E-2</v>
      </c>
    </row>
    <row r="672" spans="1:11" x14ac:dyDescent="0.3">
      <c r="A672">
        <v>157.26049</v>
      </c>
      <c r="B672">
        <v>20</v>
      </c>
      <c r="C672">
        <v>0.70799999999999996</v>
      </c>
      <c r="D672">
        <v>34.321286999999998</v>
      </c>
      <c r="E672">
        <v>30.46698</v>
      </c>
      <c r="F672">
        <v>33.791330000000002</v>
      </c>
      <c r="G672">
        <v>3.8543069999999999</v>
      </c>
      <c r="H672">
        <v>58.754837000000002</v>
      </c>
      <c r="I672">
        <v>39</v>
      </c>
      <c r="J672">
        <v>44.827719999999999</v>
      </c>
      <c r="K672">
        <v>1.5002E-2</v>
      </c>
    </row>
    <row r="673" spans="1:11" x14ac:dyDescent="0.3">
      <c r="A673">
        <v>157.27548899999999</v>
      </c>
      <c r="B673">
        <v>20</v>
      </c>
      <c r="C673">
        <v>0.70699999999999996</v>
      </c>
      <c r="D673">
        <v>34.317615000000004</v>
      </c>
      <c r="E673">
        <v>30.573478000000001</v>
      </c>
      <c r="F673">
        <v>33.791330000000002</v>
      </c>
      <c r="G673">
        <v>3.7441369999999998</v>
      </c>
      <c r="H673">
        <v>58.913420000000002</v>
      </c>
      <c r="I673">
        <v>39</v>
      </c>
      <c r="J673">
        <v>44.827719999999999</v>
      </c>
      <c r="K673">
        <v>1.4999E-2</v>
      </c>
    </row>
    <row r="674" spans="1:11" x14ac:dyDescent="0.3">
      <c r="A674">
        <v>157.290491</v>
      </c>
      <c r="B674">
        <v>20</v>
      </c>
      <c r="C674">
        <v>0.70699999999999996</v>
      </c>
      <c r="D674">
        <v>34.314455000000002</v>
      </c>
      <c r="E674">
        <v>30.786484000000002</v>
      </c>
      <c r="F674">
        <v>33.791330000000002</v>
      </c>
      <c r="G674">
        <v>3.5279699999999998</v>
      </c>
      <c r="H674">
        <v>59.063127000000001</v>
      </c>
      <c r="I674">
        <v>39</v>
      </c>
      <c r="J674">
        <v>44.827719999999999</v>
      </c>
      <c r="K674">
        <v>1.5002E-2</v>
      </c>
    </row>
    <row r="675" spans="1:11" x14ac:dyDescent="0.3">
      <c r="A675">
        <v>157.305497</v>
      </c>
      <c r="B675">
        <v>20</v>
      </c>
      <c r="C675">
        <v>0.70699999999999996</v>
      </c>
      <c r="D675">
        <v>34.311734999999999</v>
      </c>
      <c r="E675">
        <v>30.946249000000002</v>
      </c>
      <c r="F675">
        <v>33.791330000000002</v>
      </c>
      <c r="G675">
        <v>3.3654860000000002</v>
      </c>
      <c r="H675">
        <v>59.206158000000002</v>
      </c>
      <c r="I675">
        <v>39</v>
      </c>
      <c r="J675">
        <v>44.827719999999999</v>
      </c>
      <c r="K675">
        <v>1.5006E-2</v>
      </c>
    </row>
    <row r="676" spans="1:11" x14ac:dyDescent="0.3">
      <c r="A676">
        <v>157.32049900000001</v>
      </c>
      <c r="B676">
        <v>20</v>
      </c>
      <c r="C676">
        <v>0.70799999999999996</v>
      </c>
      <c r="D676">
        <v>34.314639999999997</v>
      </c>
      <c r="E676">
        <v>30.30724</v>
      </c>
      <c r="F676">
        <v>33.791330000000002</v>
      </c>
      <c r="G676">
        <v>4.0073999999999996</v>
      </c>
      <c r="H676">
        <v>59.375568999999999</v>
      </c>
      <c r="I676">
        <v>39</v>
      </c>
      <c r="J676">
        <v>44.827719999999999</v>
      </c>
      <c r="K676">
        <v>1.5002E-2</v>
      </c>
    </row>
    <row r="677" spans="1:11" x14ac:dyDescent="0.3">
      <c r="A677">
        <v>157.335509</v>
      </c>
      <c r="B677">
        <v>20</v>
      </c>
      <c r="C677">
        <v>0.70699999999999996</v>
      </c>
      <c r="D677">
        <v>34.311895</v>
      </c>
      <c r="E677">
        <v>30.520229</v>
      </c>
      <c r="F677">
        <v>33.791330000000002</v>
      </c>
      <c r="G677">
        <v>3.7916660000000002</v>
      </c>
      <c r="H677">
        <v>59.536216000000003</v>
      </c>
      <c r="I677">
        <v>39</v>
      </c>
      <c r="J677">
        <v>44.827719999999999</v>
      </c>
      <c r="K677">
        <v>1.5010000000000001E-2</v>
      </c>
    </row>
    <row r="678" spans="1:11" x14ac:dyDescent="0.3">
      <c r="A678">
        <v>157.35051300000001</v>
      </c>
      <c r="B678">
        <v>20</v>
      </c>
      <c r="C678">
        <v>0.70899999999999996</v>
      </c>
      <c r="D678">
        <v>34.320022000000002</v>
      </c>
      <c r="E678">
        <v>30.626728</v>
      </c>
      <c r="F678">
        <v>33.791330000000002</v>
      </c>
      <c r="G678">
        <v>3.6932939999999999</v>
      </c>
      <c r="H678">
        <v>59.692762999999999</v>
      </c>
      <c r="I678">
        <v>39</v>
      </c>
      <c r="J678">
        <v>44.827719999999999</v>
      </c>
      <c r="K678">
        <v>1.5004E-2</v>
      </c>
    </row>
    <row r="679" spans="1:11" x14ac:dyDescent="0.3">
      <c r="A679">
        <v>157.365521</v>
      </c>
      <c r="B679">
        <v>20</v>
      </c>
      <c r="C679">
        <v>0.70699999999999996</v>
      </c>
      <c r="D679">
        <v>34.316526000000003</v>
      </c>
      <c r="E679">
        <v>30.892993000000001</v>
      </c>
      <c r="F679">
        <v>33.791330000000002</v>
      </c>
      <c r="G679">
        <v>3.4235329999999999</v>
      </c>
      <c r="H679">
        <v>59.838217999999998</v>
      </c>
      <c r="I679">
        <v>39</v>
      </c>
      <c r="J679">
        <v>44.827719999999999</v>
      </c>
      <c r="K679">
        <v>1.5008000000000001E-2</v>
      </c>
    </row>
    <row r="680" spans="1:11" x14ac:dyDescent="0.3">
      <c r="A680">
        <v>157.380527</v>
      </c>
      <c r="B680">
        <v>20</v>
      </c>
      <c r="C680">
        <v>0.70799999999999996</v>
      </c>
      <c r="D680">
        <v>34.318762</v>
      </c>
      <c r="E680">
        <v>30.999504999999999</v>
      </c>
      <c r="F680">
        <v>33.791330000000002</v>
      </c>
      <c r="G680">
        <v>3.3192569999999999</v>
      </c>
      <c r="H680">
        <v>59.979343</v>
      </c>
      <c r="I680">
        <v>39</v>
      </c>
      <c r="J680">
        <v>44.827719999999999</v>
      </c>
      <c r="K680">
        <v>1.5006E-2</v>
      </c>
    </row>
    <row r="681" spans="1:11" x14ac:dyDescent="0.3">
      <c r="A681">
        <v>157.39552399999999</v>
      </c>
      <c r="B681">
        <v>20</v>
      </c>
      <c r="C681">
        <v>0.70699999999999996</v>
      </c>
      <c r="D681">
        <v>34.315441999999997</v>
      </c>
      <c r="E681">
        <v>30.46698</v>
      </c>
      <c r="F681">
        <v>33.791330000000002</v>
      </c>
      <c r="G681">
        <v>3.848462</v>
      </c>
      <c r="H681">
        <v>60.142186000000002</v>
      </c>
      <c r="I681">
        <v>39</v>
      </c>
      <c r="J681">
        <v>44.827719999999999</v>
      </c>
      <c r="K681">
        <v>1.4997E-2</v>
      </c>
    </row>
    <row r="682" spans="1:11" x14ac:dyDescent="0.3">
      <c r="A682">
        <v>157.41053600000001</v>
      </c>
      <c r="B682">
        <v>20</v>
      </c>
      <c r="C682">
        <v>0.70699999999999996</v>
      </c>
      <c r="D682">
        <v>34.312584999999999</v>
      </c>
      <c r="E682">
        <v>30.573478000000001</v>
      </c>
      <c r="F682">
        <v>33.791330000000002</v>
      </c>
      <c r="G682">
        <v>3.7391070000000002</v>
      </c>
      <c r="H682">
        <v>60.300693000000003</v>
      </c>
      <c r="I682">
        <v>39</v>
      </c>
      <c r="J682">
        <v>44.827719999999999</v>
      </c>
      <c r="K682">
        <v>1.5011999999999999E-2</v>
      </c>
    </row>
    <row r="683" spans="1:11" x14ac:dyDescent="0.3">
      <c r="A683">
        <v>157.42553899999999</v>
      </c>
      <c r="B683">
        <v>20</v>
      </c>
      <c r="C683">
        <v>0.70699999999999996</v>
      </c>
      <c r="D683">
        <v>34.310125999999997</v>
      </c>
      <c r="E683">
        <v>30.679978999999999</v>
      </c>
      <c r="F683">
        <v>33.791330000000002</v>
      </c>
      <c r="G683">
        <v>3.630147</v>
      </c>
      <c r="H683">
        <v>60.454618000000004</v>
      </c>
      <c r="I683">
        <v>39</v>
      </c>
      <c r="J683">
        <v>44.827719999999999</v>
      </c>
      <c r="K683">
        <v>1.5003000000000001E-2</v>
      </c>
    </row>
    <row r="684" spans="1:11" x14ac:dyDescent="0.3">
      <c r="A684">
        <v>157.440549</v>
      </c>
      <c r="B684">
        <v>20</v>
      </c>
      <c r="C684">
        <v>0.70699999999999996</v>
      </c>
      <c r="D684">
        <v>34.302764000000003</v>
      </c>
      <c r="E684">
        <v>30.892993000000001</v>
      </c>
      <c r="F684">
        <v>33.791330000000002</v>
      </c>
      <c r="G684">
        <v>3.4097710000000001</v>
      </c>
      <c r="H684">
        <v>60.599508</v>
      </c>
      <c r="I684">
        <v>39</v>
      </c>
      <c r="J684">
        <v>44.827719999999999</v>
      </c>
      <c r="K684">
        <v>1.5010000000000001E-2</v>
      </c>
    </row>
    <row r="685" spans="1:11" x14ac:dyDescent="0.3">
      <c r="A685">
        <v>157.45555300000001</v>
      </c>
      <c r="B685">
        <v>20</v>
      </c>
      <c r="C685">
        <v>0.70699999999999996</v>
      </c>
      <c r="D685">
        <v>34.301675000000003</v>
      </c>
      <c r="E685">
        <v>30.946249000000002</v>
      </c>
      <c r="F685">
        <v>33.791330000000002</v>
      </c>
      <c r="G685">
        <v>3.355426</v>
      </c>
      <c r="H685">
        <v>60.742092</v>
      </c>
      <c r="I685">
        <v>39</v>
      </c>
      <c r="J685">
        <v>44.827719999999999</v>
      </c>
      <c r="K685">
        <v>1.5004E-2</v>
      </c>
    </row>
    <row r="686" spans="1:11" x14ac:dyDescent="0.3">
      <c r="A686">
        <v>157.470551</v>
      </c>
      <c r="B686">
        <v>20</v>
      </c>
      <c r="C686">
        <v>0.70699999999999996</v>
      </c>
      <c r="D686">
        <v>34.300738000000003</v>
      </c>
      <c r="E686">
        <v>30.413733000000001</v>
      </c>
      <c r="F686">
        <v>33.791330000000002</v>
      </c>
      <c r="G686">
        <v>3.887006</v>
      </c>
      <c r="H686">
        <v>60.906508000000002</v>
      </c>
      <c r="I686">
        <v>39</v>
      </c>
      <c r="J686">
        <v>44.827719999999999</v>
      </c>
      <c r="K686">
        <v>1.4997999999999999E-2</v>
      </c>
    </row>
    <row r="687" spans="1:11" x14ac:dyDescent="0.3">
      <c r="A687">
        <v>157.485557</v>
      </c>
      <c r="B687">
        <v>20</v>
      </c>
      <c r="C687">
        <v>0.70799999999999996</v>
      </c>
      <c r="D687">
        <v>34.305179000000003</v>
      </c>
      <c r="E687">
        <v>30.573478000000001</v>
      </c>
      <c r="F687">
        <v>33.791330000000002</v>
      </c>
      <c r="G687">
        <v>3.7317010000000002</v>
      </c>
      <c r="H687">
        <v>61.064638000000002</v>
      </c>
      <c r="I687">
        <v>39</v>
      </c>
      <c r="J687">
        <v>44.827719999999999</v>
      </c>
      <c r="K687">
        <v>1.5006E-2</v>
      </c>
    </row>
    <row r="688" spans="1:11" x14ac:dyDescent="0.3">
      <c r="A688">
        <v>157.50055399999999</v>
      </c>
      <c r="B688">
        <v>20</v>
      </c>
      <c r="C688">
        <v>0.70699999999999996</v>
      </c>
      <c r="D688">
        <v>34.303753</v>
      </c>
      <c r="E688">
        <v>30.679978999999999</v>
      </c>
      <c r="F688">
        <v>33.791330000000002</v>
      </c>
      <c r="G688">
        <v>3.6237740000000001</v>
      </c>
      <c r="H688">
        <v>61.218231000000003</v>
      </c>
      <c r="I688">
        <v>39</v>
      </c>
      <c r="J688">
        <v>44.827719999999999</v>
      </c>
      <c r="K688">
        <v>1.4997E-2</v>
      </c>
    </row>
    <row r="689" spans="1:11" x14ac:dyDescent="0.3">
      <c r="A689">
        <v>157.51556500000001</v>
      </c>
      <c r="B689">
        <v>20</v>
      </c>
      <c r="C689">
        <v>0.70699999999999996</v>
      </c>
      <c r="D689">
        <v>34.302526</v>
      </c>
      <c r="E689">
        <v>30.786484000000002</v>
      </c>
      <c r="F689">
        <v>33.791330000000002</v>
      </c>
      <c r="G689">
        <v>3.5160420000000001</v>
      </c>
      <c r="H689">
        <v>61.367522000000001</v>
      </c>
      <c r="I689">
        <v>39</v>
      </c>
      <c r="J689">
        <v>44.827719999999999</v>
      </c>
      <c r="K689">
        <v>1.5011E-2</v>
      </c>
    </row>
    <row r="690" spans="1:11" x14ac:dyDescent="0.3">
      <c r="A690">
        <v>157.530564</v>
      </c>
      <c r="B690">
        <v>20</v>
      </c>
      <c r="C690">
        <v>0.70699999999999996</v>
      </c>
      <c r="D690">
        <v>34.301470999999999</v>
      </c>
      <c r="E690">
        <v>30.892993000000001</v>
      </c>
      <c r="F690">
        <v>33.791330000000002</v>
      </c>
      <c r="G690">
        <v>3.408477</v>
      </c>
      <c r="H690">
        <v>61.512250999999999</v>
      </c>
      <c r="I690">
        <v>39</v>
      </c>
      <c r="J690">
        <v>44.827719999999999</v>
      </c>
      <c r="K690">
        <v>1.4999E-2</v>
      </c>
    </row>
    <row r="691" spans="1:11" x14ac:dyDescent="0.3">
      <c r="A691">
        <v>157.54556299999999</v>
      </c>
      <c r="B691">
        <v>20</v>
      </c>
      <c r="C691">
        <v>0.70799999999999996</v>
      </c>
      <c r="D691">
        <v>34.305809000000004</v>
      </c>
      <c r="E691">
        <v>31.106020999999998</v>
      </c>
      <c r="F691">
        <v>33.791330000000002</v>
      </c>
      <c r="G691">
        <v>3.1997870000000002</v>
      </c>
      <c r="H691">
        <v>61.648345999999997</v>
      </c>
      <c r="I691">
        <v>39</v>
      </c>
      <c r="J691">
        <v>44.827719999999999</v>
      </c>
      <c r="K691">
        <v>1.4999E-2</v>
      </c>
    </row>
    <row r="692" spans="1:11" x14ac:dyDescent="0.3">
      <c r="A692">
        <v>157.56055900000001</v>
      </c>
      <c r="B692">
        <v>20</v>
      </c>
      <c r="C692">
        <v>0.70799999999999996</v>
      </c>
      <c r="D692">
        <v>34.309541000000003</v>
      </c>
      <c r="E692">
        <v>30.573478000000001</v>
      </c>
      <c r="F692">
        <v>33.791330000000002</v>
      </c>
      <c r="G692">
        <v>3.7360639999999998</v>
      </c>
      <c r="H692">
        <v>61.806555000000003</v>
      </c>
      <c r="I692">
        <v>39</v>
      </c>
      <c r="J692">
        <v>44.827719999999999</v>
      </c>
      <c r="K692">
        <v>1.4996000000000001E-2</v>
      </c>
    </row>
    <row r="693" spans="1:11" x14ac:dyDescent="0.3">
      <c r="A693">
        <v>157.57555500000001</v>
      </c>
      <c r="B693">
        <v>20</v>
      </c>
      <c r="C693">
        <v>0.70799999999999996</v>
      </c>
      <c r="D693">
        <v>34.312753000000001</v>
      </c>
      <c r="E693">
        <v>30.626728</v>
      </c>
      <c r="F693">
        <v>33.791330000000002</v>
      </c>
      <c r="G693">
        <v>3.6860249999999999</v>
      </c>
      <c r="H693">
        <v>61.962710999999999</v>
      </c>
      <c r="I693">
        <v>39</v>
      </c>
      <c r="J693">
        <v>44.827719999999999</v>
      </c>
      <c r="K693">
        <v>1.4996000000000001E-2</v>
      </c>
    </row>
    <row r="694" spans="1:11" x14ac:dyDescent="0.3">
      <c r="A694">
        <v>157.59056699999999</v>
      </c>
      <c r="B694">
        <v>20</v>
      </c>
      <c r="C694">
        <v>0.70899999999999996</v>
      </c>
      <c r="D694">
        <v>34.32076</v>
      </c>
      <c r="E694">
        <v>30.786484000000002</v>
      </c>
      <c r="F694">
        <v>33.791330000000002</v>
      </c>
      <c r="G694">
        <v>3.5342760000000002</v>
      </c>
      <c r="H694">
        <v>62.112786</v>
      </c>
      <c r="I694">
        <v>39</v>
      </c>
      <c r="J694">
        <v>44.827719999999999</v>
      </c>
      <c r="K694">
        <v>1.5011999999999999E-2</v>
      </c>
    </row>
    <row r="695" spans="1:11" x14ac:dyDescent="0.3">
      <c r="A695">
        <v>157.60556800000001</v>
      </c>
      <c r="B695">
        <v>20</v>
      </c>
      <c r="C695">
        <v>0.70699999999999996</v>
      </c>
      <c r="D695">
        <v>34.317160999999999</v>
      </c>
      <c r="E695">
        <v>30.892993000000001</v>
      </c>
      <c r="F695">
        <v>33.791330000000002</v>
      </c>
      <c r="G695">
        <v>3.4241679999999999</v>
      </c>
      <c r="H695">
        <v>62.258201</v>
      </c>
      <c r="I695">
        <v>39</v>
      </c>
      <c r="J695">
        <v>44.827719999999999</v>
      </c>
      <c r="K695">
        <v>1.5001E-2</v>
      </c>
    </row>
    <row r="696" spans="1:11" x14ac:dyDescent="0.3">
      <c r="A696">
        <v>157.620565</v>
      </c>
      <c r="B696">
        <v>20</v>
      </c>
      <c r="C696">
        <v>0.70699999999999996</v>
      </c>
      <c r="D696">
        <v>34.314064000000002</v>
      </c>
      <c r="E696">
        <v>31.106020999999998</v>
      </c>
      <c r="F696">
        <v>33.791330000000002</v>
      </c>
      <c r="G696">
        <v>3.208043</v>
      </c>
      <c r="H696">
        <v>62.394629000000002</v>
      </c>
      <c r="I696">
        <v>39</v>
      </c>
      <c r="J696">
        <v>44.827719999999999</v>
      </c>
      <c r="K696">
        <v>1.4997E-2</v>
      </c>
    </row>
    <row r="697" spans="1:11" x14ac:dyDescent="0.3">
      <c r="A697">
        <v>157.63556700000001</v>
      </c>
      <c r="B697">
        <v>20</v>
      </c>
      <c r="C697">
        <v>0.70799999999999996</v>
      </c>
      <c r="D697">
        <v>34.316643999999997</v>
      </c>
      <c r="E697">
        <v>30.573478000000001</v>
      </c>
      <c r="F697">
        <v>33.791330000000002</v>
      </c>
      <c r="G697">
        <v>3.743166</v>
      </c>
      <c r="H697">
        <v>62.553201999999999</v>
      </c>
      <c r="I697">
        <v>39</v>
      </c>
      <c r="J697">
        <v>44.827719999999999</v>
      </c>
      <c r="K697">
        <v>1.5002E-2</v>
      </c>
    </row>
    <row r="698" spans="1:11" x14ac:dyDescent="0.3">
      <c r="A698">
        <v>157.650567</v>
      </c>
      <c r="B698">
        <v>20</v>
      </c>
      <c r="C698">
        <v>0.70699999999999996</v>
      </c>
      <c r="D698">
        <v>34.308374000000001</v>
      </c>
      <c r="E698">
        <v>30.573478000000001</v>
      </c>
      <c r="F698">
        <v>33.791330000000002</v>
      </c>
      <c r="G698">
        <v>3.734896</v>
      </c>
      <c r="H698">
        <v>62.711404000000002</v>
      </c>
      <c r="I698">
        <v>39</v>
      </c>
      <c r="J698">
        <v>44.827719999999999</v>
      </c>
      <c r="K698">
        <v>1.4999999999999999E-2</v>
      </c>
    </row>
    <row r="699" spans="1:11" x14ac:dyDescent="0.3">
      <c r="A699">
        <v>157.66556399999999</v>
      </c>
      <c r="B699">
        <v>20</v>
      </c>
      <c r="C699">
        <v>0.70799999999999996</v>
      </c>
      <c r="D699">
        <v>34.311748000000001</v>
      </c>
      <c r="E699">
        <v>30.733231</v>
      </c>
      <c r="F699">
        <v>33.791330000000002</v>
      </c>
      <c r="G699">
        <v>3.5785170000000002</v>
      </c>
      <c r="H699">
        <v>62.863143000000001</v>
      </c>
      <c r="I699">
        <v>39</v>
      </c>
      <c r="J699">
        <v>44.827719999999999</v>
      </c>
      <c r="K699">
        <v>1.4997E-2</v>
      </c>
    </row>
    <row r="700" spans="1:11" x14ac:dyDescent="0.3">
      <c r="A700">
        <v>157.680575</v>
      </c>
      <c r="B700">
        <v>20</v>
      </c>
      <c r="C700">
        <v>0.70799999999999996</v>
      </c>
      <c r="D700">
        <v>34.314652000000002</v>
      </c>
      <c r="E700">
        <v>30.839738000000001</v>
      </c>
      <c r="F700">
        <v>33.791330000000002</v>
      </c>
      <c r="G700">
        <v>3.4749129999999999</v>
      </c>
      <c r="H700">
        <v>63.010748999999997</v>
      </c>
      <c r="I700">
        <v>39</v>
      </c>
      <c r="J700">
        <v>44.827719999999999</v>
      </c>
      <c r="K700">
        <v>1.5011E-2</v>
      </c>
    </row>
    <row r="701" spans="1:11" x14ac:dyDescent="0.3">
      <c r="A701">
        <v>157.69558599999999</v>
      </c>
      <c r="B701">
        <v>20</v>
      </c>
      <c r="C701">
        <v>0.70699999999999996</v>
      </c>
      <c r="D701">
        <v>34.311905000000003</v>
      </c>
      <c r="E701">
        <v>30.999504999999999</v>
      </c>
      <c r="F701">
        <v>33.791330000000002</v>
      </c>
      <c r="G701">
        <v>3.3123990000000001</v>
      </c>
      <c r="H701">
        <v>63.151629</v>
      </c>
      <c r="I701">
        <v>39</v>
      </c>
      <c r="J701">
        <v>44.827719999999999</v>
      </c>
      <c r="K701">
        <v>1.5011E-2</v>
      </c>
    </row>
    <row r="702" spans="1:11" x14ac:dyDescent="0.3">
      <c r="A702">
        <v>157.71059700000001</v>
      </c>
      <c r="B702">
        <v>20</v>
      </c>
      <c r="C702">
        <v>0.70699999999999996</v>
      </c>
      <c r="D702">
        <v>34.309541000000003</v>
      </c>
      <c r="E702">
        <v>30.46698</v>
      </c>
      <c r="F702">
        <v>33.791330000000002</v>
      </c>
      <c r="G702">
        <v>3.8425609999999999</v>
      </c>
      <c r="H702">
        <v>63.314374000000001</v>
      </c>
      <c r="I702">
        <v>39</v>
      </c>
      <c r="J702">
        <v>44.827719999999999</v>
      </c>
      <c r="K702">
        <v>1.5011E-2</v>
      </c>
    </row>
    <row r="703" spans="1:11" x14ac:dyDescent="0.3">
      <c r="A703">
        <v>157.725594</v>
      </c>
      <c r="B703">
        <v>20</v>
      </c>
      <c r="C703">
        <v>0.70799999999999996</v>
      </c>
      <c r="D703">
        <v>34.312752000000003</v>
      </c>
      <c r="E703">
        <v>30.573478000000001</v>
      </c>
      <c r="F703">
        <v>33.791330000000002</v>
      </c>
      <c r="G703">
        <v>3.739274</v>
      </c>
      <c r="H703">
        <v>63.472729999999999</v>
      </c>
      <c r="I703">
        <v>39</v>
      </c>
      <c r="J703">
        <v>44.827719999999999</v>
      </c>
      <c r="K703">
        <v>1.4997E-2</v>
      </c>
    </row>
    <row r="704" spans="1:11" x14ac:dyDescent="0.3">
      <c r="A704">
        <v>157.74059800000001</v>
      </c>
      <c r="B704">
        <v>20</v>
      </c>
      <c r="C704">
        <v>0.70699999999999996</v>
      </c>
      <c r="D704">
        <v>34.310270000000003</v>
      </c>
      <c r="E704">
        <v>30.786484000000002</v>
      </c>
      <c r="F704">
        <v>33.791330000000002</v>
      </c>
      <c r="G704">
        <v>3.5237859999999999</v>
      </c>
      <c r="H704">
        <v>63.622280000000003</v>
      </c>
      <c r="I704">
        <v>39</v>
      </c>
      <c r="J704">
        <v>44.827719999999999</v>
      </c>
      <c r="K704">
        <v>1.5004E-2</v>
      </c>
    </row>
    <row r="705" spans="1:11" x14ac:dyDescent="0.3">
      <c r="A705">
        <v>157.755608</v>
      </c>
      <c r="B705">
        <v>20</v>
      </c>
      <c r="C705">
        <v>0.70699999999999996</v>
      </c>
      <c r="D705">
        <v>34.308134000000003</v>
      </c>
      <c r="E705">
        <v>30.892993000000001</v>
      </c>
      <c r="F705">
        <v>33.791330000000002</v>
      </c>
      <c r="G705">
        <v>3.4151410000000002</v>
      </c>
      <c r="H705">
        <v>63.767398</v>
      </c>
      <c r="I705">
        <v>39</v>
      </c>
      <c r="J705">
        <v>44.827719999999999</v>
      </c>
      <c r="K705">
        <v>1.5010000000000001E-2</v>
      </c>
    </row>
    <row r="706" spans="1:11" x14ac:dyDescent="0.3">
      <c r="A706">
        <v>157.770611</v>
      </c>
      <c r="B706">
        <v>20</v>
      </c>
      <c r="C706">
        <v>0.70699999999999996</v>
      </c>
      <c r="D706">
        <v>34.306296000000003</v>
      </c>
      <c r="E706">
        <v>30.999504999999999</v>
      </c>
      <c r="F706">
        <v>33.791330000000002</v>
      </c>
      <c r="G706">
        <v>3.306791</v>
      </c>
      <c r="H706">
        <v>63.907964</v>
      </c>
      <c r="I706">
        <v>39</v>
      </c>
      <c r="J706">
        <v>44.827719999999999</v>
      </c>
      <c r="K706">
        <v>1.5003000000000001E-2</v>
      </c>
    </row>
    <row r="707" spans="1:11" x14ac:dyDescent="0.3">
      <c r="A707">
        <v>157.785616</v>
      </c>
      <c r="B707">
        <v>20</v>
      </c>
      <c r="C707">
        <v>0.70699999999999996</v>
      </c>
      <c r="D707">
        <v>34.304715000000002</v>
      </c>
      <c r="E707">
        <v>31.106020999999998</v>
      </c>
      <c r="F707">
        <v>33.791330000000002</v>
      </c>
      <c r="G707">
        <v>3.198693</v>
      </c>
      <c r="H707">
        <v>64.044066999999998</v>
      </c>
      <c r="I707">
        <v>39</v>
      </c>
      <c r="J707">
        <v>44.827719999999999</v>
      </c>
      <c r="K707">
        <v>1.5004999999999999E-2</v>
      </c>
    </row>
    <row r="708" spans="1:11" x14ac:dyDescent="0.3">
      <c r="A708">
        <v>157.80061499999999</v>
      </c>
      <c r="B708">
        <v>20</v>
      </c>
      <c r="C708">
        <v>0.70899999999999996</v>
      </c>
      <c r="D708">
        <v>34.313845000000001</v>
      </c>
      <c r="E708">
        <v>30.520229</v>
      </c>
      <c r="F708">
        <v>33.791330000000002</v>
      </c>
      <c r="G708">
        <v>3.7936169999999998</v>
      </c>
      <c r="H708">
        <v>64.204678999999999</v>
      </c>
      <c r="I708">
        <v>39</v>
      </c>
      <c r="J708">
        <v>44.827719999999999</v>
      </c>
      <c r="K708">
        <v>1.4999E-2</v>
      </c>
    </row>
    <row r="709" spans="1:11" x14ac:dyDescent="0.3">
      <c r="A709">
        <v>157.81562</v>
      </c>
      <c r="B709">
        <v>20</v>
      </c>
      <c r="C709">
        <v>0.70799999999999996</v>
      </c>
      <c r="D709">
        <v>34.316456000000002</v>
      </c>
      <c r="E709">
        <v>30.679978999999999</v>
      </c>
      <c r="F709">
        <v>33.791330000000002</v>
      </c>
      <c r="G709">
        <v>3.6364770000000002</v>
      </c>
      <c r="H709">
        <v>64.358891999999997</v>
      </c>
      <c r="I709">
        <v>39</v>
      </c>
      <c r="J709">
        <v>44.827719999999999</v>
      </c>
      <c r="K709">
        <v>1.5004999999999999E-2</v>
      </c>
    </row>
    <row r="710" spans="1:11" x14ac:dyDescent="0.3">
      <c r="A710">
        <v>157.830623</v>
      </c>
      <c r="B710">
        <v>20</v>
      </c>
      <c r="C710">
        <v>0.70799999999999996</v>
      </c>
      <c r="D710">
        <v>34.318702000000002</v>
      </c>
      <c r="E710">
        <v>30.839738000000001</v>
      </c>
      <c r="F710">
        <v>33.791330000000002</v>
      </c>
      <c r="G710">
        <v>3.4789639999999999</v>
      </c>
      <c r="H710">
        <v>64.506591999999998</v>
      </c>
      <c r="I710">
        <v>39</v>
      </c>
      <c r="J710">
        <v>44.827719999999999</v>
      </c>
      <c r="K710">
        <v>1.5003000000000001E-2</v>
      </c>
    </row>
    <row r="711" spans="1:11" x14ac:dyDescent="0.3">
      <c r="A711">
        <v>157.84562299999999</v>
      </c>
      <c r="B711">
        <v>20</v>
      </c>
      <c r="C711">
        <v>0.70799999999999996</v>
      </c>
      <c r="D711">
        <v>34.320635000000003</v>
      </c>
      <c r="E711">
        <v>30.892993000000001</v>
      </c>
      <c r="F711">
        <v>33.791330000000002</v>
      </c>
      <c r="G711">
        <v>3.4276409999999999</v>
      </c>
      <c r="H711">
        <v>64.652144000000007</v>
      </c>
      <c r="I711">
        <v>39</v>
      </c>
      <c r="J711">
        <v>44.827719999999999</v>
      </c>
      <c r="K711">
        <v>1.4999999999999999E-2</v>
      </c>
    </row>
    <row r="712" spans="1:11" x14ac:dyDescent="0.3">
      <c r="A712">
        <v>157.86063300000001</v>
      </c>
      <c r="B712">
        <v>20</v>
      </c>
      <c r="C712">
        <v>0.70699999999999996</v>
      </c>
      <c r="D712">
        <v>34.317053000000001</v>
      </c>
      <c r="E712">
        <v>31.106020999999998</v>
      </c>
      <c r="F712">
        <v>33.791330000000002</v>
      </c>
      <c r="G712">
        <v>3.2110319999999999</v>
      </c>
      <c r="H712">
        <v>64.788818000000006</v>
      </c>
      <c r="I712">
        <v>39</v>
      </c>
      <c r="J712">
        <v>44.827719999999999</v>
      </c>
      <c r="K712">
        <v>1.5010000000000001E-2</v>
      </c>
    </row>
    <row r="713" spans="1:11" x14ac:dyDescent="0.3">
      <c r="A713">
        <v>157.87564499999999</v>
      </c>
      <c r="B713">
        <v>20</v>
      </c>
      <c r="C713">
        <v>0.70799999999999996</v>
      </c>
      <c r="D713">
        <v>34.319215999999997</v>
      </c>
      <c r="E713">
        <v>30.46698</v>
      </c>
      <c r="F713">
        <v>33.791330000000002</v>
      </c>
      <c r="G713">
        <v>3.852236</v>
      </c>
      <c r="H713">
        <v>64.951983999999996</v>
      </c>
      <c r="I713">
        <v>39</v>
      </c>
      <c r="J713">
        <v>44.827719999999999</v>
      </c>
      <c r="K713">
        <v>1.5011999999999999E-2</v>
      </c>
    </row>
    <row r="714" spans="1:11" x14ac:dyDescent="0.3">
      <c r="A714">
        <v>157.89064099999999</v>
      </c>
      <c r="B714">
        <v>20</v>
      </c>
      <c r="C714">
        <v>0.70799999999999996</v>
      </c>
      <c r="D714">
        <v>34.321077000000002</v>
      </c>
      <c r="E714">
        <v>30.626728</v>
      </c>
      <c r="F714">
        <v>33.791330000000002</v>
      </c>
      <c r="G714">
        <v>3.6943489999999999</v>
      </c>
      <c r="H714">
        <v>65.108491999999998</v>
      </c>
      <c r="I714">
        <v>39</v>
      </c>
      <c r="J714">
        <v>44.827719999999999</v>
      </c>
      <c r="K714">
        <v>1.4996000000000001E-2</v>
      </c>
    </row>
    <row r="715" spans="1:11" x14ac:dyDescent="0.3">
      <c r="A715">
        <v>157.90564900000001</v>
      </c>
      <c r="B715">
        <v>20</v>
      </c>
      <c r="C715">
        <v>0.70699999999999996</v>
      </c>
      <c r="D715">
        <v>34.317433999999999</v>
      </c>
      <c r="E715">
        <v>30.786484000000002</v>
      </c>
      <c r="F715">
        <v>33.791330000000002</v>
      </c>
      <c r="G715">
        <v>3.5309490000000001</v>
      </c>
      <c r="H715">
        <v>65.258386000000002</v>
      </c>
      <c r="I715">
        <v>39</v>
      </c>
      <c r="J715">
        <v>44.827719999999999</v>
      </c>
      <c r="K715">
        <v>1.5008000000000001E-2</v>
      </c>
    </row>
    <row r="716" spans="1:11" x14ac:dyDescent="0.3">
      <c r="A716">
        <v>157.920646</v>
      </c>
      <c r="B716">
        <v>20</v>
      </c>
      <c r="C716">
        <v>0.70699999999999996</v>
      </c>
      <c r="D716">
        <v>34.314298999999998</v>
      </c>
      <c r="E716">
        <v>30.892993000000001</v>
      </c>
      <c r="F716">
        <v>33.791330000000002</v>
      </c>
      <c r="G716">
        <v>3.421306</v>
      </c>
      <c r="H716">
        <v>65.403640999999993</v>
      </c>
      <c r="I716">
        <v>39</v>
      </c>
      <c r="J716">
        <v>44.827719999999999</v>
      </c>
      <c r="K716">
        <v>1.4997E-2</v>
      </c>
    </row>
    <row r="717" spans="1:11" x14ac:dyDescent="0.3">
      <c r="A717">
        <v>157.93565000000001</v>
      </c>
      <c r="B717">
        <v>20</v>
      </c>
      <c r="C717">
        <v>0.70799999999999996</v>
      </c>
      <c r="D717">
        <v>34.316845999999998</v>
      </c>
      <c r="E717">
        <v>30.892993000000001</v>
      </c>
      <c r="F717">
        <v>33.791330000000002</v>
      </c>
      <c r="G717">
        <v>3.4238529999999998</v>
      </c>
      <c r="H717">
        <v>65.549070999999998</v>
      </c>
      <c r="I717">
        <v>39</v>
      </c>
      <c r="J717">
        <v>44.827719999999999</v>
      </c>
      <c r="K717">
        <v>1.5004E-2</v>
      </c>
    </row>
    <row r="718" spans="1:11" x14ac:dyDescent="0.3">
      <c r="A718">
        <v>157.950649</v>
      </c>
      <c r="B718">
        <v>20</v>
      </c>
      <c r="C718">
        <v>0.70799999999999996</v>
      </c>
      <c r="D718">
        <v>34.319037999999999</v>
      </c>
      <c r="E718">
        <v>31.159281</v>
      </c>
      <c r="F718">
        <v>33.791330000000002</v>
      </c>
      <c r="G718">
        <v>3.1597569999999999</v>
      </c>
      <c r="H718">
        <v>65.683519000000004</v>
      </c>
      <c r="I718">
        <v>39</v>
      </c>
      <c r="J718">
        <v>44.827719999999999</v>
      </c>
      <c r="K718">
        <v>1.4999E-2</v>
      </c>
    </row>
    <row r="719" spans="1:11" x14ac:dyDescent="0.3">
      <c r="A719">
        <v>157.96564699999999</v>
      </c>
      <c r="B719">
        <v>20</v>
      </c>
      <c r="C719">
        <v>0.70699999999999996</v>
      </c>
      <c r="D719">
        <v>34.315679000000003</v>
      </c>
      <c r="E719">
        <v>30.839738000000001</v>
      </c>
      <c r="F719">
        <v>33.791330000000002</v>
      </c>
      <c r="G719">
        <v>3.4759410000000002</v>
      </c>
      <c r="H719">
        <v>65.831041999999997</v>
      </c>
      <c r="I719">
        <v>39</v>
      </c>
      <c r="J719">
        <v>44.827719999999999</v>
      </c>
      <c r="K719">
        <v>1.4997999999999999E-2</v>
      </c>
    </row>
    <row r="720" spans="1:11" x14ac:dyDescent="0.3">
      <c r="A720">
        <v>157.980649</v>
      </c>
      <c r="B720">
        <v>20</v>
      </c>
      <c r="C720">
        <v>0.70899999999999996</v>
      </c>
      <c r="D720">
        <v>34.323276999999997</v>
      </c>
      <c r="E720">
        <v>30.626728</v>
      </c>
      <c r="F720">
        <v>33.791330000000002</v>
      </c>
      <c r="G720">
        <v>3.6965490000000001</v>
      </c>
      <c r="H720">
        <v>65.987706000000003</v>
      </c>
      <c r="I720">
        <v>39</v>
      </c>
      <c r="J720">
        <v>44.827719999999999</v>
      </c>
      <c r="K720">
        <v>1.5002E-2</v>
      </c>
    </row>
    <row r="721" spans="1:11" x14ac:dyDescent="0.3">
      <c r="A721">
        <v>157.99564799999999</v>
      </c>
      <c r="B721">
        <v>20</v>
      </c>
      <c r="C721">
        <v>0.70699999999999996</v>
      </c>
      <c r="D721">
        <v>34.319327999999999</v>
      </c>
      <c r="E721">
        <v>30.786484000000002</v>
      </c>
      <c r="F721">
        <v>33.791330000000002</v>
      </c>
      <c r="G721">
        <v>3.5328430000000002</v>
      </c>
      <c r="H721">
        <v>66.137590000000003</v>
      </c>
      <c r="I721">
        <v>39</v>
      </c>
      <c r="J721">
        <v>44.827719999999999</v>
      </c>
      <c r="K721">
        <v>1.4999E-2</v>
      </c>
    </row>
    <row r="722" spans="1:11" x14ac:dyDescent="0.3">
      <c r="A722">
        <v>158.010651</v>
      </c>
      <c r="B722">
        <v>20</v>
      </c>
      <c r="C722">
        <v>0.70699999999999996</v>
      </c>
      <c r="D722">
        <v>34.315928999999997</v>
      </c>
      <c r="E722">
        <v>30.786484000000002</v>
      </c>
      <c r="F722">
        <v>33.791330000000002</v>
      </c>
      <c r="G722">
        <v>3.5294439999999998</v>
      </c>
      <c r="H722">
        <v>66.287369999999996</v>
      </c>
      <c r="I722">
        <v>39</v>
      </c>
      <c r="J722">
        <v>44.827719999999999</v>
      </c>
      <c r="K722">
        <v>1.5003000000000001E-2</v>
      </c>
    </row>
    <row r="723" spans="1:11" x14ac:dyDescent="0.3">
      <c r="A723">
        <v>158.025655</v>
      </c>
      <c r="B723">
        <v>20</v>
      </c>
      <c r="C723">
        <v>0.70899999999999996</v>
      </c>
      <c r="D723">
        <v>34.323492000000002</v>
      </c>
      <c r="E723">
        <v>30.946249000000002</v>
      </c>
      <c r="F723">
        <v>33.791330000000002</v>
      </c>
      <c r="G723">
        <v>3.377243</v>
      </c>
      <c r="H723">
        <v>66.430880999999999</v>
      </c>
      <c r="I723">
        <v>39</v>
      </c>
      <c r="J723">
        <v>44.827719999999999</v>
      </c>
      <c r="K723">
        <v>1.5004E-2</v>
      </c>
    </row>
    <row r="724" spans="1:11" x14ac:dyDescent="0.3">
      <c r="A724">
        <v>158.04066</v>
      </c>
      <c r="B724">
        <v>20</v>
      </c>
      <c r="C724">
        <v>0.70799999999999996</v>
      </c>
      <c r="D724">
        <v>34.324756000000001</v>
      </c>
      <c r="E724">
        <v>31.106020999999998</v>
      </c>
      <c r="F724">
        <v>33.791330000000002</v>
      </c>
      <c r="G724">
        <v>3.2187350000000001</v>
      </c>
      <c r="H724">
        <v>66.567836999999997</v>
      </c>
      <c r="I724">
        <v>39</v>
      </c>
      <c r="J724">
        <v>44.827719999999999</v>
      </c>
      <c r="K724">
        <v>1.5004999999999999E-2</v>
      </c>
    </row>
    <row r="725" spans="1:11" x14ac:dyDescent="0.3">
      <c r="A725">
        <v>158.05566200000001</v>
      </c>
      <c r="B725">
        <v>20</v>
      </c>
      <c r="C725">
        <v>0.70699999999999996</v>
      </c>
      <c r="D725">
        <v>34.320599999999999</v>
      </c>
      <c r="E725">
        <v>31.212541000000002</v>
      </c>
      <c r="F725">
        <v>33.791330000000002</v>
      </c>
      <c r="G725">
        <v>3.1080589999999999</v>
      </c>
      <c r="H725">
        <v>66.700166999999993</v>
      </c>
      <c r="I725">
        <v>39</v>
      </c>
      <c r="J725">
        <v>44.827719999999999</v>
      </c>
      <c r="K725">
        <v>1.5002E-2</v>
      </c>
    </row>
    <row r="726" spans="1:11" x14ac:dyDescent="0.3">
      <c r="A726">
        <v>158.07066900000001</v>
      </c>
      <c r="B726">
        <v>20</v>
      </c>
      <c r="C726">
        <v>0.70799999999999996</v>
      </c>
      <c r="D726">
        <v>34.322268000000001</v>
      </c>
      <c r="E726">
        <v>30.626728</v>
      </c>
      <c r="F726">
        <v>33.791330000000002</v>
      </c>
      <c r="G726">
        <v>3.6955399999999998</v>
      </c>
      <c r="H726">
        <v>66.856841000000003</v>
      </c>
      <c r="I726">
        <v>39</v>
      </c>
      <c r="J726">
        <v>44.827719999999999</v>
      </c>
      <c r="K726">
        <v>1.5007E-2</v>
      </c>
    </row>
    <row r="727" spans="1:11" x14ac:dyDescent="0.3">
      <c r="A727">
        <v>158.08567600000001</v>
      </c>
      <c r="B727">
        <v>20</v>
      </c>
      <c r="C727">
        <v>0.70699999999999996</v>
      </c>
      <c r="D727">
        <v>34.318458999999997</v>
      </c>
      <c r="E727">
        <v>30.733231</v>
      </c>
      <c r="F727">
        <v>33.791330000000002</v>
      </c>
      <c r="G727">
        <v>3.5852270000000002</v>
      </c>
      <c r="H727">
        <v>67.008965000000003</v>
      </c>
      <c r="I727">
        <v>39</v>
      </c>
      <c r="J727">
        <v>44.827719999999999</v>
      </c>
      <c r="K727">
        <v>1.5007E-2</v>
      </c>
    </row>
    <row r="728" spans="1:11" x14ac:dyDescent="0.3">
      <c r="A728">
        <v>158.10067900000001</v>
      </c>
      <c r="B728">
        <v>20</v>
      </c>
      <c r="C728">
        <v>0.70799999999999996</v>
      </c>
      <c r="D728">
        <v>34.320425</v>
      </c>
      <c r="E728">
        <v>30.839738000000001</v>
      </c>
      <c r="F728">
        <v>33.791330000000002</v>
      </c>
      <c r="G728">
        <v>3.4806870000000001</v>
      </c>
      <c r="H728">
        <v>67.156738000000004</v>
      </c>
      <c r="I728">
        <v>39</v>
      </c>
      <c r="J728">
        <v>44.827719999999999</v>
      </c>
      <c r="K728">
        <v>1.5003000000000001E-2</v>
      </c>
    </row>
    <row r="729" spans="1:11" x14ac:dyDescent="0.3">
      <c r="A729">
        <v>158.11567600000001</v>
      </c>
      <c r="B729">
        <v>20</v>
      </c>
      <c r="C729">
        <v>0.70799999999999996</v>
      </c>
      <c r="D729">
        <v>34.322116999999999</v>
      </c>
      <c r="E729">
        <v>30.892993000000001</v>
      </c>
      <c r="F729">
        <v>33.791330000000002</v>
      </c>
      <c r="G729">
        <v>3.4291239999999998</v>
      </c>
      <c r="H729">
        <v>67.302323999999999</v>
      </c>
      <c r="I729">
        <v>39</v>
      </c>
      <c r="J729">
        <v>44.827719999999999</v>
      </c>
      <c r="K729">
        <v>1.4997E-2</v>
      </c>
    </row>
    <row r="730" spans="1:11" x14ac:dyDescent="0.3">
      <c r="A730">
        <v>158.13068100000001</v>
      </c>
      <c r="B730">
        <v>20</v>
      </c>
      <c r="C730">
        <v>0.70899999999999996</v>
      </c>
      <c r="D730">
        <v>34.328816000000003</v>
      </c>
      <c r="E730">
        <v>30.999504999999999</v>
      </c>
      <c r="F730">
        <v>33.791330000000002</v>
      </c>
      <c r="G730">
        <v>3.3293110000000001</v>
      </c>
      <c r="H730">
        <v>67.443866</v>
      </c>
      <c r="I730">
        <v>39</v>
      </c>
      <c r="J730">
        <v>44.827719999999999</v>
      </c>
      <c r="K730">
        <v>1.5004999999999999E-2</v>
      </c>
    </row>
    <row r="731" spans="1:11" x14ac:dyDescent="0.3">
      <c r="A731">
        <v>158.14568700000001</v>
      </c>
      <c r="B731">
        <v>20</v>
      </c>
      <c r="C731">
        <v>0.70799999999999996</v>
      </c>
      <c r="D731">
        <v>34.329337000000002</v>
      </c>
      <c r="E731">
        <v>31.159281</v>
      </c>
      <c r="F731">
        <v>33.791330000000002</v>
      </c>
      <c r="G731">
        <v>3.1700560000000002</v>
      </c>
      <c r="H731">
        <v>67.578816000000003</v>
      </c>
      <c r="I731">
        <v>39</v>
      </c>
      <c r="J731">
        <v>44.827719999999999</v>
      </c>
      <c r="K731">
        <v>1.5006E-2</v>
      </c>
    </row>
    <row r="732" spans="1:11" x14ac:dyDescent="0.3">
      <c r="A732">
        <v>158.16069100000001</v>
      </c>
      <c r="B732">
        <v>20</v>
      </c>
      <c r="C732">
        <v>0.70699999999999996</v>
      </c>
      <c r="D732">
        <v>34.324542000000001</v>
      </c>
      <c r="E732">
        <v>31.212541000000002</v>
      </c>
      <c r="F732">
        <v>33.791330000000002</v>
      </c>
      <c r="G732">
        <v>3.1120009999999998</v>
      </c>
      <c r="H732">
        <v>67.711331999999999</v>
      </c>
      <c r="I732">
        <v>39</v>
      </c>
      <c r="J732">
        <v>44.827719999999999</v>
      </c>
      <c r="K732">
        <v>1.5004E-2</v>
      </c>
    </row>
    <row r="733" spans="1:11" x14ac:dyDescent="0.3">
      <c r="A733">
        <v>158.17569599999999</v>
      </c>
      <c r="B733">
        <v>20</v>
      </c>
      <c r="C733">
        <v>0.70799999999999996</v>
      </c>
      <c r="D733">
        <v>34.325659999999999</v>
      </c>
      <c r="E733">
        <v>31.159281</v>
      </c>
      <c r="F733">
        <v>33.791330000000002</v>
      </c>
      <c r="G733">
        <v>3.1663790000000001</v>
      </c>
      <c r="H733">
        <v>67.846115999999995</v>
      </c>
      <c r="I733">
        <v>39</v>
      </c>
      <c r="J733">
        <v>44.827719999999999</v>
      </c>
      <c r="K733">
        <v>1.5004999999999999E-2</v>
      </c>
    </row>
    <row r="734" spans="1:11" x14ac:dyDescent="0.3">
      <c r="A734">
        <v>158.190697</v>
      </c>
      <c r="B734">
        <v>20</v>
      </c>
      <c r="C734">
        <v>0.70799999999999996</v>
      </c>
      <c r="D734">
        <v>34.326621000000003</v>
      </c>
      <c r="E734">
        <v>30.733231</v>
      </c>
      <c r="F734">
        <v>33.791330000000002</v>
      </c>
      <c r="G734">
        <v>3.5933899999999999</v>
      </c>
      <c r="H734">
        <v>67.998525999999998</v>
      </c>
      <c r="I734">
        <v>39</v>
      </c>
      <c r="J734">
        <v>44.827719999999999</v>
      </c>
      <c r="K734">
        <v>1.5001E-2</v>
      </c>
    </row>
    <row r="735" spans="1:11" x14ac:dyDescent="0.3">
      <c r="A735">
        <v>158.20570900000001</v>
      </c>
      <c r="B735">
        <v>20</v>
      </c>
      <c r="C735">
        <v>0.70699999999999996</v>
      </c>
      <c r="D735">
        <v>34.322204999999997</v>
      </c>
      <c r="E735">
        <v>30.839738000000001</v>
      </c>
      <c r="F735">
        <v>33.791330000000002</v>
      </c>
      <c r="G735">
        <v>3.4824670000000002</v>
      </c>
      <c r="H735">
        <v>68.146462999999997</v>
      </c>
      <c r="I735">
        <v>39</v>
      </c>
      <c r="J735">
        <v>44.827719999999999</v>
      </c>
      <c r="K735">
        <v>1.5011999999999999E-2</v>
      </c>
    </row>
    <row r="736" spans="1:11" x14ac:dyDescent="0.3">
      <c r="A736">
        <v>158.220708</v>
      </c>
      <c r="B736">
        <v>20</v>
      </c>
      <c r="C736">
        <v>0.70899999999999996</v>
      </c>
      <c r="D736">
        <v>34.328892000000003</v>
      </c>
      <c r="E736">
        <v>30.892993000000001</v>
      </c>
      <c r="F736">
        <v>33.791330000000002</v>
      </c>
      <c r="G736">
        <v>3.435899</v>
      </c>
      <c r="H736">
        <v>68.292355999999998</v>
      </c>
      <c r="I736">
        <v>39</v>
      </c>
      <c r="J736">
        <v>44.827719999999999</v>
      </c>
      <c r="K736">
        <v>1.4999E-2</v>
      </c>
    </row>
    <row r="737" spans="1:11" x14ac:dyDescent="0.3">
      <c r="A737">
        <v>158.23571000000001</v>
      </c>
      <c r="B737">
        <v>20</v>
      </c>
      <c r="C737">
        <v>0.70699999999999996</v>
      </c>
      <c r="D737">
        <v>34.324159000000002</v>
      </c>
      <c r="E737">
        <v>31.106020999999998</v>
      </c>
      <c r="F737">
        <v>33.791330000000002</v>
      </c>
      <c r="G737">
        <v>3.2181380000000002</v>
      </c>
      <c r="H737">
        <v>68.429259000000002</v>
      </c>
      <c r="I737">
        <v>39</v>
      </c>
      <c r="J737">
        <v>44.827719999999999</v>
      </c>
      <c r="K737">
        <v>1.5002E-2</v>
      </c>
    </row>
    <row r="738" spans="1:11" x14ac:dyDescent="0.3">
      <c r="A738">
        <v>158.250721</v>
      </c>
      <c r="B738">
        <v>20</v>
      </c>
      <c r="C738">
        <v>0.70699999999999996</v>
      </c>
      <c r="D738">
        <v>34.320086000000003</v>
      </c>
      <c r="E738">
        <v>31.052762999999999</v>
      </c>
      <c r="F738">
        <v>33.791330000000002</v>
      </c>
      <c r="G738">
        <v>3.2673230000000002</v>
      </c>
      <c r="H738">
        <v>68.568280000000001</v>
      </c>
      <c r="I738">
        <v>39</v>
      </c>
      <c r="J738">
        <v>44.827719999999999</v>
      </c>
      <c r="K738">
        <v>1.5011E-2</v>
      </c>
    </row>
    <row r="739" spans="1:11" x14ac:dyDescent="0.3">
      <c r="A739">
        <v>158.265728</v>
      </c>
      <c r="B739">
        <v>20</v>
      </c>
      <c r="C739">
        <v>0.70699999999999996</v>
      </c>
      <c r="D739">
        <v>34.316581999999997</v>
      </c>
      <c r="E739">
        <v>31.212541000000002</v>
      </c>
      <c r="F739">
        <v>33.791330000000002</v>
      </c>
      <c r="G739">
        <v>3.1040399999999999</v>
      </c>
      <c r="H739">
        <v>68.700483000000006</v>
      </c>
      <c r="I739">
        <v>39</v>
      </c>
      <c r="J739">
        <v>44.827719999999999</v>
      </c>
      <c r="K739">
        <v>1.5007E-2</v>
      </c>
    </row>
    <row r="740" spans="1:11" x14ac:dyDescent="0.3">
      <c r="A740">
        <v>158.28073900000001</v>
      </c>
      <c r="B740">
        <v>20</v>
      </c>
      <c r="C740">
        <v>0.70899999999999996</v>
      </c>
      <c r="D740">
        <v>34.324053999999997</v>
      </c>
      <c r="E740">
        <v>31.212541000000002</v>
      </c>
      <c r="F740">
        <v>33.791330000000002</v>
      </c>
      <c r="G740">
        <v>3.111513</v>
      </c>
      <c r="H740">
        <v>68.833039999999997</v>
      </c>
      <c r="I740">
        <v>39</v>
      </c>
      <c r="J740">
        <v>44.827719999999999</v>
      </c>
      <c r="K740">
        <v>1.5011E-2</v>
      </c>
    </row>
    <row r="741" spans="1:11" x14ac:dyDescent="0.3">
      <c r="A741">
        <v>158.29575</v>
      </c>
      <c r="B741">
        <v>20</v>
      </c>
      <c r="C741">
        <v>0.70799999999999996</v>
      </c>
      <c r="D741">
        <v>34.325239000000003</v>
      </c>
      <c r="E741">
        <v>31.372326999999999</v>
      </c>
      <c r="F741">
        <v>33.791330000000002</v>
      </c>
      <c r="G741">
        <v>2.952912</v>
      </c>
      <c r="H741">
        <v>68.958996999999997</v>
      </c>
      <c r="I741">
        <v>39</v>
      </c>
      <c r="J741">
        <v>44.827719999999999</v>
      </c>
      <c r="K741">
        <v>1.5011E-2</v>
      </c>
    </row>
    <row r="742" spans="1:11" x14ac:dyDescent="0.3">
      <c r="A742">
        <v>158.31075100000001</v>
      </c>
      <c r="B742">
        <v>20</v>
      </c>
      <c r="C742">
        <v>0.70799999999999996</v>
      </c>
      <c r="D742">
        <v>34.326259999999998</v>
      </c>
      <c r="E742">
        <v>30.786484000000002</v>
      </c>
      <c r="F742">
        <v>33.791330000000002</v>
      </c>
      <c r="G742">
        <v>3.5397750000000001</v>
      </c>
      <c r="H742">
        <v>69.109195999999997</v>
      </c>
      <c r="I742">
        <v>39</v>
      </c>
      <c r="J742">
        <v>44.827719999999999</v>
      </c>
      <c r="K742">
        <v>1.5001E-2</v>
      </c>
    </row>
    <row r="743" spans="1:11" x14ac:dyDescent="0.3">
      <c r="A743">
        <v>158.325761</v>
      </c>
      <c r="B743">
        <v>20</v>
      </c>
      <c r="C743">
        <v>0.70899999999999996</v>
      </c>
      <c r="D743">
        <v>34.332380000000001</v>
      </c>
      <c r="E743">
        <v>30.892993000000001</v>
      </c>
      <c r="F743">
        <v>33.791330000000002</v>
      </c>
      <c r="G743">
        <v>3.439387</v>
      </c>
      <c r="H743">
        <v>69.255343999999994</v>
      </c>
      <c r="I743">
        <v>39</v>
      </c>
      <c r="J743">
        <v>44.827719999999999</v>
      </c>
      <c r="K743">
        <v>1.5010000000000001E-2</v>
      </c>
    </row>
    <row r="744" spans="1:11" x14ac:dyDescent="0.3">
      <c r="A744">
        <v>158.340767</v>
      </c>
      <c r="B744">
        <v>20</v>
      </c>
      <c r="C744">
        <v>0.70899999999999996</v>
      </c>
      <c r="D744">
        <v>34.337645000000002</v>
      </c>
      <c r="E744">
        <v>30.892993000000001</v>
      </c>
      <c r="F744">
        <v>33.791330000000002</v>
      </c>
      <c r="G744">
        <v>3.444652</v>
      </c>
      <c r="H744">
        <v>69.401678000000004</v>
      </c>
      <c r="I744">
        <v>39</v>
      </c>
      <c r="J744">
        <v>44.827719999999999</v>
      </c>
      <c r="K744">
        <v>1.5006E-2</v>
      </c>
    </row>
    <row r="745" spans="1:11" x14ac:dyDescent="0.3">
      <c r="A745">
        <v>158.35576599999999</v>
      </c>
      <c r="B745">
        <v>20</v>
      </c>
      <c r="C745">
        <v>0.70699999999999996</v>
      </c>
      <c r="D745">
        <v>34.331691999999997</v>
      </c>
      <c r="E745">
        <v>30.999504999999999</v>
      </c>
      <c r="F745">
        <v>33.791330000000002</v>
      </c>
      <c r="G745">
        <v>3.3321869999999998</v>
      </c>
      <c r="H745">
        <v>69.543285999999995</v>
      </c>
      <c r="I745">
        <v>39</v>
      </c>
      <c r="J745">
        <v>44.827719999999999</v>
      </c>
      <c r="K745">
        <v>1.4999E-2</v>
      </c>
    </row>
    <row r="746" spans="1:11" x14ac:dyDescent="0.3">
      <c r="A746">
        <v>158.37076200000001</v>
      </c>
      <c r="B746">
        <v>20</v>
      </c>
      <c r="C746">
        <v>0.70799999999999996</v>
      </c>
      <c r="D746">
        <v>34.331811999999999</v>
      </c>
      <c r="E746">
        <v>31.052762999999999</v>
      </c>
      <c r="F746">
        <v>33.791330000000002</v>
      </c>
      <c r="G746">
        <v>3.2790490000000001</v>
      </c>
      <c r="H746">
        <v>69.682665999999998</v>
      </c>
      <c r="I746">
        <v>39</v>
      </c>
      <c r="J746">
        <v>44.827719999999999</v>
      </c>
      <c r="K746">
        <v>1.4996000000000001E-2</v>
      </c>
    </row>
    <row r="747" spans="1:11" x14ac:dyDescent="0.3">
      <c r="A747">
        <v>158.385762</v>
      </c>
      <c r="B747">
        <v>20</v>
      </c>
      <c r="C747">
        <v>0.70699999999999996</v>
      </c>
      <c r="D747">
        <v>34.326672000000002</v>
      </c>
      <c r="E747">
        <v>31.265802000000001</v>
      </c>
      <c r="F747">
        <v>33.791330000000002</v>
      </c>
      <c r="G747">
        <v>3.06087</v>
      </c>
      <c r="H747">
        <v>69.813023999999999</v>
      </c>
      <c r="I747">
        <v>39</v>
      </c>
      <c r="J747">
        <v>44.827719999999999</v>
      </c>
      <c r="K747">
        <v>1.4999999999999999E-2</v>
      </c>
    </row>
    <row r="748" spans="1:11" x14ac:dyDescent="0.3">
      <c r="A748">
        <v>158.400768</v>
      </c>
      <c r="B748">
        <v>20</v>
      </c>
      <c r="C748">
        <v>0.70799999999999996</v>
      </c>
      <c r="D748">
        <v>34.327491999999999</v>
      </c>
      <c r="E748">
        <v>31.319064000000001</v>
      </c>
      <c r="F748">
        <v>33.791330000000002</v>
      </c>
      <c r="G748">
        <v>3.0084279999999999</v>
      </c>
      <c r="H748">
        <v>69.941253000000003</v>
      </c>
      <c r="I748">
        <v>39</v>
      </c>
      <c r="J748">
        <v>44.827719999999999</v>
      </c>
      <c r="K748">
        <v>1.5006E-2</v>
      </c>
    </row>
    <row r="749" spans="1:11" x14ac:dyDescent="0.3">
      <c r="A749">
        <v>158.415764</v>
      </c>
      <c r="B749">
        <v>20</v>
      </c>
      <c r="C749">
        <v>0.70699999999999996</v>
      </c>
      <c r="D749">
        <v>34.322955</v>
      </c>
      <c r="E749">
        <v>31.425591000000001</v>
      </c>
      <c r="F749">
        <v>33.791330000000002</v>
      </c>
      <c r="G749">
        <v>2.8973640000000001</v>
      </c>
      <c r="H749">
        <v>70.064768999999998</v>
      </c>
      <c r="I749">
        <v>39</v>
      </c>
      <c r="J749">
        <v>44.827719999999999</v>
      </c>
      <c r="K749">
        <v>1.4996000000000001E-2</v>
      </c>
    </row>
    <row r="750" spans="1:11" x14ac:dyDescent="0.3">
      <c r="A750">
        <v>158.43077199999999</v>
      </c>
      <c r="B750">
        <v>20</v>
      </c>
      <c r="C750">
        <v>0.70799999999999996</v>
      </c>
      <c r="D750">
        <v>34.324294000000002</v>
      </c>
      <c r="E750">
        <v>30.733231</v>
      </c>
      <c r="F750">
        <v>33.791330000000002</v>
      </c>
      <c r="G750">
        <v>3.591062</v>
      </c>
      <c r="H750">
        <v>70.217151999999999</v>
      </c>
      <c r="I750">
        <v>39</v>
      </c>
      <c r="J750">
        <v>44.827719999999999</v>
      </c>
      <c r="K750">
        <v>1.5008000000000001E-2</v>
      </c>
    </row>
    <row r="751" spans="1:11" x14ac:dyDescent="0.3">
      <c r="A751">
        <v>158.445774</v>
      </c>
      <c r="B751">
        <v>20</v>
      </c>
      <c r="C751">
        <v>0.70699999999999996</v>
      </c>
      <c r="D751">
        <v>34.320202000000002</v>
      </c>
      <c r="E751">
        <v>30.892993000000001</v>
      </c>
      <c r="F751">
        <v>33.791330000000002</v>
      </c>
      <c r="G751">
        <v>3.4272089999999999</v>
      </c>
      <c r="H751">
        <v>70.362705000000005</v>
      </c>
      <c r="I751">
        <v>39</v>
      </c>
      <c r="J751">
        <v>44.827719999999999</v>
      </c>
      <c r="K751">
        <v>1.5002E-2</v>
      </c>
    </row>
    <row r="752" spans="1:11" x14ac:dyDescent="0.3">
      <c r="A752">
        <v>158.46078600000001</v>
      </c>
      <c r="B752">
        <v>20</v>
      </c>
      <c r="C752">
        <v>0.70699999999999996</v>
      </c>
      <c r="D752">
        <v>34.316681000000003</v>
      </c>
      <c r="E752">
        <v>30.946249000000002</v>
      </c>
      <c r="F752">
        <v>33.791330000000002</v>
      </c>
      <c r="G752">
        <v>3.3704320000000001</v>
      </c>
      <c r="H752">
        <v>70.506003000000007</v>
      </c>
      <c r="I752">
        <v>39</v>
      </c>
      <c r="J752">
        <v>44.827719999999999</v>
      </c>
      <c r="K752">
        <v>1.5011999999999999E-2</v>
      </c>
    </row>
    <row r="753" spans="1:11" x14ac:dyDescent="0.3">
      <c r="A753">
        <v>158.47579500000001</v>
      </c>
      <c r="B753">
        <v>20</v>
      </c>
      <c r="C753">
        <v>0.70699999999999996</v>
      </c>
      <c r="D753">
        <v>34.308405999999998</v>
      </c>
      <c r="E753">
        <v>31.052762999999999</v>
      </c>
      <c r="F753">
        <v>33.791330000000002</v>
      </c>
      <c r="G753">
        <v>3.2556430000000001</v>
      </c>
      <c r="H753">
        <v>70.644508000000002</v>
      </c>
      <c r="I753">
        <v>39</v>
      </c>
      <c r="J753">
        <v>44.827719999999999</v>
      </c>
      <c r="K753">
        <v>1.5009E-2</v>
      </c>
    </row>
    <row r="754" spans="1:11" x14ac:dyDescent="0.3">
      <c r="A754">
        <v>158.49080799999999</v>
      </c>
      <c r="B754">
        <v>20</v>
      </c>
      <c r="C754">
        <v>0.70799999999999996</v>
      </c>
      <c r="D754">
        <v>34.311776000000002</v>
      </c>
      <c r="E754">
        <v>31.052762999999999</v>
      </c>
      <c r="F754">
        <v>33.791330000000002</v>
      </c>
      <c r="G754">
        <v>3.2590129999999999</v>
      </c>
      <c r="H754">
        <v>70.783192999999997</v>
      </c>
      <c r="I754">
        <v>39</v>
      </c>
      <c r="J754">
        <v>44.827719999999999</v>
      </c>
      <c r="K754">
        <v>1.5013E-2</v>
      </c>
    </row>
    <row r="755" spans="1:11" x14ac:dyDescent="0.3">
      <c r="A755">
        <v>158.50581700000001</v>
      </c>
      <c r="B755">
        <v>20</v>
      </c>
      <c r="C755">
        <v>0.70799999999999996</v>
      </c>
      <c r="D755">
        <v>34.314675000000001</v>
      </c>
      <c r="E755">
        <v>31.212541000000002</v>
      </c>
      <c r="F755">
        <v>33.791330000000002</v>
      </c>
      <c r="G755">
        <v>3.1021339999999999</v>
      </c>
      <c r="H755">
        <v>70.915333000000004</v>
      </c>
      <c r="I755">
        <v>39</v>
      </c>
      <c r="J755">
        <v>44.827719999999999</v>
      </c>
      <c r="K755">
        <v>1.5009E-2</v>
      </c>
    </row>
    <row r="756" spans="1:11" x14ac:dyDescent="0.3">
      <c r="A756">
        <v>158.52081699999999</v>
      </c>
      <c r="B756">
        <v>20</v>
      </c>
      <c r="C756">
        <v>0.70699999999999996</v>
      </c>
      <c r="D756">
        <v>34.311925000000002</v>
      </c>
      <c r="E756">
        <v>31.265802000000001</v>
      </c>
      <c r="F756">
        <v>33.791330000000002</v>
      </c>
      <c r="G756">
        <v>3.0461230000000001</v>
      </c>
      <c r="H756">
        <v>71.045062999999999</v>
      </c>
      <c r="I756">
        <v>39</v>
      </c>
      <c r="J756">
        <v>44.827719999999999</v>
      </c>
      <c r="K756">
        <v>1.4999999999999999E-2</v>
      </c>
    </row>
    <row r="757" spans="1:11" x14ac:dyDescent="0.3">
      <c r="A757">
        <v>158.53582499999999</v>
      </c>
      <c r="B757">
        <v>20</v>
      </c>
      <c r="C757">
        <v>0.70699999999999996</v>
      </c>
      <c r="D757">
        <v>34.309558000000003</v>
      </c>
      <c r="E757">
        <v>31.212541000000002</v>
      </c>
      <c r="F757">
        <v>33.791330000000002</v>
      </c>
      <c r="G757">
        <v>3.0970170000000001</v>
      </c>
      <c r="H757">
        <v>71.176975999999996</v>
      </c>
      <c r="I757">
        <v>39</v>
      </c>
      <c r="J757">
        <v>44.827719999999999</v>
      </c>
      <c r="K757">
        <v>1.5008000000000001E-2</v>
      </c>
    </row>
    <row r="758" spans="1:11" x14ac:dyDescent="0.3">
      <c r="A758">
        <v>158.55083300000001</v>
      </c>
      <c r="B758">
        <v>20</v>
      </c>
      <c r="C758">
        <v>0.70799999999999996</v>
      </c>
      <c r="D758">
        <v>34.312767000000001</v>
      </c>
      <c r="E758">
        <v>30.733231</v>
      </c>
      <c r="F758">
        <v>33.791330000000002</v>
      </c>
      <c r="G758">
        <v>3.5795360000000001</v>
      </c>
      <c r="H758">
        <v>71.328868999999997</v>
      </c>
      <c r="I758">
        <v>39</v>
      </c>
      <c r="J758">
        <v>44.827719999999999</v>
      </c>
      <c r="K758">
        <v>1.5008000000000001E-2</v>
      </c>
    </row>
    <row r="759" spans="1:11" x14ac:dyDescent="0.3">
      <c r="A759">
        <v>158.565843</v>
      </c>
      <c r="B759">
        <v>20</v>
      </c>
      <c r="C759">
        <v>0.70799999999999996</v>
      </c>
      <c r="D759">
        <v>34.315528</v>
      </c>
      <c r="E759">
        <v>30.839738000000001</v>
      </c>
      <c r="F759">
        <v>33.791330000000002</v>
      </c>
      <c r="G759">
        <v>3.4757899999999999</v>
      </c>
      <c r="H759">
        <v>71.476502999999994</v>
      </c>
      <c r="I759">
        <v>39</v>
      </c>
      <c r="J759">
        <v>44.827719999999999</v>
      </c>
      <c r="K759">
        <v>1.5010000000000001E-2</v>
      </c>
    </row>
    <row r="760" spans="1:11" x14ac:dyDescent="0.3">
      <c r="A760">
        <v>158.580849</v>
      </c>
      <c r="B760">
        <v>20</v>
      </c>
      <c r="C760">
        <v>0.70799999999999996</v>
      </c>
      <c r="D760">
        <v>34.317903999999999</v>
      </c>
      <c r="E760">
        <v>31.052762999999999</v>
      </c>
      <c r="F760">
        <v>33.791330000000002</v>
      </c>
      <c r="G760">
        <v>3.2651409999999998</v>
      </c>
      <c r="H760">
        <v>71.615384000000006</v>
      </c>
      <c r="I760">
        <v>39</v>
      </c>
      <c r="J760">
        <v>44.827719999999999</v>
      </c>
      <c r="K760">
        <v>1.5006E-2</v>
      </c>
    </row>
    <row r="761" spans="1:11" x14ac:dyDescent="0.3">
      <c r="A761">
        <v>158.59584899999999</v>
      </c>
      <c r="B761">
        <v>20</v>
      </c>
      <c r="C761">
        <v>0.70799999999999996</v>
      </c>
      <c r="D761">
        <v>34.319947999999997</v>
      </c>
      <c r="E761">
        <v>30.999504999999999</v>
      </c>
      <c r="F761">
        <v>33.791330000000002</v>
      </c>
      <c r="G761">
        <v>3.3204419999999999</v>
      </c>
      <c r="H761">
        <v>71.756501999999998</v>
      </c>
      <c r="I761">
        <v>39</v>
      </c>
      <c r="J761">
        <v>44.827719999999999</v>
      </c>
      <c r="K761">
        <v>1.4999999999999999E-2</v>
      </c>
    </row>
    <row r="762" spans="1:11" x14ac:dyDescent="0.3">
      <c r="A762">
        <v>158.61085299999999</v>
      </c>
      <c r="B762">
        <v>20</v>
      </c>
      <c r="C762">
        <v>0.70799999999999996</v>
      </c>
      <c r="D762">
        <v>34.321705999999999</v>
      </c>
      <c r="E762">
        <v>31.159281</v>
      </c>
      <c r="F762">
        <v>33.791330000000002</v>
      </c>
      <c r="G762">
        <v>3.162426</v>
      </c>
      <c r="H762">
        <v>71.891109</v>
      </c>
      <c r="I762">
        <v>39</v>
      </c>
      <c r="J762">
        <v>44.827719999999999</v>
      </c>
      <c r="K762">
        <v>1.5004E-2</v>
      </c>
    </row>
    <row r="763" spans="1:11" x14ac:dyDescent="0.3">
      <c r="A763">
        <v>158.62585799999999</v>
      </c>
      <c r="B763">
        <v>20</v>
      </c>
      <c r="C763">
        <v>0.70799999999999996</v>
      </c>
      <c r="D763">
        <v>34.323219999999999</v>
      </c>
      <c r="E763">
        <v>31.212541000000002</v>
      </c>
      <c r="F763">
        <v>33.791330000000002</v>
      </c>
      <c r="G763">
        <v>3.1106780000000001</v>
      </c>
      <c r="H763">
        <v>72.023578000000001</v>
      </c>
      <c r="I763">
        <v>39</v>
      </c>
      <c r="J763">
        <v>44.827719999999999</v>
      </c>
      <c r="K763">
        <v>1.5004999999999999E-2</v>
      </c>
    </row>
    <row r="764" spans="1:11" x14ac:dyDescent="0.3">
      <c r="A764">
        <v>158.64085499999999</v>
      </c>
      <c r="B764">
        <v>20</v>
      </c>
      <c r="C764">
        <v>0.70799999999999996</v>
      </c>
      <c r="D764">
        <v>34.324522000000002</v>
      </c>
      <c r="E764">
        <v>30.679978999999999</v>
      </c>
      <c r="F764">
        <v>33.791330000000002</v>
      </c>
      <c r="G764">
        <v>3.6445419999999999</v>
      </c>
      <c r="H764">
        <v>72.178050999999996</v>
      </c>
      <c r="I764">
        <v>39</v>
      </c>
      <c r="J764">
        <v>44.827719999999999</v>
      </c>
      <c r="K764">
        <v>1.4997E-2</v>
      </c>
    </row>
    <row r="765" spans="1:11" x14ac:dyDescent="0.3">
      <c r="A765">
        <v>158.655866</v>
      </c>
      <c r="B765">
        <v>20</v>
      </c>
      <c r="C765">
        <v>0.70699999999999996</v>
      </c>
      <c r="D765">
        <v>34.320397999999997</v>
      </c>
      <c r="E765">
        <v>30.733231</v>
      </c>
      <c r="F765">
        <v>33.791330000000002</v>
      </c>
      <c r="G765">
        <v>3.587167</v>
      </c>
      <c r="H765">
        <v>72.330297999999999</v>
      </c>
      <c r="I765">
        <v>39</v>
      </c>
      <c r="J765">
        <v>44.827719999999999</v>
      </c>
      <c r="K765">
        <v>1.5011E-2</v>
      </c>
    </row>
    <row r="766" spans="1:11" x14ac:dyDescent="0.3">
      <c r="A766">
        <v>158.67086699999999</v>
      </c>
      <c r="B766">
        <v>20</v>
      </c>
      <c r="C766">
        <v>0.70799999999999996</v>
      </c>
      <c r="D766">
        <v>34.322094</v>
      </c>
      <c r="E766">
        <v>30.839738000000001</v>
      </c>
      <c r="F766">
        <v>33.791330000000002</v>
      </c>
      <c r="G766">
        <v>3.4823559999999998</v>
      </c>
      <c r="H766">
        <v>72.478121999999999</v>
      </c>
      <c r="I766">
        <v>39</v>
      </c>
      <c r="J766">
        <v>44.827719999999999</v>
      </c>
      <c r="K766">
        <v>1.5001E-2</v>
      </c>
    </row>
    <row r="767" spans="1:11" x14ac:dyDescent="0.3">
      <c r="A767">
        <v>158.685879</v>
      </c>
      <c r="B767">
        <v>20</v>
      </c>
      <c r="C767">
        <v>0.70699999999999996</v>
      </c>
      <c r="D767">
        <v>34.318308999999999</v>
      </c>
      <c r="E767">
        <v>31.052762999999999</v>
      </c>
      <c r="F767">
        <v>33.791330000000002</v>
      </c>
      <c r="G767">
        <v>3.2655460000000001</v>
      </c>
      <c r="H767">
        <v>72.617075999999997</v>
      </c>
      <c r="I767">
        <v>39</v>
      </c>
      <c r="J767">
        <v>44.827719999999999</v>
      </c>
      <c r="K767">
        <v>1.5011999999999999E-2</v>
      </c>
    </row>
    <row r="768" spans="1:11" x14ac:dyDescent="0.3">
      <c r="A768">
        <v>158.70088799999999</v>
      </c>
      <c r="B768">
        <v>20</v>
      </c>
      <c r="C768">
        <v>0.70699999999999996</v>
      </c>
      <c r="D768">
        <v>34.315052000000001</v>
      </c>
      <c r="E768">
        <v>31.106020999999998</v>
      </c>
      <c r="F768">
        <v>33.791330000000002</v>
      </c>
      <c r="G768">
        <v>3.209031</v>
      </c>
      <c r="H768">
        <v>72.753654999999995</v>
      </c>
      <c r="I768">
        <v>39</v>
      </c>
      <c r="J768">
        <v>44.827719999999999</v>
      </c>
      <c r="K768">
        <v>1.5009E-2</v>
      </c>
    </row>
    <row r="769" spans="1:11" x14ac:dyDescent="0.3">
      <c r="A769">
        <v>158.71589900000001</v>
      </c>
      <c r="B769">
        <v>20</v>
      </c>
      <c r="C769">
        <v>0.70799999999999996</v>
      </c>
      <c r="D769">
        <v>34.317494000000003</v>
      </c>
      <c r="E769">
        <v>31.159281</v>
      </c>
      <c r="F769">
        <v>33.791330000000002</v>
      </c>
      <c r="G769">
        <v>3.1582129999999999</v>
      </c>
      <c r="H769">
        <v>72.888146000000006</v>
      </c>
      <c r="I769">
        <v>39</v>
      </c>
      <c r="J769">
        <v>44.827719999999999</v>
      </c>
      <c r="K769">
        <v>1.5011E-2</v>
      </c>
    </row>
    <row r="770" spans="1:11" x14ac:dyDescent="0.3">
      <c r="A770">
        <v>158.730895</v>
      </c>
      <c r="B770">
        <v>20</v>
      </c>
      <c r="C770">
        <v>0.70699999999999996</v>
      </c>
      <c r="D770">
        <v>34.314351000000002</v>
      </c>
      <c r="E770">
        <v>30.679978999999999</v>
      </c>
      <c r="F770">
        <v>33.791330000000002</v>
      </c>
      <c r="G770">
        <v>3.6343709999999998</v>
      </c>
      <c r="H770">
        <v>73.042178000000007</v>
      </c>
      <c r="I770">
        <v>39</v>
      </c>
      <c r="J770">
        <v>44.827719999999999</v>
      </c>
      <c r="K770">
        <v>1.4996000000000001E-2</v>
      </c>
    </row>
    <row r="771" spans="1:11" x14ac:dyDescent="0.3">
      <c r="A771">
        <v>158.74590499999999</v>
      </c>
      <c r="B771">
        <v>20</v>
      </c>
      <c r="C771">
        <v>0.70699999999999996</v>
      </c>
      <c r="D771">
        <v>34.311646000000003</v>
      </c>
      <c r="E771">
        <v>30.679978999999999</v>
      </c>
      <c r="F771">
        <v>33.791330000000002</v>
      </c>
      <c r="G771">
        <v>3.6316660000000001</v>
      </c>
      <c r="H771">
        <v>73.196239000000006</v>
      </c>
      <c r="I771">
        <v>39</v>
      </c>
      <c r="J771">
        <v>44.827719999999999</v>
      </c>
      <c r="K771">
        <v>1.5010000000000001E-2</v>
      </c>
    </row>
    <row r="772" spans="1:11" x14ac:dyDescent="0.3">
      <c r="A772">
        <v>158.76090500000001</v>
      </c>
      <c r="B772">
        <v>20</v>
      </c>
      <c r="C772">
        <v>0.70799999999999996</v>
      </c>
      <c r="D772">
        <v>34.314563</v>
      </c>
      <c r="E772">
        <v>30.839738000000001</v>
      </c>
      <c r="F772">
        <v>33.791330000000002</v>
      </c>
      <c r="G772">
        <v>3.4748250000000001</v>
      </c>
      <c r="H772">
        <v>73.343733</v>
      </c>
      <c r="I772">
        <v>39</v>
      </c>
      <c r="J772">
        <v>44.827719999999999</v>
      </c>
      <c r="K772">
        <v>1.4999999999999999E-2</v>
      </c>
    </row>
    <row r="773" spans="1:11" x14ac:dyDescent="0.3">
      <c r="A773">
        <v>158.77591000000001</v>
      </c>
      <c r="B773">
        <v>20</v>
      </c>
      <c r="C773">
        <v>0.70699999999999996</v>
      </c>
      <c r="D773">
        <v>34.311829000000003</v>
      </c>
      <c r="E773">
        <v>30.892993000000001</v>
      </c>
      <c r="F773">
        <v>33.791330000000002</v>
      </c>
      <c r="G773">
        <v>3.4188360000000002</v>
      </c>
      <c r="H773">
        <v>73.488960000000006</v>
      </c>
      <c r="I773">
        <v>39</v>
      </c>
      <c r="J773">
        <v>44.827719999999999</v>
      </c>
      <c r="K773">
        <v>1.5004999999999999E-2</v>
      </c>
    </row>
    <row r="774" spans="1:11" x14ac:dyDescent="0.3">
      <c r="A774">
        <v>158.79091399999999</v>
      </c>
      <c r="B774">
        <v>20</v>
      </c>
      <c r="C774">
        <v>0.70799999999999996</v>
      </c>
      <c r="D774">
        <v>34.314720999999999</v>
      </c>
      <c r="E774">
        <v>31.052762999999999</v>
      </c>
      <c r="F774">
        <v>33.791330000000002</v>
      </c>
      <c r="G774">
        <v>3.2619579999999999</v>
      </c>
      <c r="H774">
        <v>73.627688000000006</v>
      </c>
      <c r="I774">
        <v>39</v>
      </c>
      <c r="J774">
        <v>44.827719999999999</v>
      </c>
      <c r="K774">
        <v>1.5004E-2</v>
      </c>
    </row>
    <row r="775" spans="1:11" x14ac:dyDescent="0.3">
      <c r="A775">
        <v>158.80591999999999</v>
      </c>
      <c r="B775">
        <v>20</v>
      </c>
      <c r="C775">
        <v>0.70699999999999996</v>
      </c>
      <c r="D775">
        <v>34.311964000000003</v>
      </c>
      <c r="E775">
        <v>31.159281</v>
      </c>
      <c r="F775">
        <v>33.791330000000002</v>
      </c>
      <c r="G775">
        <v>3.1526830000000001</v>
      </c>
      <c r="H775">
        <v>73.761898000000002</v>
      </c>
      <c r="I775">
        <v>39</v>
      </c>
      <c r="J775">
        <v>44.827719999999999</v>
      </c>
      <c r="K775">
        <v>1.5006E-2</v>
      </c>
    </row>
    <row r="776" spans="1:11" x14ac:dyDescent="0.3">
      <c r="A776">
        <v>158.820919</v>
      </c>
      <c r="B776">
        <v>20</v>
      </c>
      <c r="C776">
        <v>0.70699999999999996</v>
      </c>
      <c r="D776">
        <v>34.309592000000002</v>
      </c>
      <c r="E776">
        <v>30.839738000000001</v>
      </c>
      <c r="F776">
        <v>33.791330000000002</v>
      </c>
      <c r="G776">
        <v>3.4698540000000002</v>
      </c>
      <c r="H776">
        <v>73.909171000000001</v>
      </c>
      <c r="I776">
        <v>39</v>
      </c>
      <c r="J776">
        <v>44.827719999999999</v>
      </c>
      <c r="K776">
        <v>1.4999E-2</v>
      </c>
    </row>
    <row r="777" spans="1:11" x14ac:dyDescent="0.3">
      <c r="A777">
        <v>158.83593099999999</v>
      </c>
      <c r="B777">
        <v>20</v>
      </c>
      <c r="C777">
        <v>0.70699999999999996</v>
      </c>
      <c r="D777">
        <v>34.307550999999997</v>
      </c>
      <c r="E777">
        <v>30.733231</v>
      </c>
      <c r="F777">
        <v>33.791330000000002</v>
      </c>
      <c r="G777">
        <v>3.574319</v>
      </c>
      <c r="H777">
        <v>74.060883000000004</v>
      </c>
      <c r="I777">
        <v>39</v>
      </c>
      <c r="J777">
        <v>44.827719999999999</v>
      </c>
      <c r="K777">
        <v>1.5011999999999999E-2</v>
      </c>
    </row>
    <row r="778" spans="1:11" x14ac:dyDescent="0.3">
      <c r="A778">
        <v>158.85093900000001</v>
      </c>
      <c r="B778">
        <v>20</v>
      </c>
      <c r="C778">
        <v>0.70699999999999996</v>
      </c>
      <c r="D778">
        <v>34.305793999999999</v>
      </c>
      <c r="E778">
        <v>30.839738000000001</v>
      </c>
      <c r="F778">
        <v>33.791330000000002</v>
      </c>
      <c r="G778">
        <v>3.466056</v>
      </c>
      <c r="H778">
        <v>74.208083999999999</v>
      </c>
      <c r="I778">
        <v>39</v>
      </c>
      <c r="J778">
        <v>44.827719999999999</v>
      </c>
      <c r="K778">
        <v>1.5008000000000001E-2</v>
      </c>
    </row>
    <row r="779" spans="1:11" x14ac:dyDescent="0.3">
      <c r="A779">
        <v>158.865949</v>
      </c>
      <c r="B779">
        <v>20</v>
      </c>
      <c r="C779">
        <v>0.70799999999999996</v>
      </c>
      <c r="D779">
        <v>34.309528999999998</v>
      </c>
      <c r="E779">
        <v>30.946249000000002</v>
      </c>
      <c r="F779">
        <v>33.791330000000002</v>
      </c>
      <c r="G779">
        <v>3.36328</v>
      </c>
      <c r="H779">
        <v>74.351057999999995</v>
      </c>
      <c r="I779">
        <v>39</v>
      </c>
      <c r="J779">
        <v>44.827719999999999</v>
      </c>
      <c r="K779">
        <v>1.5010000000000001E-2</v>
      </c>
    </row>
    <row r="780" spans="1:11" x14ac:dyDescent="0.3">
      <c r="A780">
        <v>158.880965</v>
      </c>
      <c r="B780">
        <v>20</v>
      </c>
      <c r="C780">
        <v>0.70699999999999996</v>
      </c>
      <c r="D780">
        <v>34.307496</v>
      </c>
      <c r="E780">
        <v>31.052762999999999</v>
      </c>
      <c r="F780">
        <v>33.791330000000002</v>
      </c>
      <c r="G780">
        <v>3.2547329999999999</v>
      </c>
      <c r="H780">
        <v>74.489588999999995</v>
      </c>
      <c r="I780">
        <v>39</v>
      </c>
      <c r="J780">
        <v>44.827719999999999</v>
      </c>
      <c r="K780">
        <v>1.5016E-2</v>
      </c>
    </row>
    <row r="781" spans="1:11" x14ac:dyDescent="0.3">
      <c r="A781">
        <v>158.895974</v>
      </c>
      <c r="B781">
        <v>20</v>
      </c>
      <c r="C781">
        <v>0.70699999999999996</v>
      </c>
      <c r="D781">
        <v>34.3005</v>
      </c>
      <c r="E781">
        <v>31.159281</v>
      </c>
      <c r="F781">
        <v>33.791330000000002</v>
      </c>
      <c r="G781">
        <v>3.1412200000000001</v>
      </c>
      <c r="H781">
        <v>74.623338000000004</v>
      </c>
      <c r="I781">
        <v>39</v>
      </c>
      <c r="J781">
        <v>44.827719999999999</v>
      </c>
      <c r="K781">
        <v>1.5009E-2</v>
      </c>
    </row>
    <row r="782" spans="1:11" x14ac:dyDescent="0.3">
      <c r="A782">
        <v>158.910978</v>
      </c>
      <c r="B782">
        <v>20</v>
      </c>
      <c r="C782">
        <v>0.70699999999999996</v>
      </c>
      <c r="D782">
        <v>34.299726999999997</v>
      </c>
      <c r="E782">
        <v>31.106020999999998</v>
      </c>
      <c r="F782">
        <v>33.791330000000002</v>
      </c>
      <c r="G782">
        <v>3.1937060000000002</v>
      </c>
      <c r="H782">
        <v>74.759219999999999</v>
      </c>
      <c r="I782">
        <v>39</v>
      </c>
      <c r="J782">
        <v>44.827719999999999</v>
      </c>
      <c r="K782">
        <v>1.5004E-2</v>
      </c>
    </row>
    <row r="783" spans="1:11" x14ac:dyDescent="0.3">
      <c r="A783">
        <v>158.92597699999999</v>
      </c>
      <c r="B783">
        <v>20</v>
      </c>
      <c r="C783">
        <v>0.70799999999999996</v>
      </c>
      <c r="D783">
        <v>34.304309000000003</v>
      </c>
      <c r="E783">
        <v>31.319064000000001</v>
      </c>
      <c r="F783">
        <v>33.791330000000002</v>
      </c>
      <c r="G783">
        <v>2.9852449999999999</v>
      </c>
      <c r="H783">
        <v>74.886402000000004</v>
      </c>
      <c r="I783">
        <v>39</v>
      </c>
      <c r="J783">
        <v>44.827719999999999</v>
      </c>
      <c r="K783">
        <v>1.4999E-2</v>
      </c>
    </row>
    <row r="784" spans="1:11" x14ac:dyDescent="0.3">
      <c r="A784">
        <v>158.940978</v>
      </c>
      <c r="B784">
        <v>20</v>
      </c>
      <c r="C784">
        <v>0.70799999999999996</v>
      </c>
      <c r="D784">
        <v>34.308250999999998</v>
      </c>
      <c r="E784">
        <v>30.786484000000002</v>
      </c>
      <c r="F784">
        <v>33.791330000000002</v>
      </c>
      <c r="G784">
        <v>3.5217670000000001</v>
      </c>
      <c r="H784">
        <v>75.035836000000003</v>
      </c>
      <c r="I784">
        <v>39</v>
      </c>
      <c r="J784">
        <v>44.827719999999999</v>
      </c>
      <c r="K784">
        <v>1.5001E-2</v>
      </c>
    </row>
    <row r="785" spans="1:11" x14ac:dyDescent="0.3">
      <c r="A785">
        <v>158.95597799999999</v>
      </c>
      <c r="B785">
        <v>20</v>
      </c>
      <c r="C785">
        <v>0.70799999999999996</v>
      </c>
      <c r="D785">
        <v>34.311642999999997</v>
      </c>
      <c r="E785">
        <v>30.733231</v>
      </c>
      <c r="F785">
        <v>33.791330000000002</v>
      </c>
      <c r="G785">
        <v>3.578411</v>
      </c>
      <c r="H785">
        <v>75.187600000000003</v>
      </c>
      <c r="I785">
        <v>39</v>
      </c>
      <c r="J785">
        <v>44.827719999999999</v>
      </c>
      <c r="K785">
        <v>1.4999999999999999E-2</v>
      </c>
    </row>
    <row r="786" spans="1:11" x14ac:dyDescent="0.3">
      <c r="A786">
        <v>158.97098600000001</v>
      </c>
      <c r="B786">
        <v>20</v>
      </c>
      <c r="C786">
        <v>0.70799999999999996</v>
      </c>
      <c r="D786">
        <v>34.314560999999998</v>
      </c>
      <c r="E786">
        <v>30.892993000000001</v>
      </c>
      <c r="F786">
        <v>33.791330000000002</v>
      </c>
      <c r="G786">
        <v>3.4215680000000002</v>
      </c>
      <c r="H786">
        <v>75.332971999999998</v>
      </c>
      <c r="I786">
        <v>39</v>
      </c>
      <c r="J786">
        <v>44.827719999999999</v>
      </c>
      <c r="K786">
        <v>1.5008000000000001E-2</v>
      </c>
    </row>
    <row r="787" spans="1:11" x14ac:dyDescent="0.3">
      <c r="A787">
        <v>158.98599300000001</v>
      </c>
      <c r="B787">
        <v>20</v>
      </c>
      <c r="C787">
        <v>0.70699999999999996</v>
      </c>
      <c r="D787">
        <v>34.311826000000003</v>
      </c>
      <c r="E787">
        <v>30.946249000000002</v>
      </c>
      <c r="F787">
        <v>33.791330000000002</v>
      </c>
      <c r="G787">
        <v>3.365577</v>
      </c>
      <c r="H787">
        <v>75.476016000000001</v>
      </c>
      <c r="I787">
        <v>39</v>
      </c>
      <c r="J787">
        <v>44.827719999999999</v>
      </c>
      <c r="K787">
        <v>1.5007E-2</v>
      </c>
    </row>
    <row r="788" spans="1:11" x14ac:dyDescent="0.3">
      <c r="A788">
        <v>159.00099399999999</v>
      </c>
      <c r="B788">
        <v>20</v>
      </c>
      <c r="C788">
        <v>0.70799999999999996</v>
      </c>
      <c r="D788">
        <v>34.314718999999997</v>
      </c>
      <c r="E788">
        <v>31.052762999999999</v>
      </c>
      <c r="F788">
        <v>33.791330000000002</v>
      </c>
      <c r="G788">
        <v>3.2619560000000001</v>
      </c>
      <c r="H788">
        <v>75.614716000000001</v>
      </c>
      <c r="I788">
        <v>39</v>
      </c>
      <c r="J788">
        <v>44.827719999999999</v>
      </c>
      <c r="K788">
        <v>1.5001E-2</v>
      </c>
    </row>
    <row r="789" spans="1:11" x14ac:dyDescent="0.3">
      <c r="A789">
        <v>159.01600099999999</v>
      </c>
      <c r="B789">
        <v>20</v>
      </c>
      <c r="C789">
        <v>0.70799999999999996</v>
      </c>
      <c r="D789">
        <v>34.317207000000003</v>
      </c>
      <c r="E789">
        <v>31.106020999999998</v>
      </c>
      <c r="F789">
        <v>33.791330000000002</v>
      </c>
      <c r="G789">
        <v>3.2111860000000001</v>
      </c>
      <c r="H789">
        <v>75.751367999999999</v>
      </c>
      <c r="I789">
        <v>39</v>
      </c>
      <c r="J789">
        <v>44.827719999999999</v>
      </c>
      <c r="K789">
        <v>1.5007E-2</v>
      </c>
    </row>
    <row r="790" spans="1:11" x14ac:dyDescent="0.3">
      <c r="A790">
        <v>159.031013</v>
      </c>
      <c r="B790">
        <v>20</v>
      </c>
      <c r="C790">
        <v>0.70699999999999996</v>
      </c>
      <c r="D790">
        <v>34.314104</v>
      </c>
      <c r="E790">
        <v>31.212541000000002</v>
      </c>
      <c r="F790">
        <v>33.791330000000002</v>
      </c>
      <c r="G790">
        <v>3.1015630000000001</v>
      </c>
      <c r="H790">
        <v>75.883510000000001</v>
      </c>
      <c r="I790">
        <v>39</v>
      </c>
      <c r="J790">
        <v>44.827719999999999</v>
      </c>
      <c r="K790">
        <v>1.5011999999999999E-2</v>
      </c>
    </row>
    <row r="791" spans="1:11" x14ac:dyDescent="0.3">
      <c r="A791">
        <v>159.046009</v>
      </c>
      <c r="B791">
        <v>20</v>
      </c>
      <c r="C791">
        <v>0.70699999999999996</v>
      </c>
      <c r="D791">
        <v>34.311433000000001</v>
      </c>
      <c r="E791">
        <v>31.319064000000001</v>
      </c>
      <c r="F791">
        <v>33.791330000000002</v>
      </c>
      <c r="G791">
        <v>2.9923690000000001</v>
      </c>
      <c r="H791">
        <v>76.01097</v>
      </c>
      <c r="I791">
        <v>39</v>
      </c>
      <c r="J791">
        <v>44.827719999999999</v>
      </c>
      <c r="K791">
        <v>1.4996000000000001E-2</v>
      </c>
    </row>
    <row r="792" spans="1:11" x14ac:dyDescent="0.3">
      <c r="A792">
        <v>159.06102200000001</v>
      </c>
      <c r="B792">
        <v>20</v>
      </c>
      <c r="C792">
        <v>0.70799999999999996</v>
      </c>
      <c r="D792">
        <v>34.314380999999997</v>
      </c>
      <c r="E792">
        <v>31.319064000000001</v>
      </c>
      <c r="F792">
        <v>33.791330000000002</v>
      </c>
      <c r="G792">
        <v>2.9953159999999999</v>
      </c>
      <c r="H792">
        <v>76.1387</v>
      </c>
      <c r="I792">
        <v>39</v>
      </c>
      <c r="J792">
        <v>44.827719999999999</v>
      </c>
      <c r="K792">
        <v>1.5013E-2</v>
      </c>
    </row>
    <row r="793" spans="1:11" x14ac:dyDescent="0.3">
      <c r="A793">
        <v>159.07602900000001</v>
      </c>
      <c r="B793">
        <v>20</v>
      </c>
      <c r="C793">
        <v>0.70799999999999996</v>
      </c>
      <c r="D793">
        <v>34.316915999999999</v>
      </c>
      <c r="E793">
        <v>30.786484000000002</v>
      </c>
      <c r="F793">
        <v>33.791330000000002</v>
      </c>
      <c r="G793">
        <v>3.5304319999999998</v>
      </c>
      <c r="H793">
        <v>76.288561999999999</v>
      </c>
      <c r="I793">
        <v>39</v>
      </c>
      <c r="J793">
        <v>44.827719999999999</v>
      </c>
      <c r="K793">
        <v>1.5007E-2</v>
      </c>
    </row>
    <row r="794" spans="1:11" x14ac:dyDescent="0.3">
      <c r="A794">
        <v>159.09103500000001</v>
      </c>
      <c r="B794">
        <v>20</v>
      </c>
      <c r="C794">
        <v>0.70799999999999996</v>
      </c>
      <c r="D794">
        <v>34.319097999999997</v>
      </c>
      <c r="E794">
        <v>30.839738000000001</v>
      </c>
      <c r="F794">
        <v>33.791330000000002</v>
      </c>
      <c r="G794">
        <v>3.4793599999999998</v>
      </c>
      <c r="H794">
        <v>76.436307999999997</v>
      </c>
      <c r="I794">
        <v>39</v>
      </c>
      <c r="J794">
        <v>44.827719999999999</v>
      </c>
      <c r="K794">
        <v>1.5006E-2</v>
      </c>
    </row>
    <row r="795" spans="1:11" x14ac:dyDescent="0.3">
      <c r="A795">
        <v>159.106031</v>
      </c>
      <c r="B795">
        <v>20</v>
      </c>
      <c r="C795">
        <v>0.70799999999999996</v>
      </c>
      <c r="D795">
        <v>34.320974999999997</v>
      </c>
      <c r="E795">
        <v>30.999504999999999</v>
      </c>
      <c r="F795">
        <v>33.791330000000002</v>
      </c>
      <c r="G795">
        <v>3.3214700000000001</v>
      </c>
      <c r="H795">
        <v>76.577432000000002</v>
      </c>
      <c r="I795">
        <v>39</v>
      </c>
      <c r="J795">
        <v>44.827719999999999</v>
      </c>
      <c r="K795">
        <v>1.4996000000000001E-2</v>
      </c>
    </row>
    <row r="796" spans="1:11" x14ac:dyDescent="0.3">
      <c r="A796">
        <v>159.12103099999999</v>
      </c>
      <c r="B796">
        <v>20</v>
      </c>
      <c r="C796">
        <v>0.70799999999999996</v>
      </c>
      <c r="D796">
        <v>34.322591000000003</v>
      </c>
      <c r="E796">
        <v>31.052762999999999</v>
      </c>
      <c r="F796">
        <v>33.791330000000002</v>
      </c>
      <c r="G796">
        <v>3.269828</v>
      </c>
      <c r="H796">
        <v>76.716458000000003</v>
      </c>
      <c r="I796">
        <v>39</v>
      </c>
      <c r="J796">
        <v>44.827719999999999</v>
      </c>
      <c r="K796">
        <v>1.4999999999999999E-2</v>
      </c>
    </row>
    <row r="797" spans="1:11" x14ac:dyDescent="0.3">
      <c r="A797">
        <v>159.136034</v>
      </c>
      <c r="B797">
        <v>20</v>
      </c>
      <c r="C797">
        <v>0.70799999999999996</v>
      </c>
      <c r="D797">
        <v>34.323979999999999</v>
      </c>
      <c r="E797">
        <v>31.212541000000002</v>
      </c>
      <c r="F797">
        <v>33.791330000000002</v>
      </c>
      <c r="G797">
        <v>3.1114389999999998</v>
      </c>
      <c r="H797">
        <v>76.848940999999996</v>
      </c>
      <c r="I797">
        <v>39</v>
      </c>
      <c r="J797">
        <v>44.827719999999999</v>
      </c>
      <c r="K797">
        <v>1.5003000000000001E-2</v>
      </c>
    </row>
    <row r="798" spans="1:11" x14ac:dyDescent="0.3">
      <c r="A798">
        <v>159.151038</v>
      </c>
      <c r="B798">
        <v>20</v>
      </c>
      <c r="C798">
        <v>0.70699999999999996</v>
      </c>
      <c r="D798">
        <v>34.319932999999999</v>
      </c>
      <c r="E798">
        <v>31.212541000000002</v>
      </c>
      <c r="F798">
        <v>33.791330000000002</v>
      </c>
      <c r="G798">
        <v>3.1073909999999998</v>
      </c>
      <c r="H798">
        <v>76.981260000000006</v>
      </c>
      <c r="I798">
        <v>39</v>
      </c>
      <c r="J798">
        <v>44.827719999999999</v>
      </c>
      <c r="K798">
        <v>1.5004E-2</v>
      </c>
    </row>
    <row r="799" spans="1:11" x14ac:dyDescent="0.3">
      <c r="A799">
        <v>159.166044</v>
      </c>
      <c r="B799">
        <v>20</v>
      </c>
      <c r="C799">
        <v>0.70699999999999996</v>
      </c>
      <c r="D799">
        <v>34.316448999999999</v>
      </c>
      <c r="E799">
        <v>31.372326999999999</v>
      </c>
      <c r="F799">
        <v>33.791330000000002</v>
      </c>
      <c r="G799">
        <v>2.9441220000000001</v>
      </c>
      <c r="H799">
        <v>77.106801000000004</v>
      </c>
      <c r="I799">
        <v>39</v>
      </c>
      <c r="J799">
        <v>44.827719999999999</v>
      </c>
      <c r="K799">
        <v>1.5006E-2</v>
      </c>
    </row>
    <row r="800" spans="1:11" x14ac:dyDescent="0.3">
      <c r="A800">
        <v>159.18105</v>
      </c>
      <c r="B800">
        <v>20</v>
      </c>
      <c r="C800">
        <v>0.70799999999999996</v>
      </c>
      <c r="D800">
        <v>34.318696000000003</v>
      </c>
      <c r="E800">
        <v>31.372326999999999</v>
      </c>
      <c r="F800">
        <v>33.791330000000002</v>
      </c>
      <c r="G800">
        <v>2.9463689999999998</v>
      </c>
      <c r="H800">
        <v>77.232438000000002</v>
      </c>
      <c r="I800">
        <v>39</v>
      </c>
      <c r="J800">
        <v>44.827719999999999</v>
      </c>
      <c r="K800">
        <v>1.5006E-2</v>
      </c>
    </row>
    <row r="801" spans="1:11" x14ac:dyDescent="0.3">
      <c r="A801">
        <v>159.19605000000001</v>
      </c>
      <c r="B801">
        <v>20</v>
      </c>
      <c r="C801">
        <v>0.70699999999999996</v>
      </c>
      <c r="D801">
        <v>34.315384999999999</v>
      </c>
      <c r="E801">
        <v>31.478856</v>
      </c>
      <c r="F801">
        <v>33.791330000000002</v>
      </c>
      <c r="G801">
        <v>2.8365290000000001</v>
      </c>
      <c r="H801">
        <v>77.353442999999999</v>
      </c>
      <c r="I801">
        <v>39</v>
      </c>
      <c r="J801">
        <v>44.827719999999999</v>
      </c>
      <c r="K801">
        <v>1.4999999999999999E-2</v>
      </c>
    </row>
    <row r="802" spans="1:11" x14ac:dyDescent="0.3">
      <c r="A802">
        <v>159.211051</v>
      </c>
      <c r="B802">
        <v>20</v>
      </c>
      <c r="C802">
        <v>0.70699999999999996</v>
      </c>
      <c r="D802">
        <v>34.312536000000001</v>
      </c>
      <c r="E802">
        <v>31.212541000000002</v>
      </c>
      <c r="F802">
        <v>33.791330000000002</v>
      </c>
      <c r="G802">
        <v>3.0999949999999998</v>
      </c>
      <c r="H802">
        <v>77.485421000000002</v>
      </c>
      <c r="I802">
        <v>39</v>
      </c>
      <c r="J802">
        <v>44.827719999999999</v>
      </c>
      <c r="K802">
        <v>1.5001E-2</v>
      </c>
    </row>
    <row r="803" spans="1:11" x14ac:dyDescent="0.3">
      <c r="A803">
        <v>159.226056</v>
      </c>
      <c r="B803">
        <v>20</v>
      </c>
      <c r="C803">
        <v>0.70899999999999996</v>
      </c>
      <c r="D803">
        <v>34.320574000000001</v>
      </c>
      <c r="E803">
        <v>30.946249000000002</v>
      </c>
      <c r="F803">
        <v>33.791330000000002</v>
      </c>
      <c r="G803">
        <v>3.3743249999999998</v>
      </c>
      <c r="H803">
        <v>77.628816999999998</v>
      </c>
      <c r="I803">
        <v>39</v>
      </c>
      <c r="J803">
        <v>44.827719999999999</v>
      </c>
      <c r="K803">
        <v>1.5004999999999999E-2</v>
      </c>
    </row>
    <row r="804" spans="1:11" x14ac:dyDescent="0.3">
      <c r="A804">
        <v>159.241063</v>
      </c>
      <c r="B804">
        <v>20</v>
      </c>
      <c r="C804">
        <v>0.70799999999999996</v>
      </c>
      <c r="D804">
        <v>34.322245000000002</v>
      </c>
      <c r="E804">
        <v>30.999504999999999</v>
      </c>
      <c r="F804">
        <v>33.791330000000002</v>
      </c>
      <c r="G804">
        <v>3.3227389999999999</v>
      </c>
      <c r="H804">
        <v>77.770099000000002</v>
      </c>
      <c r="I804">
        <v>39</v>
      </c>
      <c r="J804">
        <v>44.827719999999999</v>
      </c>
      <c r="K804">
        <v>1.5007E-2</v>
      </c>
    </row>
    <row r="805" spans="1:11" x14ac:dyDescent="0.3">
      <c r="A805">
        <v>159.256068</v>
      </c>
      <c r="B805">
        <v>20</v>
      </c>
      <c r="C805">
        <v>0.70699999999999996</v>
      </c>
      <c r="D805">
        <v>34.318438999999998</v>
      </c>
      <c r="E805">
        <v>31.052762999999999</v>
      </c>
      <c r="F805">
        <v>33.791330000000002</v>
      </c>
      <c r="G805">
        <v>3.265676</v>
      </c>
      <c r="H805">
        <v>77.908994000000007</v>
      </c>
      <c r="I805">
        <v>39</v>
      </c>
      <c r="J805">
        <v>44.827719999999999</v>
      </c>
      <c r="K805">
        <v>1.5004999999999999E-2</v>
      </c>
    </row>
    <row r="806" spans="1:11" x14ac:dyDescent="0.3">
      <c r="A806">
        <v>159.27106499999999</v>
      </c>
      <c r="B806">
        <v>20</v>
      </c>
      <c r="C806">
        <v>0.70699999999999996</v>
      </c>
      <c r="D806">
        <v>34.315164000000003</v>
      </c>
      <c r="E806">
        <v>31.106020999999998</v>
      </c>
      <c r="F806">
        <v>33.791330000000002</v>
      </c>
      <c r="G806">
        <v>3.2091419999999999</v>
      </c>
      <c r="H806">
        <v>78.045468999999997</v>
      </c>
      <c r="I806">
        <v>39</v>
      </c>
      <c r="J806">
        <v>44.827719999999999</v>
      </c>
      <c r="K806">
        <v>1.4997E-2</v>
      </c>
    </row>
    <row r="807" spans="1:11" x14ac:dyDescent="0.3">
      <c r="A807">
        <v>159.28607500000001</v>
      </c>
      <c r="B807">
        <v>20</v>
      </c>
      <c r="C807">
        <v>0.70699999999999996</v>
      </c>
      <c r="D807">
        <v>34.312345000000001</v>
      </c>
      <c r="E807">
        <v>31.265802000000001</v>
      </c>
      <c r="F807">
        <v>33.791330000000002</v>
      </c>
      <c r="G807">
        <v>3.0465429999999998</v>
      </c>
      <c r="H807">
        <v>78.175303</v>
      </c>
      <c r="I807">
        <v>39</v>
      </c>
      <c r="J807">
        <v>44.827719999999999</v>
      </c>
      <c r="K807">
        <v>1.5010000000000001E-2</v>
      </c>
    </row>
    <row r="808" spans="1:11" x14ac:dyDescent="0.3">
      <c r="A808">
        <v>159.30107100000001</v>
      </c>
      <c r="B808">
        <v>20</v>
      </c>
      <c r="C808">
        <v>0.70899999999999996</v>
      </c>
      <c r="D808">
        <v>34.320410000000003</v>
      </c>
      <c r="E808">
        <v>31.265802000000001</v>
      </c>
      <c r="F808">
        <v>33.791330000000002</v>
      </c>
      <c r="G808">
        <v>3.0546069999999999</v>
      </c>
      <c r="H808">
        <v>78.305359999999993</v>
      </c>
      <c r="I808">
        <v>39</v>
      </c>
      <c r="J808">
        <v>44.827719999999999</v>
      </c>
      <c r="K808">
        <v>1.4996000000000001E-2</v>
      </c>
    </row>
    <row r="809" spans="1:11" x14ac:dyDescent="0.3">
      <c r="A809">
        <v>159.31607099999999</v>
      </c>
      <c r="B809">
        <v>20</v>
      </c>
      <c r="C809">
        <v>0.70799999999999996</v>
      </c>
      <c r="D809">
        <v>34.322104000000003</v>
      </c>
      <c r="E809">
        <v>31.319064000000001</v>
      </c>
      <c r="F809">
        <v>33.791330000000002</v>
      </c>
      <c r="G809">
        <v>3.0030389999999998</v>
      </c>
      <c r="H809">
        <v>78.433307999999997</v>
      </c>
      <c r="I809">
        <v>39</v>
      </c>
      <c r="J809">
        <v>44.827719999999999</v>
      </c>
      <c r="K809">
        <v>1.4999999999999999E-2</v>
      </c>
    </row>
    <row r="810" spans="1:11" x14ac:dyDescent="0.3">
      <c r="A810">
        <v>159.33107699999999</v>
      </c>
      <c r="B810">
        <v>20</v>
      </c>
      <c r="C810">
        <v>0.70699999999999996</v>
      </c>
      <c r="D810">
        <v>34.318317999999998</v>
      </c>
      <c r="E810">
        <v>31.265802000000001</v>
      </c>
      <c r="F810">
        <v>33.791330000000002</v>
      </c>
      <c r="G810">
        <v>3.0525150000000001</v>
      </c>
      <c r="H810">
        <v>78.563362999999995</v>
      </c>
      <c r="I810">
        <v>39</v>
      </c>
      <c r="J810">
        <v>44.827719999999999</v>
      </c>
      <c r="K810">
        <v>1.5006E-2</v>
      </c>
    </row>
    <row r="811" spans="1:11" x14ac:dyDescent="0.3">
      <c r="A811">
        <v>159.34608700000001</v>
      </c>
      <c r="B811">
        <v>20</v>
      </c>
      <c r="C811">
        <v>0.70799999999999996</v>
      </c>
      <c r="D811">
        <v>34.320304</v>
      </c>
      <c r="E811">
        <v>31.372326999999999</v>
      </c>
      <c r="F811">
        <v>33.791330000000002</v>
      </c>
      <c r="G811">
        <v>2.9479760000000002</v>
      </c>
      <c r="H811">
        <v>78.689100999999994</v>
      </c>
      <c r="I811">
        <v>39</v>
      </c>
      <c r="J811">
        <v>44.827719999999999</v>
      </c>
      <c r="K811">
        <v>1.5010000000000001E-2</v>
      </c>
    </row>
    <row r="812" spans="1:11" x14ac:dyDescent="0.3">
      <c r="A812">
        <v>159.361096</v>
      </c>
      <c r="B812">
        <v>20</v>
      </c>
      <c r="C812">
        <v>0.70699999999999996</v>
      </c>
      <c r="D812">
        <v>34.316769000000001</v>
      </c>
      <c r="E812">
        <v>31.532122000000001</v>
      </c>
      <c r="F812">
        <v>33.791330000000002</v>
      </c>
      <c r="G812">
        <v>2.7846470000000001</v>
      </c>
      <c r="H812">
        <v>78.808014</v>
      </c>
      <c r="I812">
        <v>39</v>
      </c>
      <c r="J812">
        <v>44.827719999999999</v>
      </c>
      <c r="K812">
        <v>1.5009E-2</v>
      </c>
    </row>
    <row r="813" spans="1:11" x14ac:dyDescent="0.3">
      <c r="A813">
        <v>159.376104</v>
      </c>
      <c r="B813">
        <v>20</v>
      </c>
      <c r="C813">
        <v>0.70799999999999996</v>
      </c>
      <c r="D813">
        <v>34.318970999999998</v>
      </c>
      <c r="E813">
        <v>31.478856</v>
      </c>
      <c r="F813">
        <v>33.791330000000002</v>
      </c>
      <c r="G813">
        <v>2.8401149999999999</v>
      </c>
      <c r="H813">
        <v>78.929237000000001</v>
      </c>
      <c r="I813">
        <v>39</v>
      </c>
      <c r="J813">
        <v>44.827719999999999</v>
      </c>
      <c r="K813">
        <v>1.5008000000000001E-2</v>
      </c>
    </row>
    <row r="814" spans="1:11" x14ac:dyDescent="0.3">
      <c r="A814">
        <v>159.391109</v>
      </c>
      <c r="B814">
        <v>20</v>
      </c>
      <c r="C814">
        <v>0.70899999999999996</v>
      </c>
      <c r="D814">
        <v>34.32611</v>
      </c>
      <c r="E814">
        <v>30.892993000000001</v>
      </c>
      <c r="F814">
        <v>33.791330000000002</v>
      </c>
      <c r="G814">
        <v>3.4331160000000001</v>
      </c>
      <c r="H814">
        <v>79.075070999999994</v>
      </c>
      <c r="I814">
        <v>39</v>
      </c>
      <c r="J814">
        <v>44.827719999999999</v>
      </c>
      <c r="K814">
        <v>1.5004999999999999E-2</v>
      </c>
    </row>
    <row r="815" spans="1:11" x14ac:dyDescent="0.3">
      <c r="A815">
        <v>159.40610699999999</v>
      </c>
      <c r="B815">
        <v>20</v>
      </c>
      <c r="C815">
        <v>0.70699999999999996</v>
      </c>
      <c r="D815">
        <v>34.321764999999999</v>
      </c>
      <c r="E815">
        <v>30.999504999999999</v>
      </c>
      <c r="F815">
        <v>33.791330000000002</v>
      </c>
      <c r="G815">
        <v>3.3222589999999999</v>
      </c>
      <c r="H815">
        <v>79.216246999999996</v>
      </c>
      <c r="I815">
        <v>39</v>
      </c>
      <c r="J815">
        <v>44.827719999999999</v>
      </c>
      <c r="K815">
        <v>1.4997999999999999E-2</v>
      </c>
    </row>
    <row r="816" spans="1:11" x14ac:dyDescent="0.3">
      <c r="A816">
        <v>159.42112</v>
      </c>
      <c r="B816">
        <v>20</v>
      </c>
      <c r="C816">
        <v>0.70699999999999996</v>
      </c>
      <c r="D816">
        <v>34.318026000000003</v>
      </c>
      <c r="E816">
        <v>30.999504999999999</v>
      </c>
      <c r="F816">
        <v>33.791330000000002</v>
      </c>
      <c r="G816">
        <v>3.3185199999999999</v>
      </c>
      <c r="H816">
        <v>79.357405999999997</v>
      </c>
      <c r="I816">
        <v>39</v>
      </c>
      <c r="J816">
        <v>44.827719999999999</v>
      </c>
      <c r="K816">
        <v>1.5013E-2</v>
      </c>
    </row>
    <row r="817" spans="1:11" x14ac:dyDescent="0.3">
      <c r="A817">
        <v>159.43611999999999</v>
      </c>
      <c r="B817">
        <v>20</v>
      </c>
      <c r="C817">
        <v>0.70699999999999996</v>
      </c>
      <c r="D817">
        <v>34.314807999999999</v>
      </c>
      <c r="E817">
        <v>31.159281</v>
      </c>
      <c r="F817">
        <v>33.791330000000002</v>
      </c>
      <c r="G817">
        <v>3.1555279999999999</v>
      </c>
      <c r="H817">
        <v>79.491682999999995</v>
      </c>
      <c r="I817">
        <v>39</v>
      </c>
      <c r="J817">
        <v>44.827719999999999</v>
      </c>
      <c r="K817">
        <v>1.4999999999999999E-2</v>
      </c>
    </row>
    <row r="818" spans="1:11" x14ac:dyDescent="0.3">
      <c r="A818">
        <v>159.451121</v>
      </c>
      <c r="B818">
        <v>20</v>
      </c>
      <c r="C818">
        <v>0.70699999999999996</v>
      </c>
      <c r="D818">
        <v>34.312040000000003</v>
      </c>
      <c r="E818">
        <v>31.212541000000002</v>
      </c>
      <c r="F818">
        <v>33.791330000000002</v>
      </c>
      <c r="G818">
        <v>3.0994980000000001</v>
      </c>
      <c r="H818">
        <v>79.623639999999995</v>
      </c>
      <c r="I818">
        <v>39</v>
      </c>
      <c r="J818">
        <v>44.827719999999999</v>
      </c>
      <c r="K818">
        <v>1.5001E-2</v>
      </c>
    </row>
    <row r="819" spans="1:11" x14ac:dyDescent="0.3">
      <c r="A819">
        <v>159.46612999999999</v>
      </c>
      <c r="B819">
        <v>20</v>
      </c>
      <c r="C819">
        <v>0.70799999999999996</v>
      </c>
      <c r="D819">
        <v>34.314901999999996</v>
      </c>
      <c r="E819">
        <v>31.319064000000001</v>
      </c>
      <c r="F819">
        <v>33.791330000000002</v>
      </c>
      <c r="G819">
        <v>2.995838</v>
      </c>
      <c r="H819">
        <v>79.751358999999994</v>
      </c>
      <c r="I819">
        <v>39</v>
      </c>
      <c r="J819">
        <v>44.827719999999999</v>
      </c>
      <c r="K819">
        <v>1.5009E-2</v>
      </c>
    </row>
    <row r="820" spans="1:11" x14ac:dyDescent="0.3">
      <c r="A820">
        <v>159.481132</v>
      </c>
      <c r="B820">
        <v>20</v>
      </c>
      <c r="C820">
        <v>0.70799999999999996</v>
      </c>
      <c r="D820">
        <v>34.317365000000002</v>
      </c>
      <c r="E820">
        <v>31.265802000000001</v>
      </c>
      <c r="F820">
        <v>33.791330000000002</v>
      </c>
      <c r="G820">
        <v>3.0515629999999998</v>
      </c>
      <c r="H820">
        <v>79.881338</v>
      </c>
      <c r="I820">
        <v>39</v>
      </c>
      <c r="J820">
        <v>44.827719999999999</v>
      </c>
      <c r="K820">
        <v>1.5002E-2</v>
      </c>
    </row>
    <row r="821" spans="1:11" x14ac:dyDescent="0.3">
      <c r="A821">
        <v>159.49613199999999</v>
      </c>
      <c r="B821">
        <v>20</v>
      </c>
      <c r="C821">
        <v>0.70699999999999996</v>
      </c>
      <c r="D821">
        <v>34.314239999999998</v>
      </c>
      <c r="E821">
        <v>31.372326999999999</v>
      </c>
      <c r="F821">
        <v>33.791330000000002</v>
      </c>
      <c r="G821">
        <v>2.9419119999999999</v>
      </c>
      <c r="H821">
        <v>80.006733999999994</v>
      </c>
      <c r="I821">
        <v>39</v>
      </c>
      <c r="J821">
        <v>44.827719999999999</v>
      </c>
      <c r="K821">
        <v>1.4999999999999999E-2</v>
      </c>
    </row>
    <row r="822" spans="1:11" x14ac:dyDescent="0.3">
      <c r="A822">
        <v>159.51112800000001</v>
      </c>
      <c r="B822">
        <v>20</v>
      </c>
      <c r="C822">
        <v>0.70799999999999996</v>
      </c>
      <c r="D822">
        <v>34.316794999999999</v>
      </c>
      <c r="E822">
        <v>31.425591000000001</v>
      </c>
      <c r="F822">
        <v>33.791330000000002</v>
      </c>
      <c r="G822">
        <v>2.8912040000000001</v>
      </c>
      <c r="H822">
        <v>80.129987999999997</v>
      </c>
      <c r="I822">
        <v>39</v>
      </c>
      <c r="J822">
        <v>44.827719999999999</v>
      </c>
      <c r="K822">
        <v>1.4996000000000001E-2</v>
      </c>
    </row>
    <row r="823" spans="1:11" x14ac:dyDescent="0.3">
      <c r="A823">
        <v>159.52613099999999</v>
      </c>
      <c r="B823">
        <v>20</v>
      </c>
      <c r="C823">
        <v>0.70699999999999996</v>
      </c>
      <c r="D823">
        <v>34.313749000000001</v>
      </c>
      <c r="E823">
        <v>31.532122000000001</v>
      </c>
      <c r="F823">
        <v>33.791330000000002</v>
      </c>
      <c r="G823">
        <v>2.7816269999999998</v>
      </c>
      <c r="H823">
        <v>80.248723999999996</v>
      </c>
      <c r="I823">
        <v>39</v>
      </c>
      <c r="J823">
        <v>44.827719999999999</v>
      </c>
      <c r="K823">
        <v>1.5003000000000001E-2</v>
      </c>
    </row>
    <row r="824" spans="1:11" x14ac:dyDescent="0.3">
      <c r="A824">
        <v>159.54113000000001</v>
      </c>
      <c r="B824">
        <v>20</v>
      </c>
      <c r="C824">
        <v>0.70699999999999996</v>
      </c>
      <c r="D824">
        <v>34.311127999999997</v>
      </c>
      <c r="E824">
        <v>30.999504999999999</v>
      </c>
      <c r="F824">
        <v>33.791330000000002</v>
      </c>
      <c r="G824">
        <v>3.311623</v>
      </c>
      <c r="H824">
        <v>80.389458000000005</v>
      </c>
      <c r="I824">
        <v>39</v>
      </c>
      <c r="J824">
        <v>44.827719999999999</v>
      </c>
      <c r="K824">
        <v>1.4999E-2</v>
      </c>
    </row>
    <row r="825" spans="1:11" x14ac:dyDescent="0.3">
      <c r="A825">
        <v>159.55613399999999</v>
      </c>
      <c r="B825">
        <v>20</v>
      </c>
      <c r="C825">
        <v>0.70699999999999996</v>
      </c>
      <c r="D825">
        <v>34.308872999999998</v>
      </c>
      <c r="E825">
        <v>30.999504999999999</v>
      </c>
      <c r="F825">
        <v>33.791330000000002</v>
      </c>
      <c r="G825">
        <v>3.3093669999999999</v>
      </c>
      <c r="H825">
        <v>80.530142999999995</v>
      </c>
      <c r="I825">
        <v>39</v>
      </c>
      <c r="J825">
        <v>44.827719999999999</v>
      </c>
      <c r="K825">
        <v>1.5004E-2</v>
      </c>
    </row>
    <row r="826" spans="1:11" x14ac:dyDescent="0.3">
      <c r="A826">
        <v>159.57113100000001</v>
      </c>
      <c r="B826">
        <v>20</v>
      </c>
      <c r="C826">
        <v>0.70899999999999996</v>
      </c>
      <c r="D826">
        <v>34.317422000000001</v>
      </c>
      <c r="E826">
        <v>31.106020999999998</v>
      </c>
      <c r="F826">
        <v>33.791330000000002</v>
      </c>
      <c r="G826">
        <v>3.211401</v>
      </c>
      <c r="H826">
        <v>80.666713999999999</v>
      </c>
      <c r="I826">
        <v>39</v>
      </c>
      <c r="J826">
        <v>44.827719999999999</v>
      </c>
      <c r="K826">
        <v>1.4997E-2</v>
      </c>
    </row>
    <row r="827" spans="1:11" x14ac:dyDescent="0.3">
      <c r="A827">
        <v>159.58613099999999</v>
      </c>
      <c r="B827">
        <v>20</v>
      </c>
      <c r="C827">
        <v>0.70799999999999996</v>
      </c>
      <c r="D827">
        <v>34.319533</v>
      </c>
      <c r="E827">
        <v>31.052762999999999</v>
      </c>
      <c r="F827">
        <v>33.791330000000002</v>
      </c>
      <c r="G827">
        <v>3.2667700000000002</v>
      </c>
      <c r="H827">
        <v>80.805609000000004</v>
      </c>
      <c r="I827">
        <v>39</v>
      </c>
      <c r="J827">
        <v>44.827719999999999</v>
      </c>
      <c r="K827">
        <v>1.4999999999999999E-2</v>
      </c>
    </row>
    <row r="828" spans="1:11" x14ac:dyDescent="0.3">
      <c r="A828">
        <v>159.60112799999999</v>
      </c>
      <c r="B828">
        <v>20</v>
      </c>
      <c r="C828">
        <v>0.70799999999999996</v>
      </c>
      <c r="D828">
        <v>34.321350000000002</v>
      </c>
      <c r="E828">
        <v>31.159281</v>
      </c>
      <c r="F828">
        <v>33.791330000000002</v>
      </c>
      <c r="G828">
        <v>3.1620689999999998</v>
      </c>
      <c r="H828">
        <v>80.940138000000005</v>
      </c>
      <c r="I828">
        <v>39</v>
      </c>
      <c r="J828">
        <v>44.827719999999999</v>
      </c>
      <c r="K828">
        <v>1.4997E-2</v>
      </c>
    </row>
    <row r="829" spans="1:11" x14ac:dyDescent="0.3">
      <c r="A829">
        <v>159.61613299999999</v>
      </c>
      <c r="B829">
        <v>20</v>
      </c>
      <c r="C829">
        <v>0.70899999999999996</v>
      </c>
      <c r="D829">
        <v>34.328156</v>
      </c>
      <c r="E829">
        <v>31.212541000000002</v>
      </c>
      <c r="F829">
        <v>33.791330000000002</v>
      </c>
      <c r="G829">
        <v>3.115615</v>
      </c>
      <c r="H829">
        <v>81.072817000000001</v>
      </c>
      <c r="I829">
        <v>39</v>
      </c>
      <c r="J829">
        <v>44.827719999999999</v>
      </c>
      <c r="K829">
        <v>1.5004999999999999E-2</v>
      </c>
    </row>
    <row r="830" spans="1:11" x14ac:dyDescent="0.3">
      <c r="A830">
        <v>159.63113799999999</v>
      </c>
      <c r="B830">
        <v>20</v>
      </c>
      <c r="C830">
        <v>0.70899999999999996</v>
      </c>
      <c r="D830">
        <v>34.334010999999997</v>
      </c>
      <c r="E830">
        <v>31.265802000000001</v>
      </c>
      <c r="F830">
        <v>33.791330000000002</v>
      </c>
      <c r="G830">
        <v>3.068209</v>
      </c>
      <c r="H830">
        <v>81.203530999999998</v>
      </c>
      <c r="I830">
        <v>39</v>
      </c>
      <c r="J830">
        <v>44.827719999999999</v>
      </c>
      <c r="K830">
        <v>1.5004999999999999E-2</v>
      </c>
    </row>
    <row r="831" spans="1:11" x14ac:dyDescent="0.3">
      <c r="A831">
        <v>159.64614700000001</v>
      </c>
      <c r="B831">
        <v>20</v>
      </c>
      <c r="C831">
        <v>0.70799999999999996</v>
      </c>
      <c r="D831">
        <v>34.333807</v>
      </c>
      <c r="E831">
        <v>31.372326999999999</v>
      </c>
      <c r="F831">
        <v>33.791330000000002</v>
      </c>
      <c r="G831">
        <v>2.9614799999999999</v>
      </c>
      <c r="H831">
        <v>81.329836999999998</v>
      </c>
      <c r="I831">
        <v>39</v>
      </c>
      <c r="J831">
        <v>44.827719999999999</v>
      </c>
      <c r="K831">
        <v>1.5009E-2</v>
      </c>
    </row>
    <row r="832" spans="1:11" x14ac:dyDescent="0.3">
      <c r="A832">
        <v>159.661147</v>
      </c>
      <c r="B832">
        <v>20</v>
      </c>
      <c r="C832">
        <v>0.70799999999999996</v>
      </c>
      <c r="D832">
        <v>34.333632000000001</v>
      </c>
      <c r="E832">
        <v>31.425591000000001</v>
      </c>
      <c r="F832">
        <v>33.791330000000002</v>
      </c>
      <c r="G832">
        <v>2.9080409999999999</v>
      </c>
      <c r="H832">
        <v>81.453840999999997</v>
      </c>
      <c r="I832">
        <v>39</v>
      </c>
      <c r="J832">
        <v>44.827719999999999</v>
      </c>
      <c r="K832">
        <v>1.4999999999999999E-2</v>
      </c>
    </row>
    <row r="833" spans="1:11" x14ac:dyDescent="0.3">
      <c r="A833">
        <v>159.67615499999999</v>
      </c>
      <c r="B833">
        <v>20</v>
      </c>
      <c r="C833">
        <v>0.70699999999999996</v>
      </c>
      <c r="D833">
        <v>34.328237999999999</v>
      </c>
      <c r="E833">
        <v>31.478856</v>
      </c>
      <c r="F833">
        <v>33.791330000000002</v>
      </c>
      <c r="G833">
        <v>2.8493819999999999</v>
      </c>
      <c r="H833">
        <v>81.575460000000007</v>
      </c>
      <c r="I833">
        <v>39</v>
      </c>
      <c r="J833">
        <v>44.827719999999999</v>
      </c>
      <c r="K833">
        <v>1.5008000000000001E-2</v>
      </c>
    </row>
    <row r="834" spans="1:11" x14ac:dyDescent="0.3">
      <c r="A834">
        <v>159.69115600000001</v>
      </c>
      <c r="B834">
        <v>20</v>
      </c>
      <c r="C834">
        <v>0.70699999999999996</v>
      </c>
      <c r="D834">
        <v>34.323596999999999</v>
      </c>
      <c r="E834">
        <v>31.425591000000001</v>
      </c>
      <c r="F834">
        <v>33.791330000000002</v>
      </c>
      <c r="G834">
        <v>2.8980060000000001</v>
      </c>
      <c r="H834">
        <v>81.699044000000001</v>
      </c>
      <c r="I834">
        <v>39</v>
      </c>
      <c r="J834">
        <v>44.827719999999999</v>
      </c>
      <c r="K834">
        <v>1.5001E-2</v>
      </c>
    </row>
    <row r="835" spans="1:11" x14ac:dyDescent="0.3">
      <c r="A835">
        <v>159.706164</v>
      </c>
      <c r="B835">
        <v>20</v>
      </c>
      <c r="C835">
        <v>0.70699999999999996</v>
      </c>
      <c r="D835">
        <v>34.319603000000001</v>
      </c>
      <c r="E835">
        <v>30.999504999999999</v>
      </c>
      <c r="F835">
        <v>33.791330000000002</v>
      </c>
      <c r="G835">
        <v>3.3200970000000001</v>
      </c>
      <c r="H835">
        <v>81.840222999999995</v>
      </c>
      <c r="I835">
        <v>39</v>
      </c>
      <c r="J835">
        <v>44.827719999999999</v>
      </c>
      <c r="K835">
        <v>1.5008000000000001E-2</v>
      </c>
    </row>
    <row r="836" spans="1:11" x14ac:dyDescent="0.3">
      <c r="A836">
        <v>159.721161</v>
      </c>
      <c r="B836">
        <v>20</v>
      </c>
      <c r="C836">
        <v>0.70799999999999996</v>
      </c>
      <c r="D836">
        <v>34.321409000000003</v>
      </c>
      <c r="E836">
        <v>30.946249000000002</v>
      </c>
      <c r="F836">
        <v>33.791330000000002</v>
      </c>
      <c r="G836">
        <v>3.3751609999999999</v>
      </c>
      <c r="H836">
        <v>81.983577999999994</v>
      </c>
      <c r="I836">
        <v>39</v>
      </c>
      <c r="J836">
        <v>44.827719999999999</v>
      </c>
      <c r="K836">
        <v>1.4997E-2</v>
      </c>
    </row>
    <row r="837" spans="1:11" x14ac:dyDescent="0.3">
      <c r="A837">
        <v>159.73615799999999</v>
      </c>
      <c r="B837">
        <v>20</v>
      </c>
      <c r="C837">
        <v>0.70699999999999996</v>
      </c>
      <c r="D837">
        <v>34.317720000000001</v>
      </c>
      <c r="E837">
        <v>31.106020999999998</v>
      </c>
      <c r="F837">
        <v>33.791330000000002</v>
      </c>
      <c r="G837">
        <v>3.2116989999999999</v>
      </c>
      <c r="H837">
        <v>82.120161999999993</v>
      </c>
      <c r="I837">
        <v>39</v>
      </c>
      <c r="J837">
        <v>44.827719999999999</v>
      </c>
      <c r="K837">
        <v>1.4997E-2</v>
      </c>
    </row>
    <row r="838" spans="1:11" x14ac:dyDescent="0.3">
      <c r="A838">
        <v>159.75116700000001</v>
      </c>
      <c r="B838">
        <v>20</v>
      </c>
      <c r="C838">
        <v>0.70699999999999996</v>
      </c>
      <c r="D838">
        <v>34.314545000000003</v>
      </c>
      <c r="E838">
        <v>31.106020999999998</v>
      </c>
      <c r="F838">
        <v>33.791330000000002</v>
      </c>
      <c r="G838">
        <v>3.2085240000000002</v>
      </c>
      <c r="H838">
        <v>82.256719000000004</v>
      </c>
      <c r="I838">
        <v>39</v>
      </c>
      <c r="J838">
        <v>44.827719999999999</v>
      </c>
      <c r="K838">
        <v>1.5009E-2</v>
      </c>
    </row>
    <row r="839" spans="1:11" x14ac:dyDescent="0.3">
      <c r="A839">
        <v>159.766177</v>
      </c>
      <c r="B839">
        <v>20</v>
      </c>
      <c r="C839">
        <v>0.70699999999999996</v>
      </c>
      <c r="D839">
        <v>34.311813000000001</v>
      </c>
      <c r="E839">
        <v>31.212541000000002</v>
      </c>
      <c r="F839">
        <v>33.791330000000002</v>
      </c>
      <c r="G839">
        <v>3.099272</v>
      </c>
      <c r="H839">
        <v>82.388745999999998</v>
      </c>
      <c r="I839">
        <v>39</v>
      </c>
      <c r="J839">
        <v>44.827719999999999</v>
      </c>
      <c r="K839">
        <v>1.5010000000000001E-2</v>
      </c>
    </row>
    <row r="840" spans="1:11" x14ac:dyDescent="0.3">
      <c r="A840">
        <v>159.781184</v>
      </c>
      <c r="B840">
        <v>20</v>
      </c>
      <c r="C840">
        <v>0.70799999999999996</v>
      </c>
      <c r="D840">
        <v>34.314706999999999</v>
      </c>
      <c r="E840">
        <v>31.212541000000002</v>
      </c>
      <c r="F840">
        <v>33.791330000000002</v>
      </c>
      <c r="G840">
        <v>3.102166</v>
      </c>
      <c r="H840">
        <v>82.520869000000005</v>
      </c>
      <c r="I840">
        <v>39</v>
      </c>
      <c r="J840">
        <v>44.827719999999999</v>
      </c>
      <c r="K840">
        <v>1.5007E-2</v>
      </c>
    </row>
    <row r="841" spans="1:11" x14ac:dyDescent="0.3">
      <c r="A841">
        <v>159.79617999999999</v>
      </c>
      <c r="B841">
        <v>20</v>
      </c>
      <c r="C841">
        <v>0.70799999999999996</v>
      </c>
      <c r="D841">
        <v>34.317197</v>
      </c>
      <c r="E841">
        <v>31.265802000000001</v>
      </c>
      <c r="F841">
        <v>33.791330000000002</v>
      </c>
      <c r="G841">
        <v>3.0513949999999999</v>
      </c>
      <c r="H841">
        <v>82.650789000000003</v>
      </c>
      <c r="I841">
        <v>39</v>
      </c>
      <c r="J841">
        <v>44.827719999999999</v>
      </c>
      <c r="K841">
        <v>1.4996000000000001E-2</v>
      </c>
    </row>
    <row r="842" spans="1:11" x14ac:dyDescent="0.3">
      <c r="A842">
        <v>159.81118000000001</v>
      </c>
      <c r="B842">
        <v>20</v>
      </c>
      <c r="C842">
        <v>0.70699999999999996</v>
      </c>
      <c r="D842">
        <v>34.314095000000002</v>
      </c>
      <c r="E842">
        <v>31.425591000000001</v>
      </c>
      <c r="F842">
        <v>33.791330000000002</v>
      </c>
      <c r="G842">
        <v>2.8885040000000002</v>
      </c>
      <c r="H842">
        <v>82.773960000000002</v>
      </c>
      <c r="I842">
        <v>39</v>
      </c>
      <c r="J842">
        <v>44.827719999999999</v>
      </c>
      <c r="K842">
        <v>1.4999999999999999E-2</v>
      </c>
    </row>
    <row r="843" spans="1:11" x14ac:dyDescent="0.3">
      <c r="A843">
        <v>159.82618099999999</v>
      </c>
      <c r="B843">
        <v>20</v>
      </c>
      <c r="C843">
        <v>0.70799999999999996</v>
      </c>
      <c r="D843">
        <v>34.316670999999999</v>
      </c>
      <c r="E843">
        <v>31.478856</v>
      </c>
      <c r="F843">
        <v>33.791330000000002</v>
      </c>
      <c r="G843">
        <v>2.837815</v>
      </c>
      <c r="H843">
        <v>82.895028999999994</v>
      </c>
      <c r="I843">
        <v>39</v>
      </c>
      <c r="J843">
        <v>44.827719999999999</v>
      </c>
      <c r="K843">
        <v>1.5001E-2</v>
      </c>
    </row>
    <row r="844" spans="1:11" x14ac:dyDescent="0.3">
      <c r="A844">
        <v>159.841184</v>
      </c>
      <c r="B844">
        <v>20</v>
      </c>
      <c r="C844">
        <v>0.70699999999999996</v>
      </c>
      <c r="D844">
        <v>34.313642000000002</v>
      </c>
      <c r="E844">
        <v>31.532122000000001</v>
      </c>
      <c r="F844">
        <v>33.791330000000002</v>
      </c>
      <c r="G844">
        <v>2.78152</v>
      </c>
      <c r="H844">
        <v>83.013760000000005</v>
      </c>
      <c r="I844">
        <v>39</v>
      </c>
      <c r="J844">
        <v>44.827719999999999</v>
      </c>
      <c r="K844">
        <v>1.5003000000000001E-2</v>
      </c>
    </row>
    <row r="845" spans="1:11" x14ac:dyDescent="0.3">
      <c r="A845">
        <v>159.85619199999999</v>
      </c>
      <c r="B845">
        <v>20</v>
      </c>
      <c r="C845">
        <v>0.70799999999999996</v>
      </c>
      <c r="D845">
        <v>34.316280999999996</v>
      </c>
      <c r="E845">
        <v>30.839738000000001</v>
      </c>
      <c r="F845">
        <v>33.791330000000002</v>
      </c>
      <c r="G845">
        <v>3.4765429999999999</v>
      </c>
      <c r="H845">
        <v>83.161405999999999</v>
      </c>
      <c r="I845">
        <v>39</v>
      </c>
      <c r="J845">
        <v>44.827719999999999</v>
      </c>
      <c r="K845">
        <v>1.5008000000000001E-2</v>
      </c>
    </row>
    <row r="846" spans="1:11" x14ac:dyDescent="0.3">
      <c r="A846">
        <v>159.87120100000001</v>
      </c>
      <c r="B846">
        <v>20</v>
      </c>
      <c r="C846">
        <v>0.70699999999999996</v>
      </c>
      <c r="D846">
        <v>34.313307000000002</v>
      </c>
      <c r="E846">
        <v>30.946249000000002</v>
      </c>
      <c r="F846">
        <v>33.791330000000002</v>
      </c>
      <c r="G846">
        <v>3.3670580000000001</v>
      </c>
      <c r="H846">
        <v>83.304531999999995</v>
      </c>
      <c r="I846">
        <v>39</v>
      </c>
      <c r="J846">
        <v>44.827719999999999</v>
      </c>
      <c r="K846">
        <v>1.5009E-2</v>
      </c>
    </row>
    <row r="847" spans="1:11" x14ac:dyDescent="0.3">
      <c r="A847">
        <v>159.886214</v>
      </c>
      <c r="B847">
        <v>20</v>
      </c>
      <c r="C847">
        <v>0.70699999999999996</v>
      </c>
      <c r="D847">
        <v>34.310746999999999</v>
      </c>
      <c r="E847">
        <v>31.052762999999999</v>
      </c>
      <c r="F847">
        <v>33.791330000000002</v>
      </c>
      <c r="G847">
        <v>3.257984</v>
      </c>
      <c r="H847">
        <v>83.443173000000002</v>
      </c>
      <c r="I847">
        <v>39</v>
      </c>
      <c r="J847">
        <v>44.827719999999999</v>
      </c>
      <c r="K847">
        <v>1.5013E-2</v>
      </c>
    </row>
    <row r="848" spans="1:11" x14ac:dyDescent="0.3">
      <c r="A848">
        <v>159.90121400000001</v>
      </c>
      <c r="B848">
        <v>20</v>
      </c>
      <c r="C848">
        <v>0.70799999999999996</v>
      </c>
      <c r="D848">
        <v>34.313789999999997</v>
      </c>
      <c r="E848">
        <v>31.052762999999999</v>
      </c>
      <c r="F848">
        <v>33.791330000000002</v>
      </c>
      <c r="G848">
        <v>3.2610269999999999</v>
      </c>
      <c r="H848">
        <v>83.581824999999995</v>
      </c>
      <c r="I848">
        <v>39</v>
      </c>
      <c r="J848">
        <v>44.827719999999999</v>
      </c>
      <c r="K848">
        <v>1.4999999999999999E-2</v>
      </c>
    </row>
    <row r="849" spans="1:11" x14ac:dyDescent="0.3">
      <c r="A849">
        <v>159.916211</v>
      </c>
      <c r="B849">
        <v>20</v>
      </c>
      <c r="C849">
        <v>0.70699999999999996</v>
      </c>
      <c r="D849">
        <v>34.311163999999998</v>
      </c>
      <c r="E849">
        <v>31.212541000000002</v>
      </c>
      <c r="F849">
        <v>33.791330000000002</v>
      </c>
      <c r="G849">
        <v>3.0986220000000002</v>
      </c>
      <c r="H849">
        <v>83.713708999999994</v>
      </c>
      <c r="I849">
        <v>39</v>
      </c>
      <c r="J849">
        <v>44.827719999999999</v>
      </c>
      <c r="K849">
        <v>1.4997E-2</v>
      </c>
    </row>
    <row r="850" spans="1:11" x14ac:dyDescent="0.3">
      <c r="A850">
        <v>159.931208</v>
      </c>
      <c r="B850">
        <v>20</v>
      </c>
      <c r="C850">
        <v>0.70799999999999996</v>
      </c>
      <c r="D850">
        <v>34.314148000000003</v>
      </c>
      <c r="E850">
        <v>31.319064000000001</v>
      </c>
      <c r="F850">
        <v>33.791330000000002</v>
      </c>
      <c r="G850">
        <v>2.9950839999999999</v>
      </c>
      <c r="H850">
        <v>83.841292999999993</v>
      </c>
      <c r="I850">
        <v>39</v>
      </c>
      <c r="J850">
        <v>44.827719999999999</v>
      </c>
      <c r="K850">
        <v>1.4997E-2</v>
      </c>
    </row>
    <row r="851" spans="1:11" x14ac:dyDescent="0.3">
      <c r="A851">
        <v>159.94621799999999</v>
      </c>
      <c r="B851">
        <v>20</v>
      </c>
      <c r="C851">
        <v>0.70799999999999996</v>
      </c>
      <c r="D851">
        <v>34.316716999999997</v>
      </c>
      <c r="E851">
        <v>31.265802000000001</v>
      </c>
      <c r="F851">
        <v>33.791330000000002</v>
      </c>
      <c r="G851">
        <v>3.0509140000000001</v>
      </c>
      <c r="H851">
        <v>83.971314000000007</v>
      </c>
      <c r="I851">
        <v>39</v>
      </c>
      <c r="J851">
        <v>44.827719999999999</v>
      </c>
      <c r="K851">
        <v>1.5010000000000001E-2</v>
      </c>
    </row>
    <row r="852" spans="1:11" x14ac:dyDescent="0.3">
      <c r="A852">
        <v>159.96122700000001</v>
      </c>
      <c r="B852">
        <v>20</v>
      </c>
      <c r="C852">
        <v>0.70799999999999996</v>
      </c>
      <c r="D852">
        <v>34.318925999999998</v>
      </c>
      <c r="E852">
        <v>31.372326999999999</v>
      </c>
      <c r="F852">
        <v>33.791330000000002</v>
      </c>
      <c r="G852">
        <v>2.946599</v>
      </c>
      <c r="H852">
        <v>84.096986000000001</v>
      </c>
      <c r="I852">
        <v>39</v>
      </c>
      <c r="J852">
        <v>44.827719999999999</v>
      </c>
      <c r="K852">
        <v>1.5009E-2</v>
      </c>
    </row>
    <row r="853" spans="1:11" x14ac:dyDescent="0.3">
      <c r="A853">
        <v>159.976225</v>
      </c>
      <c r="B853">
        <v>20</v>
      </c>
      <c r="C853">
        <v>0.70699999999999996</v>
      </c>
      <c r="D853">
        <v>34.315582999999997</v>
      </c>
      <c r="E853">
        <v>31.425591000000001</v>
      </c>
      <c r="F853">
        <v>33.791330000000002</v>
      </c>
      <c r="G853">
        <v>2.8899919999999999</v>
      </c>
      <c r="H853">
        <v>84.220203999999995</v>
      </c>
      <c r="I853">
        <v>39</v>
      </c>
      <c r="J853">
        <v>44.827719999999999</v>
      </c>
      <c r="K853">
        <v>1.4997999999999999E-2</v>
      </c>
    </row>
    <row r="854" spans="1:11" x14ac:dyDescent="0.3">
      <c r="A854">
        <v>159.99122700000001</v>
      </c>
      <c r="B854">
        <v>20</v>
      </c>
      <c r="C854">
        <v>0.70799999999999996</v>
      </c>
      <c r="D854">
        <v>34.317951000000001</v>
      </c>
      <c r="E854">
        <v>31.532122000000001</v>
      </c>
      <c r="F854">
        <v>33.791330000000002</v>
      </c>
      <c r="G854">
        <v>2.7858290000000001</v>
      </c>
      <c r="H854">
        <v>84.339111000000003</v>
      </c>
      <c r="I854">
        <v>39</v>
      </c>
      <c r="J854">
        <v>44.827719999999999</v>
      </c>
      <c r="K854">
        <v>1.5002E-2</v>
      </c>
    </row>
    <row r="855" spans="1:11" x14ac:dyDescent="0.3">
      <c r="A855">
        <v>160.00622899999999</v>
      </c>
      <c r="B855">
        <v>20</v>
      </c>
      <c r="C855">
        <v>0.70799999999999996</v>
      </c>
      <c r="D855">
        <v>34.319988000000002</v>
      </c>
      <c r="E855">
        <v>31.425591000000001</v>
      </c>
      <c r="F855">
        <v>33.791330000000002</v>
      </c>
      <c r="G855">
        <v>2.8943970000000001</v>
      </c>
      <c r="H855">
        <v>84.462549999999993</v>
      </c>
      <c r="I855">
        <v>39</v>
      </c>
      <c r="J855">
        <v>44.827719999999999</v>
      </c>
      <c r="K855">
        <v>1.5002E-2</v>
      </c>
    </row>
    <row r="856" spans="1:11" x14ac:dyDescent="0.3">
      <c r="A856">
        <v>160.02122800000001</v>
      </c>
      <c r="B856">
        <v>20</v>
      </c>
      <c r="C856">
        <v>0.70899999999999996</v>
      </c>
      <c r="D856">
        <v>34.326985000000001</v>
      </c>
      <c r="E856">
        <v>30.839738000000001</v>
      </c>
      <c r="F856">
        <v>33.791330000000002</v>
      </c>
      <c r="G856">
        <v>3.487247</v>
      </c>
      <c r="H856">
        <v>84.610562000000002</v>
      </c>
      <c r="I856">
        <v>39</v>
      </c>
      <c r="J856">
        <v>44.827719999999999</v>
      </c>
      <c r="K856">
        <v>1.4999E-2</v>
      </c>
    </row>
    <row r="857" spans="1:11" x14ac:dyDescent="0.3">
      <c r="A857">
        <v>160.03623300000001</v>
      </c>
      <c r="B857">
        <v>20</v>
      </c>
      <c r="C857">
        <v>0.70699999999999996</v>
      </c>
      <c r="D857">
        <v>34.322518000000002</v>
      </c>
      <c r="E857">
        <v>31.052762999999999</v>
      </c>
      <c r="F857">
        <v>33.791330000000002</v>
      </c>
      <c r="G857">
        <v>3.269755</v>
      </c>
      <c r="H857">
        <v>84.749630999999994</v>
      </c>
      <c r="I857">
        <v>39</v>
      </c>
      <c r="J857">
        <v>44.827719999999999</v>
      </c>
      <c r="K857">
        <v>1.5004999999999999E-2</v>
      </c>
    </row>
    <row r="858" spans="1:11" x14ac:dyDescent="0.3">
      <c r="A858">
        <v>160.05123599999999</v>
      </c>
      <c r="B858">
        <v>20</v>
      </c>
      <c r="C858">
        <v>0.70799999999999996</v>
      </c>
      <c r="D858">
        <v>34.323917999999999</v>
      </c>
      <c r="E858">
        <v>30.946249000000002</v>
      </c>
      <c r="F858">
        <v>33.791330000000002</v>
      </c>
      <c r="G858">
        <v>3.377669</v>
      </c>
      <c r="H858">
        <v>84.893150000000006</v>
      </c>
      <c r="I858">
        <v>39</v>
      </c>
      <c r="J858">
        <v>44.827719999999999</v>
      </c>
      <c r="K858">
        <v>1.5003000000000001E-2</v>
      </c>
    </row>
    <row r="859" spans="1:11" x14ac:dyDescent="0.3">
      <c r="A859">
        <v>160.06623500000001</v>
      </c>
      <c r="B859">
        <v>20</v>
      </c>
      <c r="C859">
        <v>0.70699999999999996</v>
      </c>
      <c r="D859">
        <v>34.319879</v>
      </c>
      <c r="E859">
        <v>31.212541000000002</v>
      </c>
      <c r="F859">
        <v>33.791330000000002</v>
      </c>
      <c r="G859">
        <v>3.1073379999999999</v>
      </c>
      <c r="H859">
        <v>85.025423000000004</v>
      </c>
      <c r="I859">
        <v>39</v>
      </c>
      <c r="J859">
        <v>44.827719999999999</v>
      </c>
      <c r="K859">
        <v>1.4999E-2</v>
      </c>
    </row>
    <row r="860" spans="1:11" x14ac:dyDescent="0.3">
      <c r="A860">
        <v>160.08123699999999</v>
      </c>
      <c r="B860">
        <v>20</v>
      </c>
      <c r="C860">
        <v>0.70799999999999996</v>
      </c>
      <c r="D860">
        <v>34.321646999999999</v>
      </c>
      <c r="E860">
        <v>31.212541000000002</v>
      </c>
      <c r="F860">
        <v>33.791330000000002</v>
      </c>
      <c r="G860">
        <v>3.1091060000000001</v>
      </c>
      <c r="H860">
        <v>85.157798</v>
      </c>
      <c r="I860">
        <v>39</v>
      </c>
      <c r="J860">
        <v>44.827719999999999</v>
      </c>
      <c r="K860">
        <v>1.5002E-2</v>
      </c>
    </row>
    <row r="861" spans="1:11" x14ac:dyDescent="0.3">
      <c r="A861">
        <v>160.096236</v>
      </c>
      <c r="B861">
        <v>20</v>
      </c>
      <c r="C861">
        <v>0.70799999999999996</v>
      </c>
      <c r="D861">
        <v>34.323169</v>
      </c>
      <c r="E861">
        <v>31.265802000000001</v>
      </c>
      <c r="F861">
        <v>33.791330000000002</v>
      </c>
      <c r="G861">
        <v>3.057366</v>
      </c>
      <c r="H861">
        <v>85.287998000000002</v>
      </c>
      <c r="I861">
        <v>39</v>
      </c>
      <c r="J861">
        <v>44.827719999999999</v>
      </c>
      <c r="K861">
        <v>1.4999E-2</v>
      </c>
    </row>
    <row r="862" spans="1:11" x14ac:dyDescent="0.3">
      <c r="A862">
        <v>160.11123799999999</v>
      </c>
      <c r="B862">
        <v>20</v>
      </c>
      <c r="C862">
        <v>0.70699999999999996</v>
      </c>
      <c r="D862">
        <v>34.319234000000002</v>
      </c>
      <c r="E862">
        <v>31.319064000000001</v>
      </c>
      <c r="F862">
        <v>33.791330000000002</v>
      </c>
      <c r="G862">
        <v>3.0001699999999998</v>
      </c>
      <c r="H862">
        <v>85.415841</v>
      </c>
      <c r="I862">
        <v>39</v>
      </c>
      <c r="J862">
        <v>44.827719999999999</v>
      </c>
      <c r="K862">
        <v>1.5002E-2</v>
      </c>
    </row>
    <row r="863" spans="1:11" x14ac:dyDescent="0.3">
      <c r="A863">
        <v>160.12623500000001</v>
      </c>
      <c r="B863">
        <v>20</v>
      </c>
      <c r="C863">
        <v>0.70699999999999996</v>
      </c>
      <c r="D863">
        <v>34.315848000000003</v>
      </c>
      <c r="E863">
        <v>31.372326999999999</v>
      </c>
      <c r="F863">
        <v>33.791330000000002</v>
      </c>
      <c r="G863">
        <v>2.9435199999999999</v>
      </c>
      <c r="H863">
        <v>85.541280999999998</v>
      </c>
      <c r="I863">
        <v>39</v>
      </c>
      <c r="J863">
        <v>44.827719999999999</v>
      </c>
      <c r="K863">
        <v>1.4997E-2</v>
      </c>
    </row>
    <row r="864" spans="1:11" x14ac:dyDescent="0.3">
      <c r="A864">
        <v>160.141243</v>
      </c>
      <c r="B864">
        <v>20</v>
      </c>
      <c r="C864">
        <v>0.70799999999999996</v>
      </c>
      <c r="D864">
        <v>34.318179000000001</v>
      </c>
      <c r="E864">
        <v>31.372326999999999</v>
      </c>
      <c r="F864">
        <v>33.791330000000002</v>
      </c>
      <c r="G864">
        <v>2.9458510000000002</v>
      </c>
      <c r="H864">
        <v>85.666912999999994</v>
      </c>
      <c r="I864">
        <v>39</v>
      </c>
      <c r="J864">
        <v>44.827719999999999</v>
      </c>
      <c r="K864">
        <v>1.5008000000000001E-2</v>
      </c>
    </row>
    <row r="865" spans="1:11" x14ac:dyDescent="0.3">
      <c r="A865">
        <v>160.15625399999999</v>
      </c>
      <c r="B865">
        <v>20</v>
      </c>
      <c r="C865">
        <v>0.70799999999999996</v>
      </c>
      <c r="D865">
        <v>34.320183999999998</v>
      </c>
      <c r="E865">
        <v>31.478856</v>
      </c>
      <c r="F865">
        <v>33.791330000000002</v>
      </c>
      <c r="G865">
        <v>2.8413279999999999</v>
      </c>
      <c r="H865">
        <v>85.788211000000004</v>
      </c>
      <c r="I865">
        <v>39</v>
      </c>
      <c r="J865">
        <v>44.827719999999999</v>
      </c>
      <c r="K865">
        <v>1.5011E-2</v>
      </c>
    </row>
    <row r="866" spans="1:11" x14ac:dyDescent="0.3">
      <c r="A866">
        <v>160.171254</v>
      </c>
      <c r="B866">
        <v>20</v>
      </c>
      <c r="C866">
        <v>0.70799999999999996</v>
      </c>
      <c r="D866">
        <v>34.321910000000003</v>
      </c>
      <c r="E866">
        <v>31.478856</v>
      </c>
      <c r="F866">
        <v>33.791330000000002</v>
      </c>
      <c r="G866">
        <v>2.843054</v>
      </c>
      <c r="H866">
        <v>85.909495000000007</v>
      </c>
      <c r="I866">
        <v>39</v>
      </c>
      <c r="J866">
        <v>44.827719999999999</v>
      </c>
      <c r="K866">
        <v>1.4999999999999999E-2</v>
      </c>
    </row>
    <row r="867" spans="1:11" x14ac:dyDescent="0.3">
      <c r="A867">
        <v>160.18625399999999</v>
      </c>
      <c r="B867">
        <v>20</v>
      </c>
      <c r="C867">
        <v>0.70799999999999996</v>
      </c>
      <c r="D867">
        <v>34.323394999999998</v>
      </c>
      <c r="E867">
        <v>31.585388999999999</v>
      </c>
      <c r="F867">
        <v>33.791330000000002</v>
      </c>
      <c r="G867">
        <v>2.7380059999999999</v>
      </c>
      <c r="H867">
        <v>86.026394999999994</v>
      </c>
      <c r="I867">
        <v>39</v>
      </c>
      <c r="J867">
        <v>44.827719999999999</v>
      </c>
      <c r="K867">
        <v>1.4999999999999999E-2</v>
      </c>
    </row>
    <row r="868" spans="1:11" x14ac:dyDescent="0.3">
      <c r="A868">
        <v>160.201266</v>
      </c>
      <c r="B868">
        <v>20</v>
      </c>
      <c r="C868">
        <v>0.70799999999999996</v>
      </c>
      <c r="D868">
        <v>34.324672</v>
      </c>
      <c r="E868">
        <v>30.946249000000002</v>
      </c>
      <c r="F868">
        <v>33.791330000000002</v>
      </c>
      <c r="G868">
        <v>3.3784239999999999</v>
      </c>
      <c r="H868">
        <v>86.170032000000006</v>
      </c>
      <c r="I868">
        <v>39</v>
      </c>
      <c r="J868">
        <v>44.827719999999999</v>
      </c>
      <c r="K868">
        <v>1.5011999999999999E-2</v>
      </c>
    </row>
    <row r="869" spans="1:11" x14ac:dyDescent="0.3">
      <c r="A869">
        <v>160.21626900000001</v>
      </c>
      <c r="B869">
        <v>20</v>
      </c>
      <c r="C869">
        <v>0.70699999999999996</v>
      </c>
      <c r="D869">
        <v>34.320528000000003</v>
      </c>
      <c r="E869">
        <v>30.999504999999999</v>
      </c>
      <c r="F869">
        <v>33.791330000000002</v>
      </c>
      <c r="G869">
        <v>3.3210229999999998</v>
      </c>
      <c r="H869">
        <v>86.311203000000006</v>
      </c>
      <c r="I869">
        <v>39</v>
      </c>
      <c r="J869">
        <v>44.827719999999999</v>
      </c>
      <c r="K869">
        <v>1.5003000000000001E-2</v>
      </c>
    </row>
    <row r="870" spans="1:11" x14ac:dyDescent="0.3">
      <c r="A870">
        <v>160.23126600000001</v>
      </c>
      <c r="B870">
        <v>20</v>
      </c>
      <c r="C870">
        <v>0.70799999999999996</v>
      </c>
      <c r="D870">
        <v>34.322206000000001</v>
      </c>
      <c r="E870">
        <v>31.052762999999999</v>
      </c>
      <c r="F870">
        <v>33.791330000000002</v>
      </c>
      <c r="G870">
        <v>3.2694429999999999</v>
      </c>
      <c r="H870">
        <v>86.450183999999993</v>
      </c>
      <c r="I870">
        <v>39</v>
      </c>
      <c r="J870">
        <v>44.827719999999999</v>
      </c>
      <c r="K870">
        <v>1.4997E-2</v>
      </c>
    </row>
    <row r="871" spans="1:11" x14ac:dyDescent="0.3">
      <c r="A871">
        <v>160.24627599999999</v>
      </c>
      <c r="B871">
        <v>20</v>
      </c>
      <c r="C871">
        <v>0.70899999999999996</v>
      </c>
      <c r="D871">
        <v>34.328892000000003</v>
      </c>
      <c r="E871">
        <v>31.052762999999999</v>
      </c>
      <c r="F871">
        <v>33.791330000000002</v>
      </c>
      <c r="G871">
        <v>3.2761290000000001</v>
      </c>
      <c r="H871">
        <v>86.589569999999995</v>
      </c>
      <c r="I871">
        <v>39</v>
      </c>
      <c r="J871">
        <v>44.827719999999999</v>
      </c>
      <c r="K871">
        <v>1.5010000000000001E-2</v>
      </c>
    </row>
    <row r="872" spans="1:11" x14ac:dyDescent="0.3">
      <c r="A872">
        <v>160.26128</v>
      </c>
      <c r="B872">
        <v>20</v>
      </c>
      <c r="C872">
        <v>0.70799999999999996</v>
      </c>
      <c r="D872">
        <v>34.329402999999999</v>
      </c>
      <c r="E872">
        <v>31.212541000000002</v>
      </c>
      <c r="F872">
        <v>33.791330000000002</v>
      </c>
      <c r="G872">
        <v>3.1168610000000001</v>
      </c>
      <c r="H872">
        <v>86.722292999999993</v>
      </c>
      <c r="I872">
        <v>39</v>
      </c>
      <c r="J872">
        <v>44.827719999999999</v>
      </c>
      <c r="K872">
        <v>1.5004E-2</v>
      </c>
    </row>
    <row r="873" spans="1:11" x14ac:dyDescent="0.3">
      <c r="A873">
        <v>160.276286</v>
      </c>
      <c r="B873">
        <v>20</v>
      </c>
      <c r="C873">
        <v>0.70699999999999996</v>
      </c>
      <c r="D873">
        <v>34.324598999999999</v>
      </c>
      <c r="E873">
        <v>31.265802000000001</v>
      </c>
      <c r="F873">
        <v>33.791330000000002</v>
      </c>
      <c r="G873">
        <v>3.0587960000000001</v>
      </c>
      <c r="H873">
        <v>86.852615</v>
      </c>
      <c r="I873">
        <v>39</v>
      </c>
      <c r="J873">
        <v>44.827719999999999</v>
      </c>
      <c r="K873">
        <v>1.5006E-2</v>
      </c>
    </row>
    <row r="874" spans="1:11" x14ac:dyDescent="0.3">
      <c r="A874">
        <v>160.29128499999999</v>
      </c>
      <c r="B874">
        <v>20</v>
      </c>
      <c r="C874">
        <v>0.70799999999999996</v>
      </c>
      <c r="D874">
        <v>34.325707999999999</v>
      </c>
      <c r="E874">
        <v>31.265802000000001</v>
      </c>
      <c r="F874">
        <v>33.791330000000002</v>
      </c>
      <c r="G874">
        <v>3.0599059999999998</v>
      </c>
      <c r="H874">
        <v>86.982923</v>
      </c>
      <c r="I874">
        <v>39</v>
      </c>
      <c r="J874">
        <v>44.827719999999999</v>
      </c>
      <c r="K874">
        <v>1.4999E-2</v>
      </c>
    </row>
    <row r="875" spans="1:11" x14ac:dyDescent="0.3">
      <c r="A875">
        <v>160.306286</v>
      </c>
      <c r="B875">
        <v>20</v>
      </c>
      <c r="C875">
        <v>0.70799999999999996</v>
      </c>
      <c r="D875">
        <v>34.326663000000003</v>
      </c>
      <c r="E875">
        <v>31.372326999999999</v>
      </c>
      <c r="F875">
        <v>33.791330000000002</v>
      </c>
      <c r="G875">
        <v>2.9543360000000001</v>
      </c>
      <c r="H875">
        <v>87.108857999999998</v>
      </c>
      <c r="I875">
        <v>39</v>
      </c>
      <c r="J875">
        <v>44.827719999999999</v>
      </c>
      <c r="K875">
        <v>1.5001E-2</v>
      </c>
    </row>
    <row r="876" spans="1:11" x14ac:dyDescent="0.3">
      <c r="A876">
        <v>160.32129900000001</v>
      </c>
      <c r="B876">
        <v>20</v>
      </c>
      <c r="C876">
        <v>0.70699999999999996</v>
      </c>
      <c r="D876">
        <v>34.322240999999998</v>
      </c>
      <c r="E876">
        <v>31.425591000000001</v>
      </c>
      <c r="F876">
        <v>33.791330000000002</v>
      </c>
      <c r="G876">
        <v>2.8966500000000002</v>
      </c>
      <c r="H876">
        <v>87.232483000000002</v>
      </c>
      <c r="I876">
        <v>39</v>
      </c>
      <c r="J876">
        <v>44.827719999999999</v>
      </c>
      <c r="K876">
        <v>1.5013E-2</v>
      </c>
    </row>
    <row r="877" spans="1:11" x14ac:dyDescent="0.3">
      <c r="A877">
        <v>160.33630500000001</v>
      </c>
      <c r="B877">
        <v>20</v>
      </c>
      <c r="C877">
        <v>0.70799999999999996</v>
      </c>
      <c r="D877">
        <v>34.323680000000003</v>
      </c>
      <c r="E877">
        <v>31.425591000000001</v>
      </c>
      <c r="F877">
        <v>33.791330000000002</v>
      </c>
      <c r="G877">
        <v>2.898088</v>
      </c>
      <c r="H877">
        <v>87.356111999999996</v>
      </c>
      <c r="I877">
        <v>39</v>
      </c>
      <c r="J877">
        <v>44.827719999999999</v>
      </c>
      <c r="K877">
        <v>1.5006E-2</v>
      </c>
    </row>
    <row r="878" spans="1:11" x14ac:dyDescent="0.3">
      <c r="A878">
        <v>160.351305</v>
      </c>
      <c r="B878">
        <v>20</v>
      </c>
      <c r="C878">
        <v>0.70799999999999996</v>
      </c>
      <c r="D878">
        <v>34.324916999999999</v>
      </c>
      <c r="E878">
        <v>31.532122000000001</v>
      </c>
      <c r="F878">
        <v>33.791330000000002</v>
      </c>
      <c r="G878">
        <v>2.7927960000000001</v>
      </c>
      <c r="H878">
        <v>87.475301999999999</v>
      </c>
      <c r="I878">
        <v>39</v>
      </c>
      <c r="J878">
        <v>44.827719999999999</v>
      </c>
      <c r="K878">
        <v>1.4999999999999999E-2</v>
      </c>
    </row>
    <row r="879" spans="1:11" x14ac:dyDescent="0.3">
      <c r="A879">
        <v>160.36630700000001</v>
      </c>
      <c r="B879">
        <v>20</v>
      </c>
      <c r="C879">
        <v>0.70799999999999996</v>
      </c>
      <c r="D879">
        <v>34.325982000000003</v>
      </c>
      <c r="E879">
        <v>31.532122000000001</v>
      </c>
      <c r="F879">
        <v>33.791330000000002</v>
      </c>
      <c r="G879">
        <v>2.7938610000000001</v>
      </c>
      <c r="H879">
        <v>87.594551999999993</v>
      </c>
      <c r="I879">
        <v>39</v>
      </c>
      <c r="J879">
        <v>44.827719999999999</v>
      </c>
      <c r="K879">
        <v>1.5002E-2</v>
      </c>
    </row>
    <row r="880" spans="1:11" x14ac:dyDescent="0.3">
      <c r="A880">
        <v>160.38130799999999</v>
      </c>
      <c r="B880">
        <v>20</v>
      </c>
      <c r="C880">
        <v>0.70899999999999996</v>
      </c>
      <c r="D880">
        <v>34.332141</v>
      </c>
      <c r="E880">
        <v>30.999504999999999</v>
      </c>
      <c r="F880">
        <v>33.791330000000002</v>
      </c>
      <c r="G880">
        <v>3.3326359999999999</v>
      </c>
      <c r="H880">
        <v>87.736198000000002</v>
      </c>
      <c r="I880">
        <v>39</v>
      </c>
      <c r="J880">
        <v>44.827719999999999</v>
      </c>
      <c r="K880">
        <v>1.5001E-2</v>
      </c>
    </row>
    <row r="881" spans="1:11" x14ac:dyDescent="0.3">
      <c r="A881">
        <v>160.39631800000001</v>
      </c>
      <c r="B881">
        <v>20</v>
      </c>
      <c r="C881">
        <v>0.70799999999999996</v>
      </c>
      <c r="D881">
        <v>34.332197999999998</v>
      </c>
      <c r="E881">
        <v>30.999504999999999</v>
      </c>
      <c r="F881">
        <v>33.791330000000002</v>
      </c>
      <c r="G881">
        <v>3.3326929999999999</v>
      </c>
      <c r="H881">
        <v>87.877931000000004</v>
      </c>
      <c r="I881">
        <v>39</v>
      </c>
      <c r="J881">
        <v>44.827719999999999</v>
      </c>
      <c r="K881">
        <v>1.5010000000000001E-2</v>
      </c>
    </row>
    <row r="882" spans="1:11" x14ac:dyDescent="0.3">
      <c r="A882">
        <v>160.41132300000001</v>
      </c>
      <c r="B882">
        <v>20</v>
      </c>
      <c r="C882">
        <v>0.70799999999999996</v>
      </c>
      <c r="D882">
        <v>34.332247000000002</v>
      </c>
      <c r="E882">
        <v>30.999504999999999</v>
      </c>
      <c r="F882">
        <v>33.791330000000002</v>
      </c>
      <c r="G882">
        <v>3.3327420000000001</v>
      </c>
      <c r="H882">
        <v>88.019620000000003</v>
      </c>
      <c r="I882">
        <v>39</v>
      </c>
      <c r="J882">
        <v>44.827719999999999</v>
      </c>
      <c r="K882">
        <v>1.5004999999999999E-2</v>
      </c>
    </row>
    <row r="883" spans="1:11" x14ac:dyDescent="0.3">
      <c r="A883">
        <v>160.426334</v>
      </c>
      <c r="B883">
        <v>20</v>
      </c>
      <c r="C883">
        <v>0.70799999999999996</v>
      </c>
      <c r="D883">
        <v>34.332289000000003</v>
      </c>
      <c r="E883">
        <v>31.106020999999998</v>
      </c>
      <c r="F883">
        <v>33.791330000000002</v>
      </c>
      <c r="G883">
        <v>3.2262680000000001</v>
      </c>
      <c r="H883">
        <v>88.156951000000007</v>
      </c>
      <c r="I883">
        <v>39</v>
      </c>
      <c r="J883">
        <v>44.827719999999999</v>
      </c>
      <c r="K883">
        <v>1.5011E-2</v>
      </c>
    </row>
    <row r="884" spans="1:11" x14ac:dyDescent="0.3">
      <c r="A884">
        <v>160.44134500000001</v>
      </c>
      <c r="B884">
        <v>20</v>
      </c>
      <c r="C884">
        <v>0.70699999999999996</v>
      </c>
      <c r="D884">
        <v>34.327083000000002</v>
      </c>
      <c r="E884">
        <v>31.159281</v>
      </c>
      <c r="F884">
        <v>33.791330000000002</v>
      </c>
      <c r="G884">
        <v>3.167802</v>
      </c>
      <c r="H884">
        <v>88.291848999999999</v>
      </c>
      <c r="I884">
        <v>39</v>
      </c>
      <c r="J884">
        <v>44.827719999999999</v>
      </c>
      <c r="K884">
        <v>1.5011E-2</v>
      </c>
    </row>
    <row r="885" spans="1:11" x14ac:dyDescent="0.3">
      <c r="A885">
        <v>160.456345</v>
      </c>
      <c r="B885">
        <v>20</v>
      </c>
      <c r="C885">
        <v>0.70799999999999996</v>
      </c>
      <c r="D885">
        <v>34.327846000000001</v>
      </c>
      <c r="E885">
        <v>31.212541000000002</v>
      </c>
      <c r="F885">
        <v>33.791330000000002</v>
      </c>
      <c r="G885">
        <v>3.1153050000000002</v>
      </c>
      <c r="H885">
        <v>88.424469999999999</v>
      </c>
      <c r="I885">
        <v>39</v>
      </c>
      <c r="J885">
        <v>44.827719999999999</v>
      </c>
      <c r="K885">
        <v>1.4999999999999999E-2</v>
      </c>
    </row>
    <row r="886" spans="1:11" x14ac:dyDescent="0.3">
      <c r="A886">
        <v>160.47135299999999</v>
      </c>
      <c r="B886">
        <v>20</v>
      </c>
      <c r="C886">
        <v>0.70799999999999996</v>
      </c>
      <c r="D886">
        <v>34.328502</v>
      </c>
      <c r="E886">
        <v>31.265802000000001</v>
      </c>
      <c r="F886">
        <v>33.791330000000002</v>
      </c>
      <c r="G886">
        <v>3.0627</v>
      </c>
      <c r="H886">
        <v>88.554975999999996</v>
      </c>
      <c r="I886">
        <v>39</v>
      </c>
      <c r="J886">
        <v>44.827719999999999</v>
      </c>
      <c r="K886">
        <v>1.5008000000000001E-2</v>
      </c>
    </row>
    <row r="887" spans="1:11" x14ac:dyDescent="0.3">
      <c r="A887">
        <v>160.486355</v>
      </c>
      <c r="B887">
        <v>20</v>
      </c>
      <c r="C887">
        <v>0.70799999999999996</v>
      </c>
      <c r="D887">
        <v>34.329067000000002</v>
      </c>
      <c r="E887">
        <v>31.319064000000001</v>
      </c>
      <c r="F887">
        <v>33.791330000000002</v>
      </c>
      <c r="G887">
        <v>3.0100030000000002</v>
      </c>
      <c r="H887">
        <v>88.683238000000003</v>
      </c>
      <c r="I887">
        <v>39</v>
      </c>
      <c r="J887">
        <v>44.827719999999999</v>
      </c>
      <c r="K887">
        <v>1.5002E-2</v>
      </c>
    </row>
    <row r="888" spans="1:11" x14ac:dyDescent="0.3">
      <c r="A888">
        <v>160.50136499999999</v>
      </c>
      <c r="B888">
        <v>20</v>
      </c>
      <c r="C888">
        <v>0.70699999999999996</v>
      </c>
      <c r="D888">
        <v>34.324309999999997</v>
      </c>
      <c r="E888">
        <v>31.372326999999999</v>
      </c>
      <c r="F888">
        <v>33.791330000000002</v>
      </c>
      <c r="G888">
        <v>2.9519829999999998</v>
      </c>
      <c r="H888">
        <v>88.809147999999993</v>
      </c>
      <c r="I888">
        <v>39</v>
      </c>
      <c r="J888">
        <v>44.827719999999999</v>
      </c>
      <c r="K888">
        <v>1.5010000000000001E-2</v>
      </c>
    </row>
    <row r="889" spans="1:11" x14ac:dyDescent="0.3">
      <c r="A889">
        <v>160.51637600000001</v>
      </c>
      <c r="B889">
        <v>20</v>
      </c>
      <c r="C889">
        <v>0.70699999999999996</v>
      </c>
      <c r="D889">
        <v>34.320216000000002</v>
      </c>
      <c r="E889">
        <v>31.425591000000001</v>
      </c>
      <c r="F889">
        <v>33.791330000000002</v>
      </c>
      <c r="G889">
        <v>2.894625</v>
      </c>
      <c r="H889">
        <v>88.932670999999999</v>
      </c>
      <c r="I889">
        <v>39</v>
      </c>
      <c r="J889">
        <v>44.827719999999999</v>
      </c>
      <c r="K889">
        <v>1.5011E-2</v>
      </c>
    </row>
    <row r="890" spans="1:11" x14ac:dyDescent="0.3">
      <c r="A890">
        <v>160.531396</v>
      </c>
      <c r="B890">
        <v>20</v>
      </c>
      <c r="C890">
        <v>0.70799999999999996</v>
      </c>
      <c r="D890">
        <v>34.321936999999998</v>
      </c>
      <c r="E890">
        <v>31.478856</v>
      </c>
      <c r="F890">
        <v>33.791330000000002</v>
      </c>
      <c r="G890">
        <v>2.8430810000000002</v>
      </c>
      <c r="H890">
        <v>89.054117000000005</v>
      </c>
      <c r="I890">
        <v>39</v>
      </c>
      <c r="J890">
        <v>44.827719999999999</v>
      </c>
      <c r="K890">
        <v>1.502E-2</v>
      </c>
    </row>
    <row r="891" spans="1:11" x14ac:dyDescent="0.3">
      <c r="A891">
        <v>160.54639399999999</v>
      </c>
      <c r="B891">
        <v>20</v>
      </c>
      <c r="C891">
        <v>0.70699999999999996</v>
      </c>
      <c r="D891">
        <v>34.318173999999999</v>
      </c>
      <c r="E891">
        <v>31.585388999999999</v>
      </c>
      <c r="F891">
        <v>33.791330000000002</v>
      </c>
      <c r="G891">
        <v>2.7327859999999999</v>
      </c>
      <c r="H891">
        <v>89.170777999999999</v>
      </c>
      <c r="I891">
        <v>39</v>
      </c>
      <c r="J891">
        <v>44.827719999999999</v>
      </c>
      <c r="K891">
        <v>1.4997999999999999E-2</v>
      </c>
    </row>
    <row r="892" spans="1:11" x14ac:dyDescent="0.3">
      <c r="A892">
        <v>160.561408</v>
      </c>
      <c r="B892">
        <v>20</v>
      </c>
      <c r="C892">
        <v>0.70699999999999996</v>
      </c>
      <c r="D892">
        <v>34.314936000000003</v>
      </c>
      <c r="E892">
        <v>31.585388999999999</v>
      </c>
      <c r="F892">
        <v>33.791330000000002</v>
      </c>
      <c r="G892">
        <v>2.7295479999999999</v>
      </c>
      <c r="H892">
        <v>89.287424999999999</v>
      </c>
      <c r="I892">
        <v>39</v>
      </c>
      <c r="J892">
        <v>44.827719999999999</v>
      </c>
      <c r="K892">
        <v>1.5014E-2</v>
      </c>
    </row>
    <row r="893" spans="1:11" x14ac:dyDescent="0.3">
      <c r="A893">
        <v>160.576404</v>
      </c>
      <c r="B893">
        <v>20</v>
      </c>
      <c r="C893">
        <v>0.70799999999999996</v>
      </c>
      <c r="D893">
        <v>34.317394</v>
      </c>
      <c r="E893">
        <v>30.946249000000002</v>
      </c>
      <c r="F893">
        <v>33.791330000000002</v>
      </c>
      <c r="G893">
        <v>3.371146</v>
      </c>
      <c r="H893">
        <v>89.430599999999998</v>
      </c>
      <c r="I893">
        <v>39</v>
      </c>
      <c r="J893">
        <v>44.827719999999999</v>
      </c>
      <c r="K893">
        <v>1.4996000000000001E-2</v>
      </c>
    </row>
    <row r="894" spans="1:11" x14ac:dyDescent="0.3">
      <c r="A894">
        <v>160.59141500000001</v>
      </c>
      <c r="B894">
        <v>20</v>
      </c>
      <c r="C894">
        <v>0.70799999999999996</v>
      </c>
      <c r="D894">
        <v>34.319508999999996</v>
      </c>
      <c r="E894">
        <v>30.999504999999999</v>
      </c>
      <c r="F894">
        <v>33.791330000000002</v>
      </c>
      <c r="G894">
        <v>3.320004</v>
      </c>
      <c r="H894">
        <v>89.571804</v>
      </c>
      <c r="I894">
        <v>39</v>
      </c>
      <c r="J894">
        <v>44.827719999999999</v>
      </c>
      <c r="K894">
        <v>1.5011E-2</v>
      </c>
    </row>
    <row r="895" spans="1:11" x14ac:dyDescent="0.3">
      <c r="A895">
        <v>160.606415</v>
      </c>
      <c r="B895">
        <v>20</v>
      </c>
      <c r="C895">
        <v>0.70699999999999996</v>
      </c>
      <c r="D895">
        <v>34.316085000000001</v>
      </c>
      <c r="E895">
        <v>31.052762999999999</v>
      </c>
      <c r="F895">
        <v>33.791330000000002</v>
      </c>
      <c r="G895">
        <v>3.2633220000000001</v>
      </c>
      <c r="H895">
        <v>89.710552000000007</v>
      </c>
      <c r="I895">
        <v>39</v>
      </c>
      <c r="J895">
        <v>44.827719999999999</v>
      </c>
      <c r="K895">
        <v>1.4999999999999999E-2</v>
      </c>
    </row>
    <row r="896" spans="1:11" x14ac:dyDescent="0.3">
      <c r="A896">
        <v>160.62142800000001</v>
      </c>
      <c r="B896">
        <v>20</v>
      </c>
      <c r="C896">
        <v>0.70799999999999996</v>
      </c>
      <c r="D896">
        <v>34.318382999999997</v>
      </c>
      <c r="E896">
        <v>31.159281</v>
      </c>
      <c r="F896">
        <v>33.791330000000002</v>
      </c>
      <c r="G896">
        <v>3.1591019999999999</v>
      </c>
      <c r="H896">
        <v>89.845097999999993</v>
      </c>
      <c r="I896">
        <v>39</v>
      </c>
      <c r="J896">
        <v>44.827719999999999</v>
      </c>
      <c r="K896">
        <v>1.5013E-2</v>
      </c>
    </row>
    <row r="897" spans="1:11" x14ac:dyDescent="0.3">
      <c r="A897">
        <v>160.63643099999999</v>
      </c>
      <c r="B897">
        <v>20</v>
      </c>
      <c r="C897">
        <v>0.70699999999999996</v>
      </c>
      <c r="D897">
        <v>34.315116000000003</v>
      </c>
      <c r="E897">
        <v>31.212541000000002</v>
      </c>
      <c r="F897">
        <v>33.791330000000002</v>
      </c>
      <c r="G897">
        <v>3.1025740000000002</v>
      </c>
      <c r="H897">
        <v>89.977204</v>
      </c>
      <c r="I897">
        <v>39</v>
      </c>
      <c r="J897">
        <v>44.827719999999999</v>
      </c>
      <c r="K897">
        <v>1.5003000000000001E-2</v>
      </c>
    </row>
    <row r="898" spans="1:11" x14ac:dyDescent="0.3">
      <c r="A898">
        <v>160.65142900000001</v>
      </c>
      <c r="B898">
        <v>20</v>
      </c>
      <c r="C898">
        <v>0.70699999999999996</v>
      </c>
      <c r="D898">
        <v>34.312303999999997</v>
      </c>
      <c r="E898">
        <v>31.265802000000001</v>
      </c>
      <c r="F898">
        <v>33.791330000000002</v>
      </c>
      <c r="G898">
        <v>3.0465019999999998</v>
      </c>
      <c r="H898">
        <v>90.106932999999998</v>
      </c>
      <c r="I898">
        <v>39</v>
      </c>
      <c r="J898">
        <v>44.827719999999999</v>
      </c>
      <c r="K898">
        <v>1.4997999999999999E-2</v>
      </c>
    </row>
    <row r="899" spans="1:11" x14ac:dyDescent="0.3">
      <c r="A899">
        <v>160.666425</v>
      </c>
      <c r="B899">
        <v>20</v>
      </c>
      <c r="C899">
        <v>0.70699999999999996</v>
      </c>
      <c r="D899">
        <v>34.309883999999997</v>
      </c>
      <c r="E899">
        <v>31.319064000000001</v>
      </c>
      <c r="F899">
        <v>33.791330000000002</v>
      </c>
      <c r="G899">
        <v>2.9908199999999998</v>
      </c>
      <c r="H899">
        <v>90.234326999999993</v>
      </c>
      <c r="I899">
        <v>39</v>
      </c>
      <c r="J899">
        <v>44.827719999999999</v>
      </c>
      <c r="K899">
        <v>1.4996000000000001E-2</v>
      </c>
    </row>
    <row r="900" spans="1:11" x14ac:dyDescent="0.3">
      <c r="A900">
        <v>160.681432</v>
      </c>
      <c r="B900">
        <v>20</v>
      </c>
      <c r="C900">
        <v>0.70699999999999996</v>
      </c>
      <c r="D900">
        <v>34.307802000000002</v>
      </c>
      <c r="E900">
        <v>31.372326999999999</v>
      </c>
      <c r="F900">
        <v>33.791330000000002</v>
      </c>
      <c r="G900">
        <v>2.9354749999999998</v>
      </c>
      <c r="H900">
        <v>90.359506999999994</v>
      </c>
      <c r="I900">
        <v>39</v>
      </c>
      <c r="J900">
        <v>44.827719999999999</v>
      </c>
      <c r="K900">
        <v>1.5007E-2</v>
      </c>
    </row>
    <row r="901" spans="1:11" x14ac:dyDescent="0.3">
      <c r="A901">
        <v>160.69644099999999</v>
      </c>
      <c r="B901">
        <v>20</v>
      </c>
      <c r="C901">
        <v>0.70799999999999996</v>
      </c>
      <c r="D901">
        <v>34.311256</v>
      </c>
      <c r="E901">
        <v>31.319064000000001</v>
      </c>
      <c r="F901">
        <v>33.791330000000002</v>
      </c>
      <c r="G901">
        <v>2.9921920000000002</v>
      </c>
      <c r="H901">
        <v>90.487070000000003</v>
      </c>
      <c r="I901">
        <v>39</v>
      </c>
      <c r="J901">
        <v>44.827719999999999</v>
      </c>
      <c r="K901">
        <v>1.5009E-2</v>
      </c>
    </row>
    <row r="902" spans="1:11" x14ac:dyDescent="0.3">
      <c r="A902">
        <v>160.71145100000001</v>
      </c>
      <c r="B902">
        <v>20</v>
      </c>
      <c r="C902">
        <v>0.70799999999999996</v>
      </c>
      <c r="D902">
        <v>34.314228</v>
      </c>
      <c r="E902">
        <v>31.425591000000001</v>
      </c>
      <c r="F902">
        <v>33.791330000000002</v>
      </c>
      <c r="G902">
        <v>2.8886370000000001</v>
      </c>
      <c r="H902">
        <v>90.610328999999993</v>
      </c>
      <c r="I902">
        <v>39</v>
      </c>
      <c r="J902">
        <v>44.827719999999999</v>
      </c>
      <c r="K902">
        <v>1.5010000000000001E-2</v>
      </c>
    </row>
    <row r="903" spans="1:11" x14ac:dyDescent="0.3">
      <c r="A903">
        <v>160.72644700000001</v>
      </c>
      <c r="B903">
        <v>20</v>
      </c>
      <c r="C903">
        <v>0.70799999999999996</v>
      </c>
      <c r="D903">
        <v>34.316785000000003</v>
      </c>
      <c r="E903">
        <v>31.425591000000001</v>
      </c>
      <c r="F903">
        <v>33.791330000000002</v>
      </c>
      <c r="G903">
        <v>2.891194</v>
      </c>
      <c r="H903">
        <v>90.733581999999998</v>
      </c>
      <c r="I903">
        <v>39</v>
      </c>
      <c r="J903">
        <v>44.827719999999999</v>
      </c>
      <c r="K903">
        <v>1.4996000000000001E-2</v>
      </c>
    </row>
    <row r="904" spans="1:11" x14ac:dyDescent="0.3">
      <c r="A904">
        <v>160.74145100000001</v>
      </c>
      <c r="B904">
        <v>20</v>
      </c>
      <c r="C904">
        <v>0.70799999999999996</v>
      </c>
      <c r="D904">
        <v>34.318984999999998</v>
      </c>
      <c r="E904">
        <v>31.585388999999999</v>
      </c>
      <c r="F904">
        <v>33.791330000000002</v>
      </c>
      <c r="G904">
        <v>2.7335970000000001</v>
      </c>
      <c r="H904">
        <v>90.850324000000001</v>
      </c>
      <c r="I904">
        <v>39</v>
      </c>
      <c r="J904">
        <v>44.827719999999999</v>
      </c>
      <c r="K904">
        <v>1.5004E-2</v>
      </c>
    </row>
    <row r="905" spans="1:11" x14ac:dyDescent="0.3">
      <c r="A905">
        <v>160.75646</v>
      </c>
      <c r="B905">
        <v>20</v>
      </c>
      <c r="C905">
        <v>0.70799999999999996</v>
      </c>
      <c r="D905">
        <v>34.320878</v>
      </c>
      <c r="E905">
        <v>31.585388999999999</v>
      </c>
      <c r="F905">
        <v>33.791330000000002</v>
      </c>
      <c r="G905">
        <v>2.73549</v>
      </c>
      <c r="H905">
        <v>90.967186999999996</v>
      </c>
      <c r="I905">
        <v>39</v>
      </c>
      <c r="J905">
        <v>44.827719999999999</v>
      </c>
      <c r="K905">
        <v>1.5009E-2</v>
      </c>
    </row>
    <row r="906" spans="1:11" x14ac:dyDescent="0.3">
      <c r="A906">
        <v>160.77146200000001</v>
      </c>
      <c r="B906">
        <v>20</v>
      </c>
      <c r="C906">
        <v>0.70799999999999996</v>
      </c>
      <c r="D906">
        <v>34.322507000000002</v>
      </c>
      <c r="E906">
        <v>30.946249000000002</v>
      </c>
      <c r="F906">
        <v>33.791330000000002</v>
      </c>
      <c r="G906">
        <v>3.376258</v>
      </c>
      <c r="H906">
        <v>91.110636</v>
      </c>
      <c r="I906">
        <v>39</v>
      </c>
      <c r="J906">
        <v>44.827719999999999</v>
      </c>
      <c r="K906">
        <v>1.5002E-2</v>
      </c>
    </row>
    <row r="907" spans="1:11" x14ac:dyDescent="0.3">
      <c r="A907">
        <v>160.78646699999999</v>
      </c>
      <c r="B907">
        <v>20</v>
      </c>
      <c r="C907">
        <v>0.70699999999999996</v>
      </c>
      <c r="D907">
        <v>34.318665000000003</v>
      </c>
      <c r="E907">
        <v>31.052762999999999</v>
      </c>
      <c r="F907">
        <v>33.791330000000002</v>
      </c>
      <c r="G907">
        <v>3.2659020000000001</v>
      </c>
      <c r="H907">
        <v>91.249540999999994</v>
      </c>
      <c r="I907">
        <v>39</v>
      </c>
      <c r="J907">
        <v>44.827719999999999</v>
      </c>
      <c r="K907">
        <v>1.5004999999999999E-2</v>
      </c>
    </row>
    <row r="908" spans="1:11" x14ac:dyDescent="0.3">
      <c r="A908">
        <v>160.80146500000001</v>
      </c>
      <c r="B908">
        <v>20</v>
      </c>
      <c r="C908">
        <v>0.70799999999999996</v>
      </c>
      <c r="D908">
        <v>34.320602000000001</v>
      </c>
      <c r="E908">
        <v>31.106020999999998</v>
      </c>
      <c r="F908">
        <v>33.791330000000002</v>
      </c>
      <c r="G908">
        <v>3.2145809999999999</v>
      </c>
      <c r="H908">
        <v>91.386256000000003</v>
      </c>
      <c r="I908">
        <v>39</v>
      </c>
      <c r="J908">
        <v>44.827719999999999</v>
      </c>
      <c r="K908">
        <v>1.4997999999999999E-2</v>
      </c>
    </row>
    <row r="909" spans="1:11" x14ac:dyDescent="0.3">
      <c r="A909">
        <v>160.81646900000001</v>
      </c>
      <c r="B909">
        <v>20</v>
      </c>
      <c r="C909">
        <v>0.70699999999999996</v>
      </c>
      <c r="D909">
        <v>34.317025999999998</v>
      </c>
      <c r="E909">
        <v>31.159281</v>
      </c>
      <c r="F909">
        <v>33.791330000000002</v>
      </c>
      <c r="G909">
        <v>3.1577449999999998</v>
      </c>
      <c r="H909">
        <v>91.520662999999999</v>
      </c>
      <c r="I909">
        <v>39</v>
      </c>
      <c r="J909">
        <v>44.827719999999999</v>
      </c>
      <c r="K909">
        <v>1.5004E-2</v>
      </c>
    </row>
    <row r="910" spans="1:11" x14ac:dyDescent="0.3">
      <c r="A910">
        <v>160.83147199999999</v>
      </c>
      <c r="B910">
        <v>20</v>
      </c>
      <c r="C910">
        <v>0.70699999999999996</v>
      </c>
      <c r="D910">
        <v>34.313948000000003</v>
      </c>
      <c r="E910">
        <v>31.159281</v>
      </c>
      <c r="F910">
        <v>33.791330000000002</v>
      </c>
      <c r="G910">
        <v>3.1546669999999999</v>
      </c>
      <c r="H910">
        <v>91.654931000000005</v>
      </c>
      <c r="I910">
        <v>39</v>
      </c>
      <c r="J910">
        <v>44.827719999999999</v>
      </c>
      <c r="K910">
        <v>1.5003000000000001E-2</v>
      </c>
    </row>
    <row r="911" spans="1:11" x14ac:dyDescent="0.3">
      <c r="A911">
        <v>160.84646799999999</v>
      </c>
      <c r="B911">
        <v>20</v>
      </c>
      <c r="C911">
        <v>0.70699999999999996</v>
      </c>
      <c r="D911">
        <v>34.311298999999998</v>
      </c>
      <c r="E911">
        <v>31.265802000000001</v>
      </c>
      <c r="F911">
        <v>33.791330000000002</v>
      </c>
      <c r="G911">
        <v>3.045496</v>
      </c>
      <c r="H911">
        <v>91.784599999999998</v>
      </c>
      <c r="I911">
        <v>39</v>
      </c>
      <c r="J911">
        <v>44.827719999999999</v>
      </c>
      <c r="K911">
        <v>1.4996000000000001E-2</v>
      </c>
    </row>
    <row r="912" spans="1:11" x14ac:dyDescent="0.3">
      <c r="A912">
        <v>160.86147700000001</v>
      </c>
      <c r="B912">
        <v>20</v>
      </c>
      <c r="C912">
        <v>0.70699999999999996</v>
      </c>
      <c r="D912">
        <v>34.309018999999999</v>
      </c>
      <c r="E912">
        <v>31.372326999999999</v>
      </c>
      <c r="F912">
        <v>33.791330000000002</v>
      </c>
      <c r="G912">
        <v>2.9366919999999999</v>
      </c>
      <c r="H912">
        <v>91.909848999999994</v>
      </c>
      <c r="I912">
        <v>39</v>
      </c>
      <c r="J912">
        <v>44.827719999999999</v>
      </c>
      <c r="K912">
        <v>1.5009E-2</v>
      </c>
    </row>
    <row r="913" spans="1:11" x14ac:dyDescent="0.3">
      <c r="A913">
        <v>160.876487</v>
      </c>
      <c r="B913">
        <v>20</v>
      </c>
      <c r="C913">
        <v>0.70899999999999996</v>
      </c>
      <c r="D913">
        <v>34.317549</v>
      </c>
      <c r="E913">
        <v>31.372326999999999</v>
      </c>
      <c r="F913">
        <v>33.791330000000002</v>
      </c>
      <c r="G913">
        <v>2.9452210000000001</v>
      </c>
      <c r="H913">
        <v>92.035470000000004</v>
      </c>
      <c r="I913">
        <v>39</v>
      </c>
      <c r="J913">
        <v>44.827719999999999</v>
      </c>
      <c r="K913">
        <v>1.5010000000000001E-2</v>
      </c>
    </row>
    <row r="914" spans="1:11" x14ac:dyDescent="0.3">
      <c r="A914">
        <v>160.89148399999999</v>
      </c>
      <c r="B914">
        <v>20</v>
      </c>
      <c r="C914">
        <v>0.70699999999999996</v>
      </c>
      <c r="D914">
        <v>34.314397999999997</v>
      </c>
      <c r="E914">
        <v>31.425591000000001</v>
      </c>
      <c r="F914">
        <v>33.791330000000002</v>
      </c>
      <c r="G914">
        <v>2.8888060000000002</v>
      </c>
      <c r="H914">
        <v>92.158630000000002</v>
      </c>
      <c r="I914">
        <v>39</v>
      </c>
      <c r="J914">
        <v>44.827719999999999</v>
      </c>
      <c r="K914">
        <v>1.4997E-2</v>
      </c>
    </row>
    <row r="915" spans="1:11" x14ac:dyDescent="0.3">
      <c r="A915">
        <v>160.90649099999999</v>
      </c>
      <c r="B915">
        <v>20</v>
      </c>
      <c r="C915">
        <v>0.70799999999999996</v>
      </c>
      <c r="D915">
        <v>34.316930999999997</v>
      </c>
      <c r="E915">
        <v>31.425591000000001</v>
      </c>
      <c r="F915">
        <v>33.791330000000002</v>
      </c>
      <c r="G915">
        <v>2.89134</v>
      </c>
      <c r="H915">
        <v>92.281979000000007</v>
      </c>
      <c r="I915">
        <v>39</v>
      </c>
      <c r="J915">
        <v>44.827719999999999</v>
      </c>
      <c r="K915">
        <v>1.5007E-2</v>
      </c>
    </row>
    <row r="916" spans="1:11" x14ac:dyDescent="0.3">
      <c r="A916">
        <v>160.92148700000001</v>
      </c>
      <c r="B916">
        <v>20</v>
      </c>
      <c r="C916">
        <v>0.70699999999999996</v>
      </c>
      <c r="D916">
        <v>34.308621000000002</v>
      </c>
      <c r="E916">
        <v>31.532122000000001</v>
      </c>
      <c r="F916">
        <v>33.791330000000002</v>
      </c>
      <c r="G916">
        <v>2.7764989999999998</v>
      </c>
      <c r="H916">
        <v>92.400441000000001</v>
      </c>
      <c r="I916">
        <v>39</v>
      </c>
      <c r="J916">
        <v>44.827719999999999</v>
      </c>
      <c r="K916">
        <v>1.4996000000000001E-2</v>
      </c>
    </row>
    <row r="917" spans="1:11" x14ac:dyDescent="0.3">
      <c r="A917">
        <v>160.93648999999999</v>
      </c>
      <c r="B917">
        <v>20</v>
      </c>
      <c r="C917">
        <v>0.70899999999999996</v>
      </c>
      <c r="D917">
        <v>34.317205000000001</v>
      </c>
      <c r="E917">
        <v>31.052762999999999</v>
      </c>
      <c r="F917">
        <v>33.791330000000002</v>
      </c>
      <c r="G917">
        <v>3.2644419999999998</v>
      </c>
      <c r="H917">
        <v>92.539265</v>
      </c>
      <c r="I917">
        <v>39</v>
      </c>
      <c r="J917">
        <v>44.827719999999999</v>
      </c>
      <c r="K917">
        <v>1.5003000000000001E-2</v>
      </c>
    </row>
    <row r="918" spans="1:11" x14ac:dyDescent="0.3">
      <c r="A918">
        <v>160.951502</v>
      </c>
      <c r="B918">
        <v>20</v>
      </c>
      <c r="C918">
        <v>0.70699999999999996</v>
      </c>
      <c r="D918">
        <v>34.314101999999998</v>
      </c>
      <c r="E918">
        <v>30.946249000000002</v>
      </c>
      <c r="F918">
        <v>33.791330000000002</v>
      </c>
      <c r="G918">
        <v>3.3678530000000002</v>
      </c>
      <c r="H918">
        <v>92.682452999999995</v>
      </c>
      <c r="I918">
        <v>39</v>
      </c>
      <c r="J918">
        <v>44.827719999999999</v>
      </c>
      <c r="K918">
        <v>1.5011999999999999E-2</v>
      </c>
    </row>
    <row r="919" spans="1:11" x14ac:dyDescent="0.3">
      <c r="A919">
        <v>160.96650099999999</v>
      </c>
      <c r="B919">
        <v>20</v>
      </c>
      <c r="C919">
        <v>0.70799999999999996</v>
      </c>
      <c r="D919">
        <v>34.316676999999999</v>
      </c>
      <c r="E919">
        <v>30.892993000000001</v>
      </c>
      <c r="F919">
        <v>33.791330000000002</v>
      </c>
      <c r="G919">
        <v>3.4236840000000002</v>
      </c>
      <c r="H919">
        <v>92.827827999999997</v>
      </c>
      <c r="I919">
        <v>39</v>
      </c>
      <c r="J919">
        <v>44.827719999999999</v>
      </c>
      <c r="K919">
        <v>1.4999E-2</v>
      </c>
    </row>
    <row r="920" spans="1:11" x14ac:dyDescent="0.3">
      <c r="A920">
        <v>160.981505</v>
      </c>
      <c r="B920">
        <v>20</v>
      </c>
      <c r="C920">
        <v>0.70699999999999996</v>
      </c>
      <c r="D920">
        <v>34.313648000000001</v>
      </c>
      <c r="E920">
        <v>31.106020999999998</v>
      </c>
      <c r="F920">
        <v>33.791330000000002</v>
      </c>
      <c r="G920">
        <v>3.2076259999999999</v>
      </c>
      <c r="H920">
        <v>92.964302000000004</v>
      </c>
      <c r="I920">
        <v>39</v>
      </c>
      <c r="J920">
        <v>44.827719999999999</v>
      </c>
      <c r="K920">
        <v>1.5004E-2</v>
      </c>
    </row>
    <row r="921" spans="1:11" x14ac:dyDescent="0.3">
      <c r="A921">
        <v>160.996509</v>
      </c>
      <c r="B921">
        <v>20</v>
      </c>
      <c r="C921">
        <v>0.70799999999999996</v>
      </c>
      <c r="D921">
        <v>34.316285999999998</v>
      </c>
      <c r="E921">
        <v>31.159281</v>
      </c>
      <c r="F921">
        <v>33.791330000000002</v>
      </c>
      <c r="G921">
        <v>3.1570049999999998</v>
      </c>
      <c r="H921">
        <v>93.098678000000007</v>
      </c>
      <c r="I921">
        <v>39</v>
      </c>
      <c r="J921">
        <v>44.827719999999999</v>
      </c>
      <c r="K921">
        <v>1.5004E-2</v>
      </c>
    </row>
    <row r="922" spans="1:11" x14ac:dyDescent="0.3">
      <c r="A922">
        <v>161.01151100000001</v>
      </c>
      <c r="B922">
        <v>20</v>
      </c>
      <c r="C922">
        <v>0.70899999999999996</v>
      </c>
      <c r="D922">
        <v>34.323799000000001</v>
      </c>
      <c r="E922">
        <v>31.159281</v>
      </c>
      <c r="F922">
        <v>33.791330000000002</v>
      </c>
      <c r="G922">
        <v>3.1645189999999999</v>
      </c>
      <c r="H922">
        <v>93.233356000000001</v>
      </c>
      <c r="I922">
        <v>39</v>
      </c>
      <c r="J922">
        <v>44.827719999999999</v>
      </c>
      <c r="K922">
        <v>1.5002E-2</v>
      </c>
    </row>
    <row r="923" spans="1:11" x14ac:dyDescent="0.3">
      <c r="A923">
        <v>161.02651399999999</v>
      </c>
      <c r="B923">
        <v>20</v>
      </c>
      <c r="C923">
        <v>0.70799999999999996</v>
      </c>
      <c r="D923">
        <v>34.325020000000002</v>
      </c>
      <c r="E923">
        <v>31.212541000000002</v>
      </c>
      <c r="F923">
        <v>33.791330000000002</v>
      </c>
      <c r="G923">
        <v>3.112479</v>
      </c>
      <c r="H923">
        <v>93.365882999999997</v>
      </c>
      <c r="I923">
        <v>39</v>
      </c>
      <c r="J923">
        <v>44.827719999999999</v>
      </c>
      <c r="K923">
        <v>1.5003000000000001E-2</v>
      </c>
    </row>
    <row r="924" spans="1:11" x14ac:dyDescent="0.3">
      <c r="A924">
        <v>161.04151100000001</v>
      </c>
      <c r="B924">
        <v>20</v>
      </c>
      <c r="C924">
        <v>0.70799999999999996</v>
      </c>
      <c r="D924">
        <v>34.326070999999999</v>
      </c>
      <c r="E924">
        <v>31.372326999999999</v>
      </c>
      <c r="F924">
        <v>33.791330000000002</v>
      </c>
      <c r="G924">
        <v>2.9537439999999999</v>
      </c>
      <c r="H924">
        <v>93.491759000000002</v>
      </c>
      <c r="I924">
        <v>39</v>
      </c>
      <c r="J924">
        <v>44.827719999999999</v>
      </c>
      <c r="K924">
        <v>1.4997E-2</v>
      </c>
    </row>
    <row r="925" spans="1:11" x14ac:dyDescent="0.3">
      <c r="A925">
        <v>161.05651499999999</v>
      </c>
      <c r="B925">
        <v>20</v>
      </c>
      <c r="C925">
        <v>0.70799999999999996</v>
      </c>
      <c r="D925">
        <v>34.326974999999997</v>
      </c>
      <c r="E925">
        <v>31.372326999999999</v>
      </c>
      <c r="F925">
        <v>33.791330000000002</v>
      </c>
      <c r="G925">
        <v>2.9546480000000002</v>
      </c>
      <c r="H925">
        <v>93.617732000000004</v>
      </c>
      <c r="I925">
        <v>39</v>
      </c>
      <c r="J925">
        <v>44.827719999999999</v>
      </c>
      <c r="K925">
        <v>1.5004E-2</v>
      </c>
    </row>
    <row r="926" spans="1:11" x14ac:dyDescent="0.3">
      <c r="A926">
        <v>161.07151200000001</v>
      </c>
      <c r="B926">
        <v>20</v>
      </c>
      <c r="C926">
        <v>0.70699999999999996</v>
      </c>
      <c r="D926">
        <v>34.322510000000001</v>
      </c>
      <c r="E926">
        <v>31.425591000000001</v>
      </c>
      <c r="F926">
        <v>33.791330000000002</v>
      </c>
      <c r="G926">
        <v>2.8969179999999999</v>
      </c>
      <c r="H926">
        <v>93.741236999999998</v>
      </c>
      <c r="I926">
        <v>39</v>
      </c>
      <c r="J926">
        <v>44.827719999999999</v>
      </c>
      <c r="K926">
        <v>1.4997E-2</v>
      </c>
    </row>
    <row r="927" spans="1:11" x14ac:dyDescent="0.3">
      <c r="A927">
        <v>161.08651499999999</v>
      </c>
      <c r="B927">
        <v>20</v>
      </c>
      <c r="C927">
        <v>0.70799999999999996</v>
      </c>
      <c r="D927">
        <v>34.323911000000003</v>
      </c>
      <c r="E927">
        <v>31.478856</v>
      </c>
      <c r="F927">
        <v>33.791330000000002</v>
      </c>
      <c r="G927">
        <v>2.8450549999999999</v>
      </c>
      <c r="H927">
        <v>93.862629999999996</v>
      </c>
      <c r="I927">
        <v>39</v>
      </c>
      <c r="J927">
        <v>44.827719999999999</v>
      </c>
      <c r="K927">
        <v>1.5003000000000001E-2</v>
      </c>
    </row>
    <row r="928" spans="1:11" x14ac:dyDescent="0.3">
      <c r="A928">
        <v>161.10152400000001</v>
      </c>
      <c r="B928">
        <v>20</v>
      </c>
      <c r="C928">
        <v>0.70799999999999996</v>
      </c>
      <c r="D928">
        <v>34.325116000000001</v>
      </c>
      <c r="E928">
        <v>31.585388999999999</v>
      </c>
      <c r="F928">
        <v>33.791330000000002</v>
      </c>
      <c r="G928">
        <v>2.7397279999999999</v>
      </c>
      <c r="H928">
        <v>93.979673000000005</v>
      </c>
      <c r="I928">
        <v>39</v>
      </c>
      <c r="J928">
        <v>44.827719999999999</v>
      </c>
      <c r="K928">
        <v>1.5009E-2</v>
      </c>
    </row>
    <row r="929" spans="1:11" x14ac:dyDescent="0.3">
      <c r="A929">
        <v>161.11652699999999</v>
      </c>
      <c r="B929">
        <v>20</v>
      </c>
      <c r="C929">
        <v>0.70699999999999996</v>
      </c>
      <c r="D929">
        <v>34.320909999999998</v>
      </c>
      <c r="E929">
        <v>31.638656000000001</v>
      </c>
      <c r="F929">
        <v>33.791330000000002</v>
      </c>
      <c r="G929">
        <v>2.6822539999999999</v>
      </c>
      <c r="H929">
        <v>94.094262999999998</v>
      </c>
      <c r="I929">
        <v>39</v>
      </c>
      <c r="J929">
        <v>44.827719999999999</v>
      </c>
      <c r="K929">
        <v>1.5003000000000001E-2</v>
      </c>
    </row>
    <row r="930" spans="1:11" x14ac:dyDescent="0.3">
      <c r="A930">
        <v>161.131531</v>
      </c>
      <c r="B930">
        <v>20</v>
      </c>
      <c r="C930">
        <v>0.70799999999999996</v>
      </c>
      <c r="D930">
        <v>34.322533999999997</v>
      </c>
      <c r="E930">
        <v>31.372326999999999</v>
      </c>
      <c r="F930">
        <v>33.791330000000002</v>
      </c>
      <c r="G930">
        <v>2.9502069999999998</v>
      </c>
      <c r="H930">
        <v>94.220046999999994</v>
      </c>
      <c r="I930">
        <v>39</v>
      </c>
      <c r="J930">
        <v>44.827719999999999</v>
      </c>
      <c r="K930">
        <v>1.5004E-2</v>
      </c>
    </row>
    <row r="931" spans="1:11" x14ac:dyDescent="0.3">
      <c r="A931">
        <v>161.14652899999999</v>
      </c>
      <c r="B931">
        <v>20</v>
      </c>
      <c r="C931">
        <v>0.70799999999999996</v>
      </c>
      <c r="D931">
        <v>34.323931999999999</v>
      </c>
      <c r="E931">
        <v>31.052762999999999</v>
      </c>
      <c r="F931">
        <v>33.791330000000002</v>
      </c>
      <c r="G931">
        <v>3.271169</v>
      </c>
      <c r="H931">
        <v>94.359110000000001</v>
      </c>
      <c r="I931">
        <v>39</v>
      </c>
      <c r="J931">
        <v>44.827719999999999</v>
      </c>
      <c r="K931">
        <v>1.4997999999999999E-2</v>
      </c>
    </row>
    <row r="932" spans="1:11" x14ac:dyDescent="0.3">
      <c r="A932">
        <v>161.16153199999999</v>
      </c>
      <c r="B932">
        <v>20</v>
      </c>
      <c r="C932">
        <v>0.70699999999999996</v>
      </c>
      <c r="D932">
        <v>34.319890999999998</v>
      </c>
      <c r="E932">
        <v>31.106020999999998</v>
      </c>
      <c r="F932">
        <v>33.791330000000002</v>
      </c>
      <c r="G932">
        <v>3.2138689999999999</v>
      </c>
      <c r="H932">
        <v>94.495840999999999</v>
      </c>
      <c r="I932">
        <v>39</v>
      </c>
      <c r="J932">
        <v>44.827719999999999</v>
      </c>
      <c r="K932">
        <v>1.5003000000000001E-2</v>
      </c>
    </row>
    <row r="933" spans="1:11" x14ac:dyDescent="0.3">
      <c r="A933">
        <v>161.17653100000001</v>
      </c>
      <c r="B933">
        <v>20</v>
      </c>
      <c r="C933">
        <v>0.70799999999999996</v>
      </c>
      <c r="D933">
        <v>34.321657999999999</v>
      </c>
      <c r="E933">
        <v>31.159281</v>
      </c>
      <c r="F933">
        <v>33.791330000000002</v>
      </c>
      <c r="G933">
        <v>3.1623770000000002</v>
      </c>
      <c r="H933">
        <v>94.630399999999995</v>
      </c>
      <c r="I933">
        <v>39</v>
      </c>
      <c r="J933">
        <v>44.827719999999999</v>
      </c>
      <c r="K933">
        <v>1.4999E-2</v>
      </c>
    </row>
    <row r="934" spans="1:11" x14ac:dyDescent="0.3">
      <c r="A934">
        <v>161.19153299999999</v>
      </c>
      <c r="B934">
        <v>20</v>
      </c>
      <c r="C934">
        <v>0.70699999999999996</v>
      </c>
      <c r="D934">
        <v>34.317934000000001</v>
      </c>
      <c r="E934">
        <v>31.159281</v>
      </c>
      <c r="F934">
        <v>33.791330000000002</v>
      </c>
      <c r="G934">
        <v>3.1586530000000002</v>
      </c>
      <c r="H934">
        <v>94.764829000000006</v>
      </c>
      <c r="I934">
        <v>39</v>
      </c>
      <c r="J934">
        <v>44.827719999999999</v>
      </c>
      <c r="K934">
        <v>1.5002E-2</v>
      </c>
    </row>
    <row r="935" spans="1:11" x14ac:dyDescent="0.3">
      <c r="A935">
        <v>161.206537</v>
      </c>
      <c r="B935">
        <v>20</v>
      </c>
      <c r="C935">
        <v>0.70899999999999996</v>
      </c>
      <c r="D935">
        <v>34.325217000000002</v>
      </c>
      <c r="E935">
        <v>31.159281</v>
      </c>
      <c r="F935">
        <v>33.791330000000002</v>
      </c>
      <c r="G935">
        <v>3.1659359999999999</v>
      </c>
      <c r="H935">
        <v>94.899585000000002</v>
      </c>
      <c r="I935">
        <v>39</v>
      </c>
      <c r="J935">
        <v>44.827719999999999</v>
      </c>
      <c r="K935">
        <v>1.5004E-2</v>
      </c>
    </row>
    <row r="936" spans="1:11" x14ac:dyDescent="0.3">
      <c r="A936">
        <v>161.22153499999999</v>
      </c>
      <c r="B936">
        <v>20</v>
      </c>
      <c r="C936">
        <v>0.70699999999999996</v>
      </c>
      <c r="D936">
        <v>34.320996999999998</v>
      </c>
      <c r="E936">
        <v>31.319064000000001</v>
      </c>
      <c r="F936">
        <v>33.791330000000002</v>
      </c>
      <c r="G936">
        <v>3.001932</v>
      </c>
      <c r="H936">
        <v>95.027469999999994</v>
      </c>
      <c r="I936">
        <v>39</v>
      </c>
      <c r="J936">
        <v>44.827719999999999</v>
      </c>
      <c r="K936">
        <v>1.4997999999999999E-2</v>
      </c>
    </row>
    <row r="937" spans="1:11" x14ac:dyDescent="0.3">
      <c r="A937">
        <v>161.23653100000001</v>
      </c>
      <c r="B937">
        <v>20</v>
      </c>
      <c r="C937">
        <v>0.70799999999999996</v>
      </c>
      <c r="D937">
        <v>34.322609</v>
      </c>
      <c r="E937">
        <v>31.319064000000001</v>
      </c>
      <c r="F937">
        <v>33.791330000000002</v>
      </c>
      <c r="G937">
        <v>3.0035449999999999</v>
      </c>
      <c r="H937">
        <v>95.155405000000002</v>
      </c>
      <c r="I937">
        <v>39</v>
      </c>
      <c r="J937">
        <v>44.827719999999999</v>
      </c>
      <c r="K937">
        <v>1.4996000000000001E-2</v>
      </c>
    </row>
    <row r="938" spans="1:11" x14ac:dyDescent="0.3">
      <c r="A938">
        <v>161.25153299999999</v>
      </c>
      <c r="B938">
        <v>20</v>
      </c>
      <c r="C938">
        <v>0.70799999999999996</v>
      </c>
      <c r="D938">
        <v>34.323996000000001</v>
      </c>
      <c r="E938">
        <v>31.372326999999999</v>
      </c>
      <c r="F938">
        <v>33.791330000000002</v>
      </c>
      <c r="G938">
        <v>2.9516689999999999</v>
      </c>
      <c r="H938">
        <v>95.281233999999998</v>
      </c>
      <c r="I938">
        <v>39</v>
      </c>
      <c r="J938">
        <v>44.827719999999999</v>
      </c>
      <c r="K938">
        <v>1.5002E-2</v>
      </c>
    </row>
    <row r="939" spans="1:11" x14ac:dyDescent="0.3">
      <c r="A939">
        <v>161.26652999999999</v>
      </c>
      <c r="B939">
        <v>20</v>
      </c>
      <c r="C939">
        <v>0.70799999999999996</v>
      </c>
      <c r="D939">
        <v>34.325189999999999</v>
      </c>
      <c r="E939">
        <v>31.425591000000001</v>
      </c>
      <c r="F939">
        <v>33.791330000000002</v>
      </c>
      <c r="G939">
        <v>2.8995980000000001</v>
      </c>
      <c r="H939">
        <v>95.404854</v>
      </c>
      <c r="I939">
        <v>39</v>
      </c>
      <c r="J939">
        <v>44.827719999999999</v>
      </c>
      <c r="K939">
        <v>1.4997E-2</v>
      </c>
    </row>
    <row r="940" spans="1:11" x14ac:dyDescent="0.3">
      <c r="A940">
        <v>161.28153499999999</v>
      </c>
      <c r="B940">
        <v>20</v>
      </c>
      <c r="C940">
        <v>0.70799999999999996</v>
      </c>
      <c r="D940">
        <v>34.326217</v>
      </c>
      <c r="E940">
        <v>31.425591000000001</v>
      </c>
      <c r="F940">
        <v>33.791330000000002</v>
      </c>
      <c r="G940">
        <v>2.9006249999999998</v>
      </c>
      <c r="H940">
        <v>95.528582999999998</v>
      </c>
      <c r="I940">
        <v>39</v>
      </c>
      <c r="J940">
        <v>44.827719999999999</v>
      </c>
      <c r="K940">
        <v>1.5004999999999999E-2</v>
      </c>
    </row>
    <row r="941" spans="1:11" x14ac:dyDescent="0.3">
      <c r="A941">
        <v>161.296538</v>
      </c>
      <c r="B941">
        <v>20</v>
      </c>
      <c r="C941">
        <v>0.70799999999999996</v>
      </c>
      <c r="D941">
        <v>34.327100999999999</v>
      </c>
      <c r="E941">
        <v>31.372326999999999</v>
      </c>
      <c r="F941">
        <v>33.791330000000002</v>
      </c>
      <c r="G941">
        <v>2.9547729999999999</v>
      </c>
      <c r="H941">
        <v>95.654553000000007</v>
      </c>
      <c r="I941">
        <v>39</v>
      </c>
      <c r="J941">
        <v>44.827719999999999</v>
      </c>
      <c r="K941">
        <v>1.5003000000000001E-2</v>
      </c>
    </row>
    <row r="942" spans="1:11" x14ac:dyDescent="0.3">
      <c r="A942">
        <v>161.31154100000001</v>
      </c>
      <c r="B942">
        <v>20</v>
      </c>
      <c r="C942">
        <v>0.70699999999999996</v>
      </c>
      <c r="D942">
        <v>34.322617999999999</v>
      </c>
      <c r="E942">
        <v>31.585388999999999</v>
      </c>
      <c r="F942">
        <v>33.791330000000002</v>
      </c>
      <c r="G942">
        <v>2.7372290000000001</v>
      </c>
      <c r="H942">
        <v>95.771443000000005</v>
      </c>
      <c r="I942">
        <v>39</v>
      </c>
      <c r="J942">
        <v>44.827719999999999</v>
      </c>
      <c r="K942">
        <v>1.5003000000000001E-2</v>
      </c>
    </row>
    <row r="943" spans="1:11" x14ac:dyDescent="0.3">
      <c r="A943">
        <v>161.326539</v>
      </c>
      <c r="B943">
        <v>20</v>
      </c>
      <c r="C943">
        <v>0.70699999999999996</v>
      </c>
      <c r="D943">
        <v>34.318759999999997</v>
      </c>
      <c r="E943">
        <v>31.585388999999999</v>
      </c>
      <c r="F943">
        <v>33.791330000000002</v>
      </c>
      <c r="G943">
        <v>2.733371</v>
      </c>
      <c r="H943">
        <v>95.888129000000006</v>
      </c>
      <c r="I943">
        <v>39</v>
      </c>
      <c r="J943">
        <v>44.827719999999999</v>
      </c>
      <c r="K943">
        <v>1.4997999999999999E-2</v>
      </c>
    </row>
    <row r="944" spans="1:11" x14ac:dyDescent="0.3">
      <c r="A944">
        <v>161.34153499999999</v>
      </c>
      <c r="B944">
        <v>20</v>
      </c>
      <c r="C944">
        <v>0.70799999999999996</v>
      </c>
      <c r="D944">
        <v>34.320684</v>
      </c>
      <c r="E944">
        <v>30.892993000000001</v>
      </c>
      <c r="F944">
        <v>33.791330000000002</v>
      </c>
      <c r="G944">
        <v>3.4276909999999998</v>
      </c>
      <c r="H944">
        <v>96.033645000000007</v>
      </c>
      <c r="I944">
        <v>39</v>
      </c>
      <c r="J944">
        <v>44.827719999999999</v>
      </c>
      <c r="K944">
        <v>1.4996000000000001E-2</v>
      </c>
    </row>
    <row r="945" spans="1:11" x14ac:dyDescent="0.3">
      <c r="A945">
        <v>161.35653199999999</v>
      </c>
      <c r="B945">
        <v>20</v>
      </c>
      <c r="C945">
        <v>0.70899999999999996</v>
      </c>
      <c r="D945">
        <v>34.327582999999997</v>
      </c>
      <c r="E945">
        <v>30.946249000000002</v>
      </c>
      <c r="F945">
        <v>33.791330000000002</v>
      </c>
      <c r="G945">
        <v>3.381335</v>
      </c>
      <c r="H945">
        <v>96.177261999999999</v>
      </c>
      <c r="I945">
        <v>39</v>
      </c>
      <c r="J945">
        <v>44.827719999999999</v>
      </c>
      <c r="K945">
        <v>1.4997E-2</v>
      </c>
    </row>
    <row r="946" spans="1:11" x14ac:dyDescent="0.3">
      <c r="A946">
        <v>161.371545</v>
      </c>
      <c r="B946">
        <v>20</v>
      </c>
      <c r="C946">
        <v>0.70799999999999996</v>
      </c>
      <c r="D946">
        <v>34.328276000000002</v>
      </c>
      <c r="E946">
        <v>31.106020999999998</v>
      </c>
      <c r="F946">
        <v>33.791330000000002</v>
      </c>
      <c r="G946">
        <v>3.2222550000000001</v>
      </c>
      <c r="H946">
        <v>96.314441000000002</v>
      </c>
      <c r="I946">
        <v>39</v>
      </c>
      <c r="J946">
        <v>44.827719999999999</v>
      </c>
      <c r="K946">
        <v>1.5013E-2</v>
      </c>
    </row>
    <row r="947" spans="1:11" x14ac:dyDescent="0.3">
      <c r="A947">
        <v>161.386551</v>
      </c>
      <c r="B947">
        <v>20</v>
      </c>
      <c r="C947">
        <v>0.70799999999999996</v>
      </c>
      <c r="D947">
        <v>34.328873000000002</v>
      </c>
      <c r="E947">
        <v>31.159281</v>
      </c>
      <c r="F947">
        <v>33.791330000000002</v>
      </c>
      <c r="G947">
        <v>3.1695920000000002</v>
      </c>
      <c r="H947">
        <v>96.449370999999999</v>
      </c>
      <c r="I947">
        <v>39</v>
      </c>
      <c r="J947">
        <v>44.827719999999999</v>
      </c>
      <c r="K947">
        <v>1.5006E-2</v>
      </c>
    </row>
    <row r="948" spans="1:11" x14ac:dyDescent="0.3">
      <c r="A948">
        <v>161.40154699999999</v>
      </c>
      <c r="B948">
        <v>20</v>
      </c>
      <c r="C948">
        <v>0.70699999999999996</v>
      </c>
      <c r="D948">
        <v>34.324142999999999</v>
      </c>
      <c r="E948">
        <v>31.265802000000001</v>
      </c>
      <c r="F948">
        <v>33.791330000000002</v>
      </c>
      <c r="G948">
        <v>3.0583399999999998</v>
      </c>
      <c r="H948">
        <v>96.579586000000006</v>
      </c>
      <c r="I948">
        <v>39</v>
      </c>
      <c r="J948">
        <v>44.827719999999999</v>
      </c>
      <c r="K948">
        <v>1.4996000000000001E-2</v>
      </c>
    </row>
    <row r="949" spans="1:11" x14ac:dyDescent="0.3">
      <c r="A949">
        <v>161.41655700000001</v>
      </c>
      <c r="B949">
        <v>20</v>
      </c>
      <c r="C949">
        <v>0.70899999999999996</v>
      </c>
      <c r="D949">
        <v>34.330559000000001</v>
      </c>
      <c r="E949">
        <v>31.212541000000002</v>
      </c>
      <c r="F949">
        <v>33.791330000000002</v>
      </c>
      <c r="G949">
        <v>3.1180180000000002</v>
      </c>
      <c r="H949">
        <v>96.712411000000003</v>
      </c>
      <c r="I949">
        <v>39</v>
      </c>
      <c r="J949">
        <v>44.827719999999999</v>
      </c>
      <c r="K949">
        <v>1.5010000000000001E-2</v>
      </c>
    </row>
    <row r="950" spans="1:11" x14ac:dyDescent="0.3">
      <c r="A950">
        <v>161.431568</v>
      </c>
      <c r="B950">
        <v>20</v>
      </c>
      <c r="C950">
        <v>0.70699999999999996</v>
      </c>
      <c r="D950">
        <v>34.325594000000002</v>
      </c>
      <c r="E950">
        <v>31.372326999999999</v>
      </c>
      <c r="F950">
        <v>33.791330000000002</v>
      </c>
      <c r="G950">
        <v>2.9532660000000002</v>
      </c>
      <c r="H950">
        <v>96.838384000000005</v>
      </c>
      <c r="I950">
        <v>39</v>
      </c>
      <c r="J950">
        <v>44.827719999999999</v>
      </c>
      <c r="K950">
        <v>1.5011E-2</v>
      </c>
    </row>
    <row r="951" spans="1:11" x14ac:dyDescent="0.3">
      <c r="A951">
        <v>161.44657100000001</v>
      </c>
      <c r="B951">
        <v>20</v>
      </c>
      <c r="C951">
        <v>0.70799999999999996</v>
      </c>
      <c r="D951">
        <v>34.326563999999998</v>
      </c>
      <c r="E951">
        <v>31.425591000000001</v>
      </c>
      <c r="F951">
        <v>33.791330000000002</v>
      </c>
      <c r="G951">
        <v>2.900973</v>
      </c>
      <c r="H951">
        <v>96.962112000000005</v>
      </c>
      <c r="I951">
        <v>39</v>
      </c>
      <c r="J951">
        <v>44.827719999999999</v>
      </c>
      <c r="K951">
        <v>1.5003000000000001E-2</v>
      </c>
    </row>
    <row r="952" spans="1:11" x14ac:dyDescent="0.3">
      <c r="A952">
        <v>161.461568</v>
      </c>
      <c r="B952">
        <v>20</v>
      </c>
      <c r="C952">
        <v>0.70799999999999996</v>
      </c>
      <c r="D952">
        <v>34.327399999999997</v>
      </c>
      <c r="E952">
        <v>31.478856</v>
      </c>
      <c r="F952">
        <v>33.791330000000002</v>
      </c>
      <c r="G952">
        <v>2.8485429999999998</v>
      </c>
      <c r="H952">
        <v>97.083605000000006</v>
      </c>
      <c r="I952">
        <v>39</v>
      </c>
      <c r="J952">
        <v>44.827719999999999</v>
      </c>
      <c r="K952">
        <v>1.4997E-2</v>
      </c>
    </row>
    <row r="953" spans="1:11" x14ac:dyDescent="0.3">
      <c r="A953">
        <v>161.476575</v>
      </c>
      <c r="B953">
        <v>20</v>
      </c>
      <c r="C953">
        <v>0.70899999999999996</v>
      </c>
      <c r="D953">
        <v>34.333360999999996</v>
      </c>
      <c r="E953">
        <v>31.478856</v>
      </c>
      <c r="F953">
        <v>33.791330000000002</v>
      </c>
      <c r="G953">
        <v>2.8545039999999999</v>
      </c>
      <c r="H953">
        <v>97.205433999999997</v>
      </c>
      <c r="I953">
        <v>39</v>
      </c>
      <c r="J953">
        <v>44.827719999999999</v>
      </c>
      <c r="K953">
        <v>1.5007E-2</v>
      </c>
    </row>
    <row r="954" spans="1:11" x14ac:dyDescent="0.3">
      <c r="A954">
        <v>161.49158399999999</v>
      </c>
      <c r="B954">
        <v>20</v>
      </c>
      <c r="C954">
        <v>0.70799999999999996</v>
      </c>
      <c r="D954">
        <v>34.333247</v>
      </c>
      <c r="E954">
        <v>30.839738000000001</v>
      </c>
      <c r="F954">
        <v>33.791330000000002</v>
      </c>
      <c r="G954">
        <v>3.493509</v>
      </c>
      <c r="H954">
        <v>97.353809999999996</v>
      </c>
      <c r="I954">
        <v>39</v>
      </c>
      <c r="J954">
        <v>44.827719999999999</v>
      </c>
      <c r="K954">
        <v>1.5009E-2</v>
      </c>
    </row>
    <row r="955" spans="1:11" x14ac:dyDescent="0.3">
      <c r="A955">
        <v>161.50659200000001</v>
      </c>
      <c r="B955">
        <v>20</v>
      </c>
      <c r="C955">
        <v>0.70699999999999996</v>
      </c>
      <c r="D955">
        <v>34.322664000000003</v>
      </c>
      <c r="E955">
        <v>30.999504999999999</v>
      </c>
      <c r="F955">
        <v>33.791330000000002</v>
      </c>
      <c r="G955">
        <v>3.323159</v>
      </c>
      <c r="H955">
        <v>97.49512</v>
      </c>
      <c r="I955">
        <v>39</v>
      </c>
      <c r="J955">
        <v>44.827719999999999</v>
      </c>
      <c r="K955">
        <v>1.5008000000000001E-2</v>
      </c>
    </row>
    <row r="956" spans="1:11" x14ac:dyDescent="0.3">
      <c r="A956">
        <v>161.52159499999999</v>
      </c>
      <c r="B956">
        <v>20</v>
      </c>
      <c r="C956">
        <v>0.70799999999999996</v>
      </c>
      <c r="D956">
        <v>34.324044000000001</v>
      </c>
      <c r="E956">
        <v>31.052762999999999</v>
      </c>
      <c r="F956">
        <v>33.791330000000002</v>
      </c>
      <c r="G956">
        <v>3.2712810000000001</v>
      </c>
      <c r="H956">
        <v>97.634234000000006</v>
      </c>
      <c r="I956">
        <v>39</v>
      </c>
      <c r="J956">
        <v>44.827719999999999</v>
      </c>
      <c r="K956">
        <v>1.5003000000000001E-2</v>
      </c>
    </row>
    <row r="957" spans="1:11" x14ac:dyDescent="0.3">
      <c r="A957">
        <v>161.53660300000001</v>
      </c>
      <c r="B957">
        <v>20</v>
      </c>
      <c r="C957">
        <v>0.70799999999999996</v>
      </c>
      <c r="D957">
        <v>34.325231000000002</v>
      </c>
      <c r="E957">
        <v>31.106020999999998</v>
      </c>
      <c r="F957">
        <v>33.791330000000002</v>
      </c>
      <c r="G957">
        <v>3.2192090000000002</v>
      </c>
      <c r="H957">
        <v>97.771236999999999</v>
      </c>
      <c r="I957">
        <v>39</v>
      </c>
      <c r="J957">
        <v>44.827719999999999</v>
      </c>
      <c r="K957">
        <v>1.5008000000000001E-2</v>
      </c>
    </row>
    <row r="958" spans="1:11" x14ac:dyDescent="0.3">
      <c r="A958">
        <v>161.551605</v>
      </c>
      <c r="B958">
        <v>20</v>
      </c>
      <c r="C958">
        <v>0.70799999999999996</v>
      </c>
      <c r="D958">
        <v>34.326251999999997</v>
      </c>
      <c r="E958">
        <v>31.159281</v>
      </c>
      <c r="F958">
        <v>33.791330000000002</v>
      </c>
      <c r="G958">
        <v>3.1669710000000002</v>
      </c>
      <c r="H958">
        <v>97.906019999999998</v>
      </c>
      <c r="I958">
        <v>39</v>
      </c>
      <c r="J958">
        <v>44.827719999999999</v>
      </c>
      <c r="K958">
        <v>1.5002E-2</v>
      </c>
    </row>
    <row r="959" spans="1:11" x14ac:dyDescent="0.3">
      <c r="A959">
        <v>161.56660199999999</v>
      </c>
      <c r="B959">
        <v>20</v>
      </c>
      <c r="C959">
        <v>0.70799999999999996</v>
      </c>
      <c r="D959">
        <v>34.327131000000001</v>
      </c>
      <c r="E959">
        <v>31.212541000000002</v>
      </c>
      <c r="F959">
        <v>33.791330000000002</v>
      </c>
      <c r="G959">
        <v>3.1145900000000002</v>
      </c>
      <c r="H959">
        <v>98.038584</v>
      </c>
      <c r="I959">
        <v>39</v>
      </c>
      <c r="J959">
        <v>44.827719999999999</v>
      </c>
      <c r="K959">
        <v>1.4997E-2</v>
      </c>
    </row>
    <row r="960" spans="1:11" x14ac:dyDescent="0.3">
      <c r="A960">
        <v>161.581613</v>
      </c>
      <c r="B960">
        <v>20</v>
      </c>
      <c r="C960">
        <v>0.70699999999999996</v>
      </c>
      <c r="D960">
        <v>34.322643999999997</v>
      </c>
      <c r="E960">
        <v>31.372326999999999</v>
      </c>
      <c r="F960">
        <v>33.791330000000002</v>
      </c>
      <c r="G960">
        <v>2.9503159999999999</v>
      </c>
      <c r="H960">
        <v>98.164430999999993</v>
      </c>
      <c r="I960">
        <v>39</v>
      </c>
      <c r="J960">
        <v>44.827719999999999</v>
      </c>
      <c r="K960">
        <v>1.5011E-2</v>
      </c>
    </row>
    <row r="961" spans="1:11" x14ac:dyDescent="0.3">
      <c r="A961">
        <v>161.59662299999999</v>
      </c>
      <c r="B961">
        <v>20</v>
      </c>
      <c r="C961">
        <v>0.70799999999999996</v>
      </c>
      <c r="D961">
        <v>34.324026000000003</v>
      </c>
      <c r="E961">
        <v>31.425591000000001</v>
      </c>
      <c r="F961">
        <v>33.791330000000002</v>
      </c>
      <c r="G961">
        <v>2.8984350000000001</v>
      </c>
      <c r="H961">
        <v>98.288107999999994</v>
      </c>
      <c r="I961">
        <v>39</v>
      </c>
      <c r="J961">
        <v>44.827719999999999</v>
      </c>
      <c r="K961">
        <v>1.5010000000000001E-2</v>
      </c>
    </row>
    <row r="962" spans="1:11" x14ac:dyDescent="0.3">
      <c r="A962">
        <v>161.61162200000001</v>
      </c>
      <c r="B962">
        <v>20</v>
      </c>
      <c r="C962">
        <v>0.70799999999999996</v>
      </c>
      <c r="D962">
        <v>34.325215999999998</v>
      </c>
      <c r="E962">
        <v>30.839738000000001</v>
      </c>
      <c r="F962">
        <v>33.791330000000002</v>
      </c>
      <c r="G962">
        <v>3.4854769999999999</v>
      </c>
      <c r="H962">
        <v>98.436044999999993</v>
      </c>
      <c r="I962">
        <v>39</v>
      </c>
      <c r="J962">
        <v>44.827719999999999</v>
      </c>
      <c r="K962">
        <v>1.4999E-2</v>
      </c>
    </row>
    <row r="963" spans="1:11" x14ac:dyDescent="0.3">
      <c r="A963">
        <v>161.62661900000001</v>
      </c>
      <c r="B963">
        <v>20</v>
      </c>
      <c r="C963">
        <v>0.70699999999999996</v>
      </c>
      <c r="D963">
        <v>34.320995000000003</v>
      </c>
      <c r="E963">
        <v>30.839738000000001</v>
      </c>
      <c r="F963">
        <v>33.791330000000002</v>
      </c>
      <c r="G963">
        <v>3.4812569999999998</v>
      </c>
      <c r="H963">
        <v>98.583782999999997</v>
      </c>
      <c r="I963">
        <v>39</v>
      </c>
      <c r="J963">
        <v>44.827719999999999</v>
      </c>
      <c r="K963">
        <v>1.4997E-2</v>
      </c>
    </row>
    <row r="964" spans="1:11" x14ac:dyDescent="0.3">
      <c r="A964">
        <v>161.64161799999999</v>
      </c>
      <c r="B964">
        <v>20</v>
      </c>
      <c r="C964">
        <v>0.70699999999999996</v>
      </c>
      <c r="D964">
        <v>34.317363999999998</v>
      </c>
      <c r="E964">
        <v>30.946249000000002</v>
      </c>
      <c r="F964">
        <v>33.791330000000002</v>
      </c>
      <c r="G964">
        <v>3.3711150000000001</v>
      </c>
      <c r="H964">
        <v>98.726984999999999</v>
      </c>
      <c r="I964">
        <v>39</v>
      </c>
      <c r="J964">
        <v>44.827719999999999</v>
      </c>
      <c r="K964">
        <v>1.4999E-2</v>
      </c>
    </row>
    <row r="965" spans="1:11" x14ac:dyDescent="0.3">
      <c r="A965">
        <v>161.65663000000001</v>
      </c>
      <c r="B965">
        <v>20</v>
      </c>
      <c r="C965">
        <v>0.70799999999999996</v>
      </c>
      <c r="D965">
        <v>34.319482999999998</v>
      </c>
      <c r="E965">
        <v>30.999504999999999</v>
      </c>
      <c r="F965">
        <v>33.791330000000002</v>
      </c>
      <c r="G965">
        <v>3.3199779999999999</v>
      </c>
      <c r="H965">
        <v>98.868195999999998</v>
      </c>
      <c r="I965">
        <v>39</v>
      </c>
      <c r="J965">
        <v>44.827719999999999</v>
      </c>
      <c r="K965">
        <v>1.5011999999999999E-2</v>
      </c>
    </row>
    <row r="966" spans="1:11" x14ac:dyDescent="0.3">
      <c r="A966">
        <v>161.67163099999999</v>
      </c>
      <c r="B966">
        <v>20</v>
      </c>
      <c r="C966">
        <v>0.70699999999999996</v>
      </c>
      <c r="D966">
        <v>34.316062000000002</v>
      </c>
      <c r="E966">
        <v>31.212541000000002</v>
      </c>
      <c r="F966">
        <v>33.791330000000002</v>
      </c>
      <c r="G966">
        <v>3.1035210000000002</v>
      </c>
      <c r="H966">
        <v>99.000325000000004</v>
      </c>
      <c r="I966">
        <v>39</v>
      </c>
      <c r="J966">
        <v>44.827719999999999</v>
      </c>
      <c r="K966">
        <v>1.5001E-2</v>
      </c>
    </row>
    <row r="967" spans="1:11" x14ac:dyDescent="0.3">
      <c r="A967">
        <v>161.686633</v>
      </c>
      <c r="B967">
        <v>20</v>
      </c>
      <c r="C967">
        <v>0.70799999999999996</v>
      </c>
      <c r="D967">
        <v>34.318362999999998</v>
      </c>
      <c r="E967">
        <v>31.159281</v>
      </c>
      <c r="F967">
        <v>33.791330000000002</v>
      </c>
      <c r="G967">
        <v>3.1590829999999999</v>
      </c>
      <c r="H967">
        <v>99.134771000000001</v>
      </c>
      <c r="I967">
        <v>39</v>
      </c>
      <c r="J967">
        <v>44.827719999999999</v>
      </c>
      <c r="K967">
        <v>1.5002E-2</v>
      </c>
    </row>
    <row r="968" spans="1:11" x14ac:dyDescent="0.3">
      <c r="A968">
        <v>161.70163199999999</v>
      </c>
      <c r="B968">
        <v>20</v>
      </c>
      <c r="C968">
        <v>0.70799999999999996</v>
      </c>
      <c r="D968">
        <v>34.320343000000001</v>
      </c>
      <c r="E968">
        <v>31.265802000000001</v>
      </c>
      <c r="F968">
        <v>33.791330000000002</v>
      </c>
      <c r="G968">
        <v>3.054541</v>
      </c>
      <c r="H968">
        <v>99.264850999999993</v>
      </c>
      <c r="I968">
        <v>39</v>
      </c>
      <c r="J968">
        <v>44.827719999999999</v>
      </c>
      <c r="K968">
        <v>1.4999E-2</v>
      </c>
    </row>
    <row r="969" spans="1:11" x14ac:dyDescent="0.3">
      <c r="A969">
        <v>161.71663899999999</v>
      </c>
      <c r="B969">
        <v>20</v>
      </c>
      <c r="C969">
        <v>0.70699999999999996</v>
      </c>
      <c r="D969">
        <v>34.311557000000001</v>
      </c>
      <c r="E969">
        <v>31.372326999999999</v>
      </c>
      <c r="F969">
        <v>33.791330000000002</v>
      </c>
      <c r="G969">
        <v>2.9392299999999998</v>
      </c>
      <c r="H969">
        <v>99.390191999999999</v>
      </c>
      <c r="I969">
        <v>39</v>
      </c>
      <c r="J969">
        <v>44.827719999999999</v>
      </c>
      <c r="K969">
        <v>1.5007E-2</v>
      </c>
    </row>
    <row r="970" spans="1:11" x14ac:dyDescent="0.3">
      <c r="A970">
        <v>161.731641</v>
      </c>
      <c r="B970">
        <v>20</v>
      </c>
      <c r="C970">
        <v>0.70899999999999996</v>
      </c>
      <c r="D970">
        <v>34.319732000000002</v>
      </c>
      <c r="E970">
        <v>30.679978999999999</v>
      </c>
      <c r="F970">
        <v>33.791330000000002</v>
      </c>
      <c r="G970">
        <v>3.6397529999999998</v>
      </c>
      <c r="H970">
        <v>99.544514000000007</v>
      </c>
      <c r="I970">
        <v>39</v>
      </c>
      <c r="J970">
        <v>44.827719999999999</v>
      </c>
      <c r="K970">
        <v>1.5002E-2</v>
      </c>
    </row>
    <row r="971" spans="1:11" x14ac:dyDescent="0.3">
      <c r="A971">
        <v>161.74664000000001</v>
      </c>
      <c r="B971">
        <v>20</v>
      </c>
      <c r="C971">
        <v>0.70699999999999996</v>
      </c>
      <c r="D971">
        <v>34.316276000000002</v>
      </c>
      <c r="E971">
        <v>30.892993000000001</v>
      </c>
      <c r="F971">
        <v>33.791330000000002</v>
      </c>
      <c r="G971">
        <v>3.4232830000000001</v>
      </c>
      <c r="H971">
        <v>99.689870999999997</v>
      </c>
      <c r="I971">
        <v>39</v>
      </c>
      <c r="J971">
        <v>44.827719999999999</v>
      </c>
      <c r="K971">
        <v>1.4999E-2</v>
      </c>
    </row>
    <row r="972" spans="1:11" x14ac:dyDescent="0.3">
      <c r="A972">
        <v>161.761638</v>
      </c>
      <c r="B972">
        <v>20</v>
      </c>
      <c r="C972">
        <v>0.70699999999999996</v>
      </c>
      <c r="D972">
        <v>34.313302999999998</v>
      </c>
      <c r="E972">
        <v>30.892993000000001</v>
      </c>
      <c r="F972">
        <v>33.791330000000002</v>
      </c>
      <c r="G972">
        <v>3.4203100000000002</v>
      </c>
      <c r="H972">
        <v>99.835093000000001</v>
      </c>
      <c r="I972">
        <v>39</v>
      </c>
      <c r="J972">
        <v>44.827719999999999</v>
      </c>
      <c r="K972">
        <v>1.4997999999999999E-2</v>
      </c>
    </row>
    <row r="973" spans="1:11" x14ac:dyDescent="0.3">
      <c r="A973">
        <v>161.77664799999999</v>
      </c>
      <c r="B973">
        <v>20</v>
      </c>
      <c r="C973">
        <v>0.70899999999999996</v>
      </c>
      <c r="D973">
        <v>34.321232999999999</v>
      </c>
      <c r="E973">
        <v>30.999504999999999</v>
      </c>
      <c r="F973">
        <v>33.791330000000002</v>
      </c>
      <c r="G973">
        <v>3.3217279999999998</v>
      </c>
      <c r="H973">
        <v>99.97636</v>
      </c>
      <c r="I973">
        <v>39</v>
      </c>
      <c r="J973">
        <v>44.827719999999999</v>
      </c>
      <c r="K973">
        <v>1.5010000000000001E-2</v>
      </c>
    </row>
    <row r="974" spans="1:11" x14ac:dyDescent="0.3">
      <c r="A974">
        <v>161.79164399999999</v>
      </c>
      <c r="B974">
        <v>20</v>
      </c>
      <c r="C974">
        <v>0.70699999999999996</v>
      </c>
      <c r="D974">
        <v>34.317568999999999</v>
      </c>
      <c r="E974">
        <v>31.106020999999998</v>
      </c>
      <c r="F974">
        <v>33.791330000000002</v>
      </c>
      <c r="G974">
        <v>3.2115469999999999</v>
      </c>
      <c r="H974">
        <v>100</v>
      </c>
      <c r="I974">
        <v>39</v>
      </c>
      <c r="J974">
        <v>44.827719999999999</v>
      </c>
      <c r="K974">
        <v>1.4996000000000001E-2</v>
      </c>
    </row>
    <row r="975" spans="1:11" x14ac:dyDescent="0.3">
      <c r="A975">
        <v>161.80665300000001</v>
      </c>
      <c r="B975">
        <v>20</v>
      </c>
      <c r="C975">
        <v>0.70699999999999996</v>
      </c>
      <c r="D975">
        <v>34.309168999999997</v>
      </c>
      <c r="E975">
        <v>31.212541000000002</v>
      </c>
      <c r="F975">
        <v>33.791330000000002</v>
      </c>
      <c r="G975">
        <v>3.0966279999999999</v>
      </c>
      <c r="H975">
        <v>100</v>
      </c>
      <c r="I975">
        <v>39</v>
      </c>
      <c r="J975">
        <v>44.827719999999999</v>
      </c>
      <c r="K975">
        <v>1.5009E-2</v>
      </c>
    </row>
    <row r="976" spans="1:11" x14ac:dyDescent="0.3">
      <c r="A976">
        <v>161.821653</v>
      </c>
      <c r="B976">
        <v>20</v>
      </c>
      <c r="C976">
        <v>0.70799999999999996</v>
      </c>
      <c r="D976">
        <v>34.312432999999999</v>
      </c>
      <c r="E976">
        <v>31.212541000000002</v>
      </c>
      <c r="F976">
        <v>33.791330000000002</v>
      </c>
      <c r="G976">
        <v>3.0998920000000001</v>
      </c>
      <c r="H976">
        <v>100</v>
      </c>
      <c r="I976">
        <v>39</v>
      </c>
      <c r="J976">
        <v>44.827719999999999</v>
      </c>
      <c r="K976">
        <v>1.4999999999999999E-2</v>
      </c>
    </row>
    <row r="977" spans="1:11" x14ac:dyDescent="0.3">
      <c r="A977">
        <v>161.836658</v>
      </c>
      <c r="B977">
        <v>20</v>
      </c>
      <c r="C977">
        <v>0.70799999999999996</v>
      </c>
      <c r="D977">
        <v>34.315240000000003</v>
      </c>
      <c r="E977">
        <v>31.372326999999999</v>
      </c>
      <c r="F977">
        <v>33.791330000000002</v>
      </c>
      <c r="G977">
        <v>2.9429129999999999</v>
      </c>
      <c r="H977">
        <v>100</v>
      </c>
      <c r="I977">
        <v>39</v>
      </c>
      <c r="J977">
        <v>44.827719999999999</v>
      </c>
      <c r="K977">
        <v>1.5004999999999999E-2</v>
      </c>
    </row>
    <row r="978" spans="1:11" x14ac:dyDescent="0.3">
      <c r="A978">
        <v>161.85166100000001</v>
      </c>
      <c r="B978">
        <v>20</v>
      </c>
      <c r="C978">
        <v>0.70699999999999996</v>
      </c>
      <c r="D978">
        <v>34.312410999999997</v>
      </c>
      <c r="E978">
        <v>30.839738000000001</v>
      </c>
      <c r="F978">
        <v>33.791330000000002</v>
      </c>
      <c r="G978">
        <v>3.4726729999999999</v>
      </c>
      <c r="H978">
        <v>100</v>
      </c>
      <c r="I978">
        <v>39</v>
      </c>
      <c r="J978">
        <v>44.827719999999999</v>
      </c>
      <c r="K978">
        <v>1.5003000000000001E-2</v>
      </c>
    </row>
    <row r="979" spans="1:11" x14ac:dyDescent="0.3">
      <c r="A979">
        <v>161.866668</v>
      </c>
      <c r="B979">
        <v>20</v>
      </c>
      <c r="C979">
        <v>0.70799999999999996</v>
      </c>
      <c r="D979">
        <v>34.315221999999999</v>
      </c>
      <c r="E979">
        <v>30.839738000000001</v>
      </c>
      <c r="F979">
        <v>33.791330000000002</v>
      </c>
      <c r="G979">
        <v>3.4754839999999998</v>
      </c>
      <c r="H979">
        <v>100</v>
      </c>
      <c r="I979">
        <v>39</v>
      </c>
      <c r="J979">
        <v>44.827719999999999</v>
      </c>
      <c r="K979">
        <v>1.5007E-2</v>
      </c>
    </row>
    <row r="980" spans="1:11" x14ac:dyDescent="0.3">
      <c r="A980">
        <v>161.881674</v>
      </c>
      <c r="B980">
        <v>20</v>
      </c>
      <c r="C980">
        <v>0.70799999999999996</v>
      </c>
      <c r="D980">
        <v>34.317639999999997</v>
      </c>
      <c r="E980">
        <v>30.946249000000002</v>
      </c>
      <c r="F980">
        <v>33.791330000000002</v>
      </c>
      <c r="G980">
        <v>3.3713920000000002</v>
      </c>
      <c r="H980">
        <v>100</v>
      </c>
      <c r="I980">
        <v>39</v>
      </c>
      <c r="J980">
        <v>44.827719999999999</v>
      </c>
      <c r="K980">
        <v>1.5006E-2</v>
      </c>
    </row>
    <row r="981" spans="1:11" x14ac:dyDescent="0.3">
      <c r="A981">
        <v>161.89667800000001</v>
      </c>
      <c r="B981">
        <v>20</v>
      </c>
      <c r="C981">
        <v>0.70699999999999996</v>
      </c>
      <c r="D981">
        <v>34.314476999999997</v>
      </c>
      <c r="E981">
        <v>31.052762999999999</v>
      </c>
      <c r="F981">
        <v>33.791330000000002</v>
      </c>
      <c r="G981">
        <v>3.261714</v>
      </c>
      <c r="H981">
        <v>100</v>
      </c>
      <c r="I981">
        <v>39</v>
      </c>
      <c r="J981">
        <v>44.827719999999999</v>
      </c>
      <c r="K981">
        <v>1.5004E-2</v>
      </c>
    </row>
    <row r="982" spans="1:11" x14ac:dyDescent="0.3">
      <c r="A982">
        <v>161.911686</v>
      </c>
      <c r="B982">
        <v>20</v>
      </c>
      <c r="C982">
        <v>0.70699999999999996</v>
      </c>
      <c r="D982">
        <v>34.306508000000001</v>
      </c>
      <c r="E982">
        <v>31.159281</v>
      </c>
      <c r="F982">
        <v>33.791330000000002</v>
      </c>
      <c r="G982">
        <v>3.147227</v>
      </c>
      <c r="H982">
        <v>100</v>
      </c>
      <c r="I982">
        <v>39</v>
      </c>
      <c r="J982">
        <v>44.827719999999999</v>
      </c>
      <c r="K982">
        <v>1.5008000000000001E-2</v>
      </c>
    </row>
    <row r="983" spans="1:11" x14ac:dyDescent="0.3">
      <c r="A983">
        <v>161.92668399999999</v>
      </c>
      <c r="B983">
        <v>20</v>
      </c>
      <c r="C983">
        <v>0.70699999999999996</v>
      </c>
      <c r="D983">
        <v>34.304896999999997</v>
      </c>
      <c r="E983">
        <v>31.212541000000002</v>
      </c>
      <c r="F983">
        <v>33.791330000000002</v>
      </c>
      <c r="G983">
        <v>3.0923560000000001</v>
      </c>
      <c r="H983">
        <v>100</v>
      </c>
      <c r="I983">
        <v>39</v>
      </c>
      <c r="J983">
        <v>44.827719999999999</v>
      </c>
      <c r="K983">
        <v>1.4997999999999999E-2</v>
      </c>
    </row>
    <row r="984" spans="1:11" x14ac:dyDescent="0.3">
      <c r="A984">
        <v>161.94169099999999</v>
      </c>
      <c r="B984">
        <v>20</v>
      </c>
      <c r="C984">
        <v>0.70699999999999996</v>
      </c>
      <c r="D984">
        <v>34.303511</v>
      </c>
      <c r="E984">
        <v>31.372326999999999</v>
      </c>
      <c r="F984">
        <v>33.791330000000002</v>
      </c>
      <c r="G984">
        <v>2.9311829999999999</v>
      </c>
      <c r="H984">
        <v>100</v>
      </c>
      <c r="I984">
        <v>39</v>
      </c>
      <c r="J984">
        <v>44.827719999999999</v>
      </c>
      <c r="K984">
        <v>1.5007E-2</v>
      </c>
    </row>
    <row r="985" spans="1:11" x14ac:dyDescent="0.3">
      <c r="A985">
        <v>161.95668699999999</v>
      </c>
      <c r="B985">
        <v>20</v>
      </c>
      <c r="C985">
        <v>0.70699999999999996</v>
      </c>
      <c r="D985">
        <v>34.302318</v>
      </c>
      <c r="E985">
        <v>30.733231</v>
      </c>
      <c r="F985">
        <v>33.791330000000002</v>
      </c>
      <c r="G985">
        <v>3.569086</v>
      </c>
      <c r="H985">
        <v>100</v>
      </c>
      <c r="I985">
        <v>39</v>
      </c>
      <c r="J985">
        <v>44.827719999999999</v>
      </c>
      <c r="K985">
        <v>1.4996000000000001E-2</v>
      </c>
    </row>
    <row r="986" spans="1:11" x14ac:dyDescent="0.3">
      <c r="A986">
        <v>161.97169099999999</v>
      </c>
      <c r="B986">
        <v>20</v>
      </c>
      <c r="C986">
        <v>0.70699999999999996</v>
      </c>
      <c r="D986">
        <v>34.301290999999999</v>
      </c>
      <c r="E986">
        <v>30.786484000000002</v>
      </c>
      <c r="F986">
        <v>33.791330000000002</v>
      </c>
      <c r="G986">
        <v>3.5148069999999998</v>
      </c>
      <c r="H986">
        <v>100</v>
      </c>
      <c r="I986">
        <v>39</v>
      </c>
      <c r="J986">
        <v>44.827719999999999</v>
      </c>
      <c r="K986">
        <v>1.5004E-2</v>
      </c>
    </row>
    <row r="987" spans="1:11" x14ac:dyDescent="0.3">
      <c r="A987">
        <v>161.98669799999999</v>
      </c>
      <c r="B987">
        <v>20</v>
      </c>
      <c r="C987">
        <v>0.70699999999999996</v>
      </c>
      <c r="D987">
        <v>34.300407999999997</v>
      </c>
      <c r="E987">
        <v>30.946249000000002</v>
      </c>
      <c r="F987">
        <v>33.791330000000002</v>
      </c>
      <c r="G987">
        <v>3.3541590000000001</v>
      </c>
      <c r="H987">
        <v>100</v>
      </c>
      <c r="I987">
        <v>39</v>
      </c>
      <c r="J987">
        <v>44.827719999999999</v>
      </c>
      <c r="K987">
        <v>1.5007E-2</v>
      </c>
    </row>
    <row r="988" spans="1:11" x14ac:dyDescent="0.3">
      <c r="A988">
        <v>162.00170199999999</v>
      </c>
      <c r="B988">
        <v>20</v>
      </c>
      <c r="C988">
        <v>0.70699999999999996</v>
      </c>
      <c r="D988">
        <v>34.299647999999998</v>
      </c>
      <c r="E988">
        <v>30.999504999999999</v>
      </c>
      <c r="F988">
        <v>33.791330000000002</v>
      </c>
      <c r="G988">
        <v>3.3001420000000001</v>
      </c>
      <c r="H988">
        <v>100</v>
      </c>
      <c r="I988">
        <v>39</v>
      </c>
      <c r="J988">
        <v>44.827719999999999</v>
      </c>
      <c r="K988">
        <v>1.5004E-2</v>
      </c>
    </row>
    <row r="989" spans="1:11" x14ac:dyDescent="0.3">
      <c r="A989">
        <v>162.01671099999999</v>
      </c>
      <c r="B989">
        <v>20</v>
      </c>
      <c r="C989">
        <v>0.70799999999999996</v>
      </c>
      <c r="D989">
        <v>34.30424</v>
      </c>
      <c r="E989">
        <v>31.052762999999999</v>
      </c>
      <c r="F989">
        <v>33.791330000000002</v>
      </c>
      <c r="G989">
        <v>3.251477</v>
      </c>
      <c r="H989">
        <v>100</v>
      </c>
      <c r="I989">
        <v>39</v>
      </c>
      <c r="J989">
        <v>44.827719999999999</v>
      </c>
      <c r="K989">
        <v>1.5009E-2</v>
      </c>
    </row>
    <row r="990" spans="1:11" x14ac:dyDescent="0.3">
      <c r="A990">
        <v>162.03171599999999</v>
      </c>
      <c r="B990">
        <v>20</v>
      </c>
      <c r="C990">
        <v>0.70799999999999996</v>
      </c>
      <c r="D990">
        <v>34.308191999999998</v>
      </c>
      <c r="E990">
        <v>31.159281</v>
      </c>
      <c r="F990">
        <v>33.791330000000002</v>
      </c>
      <c r="G990">
        <v>3.148911</v>
      </c>
      <c r="H990">
        <v>100</v>
      </c>
      <c r="I990">
        <v>39</v>
      </c>
      <c r="J990">
        <v>44.827719999999999</v>
      </c>
      <c r="K990">
        <v>1.5004999999999999E-2</v>
      </c>
    </row>
    <row r="991" spans="1:11" x14ac:dyDescent="0.3">
      <c r="A991">
        <v>162.04671999999999</v>
      </c>
      <c r="B991">
        <v>20</v>
      </c>
      <c r="C991">
        <v>0.70799999999999996</v>
      </c>
      <c r="D991">
        <v>34.311591999999997</v>
      </c>
      <c r="E991">
        <v>31.265802000000001</v>
      </c>
      <c r="F991">
        <v>33.791330000000002</v>
      </c>
      <c r="G991">
        <v>3.0457890000000001</v>
      </c>
      <c r="H991">
        <v>100</v>
      </c>
      <c r="I991">
        <v>39</v>
      </c>
      <c r="J991">
        <v>44.827719999999999</v>
      </c>
      <c r="K991">
        <v>1.5004E-2</v>
      </c>
    </row>
    <row r="992" spans="1:11" x14ac:dyDescent="0.3">
      <c r="A992">
        <v>162.06173100000001</v>
      </c>
      <c r="B992">
        <v>20</v>
      </c>
      <c r="C992">
        <v>0.70799999999999996</v>
      </c>
      <c r="D992">
        <v>34.314517000000002</v>
      </c>
      <c r="E992">
        <v>31.372326999999999</v>
      </c>
      <c r="F992">
        <v>33.791330000000002</v>
      </c>
      <c r="G992">
        <v>2.9421900000000001</v>
      </c>
      <c r="H992">
        <v>100</v>
      </c>
      <c r="I992">
        <v>39</v>
      </c>
      <c r="J992">
        <v>44.827719999999999</v>
      </c>
      <c r="K992">
        <v>1.5011E-2</v>
      </c>
    </row>
    <row r="993" spans="1:11" x14ac:dyDescent="0.3">
      <c r="A993">
        <v>162.07673600000001</v>
      </c>
      <c r="B993">
        <v>20</v>
      </c>
      <c r="C993">
        <v>0.70699999999999996</v>
      </c>
      <c r="D993">
        <v>34.306542999999998</v>
      </c>
      <c r="E993">
        <v>30.733231</v>
      </c>
      <c r="F993">
        <v>33.791330000000002</v>
      </c>
      <c r="G993">
        <v>3.5733109999999999</v>
      </c>
      <c r="H993">
        <v>100</v>
      </c>
      <c r="I993">
        <v>39</v>
      </c>
      <c r="J993">
        <v>44.827719999999999</v>
      </c>
      <c r="K993">
        <v>1.5004999999999999E-2</v>
      </c>
    </row>
    <row r="994" spans="1:11" x14ac:dyDescent="0.3">
      <c r="A994">
        <v>162.09174200000001</v>
      </c>
      <c r="B994">
        <v>20</v>
      </c>
      <c r="C994">
        <v>0.70799999999999996</v>
      </c>
      <c r="D994">
        <v>34.310172999999999</v>
      </c>
      <c r="E994">
        <v>30.839738000000001</v>
      </c>
      <c r="F994">
        <v>33.791330000000002</v>
      </c>
      <c r="G994">
        <v>3.4704350000000002</v>
      </c>
      <c r="H994">
        <v>100</v>
      </c>
      <c r="I994">
        <v>39</v>
      </c>
      <c r="J994">
        <v>44.827719999999999</v>
      </c>
      <c r="K994">
        <v>1.5006E-2</v>
      </c>
    </row>
    <row r="995" spans="1:11" x14ac:dyDescent="0.3">
      <c r="A995">
        <v>162.10674599999999</v>
      </c>
      <c r="B995">
        <v>20</v>
      </c>
      <c r="C995">
        <v>0.70699999999999996</v>
      </c>
      <c r="D995">
        <v>34.308050999999999</v>
      </c>
      <c r="E995">
        <v>30.946249000000002</v>
      </c>
      <c r="F995">
        <v>33.791330000000002</v>
      </c>
      <c r="G995">
        <v>3.361802</v>
      </c>
      <c r="H995">
        <v>100</v>
      </c>
      <c r="I995">
        <v>39</v>
      </c>
      <c r="J995">
        <v>44.827719999999999</v>
      </c>
      <c r="K995">
        <v>1.5004E-2</v>
      </c>
    </row>
    <row r="996" spans="1:11" x14ac:dyDescent="0.3">
      <c r="A996">
        <v>162.121747</v>
      </c>
      <c r="B996">
        <v>20</v>
      </c>
      <c r="C996">
        <v>0.70699999999999996</v>
      </c>
      <c r="D996">
        <v>34.306224</v>
      </c>
      <c r="E996">
        <v>30.999504999999999</v>
      </c>
      <c r="F996">
        <v>33.791330000000002</v>
      </c>
      <c r="G996">
        <v>3.3067190000000002</v>
      </c>
      <c r="H996">
        <v>100</v>
      </c>
      <c r="I996">
        <v>39</v>
      </c>
      <c r="J996">
        <v>44.827719999999999</v>
      </c>
      <c r="K996">
        <v>1.5001E-2</v>
      </c>
    </row>
    <row r="997" spans="1:11" x14ac:dyDescent="0.3">
      <c r="A997">
        <v>162.136752</v>
      </c>
      <c r="B997">
        <v>20</v>
      </c>
      <c r="C997">
        <v>0.70699999999999996</v>
      </c>
      <c r="D997">
        <v>34.304653000000002</v>
      </c>
      <c r="E997">
        <v>31.052762999999999</v>
      </c>
      <c r="F997">
        <v>33.791330000000002</v>
      </c>
      <c r="G997">
        <v>3.2518899999999999</v>
      </c>
      <c r="H997">
        <v>100</v>
      </c>
      <c r="I997">
        <v>39</v>
      </c>
      <c r="J997">
        <v>44.827719999999999</v>
      </c>
      <c r="K997">
        <v>1.5004999999999999E-2</v>
      </c>
    </row>
    <row r="998" spans="1:11" x14ac:dyDescent="0.3">
      <c r="A998">
        <v>162.151757</v>
      </c>
      <c r="B998">
        <v>20</v>
      </c>
      <c r="C998">
        <v>0.70799999999999996</v>
      </c>
      <c r="D998">
        <v>34.308546999999997</v>
      </c>
      <c r="E998">
        <v>31.212541000000002</v>
      </c>
      <c r="F998">
        <v>33.791330000000002</v>
      </c>
      <c r="G998">
        <v>3.096006</v>
      </c>
      <c r="H998">
        <v>100</v>
      </c>
      <c r="I998">
        <v>39</v>
      </c>
      <c r="J998">
        <v>44.827719999999999</v>
      </c>
      <c r="K998">
        <v>1.5004999999999999E-2</v>
      </c>
    </row>
    <row r="999" spans="1:11" x14ac:dyDescent="0.3">
      <c r="A999">
        <v>162.16675699999999</v>
      </c>
      <c r="B999">
        <v>20</v>
      </c>
      <c r="C999">
        <v>0.70899999999999996</v>
      </c>
      <c r="D999">
        <v>34.317141999999997</v>
      </c>
      <c r="E999">
        <v>31.265802000000001</v>
      </c>
      <c r="F999">
        <v>33.791330000000002</v>
      </c>
      <c r="G999">
        <v>3.0513400000000002</v>
      </c>
      <c r="H999">
        <v>100</v>
      </c>
      <c r="I999">
        <v>39</v>
      </c>
      <c r="J999">
        <v>44.827719999999999</v>
      </c>
      <c r="K999">
        <v>1.4999999999999999E-2</v>
      </c>
    </row>
    <row r="1000" spans="1:11" x14ac:dyDescent="0.3">
      <c r="A1000">
        <v>162.181769</v>
      </c>
      <c r="B1000">
        <v>20</v>
      </c>
      <c r="C1000">
        <v>0.70699999999999996</v>
      </c>
      <c r="D1000">
        <v>34.314048</v>
      </c>
      <c r="E1000">
        <v>30.733231</v>
      </c>
      <c r="F1000">
        <v>33.791330000000002</v>
      </c>
      <c r="G1000">
        <v>3.580816</v>
      </c>
      <c r="H1000">
        <v>100</v>
      </c>
      <c r="I1000">
        <v>39</v>
      </c>
      <c r="J1000">
        <v>44.827719999999999</v>
      </c>
      <c r="K1000">
        <v>1.5011999999999999E-2</v>
      </c>
    </row>
    <row r="1001" spans="1:11" x14ac:dyDescent="0.3">
      <c r="A1001">
        <v>162.19678099999999</v>
      </c>
      <c r="B1001">
        <v>20</v>
      </c>
      <c r="C1001">
        <v>0.70699999999999996</v>
      </c>
      <c r="D1001">
        <v>34.311385000000001</v>
      </c>
      <c r="E1001">
        <v>30.786484000000002</v>
      </c>
      <c r="F1001">
        <v>33.791330000000002</v>
      </c>
      <c r="G1001">
        <v>3.5249000000000001</v>
      </c>
      <c r="H1001">
        <v>100</v>
      </c>
      <c r="I1001">
        <v>39</v>
      </c>
      <c r="J1001">
        <v>44.827719999999999</v>
      </c>
      <c r="K1001">
        <v>1.5011999999999999E-2</v>
      </c>
    </row>
    <row r="1002" spans="1:11" x14ac:dyDescent="0.3">
      <c r="A1002">
        <v>162.211782</v>
      </c>
      <c r="B1002">
        <v>20</v>
      </c>
      <c r="C1002">
        <v>0.70799999999999996</v>
      </c>
      <c r="D1002">
        <v>34.314338999999997</v>
      </c>
      <c r="E1002">
        <v>30.839738000000001</v>
      </c>
      <c r="F1002">
        <v>33.791330000000002</v>
      </c>
      <c r="G1002">
        <v>3.4746009999999998</v>
      </c>
      <c r="H1002">
        <v>100</v>
      </c>
      <c r="I1002">
        <v>39</v>
      </c>
      <c r="J1002">
        <v>44.827719999999999</v>
      </c>
      <c r="K1002">
        <v>1.5001E-2</v>
      </c>
    </row>
    <row r="1003" spans="1:11" x14ac:dyDescent="0.3">
      <c r="A1003">
        <v>162.22678999999999</v>
      </c>
      <c r="B1003">
        <v>20</v>
      </c>
      <c r="C1003">
        <v>0.70699999999999996</v>
      </c>
      <c r="D1003">
        <v>34.311635000000003</v>
      </c>
      <c r="E1003">
        <v>30.999504999999999</v>
      </c>
      <c r="F1003">
        <v>33.791330000000002</v>
      </c>
      <c r="G1003">
        <v>3.3121299999999998</v>
      </c>
      <c r="H1003">
        <v>100</v>
      </c>
      <c r="I1003">
        <v>39</v>
      </c>
      <c r="J1003">
        <v>44.827719999999999</v>
      </c>
      <c r="K1003">
        <v>1.5008000000000001E-2</v>
      </c>
    </row>
    <row r="1004" spans="1:11" x14ac:dyDescent="0.3">
      <c r="A1004">
        <v>162.241795</v>
      </c>
      <c r="B1004">
        <v>20</v>
      </c>
      <c r="C1004">
        <v>0.70699999999999996</v>
      </c>
      <c r="D1004">
        <v>34.309308999999999</v>
      </c>
      <c r="E1004">
        <v>31.052762999999999</v>
      </c>
      <c r="F1004">
        <v>33.791330000000002</v>
      </c>
      <c r="G1004">
        <v>3.2565460000000002</v>
      </c>
      <c r="H1004">
        <v>100</v>
      </c>
      <c r="I1004">
        <v>39</v>
      </c>
      <c r="J1004">
        <v>44.827719999999999</v>
      </c>
      <c r="K1004">
        <v>1.5004999999999999E-2</v>
      </c>
    </row>
    <row r="1005" spans="1:11" x14ac:dyDescent="0.3">
      <c r="A1005">
        <v>162.256798</v>
      </c>
      <c r="B1005">
        <v>20</v>
      </c>
      <c r="C1005">
        <v>0.70799999999999996</v>
      </c>
      <c r="D1005">
        <v>34.312553000000001</v>
      </c>
      <c r="E1005">
        <v>31.106020999999998</v>
      </c>
      <c r="F1005">
        <v>33.791330000000002</v>
      </c>
      <c r="G1005">
        <v>3.206531</v>
      </c>
      <c r="H1005">
        <v>100</v>
      </c>
      <c r="I1005">
        <v>39</v>
      </c>
      <c r="J1005">
        <v>44.827719999999999</v>
      </c>
      <c r="K1005">
        <v>1.5003000000000001E-2</v>
      </c>
    </row>
    <row r="1006" spans="1:11" x14ac:dyDescent="0.3">
      <c r="A1006">
        <v>162.271805</v>
      </c>
      <c r="B1006">
        <v>20</v>
      </c>
      <c r="C1006">
        <v>0.70699999999999996</v>
      </c>
      <c r="D1006">
        <v>34.304853000000001</v>
      </c>
      <c r="E1006">
        <v>31.212541000000002</v>
      </c>
      <c r="F1006">
        <v>33.791330000000002</v>
      </c>
      <c r="G1006">
        <v>3.092311</v>
      </c>
      <c r="H1006">
        <v>100</v>
      </c>
      <c r="I1006">
        <v>39</v>
      </c>
      <c r="J1006">
        <v>44.827719999999999</v>
      </c>
      <c r="K1006">
        <v>1.5007E-2</v>
      </c>
    </row>
    <row r="1007" spans="1:11" x14ac:dyDescent="0.3">
      <c r="A1007">
        <v>162.28680499999999</v>
      </c>
      <c r="B1007">
        <v>20</v>
      </c>
      <c r="C1007">
        <v>0.70699999999999996</v>
      </c>
      <c r="D1007">
        <v>34.303471999999999</v>
      </c>
      <c r="E1007">
        <v>31.319064000000001</v>
      </c>
      <c r="F1007">
        <v>33.791330000000002</v>
      </c>
      <c r="G1007">
        <v>2.9844080000000002</v>
      </c>
      <c r="H1007">
        <v>100</v>
      </c>
      <c r="I1007">
        <v>39</v>
      </c>
      <c r="J1007">
        <v>44.827719999999999</v>
      </c>
      <c r="K1007">
        <v>1.4999999999999999E-2</v>
      </c>
    </row>
    <row r="1008" spans="1:11" x14ac:dyDescent="0.3">
      <c r="A1008">
        <v>162.30180799999999</v>
      </c>
      <c r="B1008">
        <v>20</v>
      </c>
      <c r="C1008">
        <v>0.70799999999999996</v>
      </c>
      <c r="D1008">
        <v>34.307530999999997</v>
      </c>
      <c r="E1008">
        <v>31.106020999999998</v>
      </c>
      <c r="F1008">
        <v>33.791330000000002</v>
      </c>
      <c r="G1008">
        <v>3.2015099999999999</v>
      </c>
      <c r="H1008">
        <v>100</v>
      </c>
      <c r="I1008">
        <v>39</v>
      </c>
      <c r="J1008">
        <v>44.827719999999999</v>
      </c>
      <c r="K1008">
        <v>1.5003000000000001E-2</v>
      </c>
    </row>
    <row r="1009" spans="1:11" x14ac:dyDescent="0.3">
      <c r="A1009">
        <v>162.31680900000001</v>
      </c>
      <c r="B1009">
        <v>20</v>
      </c>
      <c r="C1009">
        <v>0.70699999999999996</v>
      </c>
      <c r="D1009">
        <v>34.305776999999999</v>
      </c>
      <c r="E1009">
        <v>30.786484000000002</v>
      </c>
      <c r="F1009">
        <v>33.791330000000002</v>
      </c>
      <c r="G1009">
        <v>3.5192929999999998</v>
      </c>
      <c r="H1009">
        <v>100</v>
      </c>
      <c r="I1009">
        <v>39</v>
      </c>
      <c r="J1009">
        <v>44.827719999999999</v>
      </c>
      <c r="K1009">
        <v>1.5001E-2</v>
      </c>
    </row>
    <row r="1010" spans="1:11" x14ac:dyDescent="0.3">
      <c r="A1010">
        <v>162.331816</v>
      </c>
      <c r="B1010">
        <v>20</v>
      </c>
      <c r="C1010">
        <v>0.70699999999999996</v>
      </c>
      <c r="D1010">
        <v>34.304268</v>
      </c>
      <c r="E1010">
        <v>30.946249000000002</v>
      </c>
      <c r="F1010">
        <v>33.791330000000002</v>
      </c>
      <c r="G1010">
        <v>3.3580190000000001</v>
      </c>
      <c r="H1010">
        <v>100</v>
      </c>
      <c r="I1010">
        <v>39</v>
      </c>
      <c r="J1010">
        <v>44.827719999999999</v>
      </c>
      <c r="K1010">
        <v>1.5007E-2</v>
      </c>
    </row>
    <row r="1011" spans="1:11" x14ac:dyDescent="0.3">
      <c r="A1011">
        <v>162.346813</v>
      </c>
      <c r="B1011">
        <v>20</v>
      </c>
      <c r="C1011">
        <v>0.70699999999999996</v>
      </c>
      <c r="D1011">
        <v>34.302968999999997</v>
      </c>
      <c r="E1011">
        <v>30.946249000000002</v>
      </c>
      <c r="F1011">
        <v>33.791330000000002</v>
      </c>
      <c r="G1011">
        <v>3.3567209999999998</v>
      </c>
      <c r="H1011">
        <v>100</v>
      </c>
      <c r="I1011">
        <v>39</v>
      </c>
      <c r="J1011">
        <v>44.827719999999999</v>
      </c>
      <c r="K1011">
        <v>1.4997E-2</v>
      </c>
    </row>
    <row r="1012" spans="1:11" x14ac:dyDescent="0.3">
      <c r="A1012">
        <v>162.36181999999999</v>
      </c>
      <c r="B1012">
        <v>20</v>
      </c>
      <c r="C1012">
        <v>0.70799999999999996</v>
      </c>
      <c r="D1012">
        <v>34.307098000000003</v>
      </c>
      <c r="E1012">
        <v>31.106020999999998</v>
      </c>
      <c r="F1012">
        <v>33.791330000000002</v>
      </c>
      <c r="G1012">
        <v>3.2010770000000002</v>
      </c>
      <c r="H1012">
        <v>100</v>
      </c>
      <c r="I1012">
        <v>39</v>
      </c>
      <c r="J1012">
        <v>44.827719999999999</v>
      </c>
      <c r="K1012">
        <v>1.5007E-2</v>
      </c>
    </row>
    <row r="1013" spans="1:11" x14ac:dyDescent="0.3">
      <c r="A1013">
        <v>162.376824</v>
      </c>
      <c r="B1013">
        <v>20</v>
      </c>
      <c r="C1013">
        <v>0.70799999999999996</v>
      </c>
      <c r="D1013">
        <v>34.310651</v>
      </c>
      <c r="E1013">
        <v>31.159281</v>
      </c>
      <c r="F1013">
        <v>33.791330000000002</v>
      </c>
      <c r="G1013">
        <v>3.15137</v>
      </c>
      <c r="H1013">
        <v>100</v>
      </c>
      <c r="I1013">
        <v>39</v>
      </c>
      <c r="J1013">
        <v>44.827719999999999</v>
      </c>
      <c r="K1013">
        <v>1.5004E-2</v>
      </c>
    </row>
    <row r="1014" spans="1:11" x14ac:dyDescent="0.3">
      <c r="A1014">
        <v>162.39183199999999</v>
      </c>
      <c r="B1014">
        <v>20</v>
      </c>
      <c r="C1014">
        <v>0.70699999999999996</v>
      </c>
      <c r="D1014">
        <v>34.308461999999999</v>
      </c>
      <c r="E1014">
        <v>31.265802000000001</v>
      </c>
      <c r="F1014">
        <v>33.791330000000002</v>
      </c>
      <c r="G1014">
        <v>3.0426600000000001</v>
      </c>
      <c r="H1014">
        <v>100</v>
      </c>
      <c r="I1014">
        <v>39</v>
      </c>
      <c r="J1014">
        <v>44.827719999999999</v>
      </c>
      <c r="K1014">
        <v>1.5008000000000001E-2</v>
      </c>
    </row>
    <row r="1015" spans="1:11" x14ac:dyDescent="0.3">
      <c r="A1015">
        <v>162.406836</v>
      </c>
      <c r="B1015">
        <v>20</v>
      </c>
      <c r="C1015">
        <v>0.70699999999999996</v>
      </c>
      <c r="D1015">
        <v>34.306578000000002</v>
      </c>
      <c r="E1015">
        <v>31.319064000000001</v>
      </c>
      <c r="F1015">
        <v>33.791330000000002</v>
      </c>
      <c r="G1015">
        <v>2.987514</v>
      </c>
      <c r="H1015">
        <v>100</v>
      </c>
      <c r="I1015">
        <v>39</v>
      </c>
      <c r="J1015">
        <v>44.827719999999999</v>
      </c>
      <c r="K1015">
        <v>1.5004E-2</v>
      </c>
    </row>
    <row r="1016" spans="1:11" x14ac:dyDescent="0.3">
      <c r="A1016">
        <v>162.421843</v>
      </c>
      <c r="B1016">
        <v>20</v>
      </c>
      <c r="C1016">
        <v>0.70699999999999996</v>
      </c>
      <c r="D1016">
        <v>34.304957000000002</v>
      </c>
      <c r="E1016">
        <v>30.733231</v>
      </c>
      <c r="F1016">
        <v>33.791330000000002</v>
      </c>
      <c r="G1016">
        <v>3.571726</v>
      </c>
      <c r="H1016">
        <v>100</v>
      </c>
      <c r="I1016">
        <v>39</v>
      </c>
      <c r="J1016">
        <v>44.827719999999999</v>
      </c>
      <c r="K1016">
        <v>1.5007E-2</v>
      </c>
    </row>
    <row r="1017" spans="1:11" x14ac:dyDescent="0.3">
      <c r="A1017">
        <v>162.43685300000001</v>
      </c>
      <c r="B1017">
        <v>20</v>
      </c>
      <c r="C1017">
        <v>0.70799999999999996</v>
      </c>
      <c r="D1017">
        <v>34.308808999999997</v>
      </c>
      <c r="E1017">
        <v>30.892993000000001</v>
      </c>
      <c r="F1017">
        <v>33.791330000000002</v>
      </c>
      <c r="G1017">
        <v>3.415816</v>
      </c>
      <c r="H1017">
        <v>100</v>
      </c>
      <c r="I1017">
        <v>39</v>
      </c>
      <c r="J1017">
        <v>44.827719999999999</v>
      </c>
      <c r="K1017">
        <v>1.5010000000000001E-2</v>
      </c>
    </row>
    <row r="1018" spans="1:11" x14ac:dyDescent="0.3">
      <c r="A1018">
        <v>162.451853</v>
      </c>
      <c r="B1018">
        <v>20</v>
      </c>
      <c r="C1018">
        <v>0.70799999999999996</v>
      </c>
      <c r="D1018">
        <v>34.312122000000002</v>
      </c>
      <c r="E1018">
        <v>30.946249000000002</v>
      </c>
      <c r="F1018">
        <v>33.791330000000002</v>
      </c>
      <c r="G1018">
        <v>3.3658739999999998</v>
      </c>
      <c r="H1018">
        <v>100</v>
      </c>
      <c r="I1018">
        <v>39</v>
      </c>
      <c r="J1018">
        <v>44.827719999999999</v>
      </c>
      <c r="K1018">
        <v>1.4999999999999999E-2</v>
      </c>
    </row>
    <row r="1019" spans="1:11" x14ac:dyDescent="0.3">
      <c r="A1019">
        <v>162.46686199999999</v>
      </c>
      <c r="B1019">
        <v>20</v>
      </c>
      <c r="C1019">
        <v>0.70799999999999996</v>
      </c>
      <c r="D1019">
        <v>34.314973000000002</v>
      </c>
      <c r="E1019">
        <v>30.999504999999999</v>
      </c>
      <c r="F1019">
        <v>33.791330000000002</v>
      </c>
      <c r="G1019">
        <v>3.3154680000000001</v>
      </c>
      <c r="H1019">
        <v>100</v>
      </c>
      <c r="I1019">
        <v>39</v>
      </c>
      <c r="J1019">
        <v>44.827719999999999</v>
      </c>
      <c r="K1019">
        <v>1.5009E-2</v>
      </c>
    </row>
    <row r="1020" spans="1:11" x14ac:dyDescent="0.3">
      <c r="A1020">
        <v>162.48186100000001</v>
      </c>
      <c r="B1020">
        <v>20</v>
      </c>
      <c r="C1020">
        <v>0.70899999999999996</v>
      </c>
      <c r="D1020">
        <v>34.322671</v>
      </c>
      <c r="E1020">
        <v>31.052762999999999</v>
      </c>
      <c r="F1020">
        <v>33.791330000000002</v>
      </c>
      <c r="G1020">
        <v>3.269908</v>
      </c>
      <c r="H1020">
        <v>100</v>
      </c>
      <c r="I1020">
        <v>39</v>
      </c>
      <c r="J1020">
        <v>44.827719999999999</v>
      </c>
      <c r="K1020">
        <v>1.4999E-2</v>
      </c>
    </row>
    <row r="1021" spans="1:11" x14ac:dyDescent="0.3">
      <c r="A1021">
        <v>162.49686299999999</v>
      </c>
      <c r="B1021">
        <v>20</v>
      </c>
      <c r="C1021">
        <v>0.70699999999999996</v>
      </c>
      <c r="D1021">
        <v>34.318804999999998</v>
      </c>
      <c r="E1021">
        <v>31.159281</v>
      </c>
      <c r="F1021">
        <v>33.791330000000002</v>
      </c>
      <c r="G1021">
        <v>3.1595240000000002</v>
      </c>
      <c r="H1021">
        <v>100</v>
      </c>
      <c r="I1021">
        <v>39</v>
      </c>
      <c r="J1021">
        <v>44.827719999999999</v>
      </c>
      <c r="K1021">
        <v>1.5002E-2</v>
      </c>
    </row>
    <row r="1022" spans="1:11" x14ac:dyDescent="0.3">
      <c r="A1022">
        <v>162.51187300000001</v>
      </c>
      <c r="B1022">
        <v>20</v>
      </c>
      <c r="C1022">
        <v>0.70899999999999996</v>
      </c>
      <c r="D1022">
        <v>34.325966999999999</v>
      </c>
      <c r="E1022">
        <v>31.265802000000001</v>
      </c>
      <c r="F1022">
        <v>33.791330000000002</v>
      </c>
      <c r="G1022">
        <v>3.060165</v>
      </c>
      <c r="H1022">
        <v>100</v>
      </c>
      <c r="I1022">
        <v>39</v>
      </c>
      <c r="J1022">
        <v>44.827719999999999</v>
      </c>
      <c r="K1022">
        <v>1.5010000000000001E-2</v>
      </c>
    </row>
    <row r="1023" spans="1:11" x14ac:dyDescent="0.3">
      <c r="A1023">
        <v>162.52687700000001</v>
      </c>
      <c r="B1023">
        <v>20</v>
      </c>
      <c r="C1023">
        <v>0.70699999999999996</v>
      </c>
      <c r="D1023">
        <v>34.321641999999997</v>
      </c>
      <c r="E1023">
        <v>31.372326999999999</v>
      </c>
      <c r="F1023">
        <v>33.791330000000002</v>
      </c>
      <c r="G1023">
        <v>2.9493149999999999</v>
      </c>
      <c r="H1023">
        <v>100</v>
      </c>
      <c r="I1023">
        <v>39</v>
      </c>
      <c r="J1023">
        <v>44.827719999999999</v>
      </c>
      <c r="K1023">
        <v>1.5004E-2</v>
      </c>
    </row>
    <row r="1024" spans="1:11" x14ac:dyDescent="0.3">
      <c r="A1024">
        <v>162.541876</v>
      </c>
      <c r="B1024">
        <v>20</v>
      </c>
      <c r="C1024">
        <v>0.70899999999999996</v>
      </c>
      <c r="D1024">
        <v>34.328406999999999</v>
      </c>
      <c r="E1024">
        <v>30.786484000000002</v>
      </c>
      <c r="F1024">
        <v>33.791330000000002</v>
      </c>
      <c r="G1024">
        <v>3.5419230000000002</v>
      </c>
      <c r="H1024">
        <v>100</v>
      </c>
      <c r="I1024">
        <v>39</v>
      </c>
      <c r="J1024">
        <v>44.827719999999999</v>
      </c>
      <c r="K1024">
        <v>1.4999E-2</v>
      </c>
    </row>
    <row r="1025" spans="1:11" x14ac:dyDescent="0.3">
      <c r="A1025">
        <v>162.55688000000001</v>
      </c>
      <c r="B1025">
        <v>20</v>
      </c>
      <c r="C1025">
        <v>0.70799999999999996</v>
      </c>
      <c r="D1025">
        <v>34.328985000000003</v>
      </c>
      <c r="E1025">
        <v>30.839738000000001</v>
      </c>
      <c r="F1025">
        <v>33.791330000000002</v>
      </c>
      <c r="G1025">
        <v>3.4892470000000002</v>
      </c>
      <c r="H1025">
        <v>100</v>
      </c>
      <c r="I1025">
        <v>39</v>
      </c>
      <c r="J1025">
        <v>44.827719999999999</v>
      </c>
      <c r="K1025">
        <v>1.5004E-2</v>
      </c>
    </row>
    <row r="1026" spans="1:11" x14ac:dyDescent="0.3">
      <c r="A1026">
        <v>162.57189199999999</v>
      </c>
      <c r="B1026">
        <v>20</v>
      </c>
      <c r="C1026">
        <v>0.70799999999999996</v>
      </c>
      <c r="D1026">
        <v>34.329483000000003</v>
      </c>
      <c r="E1026">
        <v>30.946249000000002</v>
      </c>
      <c r="F1026">
        <v>33.791330000000002</v>
      </c>
      <c r="G1026">
        <v>3.3832339999999999</v>
      </c>
      <c r="H1026">
        <v>100</v>
      </c>
      <c r="I1026">
        <v>39</v>
      </c>
      <c r="J1026">
        <v>44.827719999999999</v>
      </c>
      <c r="K1026">
        <v>1.5011999999999999E-2</v>
      </c>
    </row>
    <row r="1027" spans="1:11" x14ac:dyDescent="0.3">
      <c r="A1027">
        <v>162.58690100000001</v>
      </c>
      <c r="B1027">
        <v>20</v>
      </c>
      <c r="C1027">
        <v>0.70899999999999996</v>
      </c>
      <c r="D1027">
        <v>34.335152999999998</v>
      </c>
      <c r="E1027">
        <v>30.999504999999999</v>
      </c>
      <c r="F1027">
        <v>33.791330000000002</v>
      </c>
      <c r="G1027">
        <v>3.3356469999999998</v>
      </c>
      <c r="H1027">
        <v>100</v>
      </c>
      <c r="I1027">
        <v>39</v>
      </c>
      <c r="J1027">
        <v>44.827719999999999</v>
      </c>
      <c r="K1027">
        <v>1.5009E-2</v>
      </c>
    </row>
    <row r="1028" spans="1:11" x14ac:dyDescent="0.3">
      <c r="A1028">
        <v>162.60190800000001</v>
      </c>
      <c r="B1028">
        <v>20</v>
      </c>
      <c r="C1028">
        <v>0.70799999999999996</v>
      </c>
      <c r="D1028">
        <v>34.334789999999998</v>
      </c>
      <c r="E1028">
        <v>31.106020999999998</v>
      </c>
      <c r="F1028">
        <v>33.791330000000002</v>
      </c>
      <c r="G1028">
        <v>3.2287680000000001</v>
      </c>
      <c r="H1028">
        <v>100</v>
      </c>
      <c r="I1028">
        <v>39</v>
      </c>
      <c r="J1028">
        <v>44.827719999999999</v>
      </c>
      <c r="K1028">
        <v>1.5007E-2</v>
      </c>
    </row>
    <row r="1029" spans="1:11" x14ac:dyDescent="0.3">
      <c r="A1029">
        <v>162.61691400000001</v>
      </c>
      <c r="B1029">
        <v>20</v>
      </c>
      <c r="C1029">
        <v>0.70699999999999996</v>
      </c>
      <c r="D1029">
        <v>34.329234999999997</v>
      </c>
      <c r="E1029">
        <v>31.212541000000002</v>
      </c>
      <c r="F1029">
        <v>33.791330000000002</v>
      </c>
      <c r="G1029">
        <v>3.1166939999999999</v>
      </c>
      <c r="H1029">
        <v>100</v>
      </c>
      <c r="I1029">
        <v>39</v>
      </c>
      <c r="J1029">
        <v>44.827719999999999</v>
      </c>
      <c r="K1029">
        <v>1.5006E-2</v>
      </c>
    </row>
    <row r="1030" spans="1:11" x14ac:dyDescent="0.3">
      <c r="A1030">
        <v>162.63192100000001</v>
      </c>
      <c r="B1030">
        <v>20</v>
      </c>
      <c r="C1030">
        <v>0.70799999999999996</v>
      </c>
      <c r="D1030">
        <v>34.329697000000003</v>
      </c>
      <c r="E1030">
        <v>31.319064000000001</v>
      </c>
      <c r="F1030">
        <v>33.791330000000002</v>
      </c>
      <c r="G1030">
        <v>3.0106329999999999</v>
      </c>
      <c r="H1030">
        <v>100</v>
      </c>
      <c r="I1030">
        <v>39</v>
      </c>
      <c r="J1030">
        <v>44.827719999999999</v>
      </c>
      <c r="K1030">
        <v>1.5007E-2</v>
      </c>
    </row>
    <row r="1031" spans="1:11" x14ac:dyDescent="0.3">
      <c r="A1031">
        <v>162.64692400000001</v>
      </c>
      <c r="B1031">
        <v>20</v>
      </c>
      <c r="C1031">
        <v>0.70799999999999996</v>
      </c>
      <c r="D1031">
        <v>34.330095</v>
      </c>
      <c r="E1031">
        <v>31.372326999999999</v>
      </c>
      <c r="F1031">
        <v>33.791330000000002</v>
      </c>
      <c r="G1031">
        <v>2.9577680000000002</v>
      </c>
      <c r="H1031">
        <v>100</v>
      </c>
      <c r="I1031">
        <v>39</v>
      </c>
      <c r="J1031">
        <v>44.827719999999999</v>
      </c>
      <c r="K1031">
        <v>1.5003000000000001E-2</v>
      </c>
    </row>
    <row r="1032" spans="1:11" x14ac:dyDescent="0.3">
      <c r="A1032">
        <v>162.66192799999999</v>
      </c>
      <c r="B1032">
        <v>20</v>
      </c>
      <c r="C1032">
        <v>0.70699999999999996</v>
      </c>
      <c r="D1032">
        <v>34.325195000000001</v>
      </c>
      <c r="E1032">
        <v>30.786484000000002</v>
      </c>
      <c r="F1032">
        <v>33.791330000000002</v>
      </c>
      <c r="G1032">
        <v>3.53871</v>
      </c>
      <c r="H1032">
        <v>100</v>
      </c>
      <c r="I1032">
        <v>39</v>
      </c>
      <c r="J1032">
        <v>44.827719999999999</v>
      </c>
      <c r="K1032">
        <v>1.5004E-2</v>
      </c>
    </row>
    <row r="1033" spans="1:11" x14ac:dyDescent="0.3">
      <c r="A1033">
        <v>162.67694</v>
      </c>
      <c r="B1033">
        <v>20</v>
      </c>
      <c r="C1033">
        <v>0.70699999999999996</v>
      </c>
      <c r="D1033">
        <v>34.315733000000002</v>
      </c>
      <c r="E1033">
        <v>30.892993000000001</v>
      </c>
      <c r="F1033">
        <v>33.791330000000002</v>
      </c>
      <c r="G1033">
        <v>3.4227400000000001</v>
      </c>
      <c r="H1033">
        <v>100</v>
      </c>
      <c r="I1033">
        <v>39</v>
      </c>
      <c r="J1033">
        <v>44.827719999999999</v>
      </c>
      <c r="K1033">
        <v>1.5011999999999999E-2</v>
      </c>
    </row>
    <row r="1034" spans="1:11" x14ac:dyDescent="0.3">
      <c r="A1034">
        <v>162.691947</v>
      </c>
      <c r="B1034">
        <v>20</v>
      </c>
      <c r="C1034">
        <v>0.70799999999999996</v>
      </c>
      <c r="D1034">
        <v>34.318080000000002</v>
      </c>
      <c r="E1034">
        <v>30.946249000000002</v>
      </c>
      <c r="F1034">
        <v>33.791330000000002</v>
      </c>
      <c r="G1034">
        <v>3.3718309999999998</v>
      </c>
      <c r="H1034">
        <v>100</v>
      </c>
      <c r="I1034">
        <v>39</v>
      </c>
      <c r="J1034">
        <v>44.827719999999999</v>
      </c>
      <c r="K1034">
        <v>1.5007E-2</v>
      </c>
    </row>
    <row r="1035" spans="1:11" x14ac:dyDescent="0.3">
      <c r="A1035">
        <v>162.70694599999999</v>
      </c>
      <c r="B1035">
        <v>20</v>
      </c>
      <c r="C1035">
        <v>0.70799999999999996</v>
      </c>
      <c r="D1035">
        <v>34.320099999999996</v>
      </c>
      <c r="E1035">
        <v>30.999504999999999</v>
      </c>
      <c r="F1035">
        <v>33.791330000000002</v>
      </c>
      <c r="G1035">
        <v>3.3205939999999998</v>
      </c>
      <c r="H1035">
        <v>100</v>
      </c>
      <c r="I1035">
        <v>39</v>
      </c>
      <c r="J1035">
        <v>44.827719999999999</v>
      </c>
      <c r="K1035">
        <v>1.4999E-2</v>
      </c>
    </row>
    <row r="1036" spans="1:11" x14ac:dyDescent="0.3">
      <c r="A1036">
        <v>162.72195500000001</v>
      </c>
      <c r="B1036">
        <v>20</v>
      </c>
      <c r="C1036">
        <v>0.70799999999999996</v>
      </c>
      <c r="D1036">
        <v>34.321837000000002</v>
      </c>
      <c r="E1036">
        <v>31.052762999999999</v>
      </c>
      <c r="F1036">
        <v>33.791330000000002</v>
      </c>
      <c r="G1036">
        <v>3.2690739999999998</v>
      </c>
      <c r="H1036">
        <v>100</v>
      </c>
      <c r="I1036">
        <v>39</v>
      </c>
      <c r="J1036">
        <v>44.827719999999999</v>
      </c>
      <c r="K1036">
        <v>1.5009E-2</v>
      </c>
    </row>
    <row r="1037" spans="1:11" x14ac:dyDescent="0.3">
      <c r="A1037">
        <v>162.736953</v>
      </c>
      <c r="B1037">
        <v>20</v>
      </c>
      <c r="C1037">
        <v>0.70799999999999996</v>
      </c>
      <c r="D1037">
        <v>34.323332000000001</v>
      </c>
      <c r="E1037">
        <v>31.212541000000002</v>
      </c>
      <c r="F1037">
        <v>33.791330000000002</v>
      </c>
      <c r="G1037">
        <v>3.1107909999999999</v>
      </c>
      <c r="H1037">
        <v>100</v>
      </c>
      <c r="I1037">
        <v>39</v>
      </c>
      <c r="J1037">
        <v>44.827719999999999</v>
      </c>
      <c r="K1037">
        <v>1.4997999999999999E-2</v>
      </c>
    </row>
    <row r="1038" spans="1:11" x14ac:dyDescent="0.3">
      <c r="A1038">
        <v>162.751958</v>
      </c>
      <c r="B1038">
        <v>20</v>
      </c>
      <c r="C1038">
        <v>0.70699999999999996</v>
      </c>
      <c r="D1038">
        <v>34.319375000000001</v>
      </c>
      <c r="E1038">
        <v>31.319064000000001</v>
      </c>
      <c r="F1038">
        <v>33.791330000000002</v>
      </c>
      <c r="G1038">
        <v>3.0003099999999998</v>
      </c>
      <c r="H1038">
        <v>100</v>
      </c>
      <c r="I1038">
        <v>39</v>
      </c>
      <c r="J1038">
        <v>44.827719999999999</v>
      </c>
      <c r="K1038">
        <v>1.5004999999999999E-2</v>
      </c>
    </row>
    <row r="1039" spans="1:11" x14ac:dyDescent="0.3">
      <c r="A1039">
        <v>162.76696699999999</v>
      </c>
      <c r="B1039">
        <v>20</v>
      </c>
      <c r="C1039">
        <v>0.70799999999999996</v>
      </c>
      <c r="D1039">
        <v>34.321213</v>
      </c>
      <c r="E1039">
        <v>31.372326999999999</v>
      </c>
      <c r="F1039">
        <v>33.791330000000002</v>
      </c>
      <c r="G1039">
        <v>2.9488859999999999</v>
      </c>
      <c r="H1039">
        <v>100</v>
      </c>
      <c r="I1039">
        <v>39</v>
      </c>
      <c r="J1039">
        <v>44.827719999999999</v>
      </c>
      <c r="K1039">
        <v>1.5009E-2</v>
      </c>
    </row>
    <row r="1040" spans="1:11" x14ac:dyDescent="0.3">
      <c r="A1040">
        <v>162.781972</v>
      </c>
      <c r="B1040">
        <v>20</v>
      </c>
      <c r="C1040">
        <v>0.70699999999999996</v>
      </c>
      <c r="D1040">
        <v>34.317551000000002</v>
      </c>
      <c r="E1040">
        <v>30.786484000000002</v>
      </c>
      <c r="F1040">
        <v>33.791330000000002</v>
      </c>
      <c r="G1040">
        <v>3.5310670000000002</v>
      </c>
      <c r="H1040">
        <v>100</v>
      </c>
      <c r="I1040">
        <v>39</v>
      </c>
      <c r="J1040">
        <v>44.827719999999999</v>
      </c>
      <c r="K1040">
        <v>1.5004999999999999E-2</v>
      </c>
    </row>
    <row r="1041" spans="1:11" x14ac:dyDescent="0.3">
      <c r="A1041">
        <v>162.79697200000001</v>
      </c>
      <c r="B1041">
        <v>20</v>
      </c>
      <c r="C1041">
        <v>0.70899999999999996</v>
      </c>
      <c r="D1041">
        <v>34.324888000000001</v>
      </c>
      <c r="E1041">
        <v>30.786484000000002</v>
      </c>
      <c r="F1041">
        <v>33.791330000000002</v>
      </c>
      <c r="G1041">
        <v>3.5384039999999999</v>
      </c>
      <c r="H1041">
        <v>100</v>
      </c>
      <c r="I1041">
        <v>39</v>
      </c>
      <c r="J1041">
        <v>44.827719999999999</v>
      </c>
      <c r="K1041">
        <v>1.4999999999999999E-2</v>
      </c>
    </row>
    <row r="1042" spans="1:11" x14ac:dyDescent="0.3">
      <c r="A1042">
        <v>162.811984</v>
      </c>
      <c r="B1042">
        <v>20</v>
      </c>
      <c r="C1042">
        <v>0.70699999999999996</v>
      </c>
      <c r="D1042">
        <v>34.320714000000002</v>
      </c>
      <c r="E1042">
        <v>30.946249000000002</v>
      </c>
      <c r="F1042">
        <v>33.791330000000002</v>
      </c>
      <c r="G1042">
        <v>3.3744649999999998</v>
      </c>
      <c r="H1042">
        <v>100</v>
      </c>
      <c r="I1042">
        <v>39</v>
      </c>
      <c r="J1042">
        <v>44.827719999999999</v>
      </c>
      <c r="K1042">
        <v>1.5011999999999999E-2</v>
      </c>
    </row>
    <row r="1043" spans="1:11" x14ac:dyDescent="0.3">
      <c r="A1043">
        <v>162.82699299999999</v>
      </c>
      <c r="B1043">
        <v>20</v>
      </c>
      <c r="C1043">
        <v>0.70799999999999996</v>
      </c>
      <c r="D1043">
        <v>34.322364999999998</v>
      </c>
      <c r="E1043">
        <v>30.999504999999999</v>
      </c>
      <c r="F1043">
        <v>33.791330000000002</v>
      </c>
      <c r="G1043">
        <v>3.3228599999999999</v>
      </c>
      <c r="H1043">
        <v>100</v>
      </c>
      <c r="I1043">
        <v>39</v>
      </c>
      <c r="J1043">
        <v>44.827719999999999</v>
      </c>
      <c r="K1043">
        <v>1.5009E-2</v>
      </c>
    </row>
    <row r="1044" spans="1:11" x14ac:dyDescent="0.3">
      <c r="A1044">
        <v>162.84200100000001</v>
      </c>
      <c r="B1044">
        <v>20</v>
      </c>
      <c r="C1044">
        <v>0.70799999999999996</v>
      </c>
      <c r="D1044">
        <v>34.323787000000003</v>
      </c>
      <c r="E1044">
        <v>31.106020999999998</v>
      </c>
      <c r="F1044">
        <v>33.791330000000002</v>
      </c>
      <c r="G1044">
        <v>3.217765</v>
      </c>
      <c r="H1044">
        <v>100</v>
      </c>
      <c r="I1044">
        <v>39</v>
      </c>
      <c r="J1044">
        <v>44.827719999999999</v>
      </c>
      <c r="K1044">
        <v>1.5008000000000001E-2</v>
      </c>
    </row>
    <row r="1045" spans="1:11" x14ac:dyDescent="0.3">
      <c r="A1045">
        <v>162.856998</v>
      </c>
      <c r="B1045">
        <v>20</v>
      </c>
      <c r="C1045">
        <v>0.70699999999999996</v>
      </c>
      <c r="D1045">
        <v>34.319766000000001</v>
      </c>
      <c r="E1045">
        <v>31.159281</v>
      </c>
      <c r="F1045">
        <v>33.791330000000002</v>
      </c>
      <c r="G1045">
        <v>3.160485</v>
      </c>
      <c r="H1045">
        <v>100</v>
      </c>
      <c r="I1045">
        <v>39</v>
      </c>
      <c r="J1045">
        <v>44.827719999999999</v>
      </c>
      <c r="K1045">
        <v>1.4997E-2</v>
      </c>
    </row>
    <row r="1046" spans="1:11" x14ac:dyDescent="0.3">
      <c r="A1046">
        <v>162.87200799999999</v>
      </c>
      <c r="B1046">
        <v>20</v>
      </c>
      <c r="C1046">
        <v>0.70799999999999996</v>
      </c>
      <c r="D1046">
        <v>34.321550000000002</v>
      </c>
      <c r="E1046">
        <v>31.265802000000001</v>
      </c>
      <c r="F1046">
        <v>33.791330000000002</v>
      </c>
      <c r="G1046">
        <v>3.0557479999999999</v>
      </c>
      <c r="H1046">
        <v>100</v>
      </c>
      <c r="I1046">
        <v>39</v>
      </c>
      <c r="J1046">
        <v>44.827719999999999</v>
      </c>
      <c r="K1046">
        <v>1.5010000000000001E-2</v>
      </c>
    </row>
    <row r="1047" spans="1:11" x14ac:dyDescent="0.3">
      <c r="A1047">
        <v>162.88700900000001</v>
      </c>
      <c r="B1047">
        <v>20</v>
      </c>
      <c r="C1047">
        <v>0.70699999999999996</v>
      </c>
      <c r="D1047">
        <v>34.317841000000001</v>
      </c>
      <c r="E1047">
        <v>31.372326999999999</v>
      </c>
      <c r="F1047">
        <v>33.791330000000002</v>
      </c>
      <c r="G1047">
        <v>2.945513</v>
      </c>
      <c r="H1047">
        <v>100</v>
      </c>
      <c r="I1047">
        <v>39</v>
      </c>
      <c r="J1047">
        <v>44.827719999999999</v>
      </c>
      <c r="K1047">
        <v>1.5001E-2</v>
      </c>
    </row>
    <row r="1048" spans="1:11" x14ac:dyDescent="0.3">
      <c r="A1048">
        <v>162.902006</v>
      </c>
      <c r="B1048">
        <v>20</v>
      </c>
      <c r="C1048">
        <v>0.70699999999999996</v>
      </c>
      <c r="D1048">
        <v>34.314649000000003</v>
      </c>
      <c r="E1048">
        <v>30.892993000000001</v>
      </c>
      <c r="F1048">
        <v>33.791330000000002</v>
      </c>
      <c r="G1048">
        <v>3.421656</v>
      </c>
      <c r="H1048">
        <v>100</v>
      </c>
      <c r="I1048">
        <v>39</v>
      </c>
      <c r="J1048">
        <v>44.827719999999999</v>
      </c>
      <c r="K1048">
        <v>1.4997E-2</v>
      </c>
    </row>
    <row r="1049" spans="1:11" x14ac:dyDescent="0.3">
      <c r="A1049">
        <v>162.91701900000001</v>
      </c>
      <c r="B1049">
        <v>20</v>
      </c>
      <c r="C1049">
        <v>0.70699999999999996</v>
      </c>
      <c r="D1049">
        <v>34.311902000000003</v>
      </c>
      <c r="E1049">
        <v>30.839738000000001</v>
      </c>
      <c r="F1049">
        <v>33.791330000000002</v>
      </c>
      <c r="G1049">
        <v>3.4721639999999998</v>
      </c>
      <c r="H1049">
        <v>100</v>
      </c>
      <c r="I1049">
        <v>39</v>
      </c>
      <c r="J1049">
        <v>44.827719999999999</v>
      </c>
      <c r="K1049">
        <v>1.5013E-2</v>
      </c>
    </row>
    <row r="1050" spans="1:11" x14ac:dyDescent="0.3">
      <c r="A1050">
        <v>162.93201999999999</v>
      </c>
      <c r="B1050">
        <v>20</v>
      </c>
      <c r="C1050">
        <v>0.70799999999999996</v>
      </c>
      <c r="D1050">
        <v>34.314784000000003</v>
      </c>
      <c r="E1050">
        <v>30.892993000000001</v>
      </c>
      <c r="F1050">
        <v>33.791330000000002</v>
      </c>
      <c r="G1050">
        <v>3.4217909999999998</v>
      </c>
      <c r="H1050">
        <v>100</v>
      </c>
      <c r="I1050">
        <v>39</v>
      </c>
      <c r="J1050">
        <v>44.827719999999999</v>
      </c>
      <c r="K1050">
        <v>1.5001E-2</v>
      </c>
    </row>
    <row r="1051" spans="1:11" x14ac:dyDescent="0.3">
      <c r="A1051">
        <v>162.947033</v>
      </c>
      <c r="B1051">
        <v>20</v>
      </c>
      <c r="C1051">
        <v>0.70699999999999996</v>
      </c>
      <c r="D1051">
        <v>34.312018999999999</v>
      </c>
      <c r="E1051">
        <v>30.999504999999999</v>
      </c>
      <c r="F1051">
        <v>33.791330000000002</v>
      </c>
      <c r="G1051">
        <v>3.312513</v>
      </c>
      <c r="H1051">
        <v>100</v>
      </c>
      <c r="I1051">
        <v>39</v>
      </c>
      <c r="J1051">
        <v>44.827719999999999</v>
      </c>
      <c r="K1051">
        <v>1.5013E-2</v>
      </c>
    </row>
    <row r="1052" spans="1:11" x14ac:dyDescent="0.3">
      <c r="A1052">
        <v>162.962031</v>
      </c>
      <c r="B1052">
        <v>20</v>
      </c>
      <c r="C1052">
        <v>0.70799999999999996</v>
      </c>
      <c r="D1052">
        <v>34.314883999999999</v>
      </c>
      <c r="E1052">
        <v>31.052762999999999</v>
      </c>
      <c r="F1052">
        <v>33.791330000000002</v>
      </c>
      <c r="G1052">
        <v>3.262121</v>
      </c>
      <c r="H1052">
        <v>100</v>
      </c>
      <c r="I1052">
        <v>39</v>
      </c>
      <c r="J1052">
        <v>44.827719999999999</v>
      </c>
      <c r="K1052">
        <v>1.4997999999999999E-2</v>
      </c>
    </row>
    <row r="1053" spans="1:11" x14ac:dyDescent="0.3">
      <c r="A1053">
        <v>162.977036</v>
      </c>
      <c r="B1053">
        <v>20</v>
      </c>
      <c r="C1053">
        <v>0.70799999999999996</v>
      </c>
      <c r="D1053">
        <v>34.317349999999998</v>
      </c>
      <c r="E1053">
        <v>31.159281</v>
      </c>
      <c r="F1053">
        <v>33.791330000000002</v>
      </c>
      <c r="G1053">
        <v>3.1580689999999998</v>
      </c>
      <c r="H1053">
        <v>100</v>
      </c>
      <c r="I1053">
        <v>39</v>
      </c>
      <c r="J1053">
        <v>44.827719999999999</v>
      </c>
      <c r="K1053">
        <v>1.5004999999999999E-2</v>
      </c>
    </row>
    <row r="1054" spans="1:11" x14ac:dyDescent="0.3">
      <c r="A1054">
        <v>162.99204900000001</v>
      </c>
      <c r="B1054">
        <v>20</v>
      </c>
      <c r="C1054">
        <v>0.70799999999999996</v>
      </c>
      <c r="D1054">
        <v>34.319471</v>
      </c>
      <c r="E1054">
        <v>31.212541000000002</v>
      </c>
      <c r="F1054">
        <v>33.791330000000002</v>
      </c>
      <c r="G1054">
        <v>3.1069300000000002</v>
      </c>
      <c r="H1054">
        <v>100</v>
      </c>
      <c r="I1054">
        <v>39</v>
      </c>
      <c r="J1054">
        <v>44.827719999999999</v>
      </c>
      <c r="K1054">
        <v>1.5013E-2</v>
      </c>
    </row>
    <row r="1055" spans="1:11" x14ac:dyDescent="0.3">
      <c r="A1055">
        <v>163.00705500000001</v>
      </c>
      <c r="B1055">
        <v>20</v>
      </c>
      <c r="C1055">
        <v>0.70799999999999996</v>
      </c>
      <c r="D1055">
        <v>34.321295999999997</v>
      </c>
      <c r="E1055">
        <v>31.372326999999999</v>
      </c>
      <c r="F1055">
        <v>33.791330000000002</v>
      </c>
      <c r="G1055">
        <v>2.948969</v>
      </c>
      <c r="H1055">
        <v>100</v>
      </c>
      <c r="I1055">
        <v>39</v>
      </c>
      <c r="J1055">
        <v>44.827719999999999</v>
      </c>
      <c r="K1055">
        <v>1.5006E-2</v>
      </c>
    </row>
    <row r="1056" spans="1:11" x14ac:dyDescent="0.3">
      <c r="A1056">
        <v>163.02205799999999</v>
      </c>
      <c r="B1056">
        <v>20</v>
      </c>
      <c r="C1056">
        <v>0.70699999999999996</v>
      </c>
      <c r="D1056">
        <v>34.317622999999998</v>
      </c>
      <c r="E1056">
        <v>30.786484000000002</v>
      </c>
      <c r="F1056">
        <v>33.791330000000002</v>
      </c>
      <c r="G1056">
        <v>3.5311379999999999</v>
      </c>
      <c r="H1056">
        <v>100</v>
      </c>
      <c r="I1056">
        <v>39</v>
      </c>
      <c r="J1056">
        <v>44.827719999999999</v>
      </c>
      <c r="K1056">
        <v>1.5003000000000001E-2</v>
      </c>
    </row>
    <row r="1057" spans="1:11" x14ac:dyDescent="0.3">
      <c r="A1057">
        <v>163.037069</v>
      </c>
      <c r="B1057">
        <v>20</v>
      </c>
      <c r="C1057">
        <v>0.70899999999999996</v>
      </c>
      <c r="D1057">
        <v>34.324950000000001</v>
      </c>
      <c r="E1057">
        <v>30.839738000000001</v>
      </c>
      <c r="F1057">
        <v>33.791330000000002</v>
      </c>
      <c r="G1057">
        <v>3.4852110000000001</v>
      </c>
      <c r="H1057">
        <v>100</v>
      </c>
      <c r="I1057">
        <v>39</v>
      </c>
      <c r="J1057">
        <v>44.827719999999999</v>
      </c>
      <c r="K1057">
        <v>1.5011E-2</v>
      </c>
    </row>
    <row r="1058" spans="1:11" x14ac:dyDescent="0.3">
      <c r="A1058">
        <v>163.05208200000001</v>
      </c>
      <c r="B1058">
        <v>20</v>
      </c>
      <c r="C1058">
        <v>0.70699999999999996</v>
      </c>
      <c r="D1058">
        <v>34.320766999999996</v>
      </c>
      <c r="E1058">
        <v>30.892993000000001</v>
      </c>
      <c r="F1058">
        <v>33.791330000000002</v>
      </c>
      <c r="G1058">
        <v>3.4277730000000002</v>
      </c>
      <c r="H1058">
        <v>100</v>
      </c>
      <c r="I1058">
        <v>39</v>
      </c>
      <c r="J1058">
        <v>44.827719999999999</v>
      </c>
      <c r="K1058">
        <v>1.5013E-2</v>
      </c>
    </row>
    <row r="1059" spans="1:11" x14ac:dyDescent="0.3">
      <c r="A1059">
        <v>163.067092</v>
      </c>
      <c r="B1059">
        <v>20</v>
      </c>
      <c r="C1059">
        <v>0.70699999999999996</v>
      </c>
      <c r="D1059">
        <v>34.317166999999998</v>
      </c>
      <c r="E1059">
        <v>30.999504999999999</v>
      </c>
      <c r="F1059">
        <v>33.791330000000002</v>
      </c>
      <c r="G1059">
        <v>3.3176610000000002</v>
      </c>
      <c r="H1059">
        <v>100</v>
      </c>
      <c r="I1059">
        <v>39</v>
      </c>
      <c r="J1059">
        <v>44.827719999999999</v>
      </c>
      <c r="K1059">
        <v>1.5010000000000001E-2</v>
      </c>
    </row>
    <row r="1060" spans="1:11" x14ac:dyDescent="0.3">
      <c r="A1060">
        <v>163.08209199999999</v>
      </c>
      <c r="B1060">
        <v>20</v>
      </c>
      <c r="C1060">
        <v>0.70699999999999996</v>
      </c>
      <c r="D1060">
        <v>34.314069000000003</v>
      </c>
      <c r="E1060">
        <v>31.106020999999998</v>
      </c>
      <c r="F1060">
        <v>33.791330000000002</v>
      </c>
      <c r="G1060">
        <v>3.2080479999999998</v>
      </c>
      <c r="H1060">
        <v>100</v>
      </c>
      <c r="I1060">
        <v>39</v>
      </c>
      <c r="J1060">
        <v>44.827719999999999</v>
      </c>
      <c r="K1060">
        <v>1.4999999999999999E-2</v>
      </c>
    </row>
    <row r="1061" spans="1:11" x14ac:dyDescent="0.3">
      <c r="A1061">
        <v>163.097095</v>
      </c>
      <c r="B1061">
        <v>20</v>
      </c>
      <c r="C1061">
        <v>0.70699999999999996</v>
      </c>
      <c r="D1061">
        <v>34.311402999999999</v>
      </c>
      <c r="E1061">
        <v>31.159281</v>
      </c>
      <c r="F1061">
        <v>33.791330000000002</v>
      </c>
      <c r="G1061">
        <v>3.1521219999999999</v>
      </c>
      <c r="H1061">
        <v>100</v>
      </c>
      <c r="I1061">
        <v>39</v>
      </c>
      <c r="J1061">
        <v>44.827719999999999</v>
      </c>
      <c r="K1061">
        <v>1.5003000000000001E-2</v>
      </c>
    </row>
    <row r="1062" spans="1:11" x14ac:dyDescent="0.3">
      <c r="A1062">
        <v>163.11209199999999</v>
      </c>
      <c r="B1062">
        <v>20</v>
      </c>
      <c r="C1062">
        <v>0.70699999999999996</v>
      </c>
      <c r="D1062">
        <v>34.309108999999999</v>
      </c>
      <c r="E1062">
        <v>31.319064000000001</v>
      </c>
      <c r="F1062">
        <v>33.791330000000002</v>
      </c>
      <c r="G1062">
        <v>2.9900449999999998</v>
      </c>
      <c r="H1062">
        <v>100</v>
      </c>
      <c r="I1062">
        <v>39</v>
      </c>
      <c r="J1062">
        <v>44.827719999999999</v>
      </c>
      <c r="K1062">
        <v>1.4997E-2</v>
      </c>
    </row>
    <row r="1063" spans="1:11" x14ac:dyDescent="0.3">
      <c r="A1063">
        <v>163.127105</v>
      </c>
      <c r="B1063">
        <v>20</v>
      </c>
      <c r="C1063">
        <v>0.70799999999999996</v>
      </c>
      <c r="D1063">
        <v>34.312381000000002</v>
      </c>
      <c r="E1063">
        <v>31.319064000000001</v>
      </c>
      <c r="F1063">
        <v>33.791330000000002</v>
      </c>
      <c r="G1063">
        <v>2.9933169999999998</v>
      </c>
      <c r="H1063">
        <v>100</v>
      </c>
      <c r="I1063">
        <v>39</v>
      </c>
      <c r="J1063">
        <v>44.827719999999999</v>
      </c>
      <c r="K1063">
        <v>1.5013E-2</v>
      </c>
    </row>
    <row r="1064" spans="1:11" x14ac:dyDescent="0.3">
      <c r="A1064">
        <v>163.14211299999999</v>
      </c>
      <c r="B1064">
        <v>20</v>
      </c>
      <c r="C1064">
        <v>0.70799999999999996</v>
      </c>
      <c r="D1064">
        <v>34.315196</v>
      </c>
      <c r="E1064">
        <v>30.733231</v>
      </c>
      <c r="F1064">
        <v>33.791330000000002</v>
      </c>
      <c r="G1064">
        <v>3.5819649999999998</v>
      </c>
      <c r="H1064">
        <v>100</v>
      </c>
      <c r="I1064">
        <v>39</v>
      </c>
      <c r="J1064">
        <v>44.827719999999999</v>
      </c>
      <c r="K1064">
        <v>1.5008000000000001E-2</v>
      </c>
    </row>
    <row r="1065" spans="1:11" x14ac:dyDescent="0.3">
      <c r="A1065">
        <v>163.15712500000001</v>
      </c>
      <c r="B1065">
        <v>20</v>
      </c>
      <c r="C1065">
        <v>0.70799999999999996</v>
      </c>
      <c r="D1065">
        <v>34.317618000000003</v>
      </c>
      <c r="E1065">
        <v>30.892993000000001</v>
      </c>
      <c r="F1065">
        <v>33.791330000000002</v>
      </c>
      <c r="G1065">
        <v>3.4246249999999998</v>
      </c>
      <c r="H1065">
        <v>100</v>
      </c>
      <c r="I1065">
        <v>39</v>
      </c>
      <c r="J1065">
        <v>44.827719999999999</v>
      </c>
      <c r="K1065">
        <v>1.5011999999999999E-2</v>
      </c>
    </row>
    <row r="1066" spans="1:11" x14ac:dyDescent="0.3">
      <c r="A1066">
        <v>163.17213599999999</v>
      </c>
      <c r="B1066">
        <v>20</v>
      </c>
      <c r="C1066">
        <v>0.70799999999999996</v>
      </c>
      <c r="D1066">
        <v>34.319701999999999</v>
      </c>
      <c r="E1066">
        <v>30.839738000000001</v>
      </c>
      <c r="F1066">
        <v>33.791330000000002</v>
      </c>
      <c r="G1066">
        <v>3.4799630000000001</v>
      </c>
      <c r="H1066">
        <v>100</v>
      </c>
      <c r="I1066">
        <v>39</v>
      </c>
      <c r="J1066">
        <v>44.827719999999999</v>
      </c>
      <c r="K1066">
        <v>1.5011E-2</v>
      </c>
    </row>
    <row r="1067" spans="1:11" x14ac:dyDescent="0.3">
      <c r="A1067">
        <v>163.187138</v>
      </c>
      <c r="B1067">
        <v>20</v>
      </c>
      <c r="C1067">
        <v>0.70799999999999996</v>
      </c>
      <c r="D1067">
        <v>34.321494999999999</v>
      </c>
      <c r="E1067">
        <v>30.999504999999999</v>
      </c>
      <c r="F1067">
        <v>33.791330000000002</v>
      </c>
      <c r="G1067">
        <v>3.3219889999999999</v>
      </c>
      <c r="H1067">
        <v>100</v>
      </c>
      <c r="I1067">
        <v>39</v>
      </c>
      <c r="J1067">
        <v>44.827719999999999</v>
      </c>
      <c r="K1067">
        <v>1.5002E-2</v>
      </c>
    </row>
    <row r="1068" spans="1:11" x14ac:dyDescent="0.3">
      <c r="A1068">
        <v>163.20214100000001</v>
      </c>
      <c r="B1068">
        <v>20</v>
      </c>
      <c r="C1068">
        <v>0.70699999999999996</v>
      </c>
      <c r="D1068">
        <v>34.312548999999997</v>
      </c>
      <c r="E1068">
        <v>31.052762999999999</v>
      </c>
      <c r="F1068">
        <v>33.791330000000002</v>
      </c>
      <c r="G1068">
        <v>3.2597860000000001</v>
      </c>
      <c r="H1068">
        <v>100</v>
      </c>
      <c r="I1068">
        <v>39</v>
      </c>
      <c r="J1068">
        <v>44.827719999999999</v>
      </c>
      <c r="K1068">
        <v>1.5003000000000001E-2</v>
      </c>
    </row>
    <row r="1069" spans="1:11" x14ac:dyDescent="0.3">
      <c r="A1069">
        <v>163.217139</v>
      </c>
      <c r="B1069">
        <v>20</v>
      </c>
      <c r="C1069">
        <v>0.70899999999999996</v>
      </c>
      <c r="D1069">
        <v>34.320585000000001</v>
      </c>
      <c r="E1069">
        <v>31.159281</v>
      </c>
      <c r="F1069">
        <v>33.791330000000002</v>
      </c>
      <c r="G1069">
        <v>3.1613039999999999</v>
      </c>
      <c r="H1069">
        <v>100</v>
      </c>
      <c r="I1069">
        <v>39</v>
      </c>
      <c r="J1069">
        <v>44.827719999999999</v>
      </c>
      <c r="K1069">
        <v>1.4997999999999999E-2</v>
      </c>
    </row>
    <row r="1070" spans="1:11" x14ac:dyDescent="0.3">
      <c r="A1070">
        <v>163.23213999999999</v>
      </c>
      <c r="B1070">
        <v>20</v>
      </c>
      <c r="C1070">
        <v>0.70799999999999996</v>
      </c>
      <c r="D1070">
        <v>34.322254000000001</v>
      </c>
      <c r="E1070">
        <v>31.212541000000002</v>
      </c>
      <c r="F1070">
        <v>33.791330000000002</v>
      </c>
      <c r="G1070">
        <v>3.1097130000000002</v>
      </c>
      <c r="H1070">
        <v>100</v>
      </c>
      <c r="I1070">
        <v>39</v>
      </c>
      <c r="J1070">
        <v>44.827719999999999</v>
      </c>
      <c r="K1070">
        <v>1.5001E-2</v>
      </c>
    </row>
    <row r="1071" spans="1:11" x14ac:dyDescent="0.3">
      <c r="A1071">
        <v>163.24714399999999</v>
      </c>
      <c r="B1071">
        <v>20</v>
      </c>
      <c r="C1071">
        <v>0.70799999999999996</v>
      </c>
      <c r="D1071">
        <v>34.323690999999997</v>
      </c>
      <c r="E1071">
        <v>31.319064000000001</v>
      </c>
      <c r="F1071">
        <v>33.791330000000002</v>
      </c>
      <c r="G1071">
        <v>3.0046270000000002</v>
      </c>
      <c r="H1071">
        <v>100</v>
      </c>
      <c r="I1071">
        <v>39</v>
      </c>
      <c r="J1071">
        <v>44.827719999999999</v>
      </c>
      <c r="K1071">
        <v>1.5004E-2</v>
      </c>
    </row>
    <row r="1072" spans="1:11" x14ac:dyDescent="0.3">
      <c r="A1072">
        <v>163.26215300000001</v>
      </c>
      <c r="B1072">
        <v>20</v>
      </c>
      <c r="C1072">
        <v>0.70699999999999996</v>
      </c>
      <c r="D1072">
        <v>34.319684000000002</v>
      </c>
      <c r="E1072">
        <v>31.425591000000001</v>
      </c>
      <c r="F1072">
        <v>33.791330000000002</v>
      </c>
      <c r="G1072">
        <v>2.8940920000000001</v>
      </c>
      <c r="H1072">
        <v>100</v>
      </c>
      <c r="I1072">
        <v>39</v>
      </c>
      <c r="J1072">
        <v>44.827719999999999</v>
      </c>
      <c r="K1072">
        <v>1.5009E-2</v>
      </c>
    </row>
    <row r="1073" spans="1:11" x14ac:dyDescent="0.3">
      <c r="A1073">
        <v>163.27714900000001</v>
      </c>
      <c r="B1073">
        <v>20</v>
      </c>
      <c r="C1073">
        <v>0.70699999999999996</v>
      </c>
      <c r="D1073">
        <v>34.316234999999999</v>
      </c>
      <c r="E1073">
        <v>30.786484000000002</v>
      </c>
      <c r="F1073">
        <v>33.791330000000002</v>
      </c>
      <c r="G1073">
        <v>3.5297499999999999</v>
      </c>
      <c r="H1073">
        <v>100</v>
      </c>
      <c r="I1073">
        <v>39</v>
      </c>
      <c r="J1073">
        <v>44.827719999999999</v>
      </c>
      <c r="K1073">
        <v>1.4996000000000001E-2</v>
      </c>
    </row>
    <row r="1074" spans="1:11" x14ac:dyDescent="0.3">
      <c r="A1074">
        <v>163.292158</v>
      </c>
      <c r="B1074">
        <v>20</v>
      </c>
      <c r="C1074">
        <v>0.70799999999999996</v>
      </c>
      <c r="D1074">
        <v>34.318511999999998</v>
      </c>
      <c r="E1074">
        <v>30.892993000000001</v>
      </c>
      <c r="F1074">
        <v>33.791330000000002</v>
      </c>
      <c r="G1074">
        <v>3.425519</v>
      </c>
      <c r="H1074">
        <v>100</v>
      </c>
      <c r="I1074">
        <v>39</v>
      </c>
      <c r="J1074">
        <v>44.827719999999999</v>
      </c>
      <c r="K1074">
        <v>1.5009E-2</v>
      </c>
    </row>
    <row r="1075" spans="1:11" x14ac:dyDescent="0.3">
      <c r="A1075">
        <v>163.30716799999999</v>
      </c>
      <c r="B1075">
        <v>20</v>
      </c>
      <c r="C1075">
        <v>0.70799999999999996</v>
      </c>
      <c r="D1075">
        <v>34.320470999999998</v>
      </c>
      <c r="E1075">
        <v>30.946249000000002</v>
      </c>
      <c r="F1075">
        <v>33.791330000000002</v>
      </c>
      <c r="G1075">
        <v>3.3742220000000001</v>
      </c>
      <c r="H1075">
        <v>100</v>
      </c>
      <c r="I1075">
        <v>39</v>
      </c>
      <c r="J1075">
        <v>44.827719999999999</v>
      </c>
      <c r="K1075">
        <v>1.5010000000000001E-2</v>
      </c>
    </row>
    <row r="1076" spans="1:11" x14ac:dyDescent="0.3">
      <c r="A1076">
        <v>163.32217900000001</v>
      </c>
      <c r="B1076">
        <v>20</v>
      </c>
      <c r="C1076">
        <v>0.70799999999999996</v>
      </c>
      <c r="D1076">
        <v>34.322156999999997</v>
      </c>
      <c r="E1076">
        <v>31.052762999999999</v>
      </c>
      <c r="F1076">
        <v>33.791330000000002</v>
      </c>
      <c r="G1076">
        <v>3.269393</v>
      </c>
      <c r="H1076">
        <v>100</v>
      </c>
      <c r="I1076">
        <v>39</v>
      </c>
      <c r="J1076">
        <v>44.827719999999999</v>
      </c>
      <c r="K1076">
        <v>1.5011E-2</v>
      </c>
    </row>
    <row r="1077" spans="1:11" x14ac:dyDescent="0.3">
      <c r="A1077">
        <v>163.337176</v>
      </c>
      <c r="B1077">
        <v>20</v>
      </c>
      <c r="C1077">
        <v>0.70799999999999996</v>
      </c>
      <c r="D1077">
        <v>34.323607000000003</v>
      </c>
      <c r="E1077">
        <v>31.052762999999999</v>
      </c>
      <c r="F1077">
        <v>33.791330000000002</v>
      </c>
      <c r="G1077">
        <v>3.2708439999999999</v>
      </c>
      <c r="H1077">
        <v>100</v>
      </c>
      <c r="I1077">
        <v>39</v>
      </c>
      <c r="J1077">
        <v>44.827719999999999</v>
      </c>
      <c r="K1077">
        <v>1.4997E-2</v>
      </c>
    </row>
    <row r="1078" spans="1:11" x14ac:dyDescent="0.3">
      <c r="A1078">
        <v>163.352182</v>
      </c>
      <c r="B1078">
        <v>20</v>
      </c>
      <c r="C1078">
        <v>0.70699999999999996</v>
      </c>
      <c r="D1078">
        <v>34.319611000000002</v>
      </c>
      <c r="E1078">
        <v>31.212541000000002</v>
      </c>
      <c r="F1078">
        <v>33.791330000000002</v>
      </c>
      <c r="G1078">
        <v>3.1070700000000002</v>
      </c>
      <c r="H1078">
        <v>100</v>
      </c>
      <c r="I1078">
        <v>39</v>
      </c>
      <c r="J1078">
        <v>44.827719999999999</v>
      </c>
      <c r="K1078">
        <v>1.5006E-2</v>
      </c>
    </row>
    <row r="1079" spans="1:11" x14ac:dyDescent="0.3">
      <c r="A1079">
        <v>163.36718099999999</v>
      </c>
      <c r="B1079">
        <v>20</v>
      </c>
      <c r="C1079">
        <v>0.70699999999999996</v>
      </c>
      <c r="D1079">
        <v>34.316172000000002</v>
      </c>
      <c r="E1079">
        <v>31.265802000000001</v>
      </c>
      <c r="F1079">
        <v>33.791330000000002</v>
      </c>
      <c r="G1079">
        <v>3.05037</v>
      </c>
      <c r="H1079">
        <v>100</v>
      </c>
      <c r="I1079">
        <v>39</v>
      </c>
      <c r="J1079">
        <v>44.827719999999999</v>
      </c>
      <c r="K1079">
        <v>1.4999E-2</v>
      </c>
    </row>
    <row r="1080" spans="1:11" x14ac:dyDescent="0.3">
      <c r="A1080">
        <v>163.38218499999999</v>
      </c>
      <c r="B1080">
        <v>20</v>
      </c>
      <c r="C1080">
        <v>0.70799999999999996</v>
      </c>
      <c r="D1080">
        <v>34.318458</v>
      </c>
      <c r="E1080">
        <v>31.372326999999999</v>
      </c>
      <c r="F1080">
        <v>33.791330000000002</v>
      </c>
      <c r="G1080">
        <v>2.9461309999999998</v>
      </c>
      <c r="H1080">
        <v>100</v>
      </c>
      <c r="I1080">
        <v>39</v>
      </c>
      <c r="J1080">
        <v>44.827719999999999</v>
      </c>
      <c r="K1080">
        <v>1.5004E-2</v>
      </c>
    </row>
    <row r="1081" spans="1:11" x14ac:dyDescent="0.3">
      <c r="A1081">
        <v>163.397189</v>
      </c>
      <c r="B1081">
        <v>20</v>
      </c>
      <c r="C1081">
        <v>0.70799999999999996</v>
      </c>
      <c r="D1081">
        <v>34.320425</v>
      </c>
      <c r="E1081">
        <v>31.319064000000001</v>
      </c>
      <c r="F1081">
        <v>33.791330000000002</v>
      </c>
      <c r="G1081">
        <v>3.00136</v>
      </c>
      <c r="H1081">
        <v>100</v>
      </c>
      <c r="I1081">
        <v>39</v>
      </c>
      <c r="J1081">
        <v>44.827719999999999</v>
      </c>
      <c r="K1081">
        <v>1.5004E-2</v>
      </c>
    </row>
    <row r="1082" spans="1:11" x14ac:dyDescent="0.3">
      <c r="A1082">
        <v>163.412192</v>
      </c>
      <c r="B1082">
        <v>20</v>
      </c>
      <c r="C1082">
        <v>0.70799999999999996</v>
      </c>
      <c r="D1082">
        <v>34.322116999999999</v>
      </c>
      <c r="E1082">
        <v>30.786484000000002</v>
      </c>
      <c r="F1082">
        <v>33.791330000000002</v>
      </c>
      <c r="G1082">
        <v>3.5356320000000001</v>
      </c>
      <c r="H1082">
        <v>100</v>
      </c>
      <c r="I1082">
        <v>39</v>
      </c>
      <c r="J1082">
        <v>44.827719999999999</v>
      </c>
      <c r="K1082">
        <v>1.5003000000000001E-2</v>
      </c>
    </row>
    <row r="1083" spans="1:11" x14ac:dyDescent="0.3">
      <c r="A1083">
        <v>163.427189</v>
      </c>
      <c r="B1083">
        <v>20</v>
      </c>
      <c r="C1083">
        <v>0.70799999999999996</v>
      </c>
      <c r="D1083">
        <v>34.323573000000003</v>
      </c>
      <c r="E1083">
        <v>30.946249000000002</v>
      </c>
      <c r="F1083">
        <v>33.791330000000002</v>
      </c>
      <c r="G1083">
        <v>3.3773240000000002</v>
      </c>
      <c r="H1083">
        <v>100</v>
      </c>
      <c r="I1083">
        <v>39</v>
      </c>
      <c r="J1083">
        <v>44.827719999999999</v>
      </c>
      <c r="K1083">
        <v>1.4997E-2</v>
      </c>
    </row>
    <row r="1084" spans="1:11" x14ac:dyDescent="0.3">
      <c r="A1084">
        <v>163.44218900000001</v>
      </c>
      <c r="B1084">
        <v>20</v>
      </c>
      <c r="C1084">
        <v>0.70699999999999996</v>
      </c>
      <c r="D1084">
        <v>34.319581999999997</v>
      </c>
      <c r="E1084">
        <v>30.999504999999999</v>
      </c>
      <c r="F1084">
        <v>33.791330000000002</v>
      </c>
      <c r="G1084">
        <v>3.3200759999999998</v>
      </c>
      <c r="H1084">
        <v>100</v>
      </c>
      <c r="I1084">
        <v>39</v>
      </c>
      <c r="J1084">
        <v>44.827719999999999</v>
      </c>
      <c r="K1084">
        <v>1.4999999999999999E-2</v>
      </c>
    </row>
    <row r="1085" spans="1:11" x14ac:dyDescent="0.3">
      <c r="A1085">
        <v>163.45718600000001</v>
      </c>
      <c r="B1085">
        <v>20</v>
      </c>
      <c r="C1085">
        <v>0.70899999999999996</v>
      </c>
      <c r="D1085">
        <v>34.326635000000003</v>
      </c>
      <c r="E1085">
        <v>31.052762999999999</v>
      </c>
      <c r="F1085">
        <v>33.791330000000002</v>
      </c>
      <c r="G1085">
        <v>3.2738719999999999</v>
      </c>
      <c r="H1085">
        <v>100</v>
      </c>
      <c r="I1085">
        <v>39</v>
      </c>
      <c r="J1085">
        <v>44.827719999999999</v>
      </c>
      <c r="K1085">
        <v>1.4997E-2</v>
      </c>
    </row>
    <row r="1086" spans="1:11" x14ac:dyDescent="0.3">
      <c r="A1086">
        <v>163.47218699999999</v>
      </c>
      <c r="B1086">
        <v>20</v>
      </c>
      <c r="C1086">
        <v>0.70699999999999996</v>
      </c>
      <c r="D1086">
        <v>34.322217000000002</v>
      </c>
      <c r="E1086">
        <v>31.159281</v>
      </c>
      <c r="F1086">
        <v>33.791330000000002</v>
      </c>
      <c r="G1086">
        <v>3.1629360000000002</v>
      </c>
      <c r="H1086">
        <v>100</v>
      </c>
      <c r="I1086">
        <v>39</v>
      </c>
      <c r="J1086">
        <v>44.827719999999999</v>
      </c>
      <c r="K1086">
        <v>1.5001E-2</v>
      </c>
    </row>
    <row r="1087" spans="1:11" x14ac:dyDescent="0.3">
      <c r="A1087">
        <v>163.48718700000001</v>
      </c>
      <c r="B1087">
        <v>20</v>
      </c>
      <c r="C1087">
        <v>0.70799999999999996</v>
      </c>
      <c r="D1087">
        <v>34.323658999999999</v>
      </c>
      <c r="E1087">
        <v>31.265802000000001</v>
      </c>
      <c r="F1087">
        <v>33.791330000000002</v>
      </c>
      <c r="G1087">
        <v>3.0578569999999998</v>
      </c>
      <c r="H1087">
        <v>100</v>
      </c>
      <c r="I1087">
        <v>39</v>
      </c>
      <c r="J1087">
        <v>44.827719999999999</v>
      </c>
      <c r="K1087">
        <v>1.4999999999999999E-2</v>
      </c>
    </row>
    <row r="1088" spans="1:11" x14ac:dyDescent="0.3">
      <c r="A1088">
        <v>163.50218899999999</v>
      </c>
      <c r="B1088">
        <v>20</v>
      </c>
      <c r="C1088">
        <v>0.70699999999999996</v>
      </c>
      <c r="D1088">
        <v>34.319656000000002</v>
      </c>
      <c r="E1088">
        <v>31.319064000000001</v>
      </c>
      <c r="F1088">
        <v>33.791330000000002</v>
      </c>
      <c r="G1088">
        <v>3.000591</v>
      </c>
      <c r="H1088">
        <v>100</v>
      </c>
      <c r="I1088">
        <v>39</v>
      </c>
      <c r="J1088">
        <v>44.827719999999999</v>
      </c>
      <c r="K1088">
        <v>1.5002E-2</v>
      </c>
    </row>
    <row r="1089" spans="1:11" x14ac:dyDescent="0.3">
      <c r="A1089">
        <v>163.517189</v>
      </c>
      <c r="B1089">
        <v>20</v>
      </c>
      <c r="C1089">
        <v>0.70799999999999996</v>
      </c>
      <c r="D1089">
        <v>34.321455</v>
      </c>
      <c r="E1089">
        <v>31.425591000000001</v>
      </c>
      <c r="F1089">
        <v>33.791330000000002</v>
      </c>
      <c r="G1089">
        <v>2.895864</v>
      </c>
      <c r="H1089">
        <v>100</v>
      </c>
      <c r="I1089">
        <v>39</v>
      </c>
      <c r="J1089">
        <v>44.827719999999999</v>
      </c>
      <c r="K1089">
        <v>1.4999999999999999E-2</v>
      </c>
    </row>
    <row r="1090" spans="1:11" x14ac:dyDescent="0.3">
      <c r="A1090">
        <v>163.532186</v>
      </c>
      <c r="B1090">
        <v>20</v>
      </c>
      <c r="C1090">
        <v>0.70799999999999996</v>
      </c>
      <c r="D1090">
        <v>34.323003</v>
      </c>
      <c r="E1090">
        <v>30.839738000000001</v>
      </c>
      <c r="F1090">
        <v>33.791330000000002</v>
      </c>
      <c r="G1090">
        <v>3.4832649999999998</v>
      </c>
      <c r="H1090">
        <v>100</v>
      </c>
      <c r="I1090">
        <v>39</v>
      </c>
      <c r="J1090">
        <v>44.827719999999999</v>
      </c>
      <c r="K1090">
        <v>1.4997E-2</v>
      </c>
    </row>
    <row r="1091" spans="1:11" x14ac:dyDescent="0.3">
      <c r="A1091">
        <v>163.54718399999999</v>
      </c>
      <c r="B1091">
        <v>20</v>
      </c>
      <c r="C1091">
        <v>0.70699999999999996</v>
      </c>
      <c r="D1091">
        <v>34.319091999999998</v>
      </c>
      <c r="E1091">
        <v>30.892993000000001</v>
      </c>
      <c r="F1091">
        <v>33.791330000000002</v>
      </c>
      <c r="G1091">
        <v>3.4260989999999998</v>
      </c>
      <c r="H1091">
        <v>100</v>
      </c>
      <c r="I1091">
        <v>39</v>
      </c>
      <c r="J1091">
        <v>44.827719999999999</v>
      </c>
      <c r="K1091">
        <v>1.4997999999999999E-2</v>
      </c>
    </row>
    <row r="1092" spans="1:11" x14ac:dyDescent="0.3">
      <c r="A1092">
        <v>163.56219200000001</v>
      </c>
      <c r="B1092">
        <v>20</v>
      </c>
      <c r="C1092">
        <v>0.70799999999999996</v>
      </c>
      <c r="D1092">
        <v>34.320970000000003</v>
      </c>
      <c r="E1092">
        <v>30.999504999999999</v>
      </c>
      <c r="F1092">
        <v>33.791330000000002</v>
      </c>
      <c r="G1092">
        <v>3.3214640000000002</v>
      </c>
      <c r="H1092">
        <v>100</v>
      </c>
      <c r="I1092">
        <v>39</v>
      </c>
      <c r="J1092">
        <v>44.827719999999999</v>
      </c>
      <c r="K1092">
        <v>1.5008000000000001E-2</v>
      </c>
    </row>
    <row r="1093" spans="1:11" x14ac:dyDescent="0.3">
      <c r="A1093">
        <v>163.57719499999999</v>
      </c>
      <c r="B1093">
        <v>20</v>
      </c>
      <c r="C1093">
        <v>0.70699999999999996</v>
      </c>
      <c r="D1093">
        <v>34.317341999999996</v>
      </c>
      <c r="E1093">
        <v>31.052762999999999</v>
      </c>
      <c r="F1093">
        <v>33.791330000000002</v>
      </c>
      <c r="G1093">
        <v>3.2645789999999999</v>
      </c>
      <c r="H1093">
        <v>100</v>
      </c>
      <c r="I1093">
        <v>39</v>
      </c>
      <c r="J1093">
        <v>44.827719999999999</v>
      </c>
      <c r="K1093">
        <v>1.5003000000000001E-2</v>
      </c>
    </row>
    <row r="1094" spans="1:11" x14ac:dyDescent="0.3">
      <c r="A1094">
        <v>163.59220099999999</v>
      </c>
      <c r="B1094">
        <v>20</v>
      </c>
      <c r="C1094">
        <v>0.70699999999999996</v>
      </c>
      <c r="D1094">
        <v>34.314219999999999</v>
      </c>
      <c r="E1094">
        <v>31.159281</v>
      </c>
      <c r="F1094">
        <v>33.791330000000002</v>
      </c>
      <c r="G1094">
        <v>3.1549390000000002</v>
      </c>
      <c r="H1094">
        <v>100</v>
      </c>
      <c r="I1094">
        <v>39</v>
      </c>
      <c r="J1094">
        <v>44.827719999999999</v>
      </c>
      <c r="K1094">
        <v>1.5006E-2</v>
      </c>
    </row>
    <row r="1095" spans="1:11" x14ac:dyDescent="0.3">
      <c r="A1095">
        <v>163.60719900000001</v>
      </c>
      <c r="B1095">
        <v>20</v>
      </c>
      <c r="C1095">
        <v>0.70799999999999996</v>
      </c>
      <c r="D1095">
        <v>34.316777999999999</v>
      </c>
      <c r="E1095">
        <v>31.159281</v>
      </c>
      <c r="F1095">
        <v>33.791330000000002</v>
      </c>
      <c r="G1095">
        <v>3.1574970000000002</v>
      </c>
      <c r="H1095">
        <v>100</v>
      </c>
      <c r="I1095">
        <v>39</v>
      </c>
      <c r="J1095">
        <v>44.827719999999999</v>
      </c>
      <c r="K1095">
        <v>1.4997999999999999E-2</v>
      </c>
    </row>
    <row r="1096" spans="1:11" x14ac:dyDescent="0.3">
      <c r="A1096">
        <v>163.62220600000001</v>
      </c>
      <c r="B1096">
        <v>20</v>
      </c>
      <c r="C1096">
        <v>0.70799999999999996</v>
      </c>
      <c r="D1096">
        <v>34.318978999999999</v>
      </c>
      <c r="E1096">
        <v>31.319064000000001</v>
      </c>
      <c r="F1096">
        <v>33.791330000000002</v>
      </c>
      <c r="G1096">
        <v>2.9999150000000001</v>
      </c>
      <c r="H1096">
        <v>100</v>
      </c>
      <c r="I1096">
        <v>39</v>
      </c>
      <c r="J1096">
        <v>44.827719999999999</v>
      </c>
      <c r="K1096">
        <v>1.5007E-2</v>
      </c>
    </row>
    <row r="1097" spans="1:11" x14ac:dyDescent="0.3">
      <c r="A1097">
        <v>163.637202</v>
      </c>
      <c r="B1097">
        <v>20</v>
      </c>
      <c r="C1097">
        <v>0.70699999999999996</v>
      </c>
      <c r="D1097">
        <v>34.315629000000001</v>
      </c>
      <c r="E1097">
        <v>31.372326999999999</v>
      </c>
      <c r="F1097">
        <v>33.791330000000002</v>
      </c>
      <c r="G1097">
        <v>2.9433009999999999</v>
      </c>
      <c r="H1097">
        <v>100</v>
      </c>
      <c r="I1097">
        <v>39</v>
      </c>
      <c r="J1097">
        <v>44.827719999999999</v>
      </c>
      <c r="K1097">
        <v>1.4996000000000001E-2</v>
      </c>
    </row>
    <row r="1098" spans="1:11" x14ac:dyDescent="0.3">
      <c r="A1098">
        <v>163.65220400000001</v>
      </c>
      <c r="B1098">
        <v>20</v>
      </c>
      <c r="C1098">
        <v>0.70699999999999996</v>
      </c>
      <c r="D1098">
        <v>34.312745</v>
      </c>
      <c r="E1098">
        <v>30.733231</v>
      </c>
      <c r="F1098">
        <v>33.791330000000002</v>
      </c>
      <c r="G1098">
        <v>3.5795140000000001</v>
      </c>
      <c r="H1098">
        <v>100</v>
      </c>
      <c r="I1098">
        <v>39</v>
      </c>
      <c r="J1098">
        <v>44.827719999999999</v>
      </c>
      <c r="K1098">
        <v>1.5002E-2</v>
      </c>
    </row>
    <row r="1099" spans="1:11" x14ac:dyDescent="0.3">
      <c r="A1099">
        <v>163.66721000000001</v>
      </c>
      <c r="B1099">
        <v>20</v>
      </c>
      <c r="C1099">
        <v>0.70699999999999996</v>
      </c>
      <c r="D1099">
        <v>34.310263999999997</v>
      </c>
      <c r="E1099">
        <v>30.946249000000002</v>
      </c>
      <c r="F1099">
        <v>33.791330000000002</v>
      </c>
      <c r="G1099">
        <v>3.3640150000000002</v>
      </c>
      <c r="H1099">
        <v>100</v>
      </c>
      <c r="I1099">
        <v>39</v>
      </c>
      <c r="J1099">
        <v>44.827719999999999</v>
      </c>
      <c r="K1099">
        <v>1.5006E-2</v>
      </c>
    </row>
    <row r="1100" spans="1:11" x14ac:dyDescent="0.3">
      <c r="A1100">
        <v>163.68221800000001</v>
      </c>
      <c r="B1100">
        <v>20</v>
      </c>
      <c r="C1100">
        <v>0.70699999999999996</v>
      </c>
      <c r="D1100">
        <v>34.308129000000001</v>
      </c>
      <c r="E1100">
        <v>30.946249000000002</v>
      </c>
      <c r="F1100">
        <v>33.791330000000002</v>
      </c>
      <c r="G1100">
        <v>3.3618800000000002</v>
      </c>
      <c r="H1100">
        <v>100</v>
      </c>
      <c r="I1100">
        <v>39</v>
      </c>
      <c r="J1100">
        <v>44.827719999999999</v>
      </c>
      <c r="K1100">
        <v>1.5008000000000001E-2</v>
      </c>
    </row>
    <row r="1101" spans="1:11" x14ac:dyDescent="0.3">
      <c r="A1101">
        <v>163.697214</v>
      </c>
      <c r="B1101">
        <v>20</v>
      </c>
      <c r="C1101">
        <v>0.70699999999999996</v>
      </c>
      <c r="D1101">
        <v>34.306291999999999</v>
      </c>
      <c r="E1101">
        <v>31.106020999999998</v>
      </c>
      <c r="F1101">
        <v>33.791330000000002</v>
      </c>
      <c r="G1101">
        <v>3.2002700000000002</v>
      </c>
      <c r="H1101">
        <v>100</v>
      </c>
      <c r="I1101">
        <v>39</v>
      </c>
      <c r="J1101">
        <v>44.827719999999999</v>
      </c>
      <c r="K1101">
        <v>1.4996000000000001E-2</v>
      </c>
    </row>
    <row r="1102" spans="1:11" x14ac:dyDescent="0.3">
      <c r="A1102">
        <v>163.712219</v>
      </c>
      <c r="B1102">
        <v>20</v>
      </c>
      <c r="C1102">
        <v>0.70799999999999996</v>
      </c>
      <c r="D1102">
        <v>34.309956999999997</v>
      </c>
      <c r="E1102">
        <v>31.106020999999998</v>
      </c>
      <c r="F1102">
        <v>33.791330000000002</v>
      </c>
      <c r="G1102">
        <v>3.203935</v>
      </c>
      <c r="H1102">
        <v>100</v>
      </c>
      <c r="I1102">
        <v>39</v>
      </c>
      <c r="J1102">
        <v>44.827719999999999</v>
      </c>
      <c r="K1102">
        <v>1.5004999999999999E-2</v>
      </c>
    </row>
    <row r="1103" spans="1:11" x14ac:dyDescent="0.3">
      <c r="A1103">
        <v>163.72722300000001</v>
      </c>
      <c r="B1103">
        <v>20</v>
      </c>
      <c r="C1103">
        <v>0.70799999999999996</v>
      </c>
      <c r="D1103">
        <v>34.313110000000002</v>
      </c>
      <c r="E1103">
        <v>31.265802000000001</v>
      </c>
      <c r="F1103">
        <v>33.791330000000002</v>
      </c>
      <c r="G1103">
        <v>3.0473080000000001</v>
      </c>
      <c r="H1103">
        <v>100</v>
      </c>
      <c r="I1103">
        <v>39</v>
      </c>
      <c r="J1103">
        <v>44.827719999999999</v>
      </c>
      <c r="K1103">
        <v>1.5004E-2</v>
      </c>
    </row>
    <row r="1104" spans="1:11" x14ac:dyDescent="0.3">
      <c r="A1104">
        <v>163.74223499999999</v>
      </c>
      <c r="B1104">
        <v>20</v>
      </c>
      <c r="C1104">
        <v>0.70699999999999996</v>
      </c>
      <c r="D1104">
        <v>34.310578</v>
      </c>
      <c r="E1104">
        <v>31.319064000000001</v>
      </c>
      <c r="F1104">
        <v>33.791330000000002</v>
      </c>
      <c r="G1104">
        <v>2.991514</v>
      </c>
      <c r="H1104">
        <v>100</v>
      </c>
      <c r="I1104">
        <v>39</v>
      </c>
      <c r="J1104">
        <v>44.827719999999999</v>
      </c>
      <c r="K1104">
        <v>1.5011999999999999E-2</v>
      </c>
    </row>
    <row r="1105" spans="1:11" x14ac:dyDescent="0.3">
      <c r="A1105">
        <v>163.75723199999999</v>
      </c>
      <c r="B1105">
        <v>20</v>
      </c>
      <c r="C1105">
        <v>0.70799999999999996</v>
      </c>
      <c r="D1105">
        <v>34.313645000000001</v>
      </c>
      <c r="E1105">
        <v>30.679978999999999</v>
      </c>
      <c r="F1105">
        <v>33.791330000000002</v>
      </c>
      <c r="G1105">
        <v>3.6336659999999998</v>
      </c>
      <c r="H1105">
        <v>100</v>
      </c>
      <c r="I1105">
        <v>39</v>
      </c>
      <c r="J1105">
        <v>44.827719999999999</v>
      </c>
      <c r="K1105">
        <v>1.4997E-2</v>
      </c>
    </row>
    <row r="1106" spans="1:11" x14ac:dyDescent="0.3">
      <c r="A1106">
        <v>163.772245</v>
      </c>
      <c r="B1106">
        <v>20</v>
      </c>
      <c r="C1106">
        <v>0.70699999999999996</v>
      </c>
      <c r="D1106">
        <v>34.305791999999997</v>
      </c>
      <c r="E1106">
        <v>30.839738000000001</v>
      </c>
      <c r="F1106">
        <v>33.791330000000002</v>
      </c>
      <c r="G1106">
        <v>3.4660540000000002</v>
      </c>
      <c r="H1106">
        <v>100</v>
      </c>
      <c r="I1106">
        <v>39</v>
      </c>
      <c r="J1106">
        <v>44.827719999999999</v>
      </c>
      <c r="K1106">
        <v>1.5013E-2</v>
      </c>
    </row>
    <row r="1107" spans="1:11" x14ac:dyDescent="0.3">
      <c r="A1107">
        <v>163.78725800000001</v>
      </c>
      <c r="B1107">
        <v>20</v>
      </c>
      <c r="C1107">
        <v>0.70799999999999996</v>
      </c>
      <c r="D1107">
        <v>34.309527000000003</v>
      </c>
      <c r="E1107">
        <v>30.892993000000001</v>
      </c>
      <c r="F1107">
        <v>33.791330000000002</v>
      </c>
      <c r="G1107">
        <v>3.416534</v>
      </c>
      <c r="H1107">
        <v>100</v>
      </c>
      <c r="I1107">
        <v>39</v>
      </c>
      <c r="J1107">
        <v>44.827719999999999</v>
      </c>
      <c r="K1107">
        <v>1.5013E-2</v>
      </c>
    </row>
    <row r="1108" spans="1:11" x14ac:dyDescent="0.3">
      <c r="A1108">
        <v>163.80227099999999</v>
      </c>
      <c r="B1108">
        <v>20</v>
      </c>
      <c r="C1108">
        <v>0.70699999999999996</v>
      </c>
      <c r="D1108">
        <v>34.307495000000003</v>
      </c>
      <c r="E1108">
        <v>30.999504999999999</v>
      </c>
      <c r="F1108">
        <v>33.791330000000002</v>
      </c>
      <c r="G1108">
        <v>3.3079890000000001</v>
      </c>
      <c r="H1108">
        <v>100</v>
      </c>
      <c r="I1108">
        <v>39</v>
      </c>
      <c r="J1108">
        <v>44.827719999999999</v>
      </c>
      <c r="K1108">
        <v>1.5013E-2</v>
      </c>
    </row>
    <row r="1109" spans="1:11" x14ac:dyDescent="0.3">
      <c r="A1109">
        <v>163.81727799999999</v>
      </c>
      <c r="B1109">
        <v>20</v>
      </c>
      <c r="C1109">
        <v>0.70799999999999996</v>
      </c>
      <c r="D1109">
        <v>34.310991999999999</v>
      </c>
      <c r="E1109">
        <v>31.052762999999999</v>
      </c>
      <c r="F1109">
        <v>33.791330000000002</v>
      </c>
      <c r="G1109">
        <v>3.258229</v>
      </c>
      <c r="H1109">
        <v>100</v>
      </c>
      <c r="I1109">
        <v>39</v>
      </c>
      <c r="J1109">
        <v>44.827719999999999</v>
      </c>
      <c r="K1109">
        <v>1.5007E-2</v>
      </c>
    </row>
    <row r="1110" spans="1:11" x14ac:dyDescent="0.3">
      <c r="A1110">
        <v>163.83227600000001</v>
      </c>
      <c r="B1110">
        <v>20</v>
      </c>
      <c r="C1110">
        <v>0.70699999999999996</v>
      </c>
      <c r="D1110">
        <v>34.308754999999998</v>
      </c>
      <c r="E1110">
        <v>31.159281</v>
      </c>
      <c r="F1110">
        <v>33.791330000000002</v>
      </c>
      <c r="G1110">
        <v>3.1494749999999998</v>
      </c>
      <c r="H1110">
        <v>100</v>
      </c>
      <c r="I1110">
        <v>39</v>
      </c>
      <c r="J1110">
        <v>44.827719999999999</v>
      </c>
      <c r="K1110">
        <v>1.4997999999999999E-2</v>
      </c>
    </row>
    <row r="1111" spans="1:11" x14ac:dyDescent="0.3">
      <c r="A1111">
        <v>163.84728699999999</v>
      </c>
      <c r="B1111">
        <v>20</v>
      </c>
      <c r="C1111">
        <v>0.70699999999999996</v>
      </c>
      <c r="D1111">
        <v>34.301583999999998</v>
      </c>
      <c r="E1111">
        <v>31.265802000000001</v>
      </c>
      <c r="F1111">
        <v>33.791330000000002</v>
      </c>
      <c r="G1111">
        <v>3.0357820000000002</v>
      </c>
      <c r="H1111">
        <v>100</v>
      </c>
      <c r="I1111">
        <v>39</v>
      </c>
      <c r="J1111">
        <v>44.827719999999999</v>
      </c>
      <c r="K1111">
        <v>1.5011E-2</v>
      </c>
    </row>
    <row r="1112" spans="1:11" x14ac:dyDescent="0.3">
      <c r="A1112">
        <v>163.86229800000001</v>
      </c>
      <c r="B1112">
        <v>20</v>
      </c>
      <c r="C1112">
        <v>0.70699999999999996</v>
      </c>
      <c r="D1112">
        <v>34.300660000000001</v>
      </c>
      <c r="E1112">
        <v>31.425591000000001</v>
      </c>
      <c r="F1112">
        <v>33.791330000000002</v>
      </c>
      <c r="G1112">
        <v>2.8750689999999999</v>
      </c>
      <c r="H1112">
        <v>100</v>
      </c>
      <c r="I1112">
        <v>39</v>
      </c>
      <c r="J1112">
        <v>44.827719999999999</v>
      </c>
      <c r="K1112">
        <v>1.5011E-2</v>
      </c>
    </row>
    <row r="1113" spans="1:11" x14ac:dyDescent="0.3">
      <c r="A1113">
        <v>163.87729999999999</v>
      </c>
      <c r="B1113">
        <v>20</v>
      </c>
      <c r="C1113">
        <v>0.70699999999999996</v>
      </c>
      <c r="D1113">
        <v>34.294617000000002</v>
      </c>
      <c r="E1113">
        <v>30.839738000000001</v>
      </c>
      <c r="F1113">
        <v>33.791330000000002</v>
      </c>
      <c r="G1113">
        <v>3.454879</v>
      </c>
      <c r="H1113">
        <v>100</v>
      </c>
      <c r="I1113">
        <v>39</v>
      </c>
      <c r="J1113">
        <v>44.827719999999999</v>
      </c>
      <c r="K1113">
        <v>1.5002E-2</v>
      </c>
    </row>
    <row r="1114" spans="1:11" x14ac:dyDescent="0.3">
      <c r="A1114">
        <v>163.89229700000001</v>
      </c>
      <c r="B1114">
        <v>20</v>
      </c>
      <c r="C1114">
        <v>0.70699999999999996</v>
      </c>
      <c r="D1114">
        <v>34.289416000000003</v>
      </c>
      <c r="E1114">
        <v>30.839738000000001</v>
      </c>
      <c r="F1114">
        <v>33.791330000000002</v>
      </c>
      <c r="G1114">
        <v>3.449678</v>
      </c>
      <c r="H1114">
        <v>100</v>
      </c>
      <c r="I1114">
        <v>39</v>
      </c>
      <c r="J1114">
        <v>44.827719999999999</v>
      </c>
      <c r="K1114">
        <v>1.4997E-2</v>
      </c>
    </row>
    <row r="1115" spans="1:11" x14ac:dyDescent="0.3">
      <c r="A1115">
        <v>163.90729400000001</v>
      </c>
      <c r="B1115">
        <v>20</v>
      </c>
      <c r="C1115">
        <v>0.70699999999999996</v>
      </c>
      <c r="D1115">
        <v>34.284941000000003</v>
      </c>
      <c r="E1115">
        <v>30.999504999999999</v>
      </c>
      <c r="F1115">
        <v>33.791330000000002</v>
      </c>
      <c r="G1115">
        <v>3.2854350000000001</v>
      </c>
      <c r="H1115">
        <v>100</v>
      </c>
      <c r="I1115">
        <v>39</v>
      </c>
      <c r="J1115">
        <v>44.827719999999999</v>
      </c>
      <c r="K1115">
        <v>1.4997E-2</v>
      </c>
    </row>
    <row r="1116" spans="1:11" x14ac:dyDescent="0.3">
      <c r="A1116">
        <v>163.92229800000001</v>
      </c>
      <c r="B1116">
        <v>20</v>
      </c>
      <c r="C1116">
        <v>0.70699999999999996</v>
      </c>
      <c r="D1116">
        <v>34.286338999999998</v>
      </c>
      <c r="E1116">
        <v>30.999504999999999</v>
      </c>
      <c r="F1116">
        <v>33.791330000000002</v>
      </c>
      <c r="G1116">
        <v>3.2868330000000001</v>
      </c>
      <c r="H1116">
        <v>100</v>
      </c>
      <c r="I1116">
        <v>39</v>
      </c>
      <c r="J1116">
        <v>44.827719999999999</v>
      </c>
      <c r="K1116">
        <v>1.5004E-2</v>
      </c>
    </row>
    <row r="1117" spans="1:11" x14ac:dyDescent="0.3">
      <c r="A1117">
        <v>163.937298</v>
      </c>
      <c r="B1117">
        <v>20</v>
      </c>
      <c r="C1117">
        <v>0.70699999999999996</v>
      </c>
      <c r="D1117">
        <v>34.287542000000002</v>
      </c>
      <c r="E1117">
        <v>31.159281</v>
      </c>
      <c r="F1117">
        <v>33.791330000000002</v>
      </c>
      <c r="G1117">
        <v>3.1282610000000002</v>
      </c>
      <c r="H1117">
        <v>100</v>
      </c>
      <c r="I1117">
        <v>39</v>
      </c>
      <c r="J1117">
        <v>44.827719999999999</v>
      </c>
      <c r="K1117">
        <v>1.4999999999999999E-2</v>
      </c>
    </row>
    <row r="1118" spans="1:11" x14ac:dyDescent="0.3">
      <c r="A1118">
        <v>163.95231100000001</v>
      </c>
      <c r="B1118">
        <v>20</v>
      </c>
      <c r="C1118">
        <v>0.70799999999999996</v>
      </c>
      <c r="D1118">
        <v>34.293826000000003</v>
      </c>
      <c r="E1118">
        <v>31.159281</v>
      </c>
      <c r="F1118">
        <v>33.791330000000002</v>
      </c>
      <c r="G1118">
        <v>3.1345450000000001</v>
      </c>
      <c r="H1118">
        <v>100</v>
      </c>
      <c r="I1118">
        <v>39</v>
      </c>
      <c r="J1118">
        <v>44.827719999999999</v>
      </c>
      <c r="K1118">
        <v>1.5013E-2</v>
      </c>
    </row>
    <row r="1119" spans="1:11" x14ac:dyDescent="0.3">
      <c r="A1119">
        <v>163.967309</v>
      </c>
      <c r="B1119">
        <v>20</v>
      </c>
      <c r="C1119">
        <v>0.70799999999999996</v>
      </c>
      <c r="D1119">
        <v>34.299232000000003</v>
      </c>
      <c r="E1119">
        <v>31.265802000000001</v>
      </c>
      <c r="F1119">
        <v>33.791330000000002</v>
      </c>
      <c r="G1119">
        <v>3.0334289999999999</v>
      </c>
      <c r="H1119">
        <v>100</v>
      </c>
      <c r="I1119">
        <v>39</v>
      </c>
      <c r="J1119">
        <v>44.827719999999999</v>
      </c>
      <c r="K1119">
        <v>1.4997999999999999E-2</v>
      </c>
    </row>
    <row r="1120" spans="1:11" x14ac:dyDescent="0.3">
      <c r="A1120">
        <v>163.98231999999999</v>
      </c>
      <c r="B1120">
        <v>20</v>
      </c>
      <c r="C1120">
        <v>0.70799999999999996</v>
      </c>
      <c r="D1120">
        <v>34.303882999999999</v>
      </c>
      <c r="E1120">
        <v>31.319064000000001</v>
      </c>
      <c r="F1120">
        <v>33.791330000000002</v>
      </c>
      <c r="G1120">
        <v>2.9848180000000002</v>
      </c>
      <c r="H1120">
        <v>100</v>
      </c>
      <c r="I1120">
        <v>39</v>
      </c>
      <c r="J1120">
        <v>44.827719999999999</v>
      </c>
      <c r="K1120">
        <v>1.5011E-2</v>
      </c>
    </row>
    <row r="1121" spans="1:11" x14ac:dyDescent="0.3">
      <c r="A1121">
        <v>163.997322</v>
      </c>
      <c r="B1121">
        <v>20</v>
      </c>
      <c r="C1121">
        <v>0.70799999999999996</v>
      </c>
      <c r="D1121">
        <v>34.307884000000001</v>
      </c>
      <c r="E1121">
        <v>31.478856</v>
      </c>
      <c r="F1121">
        <v>33.791330000000002</v>
      </c>
      <c r="G1121">
        <v>2.8290280000000001</v>
      </c>
      <c r="H1121">
        <v>100</v>
      </c>
      <c r="I1121">
        <v>39</v>
      </c>
      <c r="J1121">
        <v>44.827719999999999</v>
      </c>
      <c r="K1121">
        <v>1.5002E-2</v>
      </c>
    </row>
    <row r="1122" spans="1:11" x14ac:dyDescent="0.3">
      <c r="A1122">
        <v>164.012325</v>
      </c>
      <c r="B1122">
        <v>20</v>
      </c>
      <c r="C1122">
        <v>0.70699999999999996</v>
      </c>
      <c r="D1122">
        <v>34.306080999999999</v>
      </c>
      <c r="E1122">
        <v>31.478856</v>
      </c>
      <c r="F1122">
        <v>33.791330000000002</v>
      </c>
      <c r="G1122">
        <v>2.8272249999999999</v>
      </c>
      <c r="H1122">
        <v>100</v>
      </c>
      <c r="I1122">
        <v>39</v>
      </c>
      <c r="J1122">
        <v>44.827719999999999</v>
      </c>
      <c r="K1122">
        <v>1.5003000000000001E-2</v>
      </c>
    </row>
    <row r="1123" spans="1:11" x14ac:dyDescent="0.3">
      <c r="A1123">
        <v>164.02732800000001</v>
      </c>
      <c r="B1123">
        <v>20</v>
      </c>
      <c r="C1123">
        <v>0.70899999999999996</v>
      </c>
      <c r="D1123">
        <v>34.315021000000002</v>
      </c>
      <c r="E1123">
        <v>30.839738000000001</v>
      </c>
      <c r="F1123">
        <v>33.791330000000002</v>
      </c>
      <c r="G1123">
        <v>3.4752830000000001</v>
      </c>
      <c r="H1123">
        <v>100</v>
      </c>
      <c r="I1123">
        <v>39</v>
      </c>
      <c r="J1123">
        <v>44.827719999999999</v>
      </c>
      <c r="K1123">
        <v>1.5003000000000001E-2</v>
      </c>
    </row>
    <row r="1124" spans="1:11" x14ac:dyDescent="0.3">
      <c r="A1124">
        <v>164.04233199999999</v>
      </c>
      <c r="B1124">
        <v>20</v>
      </c>
      <c r="C1124">
        <v>0.70799999999999996</v>
      </c>
      <c r="D1124">
        <v>34.317467000000001</v>
      </c>
      <c r="E1124">
        <v>30.999504999999999</v>
      </c>
      <c r="F1124">
        <v>33.791330000000002</v>
      </c>
      <c r="G1124">
        <v>3.3179620000000001</v>
      </c>
      <c r="H1124">
        <v>100</v>
      </c>
      <c r="I1124">
        <v>39</v>
      </c>
      <c r="J1124">
        <v>44.827719999999999</v>
      </c>
      <c r="K1124">
        <v>1.5004E-2</v>
      </c>
    </row>
    <row r="1125" spans="1:11" x14ac:dyDescent="0.3">
      <c r="A1125">
        <v>164.05732900000001</v>
      </c>
      <c r="B1125">
        <v>20</v>
      </c>
      <c r="C1125">
        <v>0.70799999999999996</v>
      </c>
      <c r="D1125">
        <v>34.319572000000001</v>
      </c>
      <c r="E1125">
        <v>31.052762999999999</v>
      </c>
      <c r="F1125">
        <v>33.791330000000002</v>
      </c>
      <c r="G1125">
        <v>3.2668089999999999</v>
      </c>
      <c r="H1125">
        <v>100</v>
      </c>
      <c r="I1125">
        <v>39</v>
      </c>
      <c r="J1125">
        <v>44.827719999999999</v>
      </c>
      <c r="K1125">
        <v>1.4997E-2</v>
      </c>
    </row>
    <row r="1126" spans="1:11" x14ac:dyDescent="0.3">
      <c r="A1126">
        <v>164.072339</v>
      </c>
      <c r="B1126">
        <v>20</v>
      </c>
      <c r="C1126">
        <v>0.70699999999999996</v>
      </c>
      <c r="D1126">
        <v>34.316139</v>
      </c>
      <c r="E1126">
        <v>31.106020999999998</v>
      </c>
      <c r="F1126">
        <v>33.791330000000002</v>
      </c>
      <c r="G1126">
        <v>3.210118</v>
      </c>
      <c r="H1126">
        <v>100</v>
      </c>
      <c r="I1126">
        <v>39</v>
      </c>
      <c r="J1126">
        <v>44.827719999999999</v>
      </c>
      <c r="K1126">
        <v>1.5010000000000001E-2</v>
      </c>
    </row>
    <row r="1127" spans="1:11" x14ac:dyDescent="0.3">
      <c r="A1127">
        <v>164.08734000000001</v>
      </c>
      <c r="B1127">
        <v>20</v>
      </c>
      <c r="C1127">
        <v>0.70799999999999996</v>
      </c>
      <c r="D1127">
        <v>34.318429000000002</v>
      </c>
      <c r="E1127">
        <v>31.106020999999998</v>
      </c>
      <c r="F1127">
        <v>33.791330000000002</v>
      </c>
      <c r="G1127">
        <v>3.2124079999999999</v>
      </c>
      <c r="H1127">
        <v>100</v>
      </c>
      <c r="I1127">
        <v>39</v>
      </c>
      <c r="J1127">
        <v>44.827719999999999</v>
      </c>
      <c r="K1127">
        <v>1.5001E-2</v>
      </c>
    </row>
    <row r="1128" spans="1:11" x14ac:dyDescent="0.3">
      <c r="A1128">
        <v>164.10234500000001</v>
      </c>
      <c r="B1128">
        <v>20</v>
      </c>
      <c r="C1128">
        <v>0.70799999999999996</v>
      </c>
      <c r="D1128">
        <v>34.320399999999999</v>
      </c>
      <c r="E1128">
        <v>31.212541000000002</v>
      </c>
      <c r="F1128">
        <v>33.791330000000002</v>
      </c>
      <c r="G1128">
        <v>3.1078589999999999</v>
      </c>
      <c r="H1128">
        <v>100</v>
      </c>
      <c r="I1128">
        <v>39</v>
      </c>
      <c r="J1128">
        <v>44.827719999999999</v>
      </c>
      <c r="K1128">
        <v>1.5004999999999999E-2</v>
      </c>
    </row>
    <row r="1129" spans="1:11" x14ac:dyDescent="0.3">
      <c r="A1129">
        <v>164.117355</v>
      </c>
      <c r="B1129">
        <v>20</v>
      </c>
      <c r="C1129">
        <v>0.70899999999999996</v>
      </c>
      <c r="D1129">
        <v>34.327339000000002</v>
      </c>
      <c r="E1129">
        <v>31.265802000000001</v>
      </c>
      <c r="F1129">
        <v>33.791330000000002</v>
      </c>
      <c r="G1129">
        <v>3.0615359999999998</v>
      </c>
      <c r="H1129">
        <v>100</v>
      </c>
      <c r="I1129">
        <v>39</v>
      </c>
      <c r="J1129">
        <v>44.827719999999999</v>
      </c>
      <c r="K1129">
        <v>1.5010000000000001E-2</v>
      </c>
    </row>
    <row r="1130" spans="1:11" x14ac:dyDescent="0.3">
      <c r="A1130">
        <v>164.13235499999999</v>
      </c>
      <c r="B1130">
        <v>20</v>
      </c>
      <c r="C1130">
        <v>0.70799999999999996</v>
      </c>
      <c r="D1130">
        <v>34.328066</v>
      </c>
      <c r="E1130">
        <v>31.372326999999999</v>
      </c>
      <c r="F1130">
        <v>33.791330000000002</v>
      </c>
      <c r="G1130">
        <v>2.9557389999999999</v>
      </c>
      <c r="H1130">
        <v>100</v>
      </c>
      <c r="I1130">
        <v>39</v>
      </c>
      <c r="J1130">
        <v>44.827719999999999</v>
      </c>
      <c r="K1130">
        <v>1.4999999999999999E-2</v>
      </c>
    </row>
    <row r="1131" spans="1:11" x14ac:dyDescent="0.3">
      <c r="A1131">
        <v>164.147355</v>
      </c>
      <c r="B1131">
        <v>20</v>
      </c>
      <c r="C1131">
        <v>0.70799999999999996</v>
      </c>
      <c r="D1131">
        <v>34.328691999999997</v>
      </c>
      <c r="E1131">
        <v>31.425591000000001</v>
      </c>
      <c r="F1131">
        <v>33.791330000000002</v>
      </c>
      <c r="G1131">
        <v>2.9030999999999998</v>
      </c>
      <c r="H1131">
        <v>100</v>
      </c>
      <c r="I1131">
        <v>39</v>
      </c>
      <c r="J1131">
        <v>44.827719999999999</v>
      </c>
      <c r="K1131">
        <v>1.4999999999999999E-2</v>
      </c>
    </row>
    <row r="1132" spans="1:11" x14ac:dyDescent="0.3">
      <c r="A1132">
        <v>164.162363</v>
      </c>
      <c r="B1132">
        <v>20</v>
      </c>
      <c r="C1132">
        <v>0.70799999999999996</v>
      </c>
      <c r="D1132">
        <v>34.329230000000003</v>
      </c>
      <c r="E1132">
        <v>31.478856</v>
      </c>
      <c r="F1132">
        <v>33.791330000000002</v>
      </c>
      <c r="G1132">
        <v>2.850374</v>
      </c>
      <c r="H1132">
        <v>100</v>
      </c>
      <c r="I1132">
        <v>39</v>
      </c>
      <c r="J1132">
        <v>44.827719999999999</v>
      </c>
      <c r="K1132">
        <v>1.5008000000000001E-2</v>
      </c>
    </row>
    <row r="1133" spans="1:11" x14ac:dyDescent="0.3">
      <c r="A1133">
        <v>164.17737299999999</v>
      </c>
      <c r="B1133">
        <v>20</v>
      </c>
      <c r="C1133">
        <v>0.70799999999999996</v>
      </c>
      <c r="D1133">
        <v>34.329692999999999</v>
      </c>
      <c r="E1133">
        <v>31.532122000000001</v>
      </c>
      <c r="F1133">
        <v>33.791330000000002</v>
      </c>
      <c r="G1133">
        <v>2.797571</v>
      </c>
      <c r="H1133">
        <v>100</v>
      </c>
      <c r="I1133">
        <v>39</v>
      </c>
      <c r="J1133">
        <v>44.827719999999999</v>
      </c>
      <c r="K1133">
        <v>1.5010000000000001E-2</v>
      </c>
    </row>
    <row r="1134" spans="1:11" x14ac:dyDescent="0.3">
      <c r="A1134">
        <v>164.19237100000001</v>
      </c>
      <c r="B1134">
        <v>20</v>
      </c>
      <c r="C1134">
        <v>0.70699999999999996</v>
      </c>
      <c r="D1134">
        <v>34.324849</v>
      </c>
      <c r="E1134">
        <v>31.638656000000001</v>
      </c>
      <c r="F1134">
        <v>33.791330000000002</v>
      </c>
      <c r="G1134">
        <v>2.6861929999999998</v>
      </c>
      <c r="H1134">
        <v>100</v>
      </c>
      <c r="I1134">
        <v>39</v>
      </c>
      <c r="J1134">
        <v>44.827719999999999</v>
      </c>
      <c r="K1134">
        <v>1.4997999999999999E-2</v>
      </c>
    </row>
    <row r="1135" spans="1:11" x14ac:dyDescent="0.3">
      <c r="A1135">
        <v>164.207368</v>
      </c>
      <c r="B1135">
        <v>20</v>
      </c>
      <c r="C1135">
        <v>0.70699999999999996</v>
      </c>
      <c r="D1135">
        <v>34.320680000000003</v>
      </c>
      <c r="E1135">
        <v>30.999504999999999</v>
      </c>
      <c r="F1135">
        <v>33.791330000000002</v>
      </c>
      <c r="G1135">
        <v>3.3211740000000001</v>
      </c>
      <c r="H1135">
        <v>100</v>
      </c>
      <c r="I1135">
        <v>39</v>
      </c>
      <c r="J1135">
        <v>44.827719999999999</v>
      </c>
      <c r="K1135">
        <v>1.4997E-2</v>
      </c>
    </row>
    <row r="1136" spans="1:11" x14ac:dyDescent="0.3">
      <c r="A1136">
        <v>164.222364</v>
      </c>
      <c r="B1136">
        <v>20</v>
      </c>
      <c r="C1136">
        <v>0.70799999999999996</v>
      </c>
      <c r="D1136">
        <v>34.322336</v>
      </c>
      <c r="E1136">
        <v>30.999504999999999</v>
      </c>
      <c r="F1136">
        <v>33.791330000000002</v>
      </c>
      <c r="G1136">
        <v>3.3228309999999999</v>
      </c>
      <c r="H1136">
        <v>100</v>
      </c>
      <c r="I1136">
        <v>39</v>
      </c>
      <c r="J1136">
        <v>44.827719999999999</v>
      </c>
      <c r="K1136">
        <v>1.4996000000000001E-2</v>
      </c>
    </row>
    <row r="1137" spans="1:11" x14ac:dyDescent="0.3">
      <c r="A1137">
        <v>164.23736400000001</v>
      </c>
      <c r="B1137">
        <v>20</v>
      </c>
      <c r="C1137">
        <v>0.70799999999999996</v>
      </c>
      <c r="D1137">
        <v>34.323762000000002</v>
      </c>
      <c r="E1137">
        <v>31.106020999999998</v>
      </c>
      <c r="F1137">
        <v>33.791330000000002</v>
      </c>
      <c r="G1137">
        <v>3.21774</v>
      </c>
      <c r="H1137">
        <v>100</v>
      </c>
      <c r="I1137">
        <v>39</v>
      </c>
      <c r="J1137">
        <v>44.827719999999999</v>
      </c>
      <c r="K1137">
        <v>1.4999999999999999E-2</v>
      </c>
    </row>
    <row r="1138" spans="1:11" x14ac:dyDescent="0.3">
      <c r="A1138">
        <v>164.252375</v>
      </c>
      <c r="B1138">
        <v>20</v>
      </c>
      <c r="C1138">
        <v>0.70799999999999996</v>
      </c>
      <c r="D1138">
        <v>34.324987999999998</v>
      </c>
      <c r="E1138">
        <v>31.106020999999998</v>
      </c>
      <c r="F1138">
        <v>33.791330000000002</v>
      </c>
      <c r="G1138">
        <v>3.218966</v>
      </c>
      <c r="H1138">
        <v>100</v>
      </c>
      <c r="I1138">
        <v>39</v>
      </c>
      <c r="J1138">
        <v>44.827719999999999</v>
      </c>
      <c r="K1138">
        <v>1.5011E-2</v>
      </c>
    </row>
    <row r="1139" spans="1:11" x14ac:dyDescent="0.3">
      <c r="A1139">
        <v>164.26737499999999</v>
      </c>
      <c r="B1139">
        <v>20</v>
      </c>
      <c r="C1139">
        <v>0.70699999999999996</v>
      </c>
      <c r="D1139">
        <v>34.320799999999998</v>
      </c>
      <c r="E1139">
        <v>31.212541000000002</v>
      </c>
      <c r="F1139">
        <v>33.791330000000002</v>
      </c>
      <c r="G1139">
        <v>3.1082580000000002</v>
      </c>
      <c r="H1139">
        <v>100</v>
      </c>
      <c r="I1139">
        <v>39</v>
      </c>
      <c r="J1139">
        <v>44.827719999999999</v>
      </c>
      <c r="K1139">
        <v>1.4999999999999999E-2</v>
      </c>
    </row>
    <row r="1140" spans="1:11" x14ac:dyDescent="0.3">
      <c r="A1140">
        <v>164.28239199999999</v>
      </c>
      <c r="B1140">
        <v>20</v>
      </c>
      <c r="C1140">
        <v>0.70899999999999996</v>
      </c>
      <c r="D1140">
        <v>34.327683</v>
      </c>
      <c r="E1140">
        <v>31.212541000000002</v>
      </c>
      <c r="F1140">
        <v>33.791330000000002</v>
      </c>
      <c r="G1140">
        <v>3.1151420000000001</v>
      </c>
      <c r="H1140">
        <v>100</v>
      </c>
      <c r="I1140">
        <v>39</v>
      </c>
      <c r="J1140">
        <v>44.827719999999999</v>
      </c>
      <c r="K1140">
        <v>1.5017000000000001E-2</v>
      </c>
    </row>
    <row r="1141" spans="1:11" x14ac:dyDescent="0.3">
      <c r="A1141">
        <v>164.29740899999999</v>
      </c>
      <c r="B1141">
        <v>20</v>
      </c>
      <c r="C1141">
        <v>0.70699999999999996</v>
      </c>
      <c r="D1141">
        <v>34.323118999999998</v>
      </c>
      <c r="E1141">
        <v>31.319064000000001</v>
      </c>
      <c r="F1141">
        <v>33.791330000000002</v>
      </c>
      <c r="G1141">
        <v>3.004054</v>
      </c>
      <c r="H1141">
        <v>100</v>
      </c>
      <c r="I1141">
        <v>39</v>
      </c>
      <c r="J1141">
        <v>44.827719999999999</v>
      </c>
      <c r="K1141">
        <v>1.5017000000000001E-2</v>
      </c>
    </row>
    <row r="1142" spans="1:11" x14ac:dyDescent="0.3">
      <c r="A1142">
        <v>164.312421</v>
      </c>
      <c r="B1142">
        <v>20</v>
      </c>
      <c r="C1142">
        <v>0.70799999999999996</v>
      </c>
      <c r="D1142">
        <v>34.324435000000001</v>
      </c>
      <c r="E1142">
        <v>31.319064000000001</v>
      </c>
      <c r="F1142">
        <v>33.791330000000002</v>
      </c>
      <c r="G1142">
        <v>3.0053700000000001</v>
      </c>
      <c r="H1142">
        <v>100</v>
      </c>
      <c r="I1142">
        <v>39</v>
      </c>
      <c r="J1142">
        <v>44.827719999999999</v>
      </c>
      <c r="K1142">
        <v>1.5011999999999999E-2</v>
      </c>
    </row>
    <row r="1143" spans="1:11" x14ac:dyDescent="0.3">
      <c r="A1143">
        <v>164.32743400000001</v>
      </c>
      <c r="B1143">
        <v>20</v>
      </c>
      <c r="C1143">
        <v>0.70799999999999996</v>
      </c>
      <c r="D1143">
        <v>34.325566999999999</v>
      </c>
      <c r="E1143">
        <v>31.319064000000001</v>
      </c>
      <c r="F1143">
        <v>33.791330000000002</v>
      </c>
      <c r="G1143">
        <v>3.0065029999999999</v>
      </c>
      <c r="H1143">
        <v>100</v>
      </c>
      <c r="I1143">
        <v>39</v>
      </c>
      <c r="J1143">
        <v>44.827719999999999</v>
      </c>
      <c r="K1143">
        <v>1.5013E-2</v>
      </c>
    </row>
    <row r="1144" spans="1:11" x14ac:dyDescent="0.3">
      <c r="A1144">
        <v>164.34243900000001</v>
      </c>
      <c r="B1144">
        <v>20</v>
      </c>
      <c r="C1144">
        <v>0.70699999999999996</v>
      </c>
      <c r="D1144">
        <v>34.321297999999999</v>
      </c>
      <c r="E1144">
        <v>31.425591000000001</v>
      </c>
      <c r="F1144">
        <v>33.791330000000002</v>
      </c>
      <c r="G1144">
        <v>2.8957069999999998</v>
      </c>
      <c r="H1144">
        <v>100</v>
      </c>
      <c r="I1144">
        <v>39</v>
      </c>
      <c r="J1144">
        <v>44.827719999999999</v>
      </c>
      <c r="K1144">
        <v>1.5004999999999999E-2</v>
      </c>
    </row>
    <row r="1145" spans="1:11" x14ac:dyDescent="0.3">
      <c r="A1145">
        <v>164.35744800000001</v>
      </c>
      <c r="B1145">
        <v>20</v>
      </c>
      <c r="C1145">
        <v>0.70799999999999996</v>
      </c>
      <c r="D1145">
        <v>34.322868</v>
      </c>
      <c r="E1145">
        <v>31.478856</v>
      </c>
      <c r="F1145">
        <v>33.791330000000002</v>
      </c>
      <c r="G1145">
        <v>2.8440120000000002</v>
      </c>
      <c r="H1145">
        <v>100</v>
      </c>
      <c r="I1145">
        <v>39</v>
      </c>
      <c r="J1145">
        <v>44.827719999999999</v>
      </c>
      <c r="K1145">
        <v>1.5009E-2</v>
      </c>
    </row>
    <row r="1146" spans="1:11" x14ac:dyDescent="0.3">
      <c r="A1146">
        <v>164.37244899999999</v>
      </c>
      <c r="B1146">
        <v>20</v>
      </c>
      <c r="C1146">
        <v>0.70799999999999996</v>
      </c>
      <c r="D1146">
        <v>34.324218999999999</v>
      </c>
      <c r="E1146">
        <v>31.478856</v>
      </c>
      <c r="F1146">
        <v>33.791330000000002</v>
      </c>
      <c r="G1146">
        <v>2.8453629999999999</v>
      </c>
      <c r="H1146">
        <v>100</v>
      </c>
      <c r="I1146">
        <v>39</v>
      </c>
      <c r="J1146">
        <v>44.827719999999999</v>
      </c>
      <c r="K1146">
        <v>1.5001E-2</v>
      </c>
    </row>
    <row r="1147" spans="1:11" x14ac:dyDescent="0.3">
      <c r="A1147">
        <v>164.38745499999999</v>
      </c>
      <c r="B1147">
        <v>20</v>
      </c>
      <c r="C1147">
        <v>0.70799999999999996</v>
      </c>
      <c r="D1147">
        <v>34.325381999999998</v>
      </c>
      <c r="E1147">
        <v>31.532122000000001</v>
      </c>
      <c r="F1147">
        <v>33.791330000000002</v>
      </c>
      <c r="G1147">
        <v>2.7932600000000001</v>
      </c>
      <c r="H1147">
        <v>100</v>
      </c>
      <c r="I1147">
        <v>39</v>
      </c>
      <c r="J1147">
        <v>44.827719999999999</v>
      </c>
      <c r="K1147">
        <v>1.5006E-2</v>
      </c>
    </row>
    <row r="1148" spans="1:11" x14ac:dyDescent="0.3">
      <c r="A1148">
        <v>164.402466</v>
      </c>
      <c r="B1148">
        <v>20</v>
      </c>
      <c r="C1148">
        <v>0.70899999999999996</v>
      </c>
      <c r="D1148">
        <v>34.331625000000003</v>
      </c>
      <c r="E1148">
        <v>31.532122000000001</v>
      </c>
      <c r="F1148">
        <v>33.791330000000002</v>
      </c>
      <c r="G1148">
        <v>2.7995030000000001</v>
      </c>
      <c r="H1148">
        <v>100</v>
      </c>
      <c r="I1148">
        <v>39</v>
      </c>
      <c r="J1148">
        <v>44.827719999999999</v>
      </c>
      <c r="K1148">
        <v>1.5011E-2</v>
      </c>
    </row>
    <row r="1149" spans="1:11" x14ac:dyDescent="0.3">
      <c r="A1149">
        <v>164.41746699999999</v>
      </c>
      <c r="B1149">
        <v>20</v>
      </c>
      <c r="C1149">
        <v>0.70699999999999996</v>
      </c>
      <c r="D1149">
        <v>34.326511000000004</v>
      </c>
      <c r="E1149">
        <v>31.638656000000001</v>
      </c>
      <c r="F1149">
        <v>33.791330000000002</v>
      </c>
      <c r="G1149">
        <v>2.6878549999999999</v>
      </c>
      <c r="H1149">
        <v>100</v>
      </c>
      <c r="I1149">
        <v>39</v>
      </c>
      <c r="J1149">
        <v>44.827719999999999</v>
      </c>
      <c r="K1149">
        <v>1.5001E-2</v>
      </c>
    </row>
    <row r="1150" spans="1:11" x14ac:dyDescent="0.3">
      <c r="A1150">
        <v>164.432468</v>
      </c>
      <c r="B1150">
        <v>20</v>
      </c>
      <c r="C1150">
        <v>0.70799999999999996</v>
      </c>
      <c r="D1150">
        <v>34.327354</v>
      </c>
      <c r="E1150">
        <v>31.638656000000001</v>
      </c>
      <c r="F1150">
        <v>33.791330000000002</v>
      </c>
      <c r="G1150">
        <v>2.688698</v>
      </c>
      <c r="H1150">
        <v>100</v>
      </c>
      <c r="I1150">
        <v>39</v>
      </c>
      <c r="J1150">
        <v>44.827719999999999</v>
      </c>
      <c r="K1150">
        <v>1.5001E-2</v>
      </c>
    </row>
    <row r="1151" spans="1:11" x14ac:dyDescent="0.3">
      <c r="A1151">
        <v>164.447474</v>
      </c>
      <c r="B1151">
        <v>20</v>
      </c>
      <c r="C1151">
        <v>0.70799999999999996</v>
      </c>
      <c r="D1151">
        <v>34.328079000000002</v>
      </c>
      <c r="E1151">
        <v>31.745194000000001</v>
      </c>
      <c r="F1151">
        <v>33.791330000000002</v>
      </c>
      <c r="G1151">
        <v>2.5828850000000001</v>
      </c>
      <c r="H1151">
        <v>100</v>
      </c>
      <c r="I1151">
        <v>39</v>
      </c>
      <c r="J1151">
        <v>44.827719999999999</v>
      </c>
      <c r="K1151">
        <v>1.5006E-2</v>
      </c>
    </row>
    <row r="1152" spans="1:11" x14ac:dyDescent="0.3">
      <c r="A1152">
        <v>164.46247199999999</v>
      </c>
      <c r="B1152">
        <v>20</v>
      </c>
      <c r="C1152">
        <v>0.70799999999999996</v>
      </c>
      <c r="D1152">
        <v>34.328702999999997</v>
      </c>
      <c r="E1152">
        <v>31.691925000000001</v>
      </c>
      <c r="F1152">
        <v>33.791330000000002</v>
      </c>
      <c r="G1152">
        <v>2.6367780000000001</v>
      </c>
      <c r="H1152">
        <v>100</v>
      </c>
      <c r="I1152">
        <v>39</v>
      </c>
      <c r="J1152">
        <v>44.827719999999999</v>
      </c>
      <c r="K1152">
        <v>1.4997999999999999E-2</v>
      </c>
    </row>
    <row r="1153" spans="1:11" x14ac:dyDescent="0.3">
      <c r="A1153">
        <v>164.47748000000001</v>
      </c>
      <c r="B1153">
        <v>20</v>
      </c>
      <c r="C1153">
        <v>0.70699999999999996</v>
      </c>
      <c r="D1153">
        <v>34.323996000000001</v>
      </c>
      <c r="E1153">
        <v>31.159281</v>
      </c>
      <c r="F1153">
        <v>33.791330000000002</v>
      </c>
      <c r="G1153">
        <v>3.1647150000000002</v>
      </c>
      <c r="H1153">
        <v>100</v>
      </c>
      <c r="I1153">
        <v>39</v>
      </c>
      <c r="J1153">
        <v>44.827719999999999</v>
      </c>
      <c r="K1153">
        <v>1.5008000000000001E-2</v>
      </c>
    </row>
    <row r="1154" spans="1:11" x14ac:dyDescent="0.3">
      <c r="A1154">
        <v>164.492479</v>
      </c>
      <c r="B1154">
        <v>20</v>
      </c>
      <c r="C1154">
        <v>0.70699999999999996</v>
      </c>
      <c r="D1154">
        <v>34.319946000000002</v>
      </c>
      <c r="E1154">
        <v>31.106020999999998</v>
      </c>
      <c r="F1154">
        <v>33.791330000000002</v>
      </c>
      <c r="G1154">
        <v>3.2139250000000001</v>
      </c>
      <c r="H1154">
        <v>100</v>
      </c>
      <c r="I1154">
        <v>39</v>
      </c>
      <c r="J1154">
        <v>44.827719999999999</v>
      </c>
      <c r="K1154">
        <v>1.4999E-2</v>
      </c>
    </row>
    <row r="1155" spans="1:11" x14ac:dyDescent="0.3">
      <c r="A1155">
        <v>164.50749200000001</v>
      </c>
      <c r="B1155">
        <v>20</v>
      </c>
      <c r="C1155">
        <v>0.70799999999999996</v>
      </c>
      <c r="D1155">
        <v>34.321705000000001</v>
      </c>
      <c r="E1155">
        <v>31.106020999999998</v>
      </c>
      <c r="F1155">
        <v>33.791330000000002</v>
      </c>
      <c r="G1155">
        <v>3.215684</v>
      </c>
      <c r="H1155">
        <v>100</v>
      </c>
      <c r="I1155">
        <v>39</v>
      </c>
      <c r="J1155">
        <v>44.827719999999999</v>
      </c>
      <c r="K1155">
        <v>1.5013E-2</v>
      </c>
    </row>
    <row r="1156" spans="1:11" x14ac:dyDescent="0.3">
      <c r="A1156">
        <v>164.522491</v>
      </c>
      <c r="B1156">
        <v>20</v>
      </c>
      <c r="C1156">
        <v>0.70799999999999996</v>
      </c>
      <c r="D1156">
        <v>34.323217999999997</v>
      </c>
      <c r="E1156">
        <v>31.212541000000002</v>
      </c>
      <c r="F1156">
        <v>33.791330000000002</v>
      </c>
      <c r="G1156">
        <v>3.1106769999999999</v>
      </c>
      <c r="H1156">
        <v>100</v>
      </c>
      <c r="I1156">
        <v>39</v>
      </c>
      <c r="J1156">
        <v>44.827719999999999</v>
      </c>
      <c r="K1156">
        <v>1.4999E-2</v>
      </c>
    </row>
    <row r="1157" spans="1:11" x14ac:dyDescent="0.3">
      <c r="A1157">
        <v>164.53749099999999</v>
      </c>
      <c r="B1157">
        <v>20</v>
      </c>
      <c r="C1157">
        <v>0.70899999999999996</v>
      </c>
      <c r="D1157">
        <v>34.329763999999997</v>
      </c>
      <c r="E1157">
        <v>31.159281</v>
      </c>
      <c r="F1157">
        <v>33.791330000000002</v>
      </c>
      <c r="G1157">
        <v>3.1704829999999999</v>
      </c>
      <c r="H1157">
        <v>100</v>
      </c>
      <c r="I1157">
        <v>39</v>
      </c>
      <c r="J1157">
        <v>44.827719999999999</v>
      </c>
      <c r="K1157">
        <v>1.4999999999999999E-2</v>
      </c>
    </row>
    <row r="1158" spans="1:11" x14ac:dyDescent="0.3">
      <c r="A1158">
        <v>164.55248900000001</v>
      </c>
      <c r="B1158">
        <v>20</v>
      </c>
      <c r="C1158">
        <v>0.70699999999999996</v>
      </c>
      <c r="D1158">
        <v>34.324908999999998</v>
      </c>
      <c r="E1158">
        <v>31.265802000000001</v>
      </c>
      <c r="F1158">
        <v>33.791330000000002</v>
      </c>
      <c r="G1158">
        <v>3.059107</v>
      </c>
      <c r="H1158">
        <v>100</v>
      </c>
      <c r="I1158">
        <v>39</v>
      </c>
      <c r="J1158">
        <v>44.827719999999999</v>
      </c>
      <c r="K1158">
        <v>1.4997999999999999E-2</v>
      </c>
    </row>
    <row r="1159" spans="1:11" x14ac:dyDescent="0.3">
      <c r="A1159">
        <v>164.56749400000001</v>
      </c>
      <c r="B1159">
        <v>20</v>
      </c>
      <c r="C1159">
        <v>0.70799999999999996</v>
      </c>
      <c r="D1159">
        <v>34.325975999999997</v>
      </c>
      <c r="E1159">
        <v>31.265802000000001</v>
      </c>
      <c r="F1159">
        <v>33.791330000000002</v>
      </c>
      <c r="G1159">
        <v>3.0601729999999998</v>
      </c>
      <c r="H1159">
        <v>100</v>
      </c>
      <c r="I1159">
        <v>39</v>
      </c>
      <c r="J1159">
        <v>44.827719999999999</v>
      </c>
      <c r="K1159">
        <v>1.5004999999999999E-2</v>
      </c>
    </row>
    <row r="1160" spans="1:11" x14ac:dyDescent="0.3">
      <c r="A1160">
        <v>164.582504</v>
      </c>
      <c r="B1160">
        <v>20</v>
      </c>
      <c r="C1160">
        <v>0.70899999999999996</v>
      </c>
      <c r="D1160">
        <v>34.332135000000001</v>
      </c>
      <c r="E1160">
        <v>31.319064000000001</v>
      </c>
      <c r="F1160">
        <v>33.791330000000002</v>
      </c>
      <c r="G1160">
        <v>3.0130710000000001</v>
      </c>
      <c r="H1160">
        <v>100</v>
      </c>
      <c r="I1160">
        <v>39</v>
      </c>
      <c r="J1160">
        <v>44.827719999999999</v>
      </c>
      <c r="K1160">
        <v>1.5010000000000001E-2</v>
      </c>
    </row>
    <row r="1161" spans="1:11" x14ac:dyDescent="0.3">
      <c r="A1161">
        <v>164.59750099999999</v>
      </c>
      <c r="B1161">
        <v>20</v>
      </c>
      <c r="C1161">
        <v>0.70799999999999996</v>
      </c>
      <c r="D1161">
        <v>34.332192999999997</v>
      </c>
      <c r="E1161">
        <v>31.319064000000001</v>
      </c>
      <c r="F1161">
        <v>33.791330000000002</v>
      </c>
      <c r="G1161">
        <v>3.0131290000000002</v>
      </c>
      <c r="H1161">
        <v>100</v>
      </c>
      <c r="I1161">
        <v>39</v>
      </c>
      <c r="J1161">
        <v>44.827719999999999</v>
      </c>
      <c r="K1161">
        <v>1.4997E-2</v>
      </c>
    </row>
    <row r="1162" spans="1:11" x14ac:dyDescent="0.3">
      <c r="A1162">
        <v>164.612503</v>
      </c>
      <c r="B1162">
        <v>20</v>
      </c>
      <c r="C1162">
        <v>0.70699999999999996</v>
      </c>
      <c r="D1162">
        <v>34.326999999999998</v>
      </c>
      <c r="E1162">
        <v>31.372326999999999</v>
      </c>
      <c r="F1162">
        <v>33.791330000000002</v>
      </c>
      <c r="G1162">
        <v>2.9546730000000001</v>
      </c>
      <c r="H1162">
        <v>100</v>
      </c>
      <c r="I1162">
        <v>39</v>
      </c>
      <c r="J1162">
        <v>44.827719999999999</v>
      </c>
      <c r="K1162">
        <v>1.5002E-2</v>
      </c>
    </row>
    <row r="1163" spans="1:11" x14ac:dyDescent="0.3">
      <c r="A1163">
        <v>164.627501</v>
      </c>
      <c r="B1163">
        <v>20</v>
      </c>
      <c r="C1163">
        <v>0.70699999999999996</v>
      </c>
      <c r="D1163">
        <v>34.322530999999998</v>
      </c>
      <c r="E1163">
        <v>31.372326999999999</v>
      </c>
      <c r="F1163">
        <v>33.791330000000002</v>
      </c>
      <c r="G1163">
        <v>2.9502039999999998</v>
      </c>
      <c r="H1163">
        <v>100</v>
      </c>
      <c r="I1163">
        <v>39</v>
      </c>
      <c r="J1163">
        <v>44.827719999999999</v>
      </c>
      <c r="K1163">
        <v>1.4997999999999999E-2</v>
      </c>
    </row>
    <row r="1164" spans="1:11" x14ac:dyDescent="0.3">
      <c r="A1164">
        <v>164.64250100000001</v>
      </c>
      <c r="B1164">
        <v>20</v>
      </c>
      <c r="C1164">
        <v>0.70699999999999996</v>
      </c>
      <c r="D1164">
        <v>34.318686</v>
      </c>
      <c r="E1164">
        <v>31.478856</v>
      </c>
      <c r="F1164">
        <v>33.791330000000002</v>
      </c>
      <c r="G1164">
        <v>2.8398289999999999</v>
      </c>
      <c r="H1164">
        <v>100</v>
      </c>
      <c r="I1164">
        <v>39</v>
      </c>
      <c r="J1164">
        <v>44.827719999999999</v>
      </c>
      <c r="K1164">
        <v>1.4999999999999999E-2</v>
      </c>
    </row>
    <row r="1165" spans="1:11" x14ac:dyDescent="0.3">
      <c r="A1165">
        <v>164.657499</v>
      </c>
      <c r="B1165">
        <v>20</v>
      </c>
      <c r="C1165">
        <v>0.70699999999999996</v>
      </c>
      <c r="D1165">
        <v>34.315376000000001</v>
      </c>
      <c r="E1165">
        <v>31.425591000000001</v>
      </c>
      <c r="F1165">
        <v>33.791330000000002</v>
      </c>
      <c r="G1165">
        <v>2.8897849999999998</v>
      </c>
      <c r="H1165">
        <v>100</v>
      </c>
      <c r="I1165">
        <v>39</v>
      </c>
      <c r="J1165">
        <v>44.827719999999999</v>
      </c>
      <c r="K1165">
        <v>1.4997999999999999E-2</v>
      </c>
    </row>
    <row r="1166" spans="1:11" x14ac:dyDescent="0.3">
      <c r="A1166">
        <v>164.67250100000001</v>
      </c>
      <c r="B1166">
        <v>20</v>
      </c>
      <c r="C1166">
        <v>0.70799999999999996</v>
      </c>
      <c r="D1166">
        <v>34.317773000000003</v>
      </c>
      <c r="E1166">
        <v>31.478856</v>
      </c>
      <c r="F1166">
        <v>33.791330000000002</v>
      </c>
      <c r="G1166">
        <v>2.8389169999999999</v>
      </c>
      <c r="H1166">
        <v>100</v>
      </c>
      <c r="I1166">
        <v>39</v>
      </c>
      <c r="J1166">
        <v>44.827719999999999</v>
      </c>
      <c r="K1166">
        <v>1.5002E-2</v>
      </c>
    </row>
    <row r="1167" spans="1:11" x14ac:dyDescent="0.3">
      <c r="A1167">
        <v>164.68750299999999</v>
      </c>
      <c r="B1167">
        <v>20</v>
      </c>
      <c r="C1167">
        <v>0.70799999999999996</v>
      </c>
      <c r="D1167">
        <v>34.319834999999998</v>
      </c>
      <c r="E1167">
        <v>31.478856</v>
      </c>
      <c r="F1167">
        <v>33.791330000000002</v>
      </c>
      <c r="G1167">
        <v>2.8409789999999999</v>
      </c>
      <c r="H1167">
        <v>100</v>
      </c>
      <c r="I1167">
        <v>39</v>
      </c>
      <c r="J1167">
        <v>44.827719999999999</v>
      </c>
      <c r="K1167">
        <v>1.5002E-2</v>
      </c>
    </row>
    <row r="1168" spans="1:11" x14ac:dyDescent="0.3">
      <c r="A1168">
        <v>164.70251200000001</v>
      </c>
      <c r="B1168">
        <v>20</v>
      </c>
      <c r="C1168">
        <v>0.70699999999999996</v>
      </c>
      <c r="D1168">
        <v>34.316364999999998</v>
      </c>
      <c r="E1168">
        <v>31.478856</v>
      </c>
      <c r="F1168">
        <v>33.791330000000002</v>
      </c>
      <c r="G1168">
        <v>2.8375089999999998</v>
      </c>
      <c r="H1168">
        <v>100</v>
      </c>
      <c r="I1168">
        <v>39</v>
      </c>
      <c r="J1168">
        <v>44.827719999999999</v>
      </c>
      <c r="K1168">
        <v>1.5009E-2</v>
      </c>
    </row>
    <row r="1169" spans="1:11" x14ac:dyDescent="0.3">
      <c r="A1169">
        <v>164.71751699999999</v>
      </c>
      <c r="B1169">
        <v>20</v>
      </c>
      <c r="C1169">
        <v>0.70699999999999996</v>
      </c>
      <c r="D1169">
        <v>34.313378999999998</v>
      </c>
      <c r="E1169">
        <v>31.478856</v>
      </c>
      <c r="F1169">
        <v>33.791330000000002</v>
      </c>
      <c r="G1169">
        <v>2.8345229999999999</v>
      </c>
      <c r="H1169">
        <v>100</v>
      </c>
      <c r="I1169">
        <v>39</v>
      </c>
      <c r="J1169">
        <v>44.827719999999999</v>
      </c>
      <c r="K1169">
        <v>1.5004999999999999E-2</v>
      </c>
    </row>
    <row r="1170" spans="1:11" x14ac:dyDescent="0.3">
      <c r="A1170">
        <v>164.73252199999999</v>
      </c>
      <c r="B1170">
        <v>20</v>
      </c>
      <c r="C1170">
        <v>0.70699999999999996</v>
      </c>
      <c r="D1170">
        <v>34.310809999999996</v>
      </c>
      <c r="E1170">
        <v>31.532122000000001</v>
      </c>
      <c r="F1170">
        <v>33.791330000000002</v>
      </c>
      <c r="G1170">
        <v>2.7786879999999998</v>
      </c>
      <c r="H1170">
        <v>100</v>
      </c>
      <c r="I1170">
        <v>39</v>
      </c>
      <c r="J1170">
        <v>44.827719999999999</v>
      </c>
      <c r="K1170">
        <v>1.5004999999999999E-2</v>
      </c>
    </row>
    <row r="1171" spans="1:11" x14ac:dyDescent="0.3">
      <c r="A1171">
        <v>164.747522</v>
      </c>
      <c r="B1171">
        <v>20</v>
      </c>
      <c r="C1171">
        <v>0.70699999999999996</v>
      </c>
      <c r="D1171">
        <v>34.308599000000001</v>
      </c>
      <c r="E1171">
        <v>31.532122000000001</v>
      </c>
      <c r="F1171">
        <v>33.791330000000002</v>
      </c>
      <c r="G1171">
        <v>2.7764769999999999</v>
      </c>
      <c r="H1171">
        <v>100</v>
      </c>
      <c r="I1171">
        <v>39</v>
      </c>
      <c r="J1171">
        <v>44.827719999999999</v>
      </c>
      <c r="K1171">
        <v>1.4999999999999999E-2</v>
      </c>
    </row>
    <row r="1172" spans="1:11" x14ac:dyDescent="0.3">
      <c r="A1172">
        <v>164.762519</v>
      </c>
      <c r="B1172">
        <v>20</v>
      </c>
      <c r="C1172">
        <v>0.70699999999999996</v>
      </c>
      <c r="D1172">
        <v>34.306696000000002</v>
      </c>
      <c r="E1172">
        <v>31.585388999999999</v>
      </c>
      <c r="F1172">
        <v>33.791330000000002</v>
      </c>
      <c r="G1172">
        <v>2.7213069999999999</v>
      </c>
      <c r="H1172">
        <v>100</v>
      </c>
      <c r="I1172">
        <v>39</v>
      </c>
      <c r="J1172">
        <v>44.827719999999999</v>
      </c>
      <c r="K1172">
        <v>1.4997E-2</v>
      </c>
    </row>
    <row r="1173" spans="1:11" x14ac:dyDescent="0.3">
      <c r="A1173">
        <v>164.77753100000001</v>
      </c>
      <c r="B1173">
        <v>20</v>
      </c>
      <c r="C1173">
        <v>0.70799999999999996</v>
      </c>
      <c r="D1173">
        <v>34.310305</v>
      </c>
      <c r="E1173">
        <v>31.585388999999999</v>
      </c>
      <c r="F1173">
        <v>33.791330000000002</v>
      </c>
      <c r="G1173">
        <v>2.7249159999999999</v>
      </c>
      <c r="H1173">
        <v>100</v>
      </c>
      <c r="I1173">
        <v>39</v>
      </c>
      <c r="J1173">
        <v>44.827719999999999</v>
      </c>
      <c r="K1173">
        <v>1.5011999999999999E-2</v>
      </c>
    </row>
    <row r="1174" spans="1:11" x14ac:dyDescent="0.3">
      <c r="A1174">
        <v>164.79254299999999</v>
      </c>
      <c r="B1174">
        <v>20</v>
      </c>
      <c r="C1174">
        <v>0.70799999999999996</v>
      </c>
      <c r="D1174">
        <v>34.313409</v>
      </c>
      <c r="E1174">
        <v>31.638656000000001</v>
      </c>
      <c r="F1174">
        <v>33.791330000000002</v>
      </c>
      <c r="G1174">
        <v>2.6747529999999999</v>
      </c>
      <c r="H1174">
        <v>100</v>
      </c>
      <c r="I1174">
        <v>39</v>
      </c>
      <c r="J1174">
        <v>44.827719999999999</v>
      </c>
      <c r="K1174">
        <v>1.5011999999999999E-2</v>
      </c>
    </row>
    <row r="1175" spans="1:11" x14ac:dyDescent="0.3">
      <c r="A1175">
        <v>164.80755600000001</v>
      </c>
      <c r="B1175">
        <v>20</v>
      </c>
      <c r="C1175">
        <v>0.70699999999999996</v>
      </c>
      <c r="D1175">
        <v>34.310836000000002</v>
      </c>
      <c r="E1175">
        <v>31.585388999999999</v>
      </c>
      <c r="F1175">
        <v>33.791330000000002</v>
      </c>
      <c r="G1175">
        <v>2.725447</v>
      </c>
      <c r="H1175">
        <v>100</v>
      </c>
      <c r="I1175">
        <v>39</v>
      </c>
      <c r="J1175">
        <v>44.827719999999999</v>
      </c>
      <c r="K1175">
        <v>1.5013E-2</v>
      </c>
    </row>
    <row r="1176" spans="1:11" x14ac:dyDescent="0.3">
      <c r="A1176">
        <v>164.822553</v>
      </c>
      <c r="B1176">
        <v>20</v>
      </c>
      <c r="C1176">
        <v>0.70699999999999996</v>
      </c>
      <c r="D1176">
        <v>34.308621000000002</v>
      </c>
      <c r="E1176">
        <v>31.638656000000001</v>
      </c>
      <c r="F1176">
        <v>33.791330000000002</v>
      </c>
      <c r="G1176">
        <v>2.6699649999999999</v>
      </c>
      <c r="H1176">
        <v>100</v>
      </c>
      <c r="I1176">
        <v>39</v>
      </c>
      <c r="J1176">
        <v>44.827719999999999</v>
      </c>
      <c r="K1176">
        <v>1.4997E-2</v>
      </c>
    </row>
    <row r="1177" spans="1:11" x14ac:dyDescent="0.3">
      <c r="A1177">
        <v>164.837557</v>
      </c>
      <c r="B1177">
        <v>20</v>
      </c>
      <c r="C1177">
        <v>0.70899999999999996</v>
      </c>
      <c r="D1177">
        <v>34.317205999999999</v>
      </c>
      <c r="E1177">
        <v>31.585388999999999</v>
      </c>
      <c r="F1177">
        <v>33.791330000000002</v>
      </c>
      <c r="G1177">
        <v>2.7318169999999999</v>
      </c>
      <c r="H1177">
        <v>100</v>
      </c>
      <c r="I1177">
        <v>39</v>
      </c>
      <c r="J1177">
        <v>44.827719999999999</v>
      </c>
      <c r="K1177">
        <v>1.5004E-2</v>
      </c>
    </row>
    <row r="1178" spans="1:11" x14ac:dyDescent="0.3">
      <c r="A1178">
        <v>164.85256100000001</v>
      </c>
      <c r="B1178">
        <v>20</v>
      </c>
      <c r="C1178">
        <v>0.70699999999999996</v>
      </c>
      <c r="D1178">
        <v>34.314103000000003</v>
      </c>
      <c r="E1178">
        <v>31.691925000000001</v>
      </c>
      <c r="F1178">
        <v>33.791330000000002</v>
      </c>
      <c r="G1178">
        <v>2.6221779999999999</v>
      </c>
      <c r="H1178">
        <v>100</v>
      </c>
      <c r="I1178">
        <v>39</v>
      </c>
      <c r="J1178">
        <v>44.827719999999999</v>
      </c>
      <c r="K1178">
        <v>1.5004E-2</v>
      </c>
    </row>
    <row r="1179" spans="1:11" x14ac:dyDescent="0.3">
      <c r="A1179">
        <v>164.86756700000001</v>
      </c>
      <c r="B1179">
        <v>20</v>
      </c>
      <c r="C1179">
        <v>0.70699999999999996</v>
      </c>
      <c r="D1179">
        <v>34.311432000000003</v>
      </c>
      <c r="E1179">
        <v>31.638656000000001</v>
      </c>
      <c r="F1179">
        <v>33.791330000000002</v>
      </c>
      <c r="G1179">
        <v>2.6727759999999998</v>
      </c>
      <c r="H1179">
        <v>100</v>
      </c>
      <c r="I1179">
        <v>39</v>
      </c>
      <c r="J1179">
        <v>44.827719999999999</v>
      </c>
      <c r="K1179">
        <v>1.5006E-2</v>
      </c>
    </row>
    <row r="1180" spans="1:11" x14ac:dyDescent="0.3">
      <c r="A1180">
        <v>164.88257899999999</v>
      </c>
      <c r="B1180">
        <v>20</v>
      </c>
      <c r="C1180">
        <v>0.70699999999999996</v>
      </c>
      <c r="D1180">
        <v>34.309134</v>
      </c>
      <c r="E1180">
        <v>31.691925000000001</v>
      </c>
      <c r="F1180">
        <v>33.791330000000002</v>
      </c>
      <c r="G1180">
        <v>2.61721</v>
      </c>
      <c r="H1180">
        <v>100</v>
      </c>
      <c r="I1180">
        <v>39</v>
      </c>
      <c r="J1180">
        <v>44.827719999999999</v>
      </c>
      <c r="K1180">
        <v>1.5011999999999999E-2</v>
      </c>
    </row>
    <row r="1181" spans="1:11" x14ac:dyDescent="0.3">
      <c r="A1181">
        <v>164.897592</v>
      </c>
      <c r="B1181">
        <v>20</v>
      </c>
      <c r="C1181">
        <v>0.70899999999999996</v>
      </c>
      <c r="D1181">
        <v>34.317647000000001</v>
      </c>
      <c r="E1181">
        <v>31.585388999999999</v>
      </c>
      <c r="F1181">
        <v>33.791330000000002</v>
      </c>
      <c r="G1181">
        <v>2.732259</v>
      </c>
      <c r="H1181">
        <v>100</v>
      </c>
      <c r="I1181">
        <v>39</v>
      </c>
      <c r="J1181">
        <v>44.827719999999999</v>
      </c>
      <c r="K1181">
        <v>1.5013E-2</v>
      </c>
    </row>
    <row r="1182" spans="1:11" x14ac:dyDescent="0.3">
      <c r="A1182">
        <v>164.91260500000001</v>
      </c>
      <c r="B1182">
        <v>20</v>
      </c>
      <c r="C1182">
        <v>0.70799999999999996</v>
      </c>
      <c r="D1182">
        <v>34.319727</v>
      </c>
      <c r="E1182">
        <v>31.691925000000001</v>
      </c>
      <c r="F1182">
        <v>33.791330000000002</v>
      </c>
      <c r="G1182">
        <v>2.627802</v>
      </c>
      <c r="H1182">
        <v>100</v>
      </c>
      <c r="I1182">
        <v>39</v>
      </c>
      <c r="J1182">
        <v>44.827719999999999</v>
      </c>
      <c r="K1182">
        <v>1.5013E-2</v>
      </c>
    </row>
    <row r="1183" spans="1:11" x14ac:dyDescent="0.3">
      <c r="A1183">
        <v>164.92760200000001</v>
      </c>
      <c r="B1183">
        <v>20</v>
      </c>
      <c r="C1183">
        <v>0.70899999999999996</v>
      </c>
      <c r="D1183">
        <v>34.32676</v>
      </c>
      <c r="E1183">
        <v>31.638656000000001</v>
      </c>
      <c r="F1183">
        <v>33.791330000000002</v>
      </c>
      <c r="G1183">
        <v>2.688104</v>
      </c>
      <c r="H1183">
        <v>100</v>
      </c>
      <c r="I1183">
        <v>39</v>
      </c>
      <c r="J1183">
        <v>44.827719999999999</v>
      </c>
      <c r="K1183">
        <v>1.4997E-2</v>
      </c>
    </row>
    <row r="1184" spans="1:11" x14ac:dyDescent="0.3">
      <c r="A1184">
        <v>164.94260800000001</v>
      </c>
      <c r="B1184">
        <v>20</v>
      </c>
      <c r="C1184">
        <v>0.70699999999999996</v>
      </c>
      <c r="D1184">
        <v>34.322324999999999</v>
      </c>
      <c r="E1184">
        <v>31.691925000000001</v>
      </c>
      <c r="F1184">
        <v>33.791330000000002</v>
      </c>
      <c r="G1184">
        <v>2.6303999999999998</v>
      </c>
      <c r="H1184">
        <v>100</v>
      </c>
      <c r="I1184">
        <v>39</v>
      </c>
      <c r="J1184">
        <v>44.827719999999999</v>
      </c>
      <c r="K1184">
        <v>1.5006E-2</v>
      </c>
    </row>
    <row r="1185" spans="1:11" x14ac:dyDescent="0.3">
      <c r="A1185">
        <v>164.95761999999999</v>
      </c>
      <c r="B1185">
        <v>20</v>
      </c>
      <c r="C1185">
        <v>0.70699999999999996</v>
      </c>
      <c r="D1185">
        <v>34.318508000000001</v>
      </c>
      <c r="E1185">
        <v>31.638656000000001</v>
      </c>
      <c r="F1185">
        <v>33.791330000000002</v>
      </c>
      <c r="G1185">
        <v>2.6798510000000002</v>
      </c>
      <c r="H1185">
        <v>100</v>
      </c>
      <c r="I1185">
        <v>39</v>
      </c>
      <c r="J1185">
        <v>44.827719999999999</v>
      </c>
      <c r="K1185">
        <v>1.5011999999999999E-2</v>
      </c>
    </row>
    <row r="1186" spans="1:11" x14ac:dyDescent="0.3">
      <c r="A1186">
        <v>164.972624</v>
      </c>
      <c r="B1186">
        <v>20</v>
      </c>
      <c r="C1186">
        <v>0.70799999999999996</v>
      </c>
      <c r="D1186">
        <v>34.320467000000001</v>
      </c>
      <c r="E1186">
        <v>31.638656000000001</v>
      </c>
      <c r="F1186">
        <v>33.791330000000002</v>
      </c>
      <c r="G1186">
        <v>2.6818110000000002</v>
      </c>
      <c r="H1186">
        <v>100</v>
      </c>
      <c r="I1186">
        <v>39</v>
      </c>
      <c r="J1186">
        <v>44.827719999999999</v>
      </c>
      <c r="K1186">
        <v>1.5004E-2</v>
      </c>
    </row>
    <row r="1187" spans="1:11" x14ac:dyDescent="0.3">
      <c r="A1187">
        <v>164.987628</v>
      </c>
      <c r="B1187">
        <v>20</v>
      </c>
      <c r="C1187">
        <v>0.70899999999999996</v>
      </c>
      <c r="D1187">
        <v>34.327396999999998</v>
      </c>
      <c r="E1187">
        <v>31.638656000000001</v>
      </c>
      <c r="F1187">
        <v>33.791330000000002</v>
      </c>
      <c r="G1187">
        <v>2.6887409999999998</v>
      </c>
      <c r="H1187">
        <v>100</v>
      </c>
      <c r="I1187">
        <v>39</v>
      </c>
      <c r="J1187">
        <v>44.827719999999999</v>
      </c>
      <c r="K1187">
        <v>1.5004E-2</v>
      </c>
    </row>
    <row r="1188" spans="1:11" x14ac:dyDescent="0.3">
      <c r="A1188">
        <v>165.002634</v>
      </c>
      <c r="B1188">
        <v>20</v>
      </c>
      <c r="C1188">
        <v>0.70899999999999996</v>
      </c>
      <c r="D1188">
        <v>34.333357999999997</v>
      </c>
      <c r="E1188">
        <v>31.691925000000001</v>
      </c>
      <c r="F1188">
        <v>33.791330000000002</v>
      </c>
      <c r="G1188">
        <v>2.6414330000000001</v>
      </c>
      <c r="H1188">
        <v>100</v>
      </c>
      <c r="I1188">
        <v>39</v>
      </c>
      <c r="J1188">
        <v>44.827719999999999</v>
      </c>
      <c r="K1188">
        <v>1.5006E-2</v>
      </c>
    </row>
    <row r="1189" spans="1:11" x14ac:dyDescent="0.3">
      <c r="A1189">
        <v>165.01763500000001</v>
      </c>
      <c r="B1189">
        <v>20</v>
      </c>
      <c r="C1189">
        <v>0.70699999999999996</v>
      </c>
      <c r="D1189">
        <v>34.328003000000002</v>
      </c>
      <c r="E1189">
        <v>31.691925000000001</v>
      </c>
      <c r="F1189">
        <v>33.791330000000002</v>
      </c>
      <c r="G1189">
        <v>2.6360779999999999</v>
      </c>
      <c r="H1189">
        <v>100</v>
      </c>
      <c r="I1189">
        <v>39</v>
      </c>
      <c r="J1189">
        <v>44.827719999999999</v>
      </c>
      <c r="K1189">
        <v>1.5001E-2</v>
      </c>
    </row>
    <row r="1190" spans="1:11" x14ac:dyDescent="0.3">
      <c r="A1190">
        <v>165.032635</v>
      </c>
      <c r="B1190">
        <v>20</v>
      </c>
      <c r="C1190">
        <v>0.70799999999999996</v>
      </c>
      <c r="D1190">
        <v>34.328637000000001</v>
      </c>
      <c r="E1190">
        <v>31.691925000000001</v>
      </c>
      <c r="F1190">
        <v>33.791330000000002</v>
      </c>
      <c r="G1190">
        <v>2.6367129999999999</v>
      </c>
      <c r="H1190">
        <v>100</v>
      </c>
      <c r="I1190">
        <v>39</v>
      </c>
      <c r="J1190">
        <v>44.827719999999999</v>
      </c>
      <c r="K1190">
        <v>1.4999999999999999E-2</v>
      </c>
    </row>
    <row r="1191" spans="1:11" x14ac:dyDescent="0.3">
      <c r="A1191">
        <v>165.047639</v>
      </c>
      <c r="B1191">
        <v>20</v>
      </c>
      <c r="C1191">
        <v>0.70799999999999996</v>
      </c>
      <c r="D1191">
        <v>34.329183</v>
      </c>
      <c r="E1191">
        <v>31.691925000000001</v>
      </c>
      <c r="F1191">
        <v>33.791330000000002</v>
      </c>
      <c r="G1191">
        <v>2.6372589999999998</v>
      </c>
      <c r="H1191">
        <v>100</v>
      </c>
      <c r="I1191">
        <v>39</v>
      </c>
      <c r="J1191">
        <v>44.827719999999999</v>
      </c>
      <c r="K1191">
        <v>1.5004E-2</v>
      </c>
    </row>
    <row r="1192" spans="1:11" x14ac:dyDescent="0.3">
      <c r="A1192">
        <v>165.06264999999999</v>
      </c>
      <c r="B1192">
        <v>20</v>
      </c>
      <c r="C1192">
        <v>0.70699999999999996</v>
      </c>
      <c r="D1192">
        <v>34.32441</v>
      </c>
      <c r="E1192">
        <v>31.691925000000001</v>
      </c>
      <c r="F1192">
        <v>33.791330000000002</v>
      </c>
      <c r="G1192">
        <v>2.632485</v>
      </c>
      <c r="H1192">
        <v>100</v>
      </c>
      <c r="I1192">
        <v>39</v>
      </c>
      <c r="J1192">
        <v>44.827719999999999</v>
      </c>
      <c r="K1192">
        <v>1.5011E-2</v>
      </c>
    </row>
    <row r="1193" spans="1:11" x14ac:dyDescent="0.3">
      <c r="A1193">
        <v>165.077654</v>
      </c>
      <c r="B1193">
        <v>20</v>
      </c>
      <c r="C1193">
        <v>0.70799999999999996</v>
      </c>
      <c r="D1193">
        <v>34.325546000000003</v>
      </c>
      <c r="E1193">
        <v>31.691925000000001</v>
      </c>
      <c r="F1193">
        <v>33.791330000000002</v>
      </c>
      <c r="G1193">
        <v>2.6336210000000002</v>
      </c>
      <c r="H1193">
        <v>100</v>
      </c>
      <c r="I1193">
        <v>39</v>
      </c>
      <c r="J1193">
        <v>44.827719999999999</v>
      </c>
      <c r="K1193">
        <v>1.5004E-2</v>
      </c>
    </row>
    <row r="1194" spans="1:11" x14ac:dyDescent="0.3">
      <c r="A1194">
        <v>165.09265400000001</v>
      </c>
      <c r="B1194">
        <v>20</v>
      </c>
      <c r="C1194">
        <v>0.70699999999999996</v>
      </c>
      <c r="D1194">
        <v>34.321280000000002</v>
      </c>
      <c r="E1194">
        <v>31.745194000000001</v>
      </c>
      <c r="F1194">
        <v>33.791330000000002</v>
      </c>
      <c r="G1194">
        <v>2.5760860000000001</v>
      </c>
      <c r="H1194">
        <v>100</v>
      </c>
      <c r="I1194">
        <v>39</v>
      </c>
      <c r="J1194">
        <v>44.827719999999999</v>
      </c>
      <c r="K1194">
        <v>1.4999999999999999E-2</v>
      </c>
    </row>
    <row r="1195" spans="1:11" x14ac:dyDescent="0.3">
      <c r="A1195">
        <v>165.107651</v>
      </c>
      <c r="B1195">
        <v>20</v>
      </c>
      <c r="C1195">
        <v>0.70799999999999996</v>
      </c>
      <c r="D1195">
        <v>34.322851999999997</v>
      </c>
      <c r="E1195">
        <v>31.691925000000001</v>
      </c>
      <c r="F1195">
        <v>33.791330000000002</v>
      </c>
      <c r="G1195">
        <v>2.6309279999999999</v>
      </c>
      <c r="H1195">
        <v>100</v>
      </c>
      <c r="I1195">
        <v>39</v>
      </c>
      <c r="J1195">
        <v>44.827719999999999</v>
      </c>
      <c r="K1195">
        <v>1.4997E-2</v>
      </c>
    </row>
    <row r="1196" spans="1:11" x14ac:dyDescent="0.3">
      <c r="A1196">
        <v>165.122648</v>
      </c>
      <c r="B1196">
        <v>20</v>
      </c>
      <c r="C1196">
        <v>0.70699999999999996</v>
      </c>
      <c r="D1196">
        <v>34.318961999999999</v>
      </c>
      <c r="E1196">
        <v>31.745194000000001</v>
      </c>
      <c r="F1196">
        <v>33.791330000000002</v>
      </c>
      <c r="G1196">
        <v>2.5737679999999998</v>
      </c>
      <c r="H1196">
        <v>100</v>
      </c>
      <c r="I1196">
        <v>39</v>
      </c>
      <c r="J1196">
        <v>44.827719999999999</v>
      </c>
      <c r="K1196">
        <v>1.4997E-2</v>
      </c>
    </row>
    <row r="1197" spans="1:11" x14ac:dyDescent="0.3">
      <c r="A1197">
        <v>165.137652</v>
      </c>
      <c r="B1197">
        <v>20</v>
      </c>
      <c r="C1197">
        <v>0.70899999999999996</v>
      </c>
      <c r="D1197">
        <v>34.326101999999999</v>
      </c>
      <c r="E1197">
        <v>31.691925000000001</v>
      </c>
      <c r="F1197">
        <v>33.791330000000002</v>
      </c>
      <c r="G1197">
        <v>2.6341770000000002</v>
      </c>
      <c r="H1197">
        <v>100</v>
      </c>
      <c r="I1197">
        <v>39</v>
      </c>
      <c r="J1197">
        <v>44.827719999999999</v>
      </c>
      <c r="K1197">
        <v>1.5004E-2</v>
      </c>
    </row>
    <row r="1198" spans="1:11" x14ac:dyDescent="0.3">
      <c r="A1198">
        <v>165.15265199999999</v>
      </c>
      <c r="B1198">
        <v>20</v>
      </c>
      <c r="C1198">
        <v>0.70699999999999996</v>
      </c>
      <c r="D1198">
        <v>34.316513999999998</v>
      </c>
      <c r="E1198">
        <v>31.798463999999999</v>
      </c>
      <c r="F1198">
        <v>33.791330000000002</v>
      </c>
      <c r="G1198">
        <v>2.5180500000000001</v>
      </c>
      <c r="H1198">
        <v>100</v>
      </c>
      <c r="I1198">
        <v>39</v>
      </c>
      <c r="J1198">
        <v>44.827719999999999</v>
      </c>
      <c r="K1198">
        <v>1.4999999999999999E-2</v>
      </c>
    </row>
    <row r="1199" spans="1:11" x14ac:dyDescent="0.3">
      <c r="A1199">
        <v>165.167653</v>
      </c>
      <c r="B1199">
        <v>20</v>
      </c>
      <c r="C1199">
        <v>0.70799999999999996</v>
      </c>
      <c r="D1199">
        <v>34.318752000000003</v>
      </c>
      <c r="E1199">
        <v>31.691925000000001</v>
      </c>
      <c r="F1199">
        <v>33.791330000000002</v>
      </c>
      <c r="G1199">
        <v>2.626827</v>
      </c>
      <c r="H1199">
        <v>100</v>
      </c>
      <c r="I1199">
        <v>39</v>
      </c>
      <c r="J1199">
        <v>44.827719999999999</v>
      </c>
      <c r="K1199">
        <v>1.5001E-2</v>
      </c>
    </row>
    <row r="1200" spans="1:11" x14ac:dyDescent="0.3">
      <c r="A1200">
        <v>165.18266499999999</v>
      </c>
      <c r="B1200">
        <v>20</v>
      </c>
      <c r="C1200">
        <v>0.70799999999999996</v>
      </c>
      <c r="D1200">
        <v>34.320677000000003</v>
      </c>
      <c r="E1200">
        <v>31.745194000000001</v>
      </c>
      <c r="F1200">
        <v>33.791330000000002</v>
      </c>
      <c r="G1200">
        <v>2.5754830000000002</v>
      </c>
      <c r="H1200">
        <v>100</v>
      </c>
      <c r="I1200">
        <v>39</v>
      </c>
      <c r="J1200">
        <v>44.827719999999999</v>
      </c>
      <c r="K1200">
        <v>1.5011999999999999E-2</v>
      </c>
    </row>
    <row r="1201" spans="1:11" x14ac:dyDescent="0.3">
      <c r="A1201">
        <v>165.19766200000001</v>
      </c>
      <c r="B1201">
        <v>20</v>
      </c>
      <c r="C1201">
        <v>0.70799999999999996</v>
      </c>
      <c r="D1201">
        <v>34.322333999999998</v>
      </c>
      <c r="E1201">
        <v>31.691925000000001</v>
      </c>
      <c r="F1201">
        <v>33.791330000000002</v>
      </c>
      <c r="G1201">
        <v>2.6304099999999999</v>
      </c>
      <c r="H1201">
        <v>100</v>
      </c>
      <c r="I1201">
        <v>39</v>
      </c>
      <c r="J1201">
        <v>44.827719999999999</v>
      </c>
      <c r="K1201">
        <v>1.4997E-2</v>
      </c>
    </row>
    <row r="1202" spans="1:11" x14ac:dyDescent="0.3">
      <c r="A1202">
        <v>165.212671</v>
      </c>
      <c r="B1202">
        <v>20</v>
      </c>
      <c r="C1202">
        <v>0.70699999999999996</v>
      </c>
      <c r="D1202">
        <v>34.318516000000002</v>
      </c>
      <c r="E1202">
        <v>31.745194000000001</v>
      </c>
      <c r="F1202">
        <v>33.791330000000002</v>
      </c>
      <c r="G1202">
        <v>2.5733220000000001</v>
      </c>
      <c r="H1202">
        <v>100</v>
      </c>
      <c r="I1202">
        <v>39</v>
      </c>
      <c r="J1202">
        <v>44.827719999999999</v>
      </c>
      <c r="K1202">
        <v>1.5009E-2</v>
      </c>
    </row>
    <row r="1203" spans="1:11" x14ac:dyDescent="0.3">
      <c r="A1203">
        <v>165.22767099999999</v>
      </c>
      <c r="B1203">
        <v>20</v>
      </c>
      <c r="C1203">
        <v>0.70799999999999996</v>
      </c>
      <c r="D1203">
        <v>34.320473999999997</v>
      </c>
      <c r="E1203">
        <v>31.745194000000001</v>
      </c>
      <c r="F1203">
        <v>33.791330000000002</v>
      </c>
      <c r="G1203">
        <v>2.5752799999999998</v>
      </c>
      <c r="H1203">
        <v>100</v>
      </c>
      <c r="I1203">
        <v>39</v>
      </c>
      <c r="J1203">
        <v>44.827719999999999</v>
      </c>
      <c r="K1203">
        <v>1.4999999999999999E-2</v>
      </c>
    </row>
    <row r="1204" spans="1:11" x14ac:dyDescent="0.3">
      <c r="A1204">
        <v>165.24267599999999</v>
      </c>
      <c r="B1204">
        <v>20</v>
      </c>
      <c r="C1204">
        <v>0.70799999999999996</v>
      </c>
      <c r="D1204">
        <v>34.322159999999997</v>
      </c>
      <c r="E1204">
        <v>31.745194000000001</v>
      </c>
      <c r="F1204">
        <v>33.791330000000002</v>
      </c>
      <c r="G1204">
        <v>2.5769660000000001</v>
      </c>
      <c r="H1204">
        <v>100</v>
      </c>
      <c r="I1204">
        <v>39</v>
      </c>
      <c r="J1204">
        <v>44.827719999999999</v>
      </c>
      <c r="K1204">
        <v>1.5004999999999999E-2</v>
      </c>
    </row>
    <row r="1205" spans="1:11" x14ac:dyDescent="0.3">
      <c r="A1205">
        <v>165.25767400000001</v>
      </c>
      <c r="B1205">
        <v>20</v>
      </c>
      <c r="C1205">
        <v>0.70799999999999996</v>
      </c>
      <c r="D1205">
        <v>34.323610000000002</v>
      </c>
      <c r="E1205">
        <v>31.745194000000001</v>
      </c>
      <c r="F1205">
        <v>33.791330000000002</v>
      </c>
      <c r="G1205">
        <v>2.5784159999999998</v>
      </c>
      <c r="H1205">
        <v>100</v>
      </c>
      <c r="I1205">
        <v>39</v>
      </c>
      <c r="J1205">
        <v>44.827719999999999</v>
      </c>
      <c r="K1205">
        <v>1.4997999999999999E-2</v>
      </c>
    </row>
    <row r="1206" spans="1:11" x14ac:dyDescent="0.3">
      <c r="A1206">
        <v>165.27267699999999</v>
      </c>
      <c r="B1206">
        <v>20</v>
      </c>
      <c r="C1206">
        <v>0.70799999999999996</v>
      </c>
      <c r="D1206">
        <v>34.324857000000002</v>
      </c>
      <c r="E1206">
        <v>31.745194000000001</v>
      </c>
      <c r="F1206">
        <v>33.791330000000002</v>
      </c>
      <c r="G1206">
        <v>2.579663</v>
      </c>
      <c r="H1206">
        <v>100</v>
      </c>
      <c r="I1206">
        <v>39</v>
      </c>
      <c r="J1206">
        <v>44.827719999999999</v>
      </c>
      <c r="K1206">
        <v>1.5003000000000001E-2</v>
      </c>
    </row>
    <row r="1207" spans="1:11" x14ac:dyDescent="0.3">
      <c r="A1207">
        <v>165.28768299999999</v>
      </c>
      <c r="B1207">
        <v>20</v>
      </c>
      <c r="C1207">
        <v>0.70799999999999996</v>
      </c>
      <c r="D1207">
        <v>34.325930999999997</v>
      </c>
      <c r="E1207">
        <v>31.745194000000001</v>
      </c>
      <c r="F1207">
        <v>33.791330000000002</v>
      </c>
      <c r="G1207">
        <v>2.5807370000000001</v>
      </c>
      <c r="H1207">
        <v>100</v>
      </c>
      <c r="I1207">
        <v>39</v>
      </c>
      <c r="J1207">
        <v>44.827719999999999</v>
      </c>
      <c r="K1207">
        <v>1.5006E-2</v>
      </c>
    </row>
    <row r="1208" spans="1:11" x14ac:dyDescent="0.3">
      <c r="A1208">
        <v>165.302694</v>
      </c>
      <c r="B1208">
        <v>20</v>
      </c>
      <c r="C1208">
        <v>0.70699999999999996</v>
      </c>
      <c r="D1208">
        <v>34.321610999999997</v>
      </c>
      <c r="E1208">
        <v>31.798463999999999</v>
      </c>
      <c r="F1208">
        <v>33.791330000000002</v>
      </c>
      <c r="G1208">
        <v>2.5231460000000001</v>
      </c>
      <c r="H1208">
        <v>100</v>
      </c>
      <c r="I1208">
        <v>39</v>
      </c>
      <c r="J1208">
        <v>44.827719999999999</v>
      </c>
      <c r="K1208">
        <v>1.5011E-2</v>
      </c>
    </row>
    <row r="1209" spans="1:11" x14ac:dyDescent="0.3">
      <c r="A1209">
        <v>165.31769600000001</v>
      </c>
      <c r="B1209">
        <v>20</v>
      </c>
      <c r="C1209">
        <v>0.70799999999999996</v>
      </c>
      <c r="D1209">
        <v>34.323137000000003</v>
      </c>
      <c r="E1209">
        <v>31.691925000000001</v>
      </c>
      <c r="F1209">
        <v>33.791330000000002</v>
      </c>
      <c r="G1209">
        <v>2.6312129999999998</v>
      </c>
      <c r="H1209">
        <v>100</v>
      </c>
      <c r="I1209">
        <v>39</v>
      </c>
      <c r="J1209">
        <v>44.827719999999999</v>
      </c>
      <c r="K1209">
        <v>1.5002E-2</v>
      </c>
    </row>
    <row r="1210" spans="1:11" x14ac:dyDescent="0.3">
      <c r="A1210">
        <v>165.332695</v>
      </c>
      <c r="B1210">
        <v>20</v>
      </c>
      <c r="C1210">
        <v>0.70799999999999996</v>
      </c>
      <c r="D1210">
        <v>34.324451000000003</v>
      </c>
      <c r="E1210">
        <v>31.745194000000001</v>
      </c>
      <c r="F1210">
        <v>33.791330000000002</v>
      </c>
      <c r="G1210">
        <v>2.5792570000000001</v>
      </c>
      <c r="H1210">
        <v>100</v>
      </c>
      <c r="I1210">
        <v>39</v>
      </c>
      <c r="J1210">
        <v>44.827719999999999</v>
      </c>
      <c r="K1210">
        <v>1.4999E-2</v>
      </c>
    </row>
    <row r="1211" spans="1:11" x14ac:dyDescent="0.3">
      <c r="A1211">
        <v>165.347701</v>
      </c>
      <c r="B1211">
        <v>20</v>
      </c>
      <c r="C1211">
        <v>0.70799999999999996</v>
      </c>
      <c r="D1211">
        <v>34.325581</v>
      </c>
      <c r="E1211">
        <v>31.691925000000001</v>
      </c>
      <c r="F1211">
        <v>33.791330000000002</v>
      </c>
      <c r="G1211">
        <v>2.6336560000000002</v>
      </c>
      <c r="H1211">
        <v>100</v>
      </c>
      <c r="I1211">
        <v>39</v>
      </c>
      <c r="J1211">
        <v>44.827719999999999</v>
      </c>
      <c r="K1211">
        <v>1.5006E-2</v>
      </c>
    </row>
    <row r="1212" spans="1:11" x14ac:dyDescent="0.3">
      <c r="A1212">
        <v>165.362708</v>
      </c>
      <c r="B1212">
        <v>20</v>
      </c>
      <c r="C1212">
        <v>0.70699999999999996</v>
      </c>
      <c r="D1212">
        <v>34.321309999999997</v>
      </c>
      <c r="E1212">
        <v>31.691925000000001</v>
      </c>
      <c r="F1212">
        <v>33.791330000000002</v>
      </c>
      <c r="G1212">
        <v>2.6293850000000001</v>
      </c>
      <c r="H1212">
        <v>100</v>
      </c>
      <c r="I1212">
        <v>39</v>
      </c>
      <c r="J1212">
        <v>44.827719999999999</v>
      </c>
      <c r="K1212">
        <v>1.5007E-2</v>
      </c>
    </row>
    <row r="1213" spans="1:11" x14ac:dyDescent="0.3">
      <c r="A1213">
        <v>165.37771499999999</v>
      </c>
      <c r="B1213">
        <v>20</v>
      </c>
      <c r="C1213">
        <v>0.70699999999999996</v>
      </c>
      <c r="D1213">
        <v>34.317633999999998</v>
      </c>
      <c r="E1213">
        <v>31.691925000000001</v>
      </c>
      <c r="F1213">
        <v>33.791330000000002</v>
      </c>
      <c r="G1213">
        <v>2.6257100000000002</v>
      </c>
      <c r="H1213">
        <v>100</v>
      </c>
      <c r="I1213">
        <v>39</v>
      </c>
      <c r="J1213">
        <v>44.827719999999999</v>
      </c>
      <c r="K1213">
        <v>1.5007E-2</v>
      </c>
    </row>
    <row r="1214" spans="1:11" x14ac:dyDescent="0.3">
      <c r="A1214">
        <v>165.39271400000001</v>
      </c>
      <c r="B1214">
        <v>20</v>
      </c>
      <c r="C1214">
        <v>0.70699999999999996</v>
      </c>
      <c r="D1214">
        <v>34.314470999999998</v>
      </c>
      <c r="E1214">
        <v>31.691925000000001</v>
      </c>
      <c r="F1214">
        <v>33.791330000000002</v>
      </c>
      <c r="G1214">
        <v>2.622547</v>
      </c>
      <c r="H1214">
        <v>100</v>
      </c>
      <c r="I1214">
        <v>39</v>
      </c>
      <c r="J1214">
        <v>44.827719999999999</v>
      </c>
      <c r="K1214">
        <v>1.4999E-2</v>
      </c>
    </row>
    <row r="1215" spans="1:11" x14ac:dyDescent="0.3">
      <c r="A1215">
        <v>165.40771100000001</v>
      </c>
      <c r="B1215">
        <v>20</v>
      </c>
      <c r="C1215">
        <v>0.70799999999999996</v>
      </c>
      <c r="D1215">
        <v>34.316994999999999</v>
      </c>
      <c r="E1215">
        <v>31.638656000000001</v>
      </c>
      <c r="F1215">
        <v>33.791330000000002</v>
      </c>
      <c r="G1215">
        <v>2.6783380000000001</v>
      </c>
      <c r="H1215">
        <v>100</v>
      </c>
      <c r="I1215">
        <v>39</v>
      </c>
      <c r="J1215">
        <v>44.827719999999999</v>
      </c>
      <c r="K1215">
        <v>1.4997E-2</v>
      </c>
    </row>
    <row r="1216" spans="1:11" x14ac:dyDescent="0.3">
      <c r="A1216">
        <v>165.42272399999999</v>
      </c>
      <c r="B1216">
        <v>20</v>
      </c>
      <c r="C1216">
        <v>0.70699999999999996</v>
      </c>
      <c r="D1216">
        <v>34.313921000000001</v>
      </c>
      <c r="E1216">
        <v>31.745194000000001</v>
      </c>
      <c r="F1216">
        <v>33.791330000000002</v>
      </c>
      <c r="G1216">
        <v>2.568727</v>
      </c>
      <c r="H1216">
        <v>100</v>
      </c>
      <c r="I1216">
        <v>39</v>
      </c>
      <c r="J1216">
        <v>44.827719999999999</v>
      </c>
      <c r="K1216">
        <v>1.5013E-2</v>
      </c>
    </row>
    <row r="1217" spans="1:11" x14ac:dyDescent="0.3">
      <c r="A1217">
        <v>165.43772799999999</v>
      </c>
      <c r="B1217">
        <v>20</v>
      </c>
      <c r="C1217">
        <v>0.70899999999999996</v>
      </c>
      <c r="D1217">
        <v>34.321764999999999</v>
      </c>
      <c r="E1217">
        <v>31.638656000000001</v>
      </c>
      <c r="F1217">
        <v>33.791330000000002</v>
      </c>
      <c r="G1217">
        <v>2.683109</v>
      </c>
      <c r="H1217">
        <v>100</v>
      </c>
      <c r="I1217">
        <v>39</v>
      </c>
      <c r="J1217">
        <v>44.827719999999999</v>
      </c>
      <c r="K1217">
        <v>1.5004E-2</v>
      </c>
    </row>
    <row r="1218" spans="1:11" x14ac:dyDescent="0.3">
      <c r="A1218">
        <v>165.45272800000001</v>
      </c>
      <c r="B1218">
        <v>20</v>
      </c>
      <c r="C1218">
        <v>0.70699999999999996</v>
      </c>
      <c r="D1218">
        <v>34.312781000000001</v>
      </c>
      <c r="E1218">
        <v>31.691925000000001</v>
      </c>
      <c r="F1218">
        <v>33.791330000000002</v>
      </c>
      <c r="G1218">
        <v>2.620857</v>
      </c>
      <c r="H1218">
        <v>100</v>
      </c>
      <c r="I1218">
        <v>39</v>
      </c>
      <c r="J1218">
        <v>44.827719999999999</v>
      </c>
      <c r="K1218">
        <v>1.4999999999999999E-2</v>
      </c>
    </row>
    <row r="1219" spans="1:11" x14ac:dyDescent="0.3">
      <c r="A1219">
        <v>165.46773400000001</v>
      </c>
      <c r="B1219">
        <v>20</v>
      </c>
      <c r="C1219">
        <v>0.70699999999999996</v>
      </c>
      <c r="D1219">
        <v>34.310295000000004</v>
      </c>
      <c r="E1219">
        <v>31.638656000000001</v>
      </c>
      <c r="F1219">
        <v>33.791330000000002</v>
      </c>
      <c r="G1219">
        <v>2.6716389999999999</v>
      </c>
      <c r="H1219">
        <v>100</v>
      </c>
      <c r="I1219">
        <v>39</v>
      </c>
      <c r="J1219">
        <v>44.827719999999999</v>
      </c>
      <c r="K1219">
        <v>1.5006E-2</v>
      </c>
    </row>
    <row r="1220" spans="1:11" x14ac:dyDescent="0.3">
      <c r="A1220">
        <v>165.482743</v>
      </c>
      <c r="B1220">
        <v>20</v>
      </c>
      <c r="C1220">
        <v>0.70699999999999996</v>
      </c>
      <c r="D1220">
        <v>34.308155999999997</v>
      </c>
      <c r="E1220">
        <v>31.638656000000001</v>
      </c>
      <c r="F1220">
        <v>33.791330000000002</v>
      </c>
      <c r="G1220">
        <v>2.6695000000000002</v>
      </c>
      <c r="H1220">
        <v>100</v>
      </c>
      <c r="I1220">
        <v>39</v>
      </c>
      <c r="J1220">
        <v>44.827719999999999</v>
      </c>
      <c r="K1220">
        <v>1.5009E-2</v>
      </c>
    </row>
    <row r="1221" spans="1:11" x14ac:dyDescent="0.3">
      <c r="A1221">
        <v>165.49774099999999</v>
      </c>
      <c r="B1221">
        <v>20</v>
      </c>
      <c r="C1221">
        <v>0.70699999999999996</v>
      </c>
      <c r="D1221">
        <v>34.306314999999998</v>
      </c>
      <c r="E1221">
        <v>31.585388999999999</v>
      </c>
      <c r="F1221">
        <v>33.791330000000002</v>
      </c>
      <c r="G1221">
        <v>2.720926</v>
      </c>
      <c r="H1221">
        <v>100</v>
      </c>
      <c r="I1221">
        <v>39</v>
      </c>
      <c r="J1221">
        <v>44.827719999999999</v>
      </c>
      <c r="K1221">
        <v>1.4997999999999999E-2</v>
      </c>
    </row>
    <row r="1222" spans="1:11" x14ac:dyDescent="0.3">
      <c r="A1222">
        <v>165.512753</v>
      </c>
      <c r="B1222">
        <v>20</v>
      </c>
      <c r="C1222">
        <v>0.70699999999999996</v>
      </c>
      <c r="D1222">
        <v>34.304730999999997</v>
      </c>
      <c r="E1222">
        <v>31.638656000000001</v>
      </c>
      <c r="F1222">
        <v>33.791330000000002</v>
      </c>
      <c r="G1222">
        <v>2.6660740000000001</v>
      </c>
      <c r="H1222">
        <v>100</v>
      </c>
      <c r="I1222">
        <v>39</v>
      </c>
      <c r="J1222">
        <v>44.827719999999999</v>
      </c>
      <c r="K1222">
        <v>1.5011999999999999E-2</v>
      </c>
    </row>
    <row r="1223" spans="1:11" x14ac:dyDescent="0.3">
      <c r="A1223">
        <v>165.52776399999999</v>
      </c>
      <c r="B1223">
        <v>20</v>
      </c>
      <c r="C1223">
        <v>0.70799999999999996</v>
      </c>
      <c r="D1223">
        <v>34.308613999999999</v>
      </c>
      <c r="E1223">
        <v>31.532122000000001</v>
      </c>
      <c r="F1223">
        <v>33.791330000000002</v>
      </c>
      <c r="G1223">
        <v>2.7764920000000002</v>
      </c>
      <c r="H1223">
        <v>100</v>
      </c>
      <c r="I1223">
        <v>39</v>
      </c>
      <c r="J1223">
        <v>44.827719999999999</v>
      </c>
      <c r="K1223">
        <v>1.5011E-2</v>
      </c>
    </row>
    <row r="1224" spans="1:11" x14ac:dyDescent="0.3">
      <c r="A1224">
        <v>165.54276899999999</v>
      </c>
      <c r="B1224">
        <v>20</v>
      </c>
      <c r="C1224">
        <v>0.70699999999999996</v>
      </c>
      <c r="D1224">
        <v>34.306708999999998</v>
      </c>
      <c r="E1224">
        <v>31.585388999999999</v>
      </c>
      <c r="F1224">
        <v>33.791330000000002</v>
      </c>
      <c r="G1224">
        <v>2.72132</v>
      </c>
      <c r="H1224">
        <v>100</v>
      </c>
      <c r="I1224">
        <v>39</v>
      </c>
      <c r="J1224">
        <v>44.827719999999999</v>
      </c>
      <c r="K1224">
        <v>1.5004999999999999E-2</v>
      </c>
    </row>
    <row r="1225" spans="1:11" x14ac:dyDescent="0.3">
      <c r="A1225">
        <v>165.55776800000001</v>
      </c>
      <c r="B1225">
        <v>20</v>
      </c>
      <c r="C1225">
        <v>0.70799999999999996</v>
      </c>
      <c r="D1225">
        <v>34.310316</v>
      </c>
      <c r="E1225">
        <v>31.478856</v>
      </c>
      <c r="F1225">
        <v>33.791330000000002</v>
      </c>
      <c r="G1225">
        <v>2.8314599999999999</v>
      </c>
      <c r="H1225">
        <v>100</v>
      </c>
      <c r="I1225">
        <v>39</v>
      </c>
      <c r="J1225">
        <v>44.827719999999999</v>
      </c>
      <c r="K1225">
        <v>1.4999E-2</v>
      </c>
    </row>
    <row r="1226" spans="1:11" x14ac:dyDescent="0.3">
      <c r="A1226">
        <v>165.57277300000001</v>
      </c>
      <c r="B1226">
        <v>20</v>
      </c>
      <c r="C1226">
        <v>0.70799999999999996</v>
      </c>
      <c r="D1226">
        <v>34.313419000000003</v>
      </c>
      <c r="E1226">
        <v>32.064829000000003</v>
      </c>
      <c r="F1226">
        <v>33.791330000000002</v>
      </c>
      <c r="G1226">
        <v>2.2485900000000001</v>
      </c>
      <c r="H1226">
        <v>100</v>
      </c>
      <c r="I1226">
        <v>39</v>
      </c>
      <c r="J1226">
        <v>44.827719999999999</v>
      </c>
      <c r="K1226">
        <v>1.5004999999999999E-2</v>
      </c>
    </row>
    <row r="1227" spans="1:11" x14ac:dyDescent="0.3">
      <c r="A1227">
        <v>165.587785</v>
      </c>
      <c r="B1227">
        <v>20</v>
      </c>
      <c r="C1227">
        <v>0.70699999999999996</v>
      </c>
      <c r="D1227">
        <v>34.310844000000003</v>
      </c>
      <c r="E1227">
        <v>32.171382000000001</v>
      </c>
      <c r="F1227">
        <v>33.791330000000002</v>
      </c>
      <c r="G1227">
        <v>2.139462</v>
      </c>
      <c r="H1227">
        <v>100</v>
      </c>
      <c r="I1227">
        <v>39</v>
      </c>
      <c r="J1227">
        <v>44.827719999999999</v>
      </c>
      <c r="K1227">
        <v>1.5011999999999999E-2</v>
      </c>
    </row>
    <row r="1228" spans="1:11" x14ac:dyDescent="0.3">
      <c r="A1228">
        <v>165.60278700000001</v>
      </c>
      <c r="B1228">
        <v>20</v>
      </c>
      <c r="C1228">
        <v>0.70799999999999996</v>
      </c>
      <c r="D1228">
        <v>34.313873000000001</v>
      </c>
      <c r="E1228">
        <v>32.064829000000003</v>
      </c>
      <c r="F1228">
        <v>33.791330000000002</v>
      </c>
      <c r="G1228">
        <v>2.249044</v>
      </c>
      <c r="H1228">
        <v>100</v>
      </c>
      <c r="I1228">
        <v>39</v>
      </c>
      <c r="J1228">
        <v>44.827719999999999</v>
      </c>
      <c r="K1228">
        <v>1.5002E-2</v>
      </c>
    </row>
    <row r="1229" spans="1:11" x14ac:dyDescent="0.3">
      <c r="A1229">
        <v>165.61779899999999</v>
      </c>
      <c r="B1229">
        <v>20</v>
      </c>
      <c r="C1229">
        <v>0.70899999999999996</v>
      </c>
      <c r="D1229">
        <v>34.321724000000003</v>
      </c>
      <c r="E1229">
        <v>32.064829000000003</v>
      </c>
      <c r="F1229">
        <v>33.791330000000002</v>
      </c>
      <c r="G1229">
        <v>2.2568950000000001</v>
      </c>
      <c r="H1229">
        <v>100</v>
      </c>
      <c r="I1229">
        <v>39</v>
      </c>
      <c r="J1229">
        <v>44.827719999999999</v>
      </c>
      <c r="K1229">
        <v>1.5011999999999999E-2</v>
      </c>
    </row>
    <row r="1230" spans="1:11" x14ac:dyDescent="0.3">
      <c r="A1230">
        <v>165.6328</v>
      </c>
      <c r="B1230">
        <v>20</v>
      </c>
      <c r="C1230">
        <v>0.70699999999999996</v>
      </c>
      <c r="D1230">
        <v>34.317990999999999</v>
      </c>
      <c r="E1230">
        <v>32.064829000000003</v>
      </c>
      <c r="F1230">
        <v>33.791330000000002</v>
      </c>
      <c r="G1230">
        <v>2.2531620000000001</v>
      </c>
      <c r="H1230">
        <v>100</v>
      </c>
      <c r="I1230">
        <v>39</v>
      </c>
      <c r="J1230">
        <v>44.827719999999999</v>
      </c>
      <c r="K1230">
        <v>1.5001E-2</v>
      </c>
    </row>
    <row r="1231" spans="1:11" x14ac:dyDescent="0.3">
      <c r="A1231">
        <v>165.64780500000001</v>
      </c>
      <c r="B1231">
        <v>20</v>
      </c>
      <c r="C1231">
        <v>0.70699999999999996</v>
      </c>
      <c r="D1231">
        <v>34.314777999999997</v>
      </c>
      <c r="E1231">
        <v>32.011555000000001</v>
      </c>
      <c r="F1231">
        <v>33.791330000000002</v>
      </c>
      <c r="G1231">
        <v>2.3032240000000002</v>
      </c>
      <c r="H1231">
        <v>100</v>
      </c>
      <c r="I1231">
        <v>39</v>
      </c>
      <c r="J1231">
        <v>44.827719999999999</v>
      </c>
      <c r="K1231">
        <v>1.5004999999999999E-2</v>
      </c>
    </row>
    <row r="1232" spans="1:11" x14ac:dyDescent="0.3">
      <c r="A1232">
        <v>165.66280800000001</v>
      </c>
      <c r="B1232">
        <v>20</v>
      </c>
      <c r="C1232">
        <v>0.70699999999999996</v>
      </c>
      <c r="D1232">
        <v>34.312013999999998</v>
      </c>
      <c r="E1232">
        <v>31.958280999999999</v>
      </c>
      <c r="F1232">
        <v>33.791330000000002</v>
      </c>
      <c r="G1232">
        <v>2.3537330000000001</v>
      </c>
      <c r="H1232">
        <v>100</v>
      </c>
      <c r="I1232">
        <v>39</v>
      </c>
      <c r="J1232">
        <v>44.827719999999999</v>
      </c>
      <c r="K1232">
        <v>1.5003000000000001E-2</v>
      </c>
    </row>
    <row r="1233" spans="1:11" x14ac:dyDescent="0.3">
      <c r="A1233">
        <v>165.67782099999999</v>
      </c>
      <c r="B1233">
        <v>20</v>
      </c>
      <c r="C1233">
        <v>0.70799999999999996</v>
      </c>
      <c r="D1233">
        <v>34.314880000000002</v>
      </c>
      <c r="E1233">
        <v>31.905007999999999</v>
      </c>
      <c r="F1233">
        <v>33.791330000000002</v>
      </c>
      <c r="G1233">
        <v>2.409872</v>
      </c>
      <c r="H1233">
        <v>100</v>
      </c>
      <c r="I1233">
        <v>39</v>
      </c>
      <c r="J1233">
        <v>44.827719999999999</v>
      </c>
      <c r="K1233">
        <v>1.5013E-2</v>
      </c>
    </row>
    <row r="1234" spans="1:11" x14ac:dyDescent="0.3">
      <c r="A1234">
        <v>165.69282100000001</v>
      </c>
      <c r="B1234">
        <v>20</v>
      </c>
      <c r="C1234">
        <v>0.70899999999999996</v>
      </c>
      <c r="D1234">
        <v>34.322589999999998</v>
      </c>
      <c r="E1234">
        <v>31.851735000000001</v>
      </c>
      <c r="F1234">
        <v>33.791330000000002</v>
      </c>
      <c r="G1234">
        <v>2.4708549999999998</v>
      </c>
      <c r="H1234">
        <v>100</v>
      </c>
      <c r="I1234">
        <v>39</v>
      </c>
      <c r="J1234">
        <v>44.827719999999999</v>
      </c>
      <c r="K1234">
        <v>1.4999999999999999E-2</v>
      </c>
    </row>
    <row r="1235" spans="1:11" x14ac:dyDescent="0.3">
      <c r="A1235">
        <v>165.707818</v>
      </c>
      <c r="B1235">
        <v>20</v>
      </c>
      <c r="C1235">
        <v>0.70699999999999996</v>
      </c>
      <c r="D1235">
        <v>34.318736000000001</v>
      </c>
      <c r="E1235">
        <v>31.851735000000001</v>
      </c>
      <c r="F1235">
        <v>33.791330000000002</v>
      </c>
      <c r="G1235">
        <v>2.4670010000000002</v>
      </c>
      <c r="H1235">
        <v>100</v>
      </c>
      <c r="I1235">
        <v>39</v>
      </c>
      <c r="J1235">
        <v>44.827719999999999</v>
      </c>
      <c r="K1235">
        <v>1.4997E-2</v>
      </c>
    </row>
    <row r="1236" spans="1:11" x14ac:dyDescent="0.3">
      <c r="A1236">
        <v>165.72282100000001</v>
      </c>
      <c r="B1236">
        <v>20</v>
      </c>
      <c r="C1236">
        <v>0.70699999999999996</v>
      </c>
      <c r="D1236">
        <v>34.315418999999999</v>
      </c>
      <c r="E1236">
        <v>31.798463999999999</v>
      </c>
      <c r="F1236">
        <v>33.791330000000002</v>
      </c>
      <c r="G1236">
        <v>2.5169549999999998</v>
      </c>
      <c r="H1236">
        <v>100</v>
      </c>
      <c r="I1236">
        <v>39</v>
      </c>
      <c r="J1236">
        <v>44.827719999999999</v>
      </c>
      <c r="K1236">
        <v>1.5003000000000001E-2</v>
      </c>
    </row>
    <row r="1237" spans="1:11" x14ac:dyDescent="0.3">
      <c r="A1237">
        <v>165.737829</v>
      </c>
      <c r="B1237">
        <v>20</v>
      </c>
      <c r="C1237">
        <v>0.70899999999999996</v>
      </c>
      <c r="D1237">
        <v>34.323053999999999</v>
      </c>
      <c r="E1237">
        <v>31.798463999999999</v>
      </c>
      <c r="F1237">
        <v>33.791330000000002</v>
      </c>
      <c r="G1237">
        <v>2.5245899999999999</v>
      </c>
      <c r="H1237">
        <v>100</v>
      </c>
      <c r="I1237">
        <v>39</v>
      </c>
      <c r="J1237">
        <v>44.827719999999999</v>
      </c>
      <c r="K1237">
        <v>1.5008000000000001E-2</v>
      </c>
    </row>
    <row r="1238" spans="1:11" x14ac:dyDescent="0.3">
      <c r="A1238">
        <v>165.75283400000001</v>
      </c>
      <c r="B1238">
        <v>20</v>
      </c>
      <c r="C1238">
        <v>0.70699999999999996</v>
      </c>
      <c r="D1238">
        <v>34.319135000000003</v>
      </c>
      <c r="E1238">
        <v>31.691925000000001</v>
      </c>
      <c r="F1238">
        <v>33.791330000000002</v>
      </c>
      <c r="G1238">
        <v>2.627211</v>
      </c>
      <c r="H1238">
        <v>100</v>
      </c>
      <c r="I1238">
        <v>39</v>
      </c>
      <c r="J1238">
        <v>44.827719999999999</v>
      </c>
      <c r="K1238">
        <v>1.5004999999999999E-2</v>
      </c>
    </row>
    <row r="1239" spans="1:11" x14ac:dyDescent="0.3">
      <c r="A1239">
        <v>165.76783900000001</v>
      </c>
      <c r="B1239">
        <v>20</v>
      </c>
      <c r="C1239">
        <v>0.70699999999999996</v>
      </c>
      <c r="D1239">
        <v>34.315762999999997</v>
      </c>
      <c r="E1239">
        <v>31.691925000000001</v>
      </c>
      <c r="F1239">
        <v>33.791330000000002</v>
      </c>
      <c r="G1239">
        <v>2.6238389999999998</v>
      </c>
      <c r="H1239">
        <v>100</v>
      </c>
      <c r="I1239">
        <v>39</v>
      </c>
      <c r="J1239">
        <v>44.827719999999999</v>
      </c>
      <c r="K1239">
        <v>1.5004999999999999E-2</v>
      </c>
    </row>
    <row r="1240" spans="1:11" x14ac:dyDescent="0.3">
      <c r="A1240">
        <v>165.78285099999999</v>
      </c>
      <c r="B1240">
        <v>20</v>
      </c>
      <c r="C1240">
        <v>0.70799999999999996</v>
      </c>
      <c r="D1240">
        <v>34.318106</v>
      </c>
      <c r="E1240">
        <v>32.331217000000002</v>
      </c>
      <c r="F1240">
        <v>33.791330000000002</v>
      </c>
      <c r="G1240">
        <v>1.9868889999999999</v>
      </c>
      <c r="H1240">
        <v>100</v>
      </c>
      <c r="I1240">
        <v>39</v>
      </c>
      <c r="J1240">
        <v>44.827719999999999</v>
      </c>
      <c r="K1240">
        <v>1.5011999999999999E-2</v>
      </c>
    </row>
    <row r="1241" spans="1:11" x14ac:dyDescent="0.3">
      <c r="A1241">
        <v>165.79785799999999</v>
      </c>
      <c r="B1241">
        <v>20</v>
      </c>
      <c r="C1241">
        <v>0.70799999999999996</v>
      </c>
      <c r="D1241">
        <v>34.320121999999998</v>
      </c>
      <c r="E1241">
        <v>32.224659000000003</v>
      </c>
      <c r="F1241">
        <v>33.791330000000002</v>
      </c>
      <c r="G1241">
        <v>2.0954619999999999</v>
      </c>
      <c r="H1241">
        <v>100</v>
      </c>
      <c r="I1241">
        <v>39</v>
      </c>
      <c r="J1241">
        <v>44.827719999999999</v>
      </c>
      <c r="K1241">
        <v>1.5007E-2</v>
      </c>
    </row>
    <row r="1242" spans="1:11" x14ac:dyDescent="0.3">
      <c r="A1242">
        <v>165.81285600000001</v>
      </c>
      <c r="B1242">
        <v>20</v>
      </c>
      <c r="C1242">
        <v>0.70699999999999996</v>
      </c>
      <c r="D1242">
        <v>34.316611999999999</v>
      </c>
      <c r="E1242">
        <v>32.224659000000003</v>
      </c>
      <c r="F1242">
        <v>33.791330000000002</v>
      </c>
      <c r="G1242">
        <v>2.091952</v>
      </c>
      <c r="H1242">
        <v>100</v>
      </c>
      <c r="I1242">
        <v>39</v>
      </c>
      <c r="J1242">
        <v>44.827719999999999</v>
      </c>
      <c r="K1242">
        <v>1.4997999999999999E-2</v>
      </c>
    </row>
    <row r="1243" spans="1:11" x14ac:dyDescent="0.3">
      <c r="A1243">
        <v>165.827868</v>
      </c>
      <c r="B1243">
        <v>20</v>
      </c>
      <c r="C1243">
        <v>0.70799999999999996</v>
      </c>
      <c r="D1243">
        <v>34.318835999999997</v>
      </c>
      <c r="E1243">
        <v>32.118105</v>
      </c>
      <c r="F1243">
        <v>33.791330000000002</v>
      </c>
      <c r="G1243">
        <v>2.2007310000000002</v>
      </c>
      <c r="H1243">
        <v>100</v>
      </c>
      <c r="I1243">
        <v>39</v>
      </c>
      <c r="J1243">
        <v>44.827719999999999</v>
      </c>
      <c r="K1243">
        <v>1.5011999999999999E-2</v>
      </c>
    </row>
    <row r="1244" spans="1:11" x14ac:dyDescent="0.3">
      <c r="A1244">
        <v>165.842873</v>
      </c>
      <c r="B1244">
        <v>20</v>
      </c>
      <c r="C1244">
        <v>0.70899999999999996</v>
      </c>
      <c r="D1244">
        <v>34.325994000000001</v>
      </c>
      <c r="E1244">
        <v>32.064829000000003</v>
      </c>
      <c r="F1244">
        <v>33.791330000000002</v>
      </c>
      <c r="G1244">
        <v>2.261164</v>
      </c>
      <c r="H1244">
        <v>100</v>
      </c>
      <c r="I1244">
        <v>39</v>
      </c>
      <c r="J1244">
        <v>44.827719999999999</v>
      </c>
      <c r="K1244">
        <v>1.5004999999999999E-2</v>
      </c>
    </row>
    <row r="1245" spans="1:11" x14ac:dyDescent="0.3">
      <c r="A1245">
        <v>165.85788199999999</v>
      </c>
      <c r="B1245">
        <v>20</v>
      </c>
      <c r="C1245">
        <v>0.70799999999999996</v>
      </c>
      <c r="D1245">
        <v>34.326908000000003</v>
      </c>
      <c r="E1245">
        <v>32.011555000000001</v>
      </c>
      <c r="F1245">
        <v>33.791330000000002</v>
      </c>
      <c r="G1245">
        <v>2.3153540000000001</v>
      </c>
      <c r="H1245">
        <v>100</v>
      </c>
      <c r="I1245">
        <v>39</v>
      </c>
      <c r="J1245">
        <v>44.827719999999999</v>
      </c>
      <c r="K1245">
        <v>1.5009E-2</v>
      </c>
    </row>
    <row r="1246" spans="1:11" x14ac:dyDescent="0.3">
      <c r="A1246">
        <v>165.87288899999999</v>
      </c>
      <c r="B1246">
        <v>20</v>
      </c>
      <c r="C1246">
        <v>0.70799999999999996</v>
      </c>
      <c r="D1246">
        <v>34.327696000000003</v>
      </c>
      <c r="E1246">
        <v>31.958280999999999</v>
      </c>
      <c r="F1246">
        <v>33.791330000000002</v>
      </c>
      <c r="G1246">
        <v>2.369415</v>
      </c>
      <c r="H1246">
        <v>100</v>
      </c>
      <c r="I1246">
        <v>39</v>
      </c>
      <c r="J1246">
        <v>44.827719999999999</v>
      </c>
      <c r="K1246">
        <v>1.5007E-2</v>
      </c>
    </row>
    <row r="1247" spans="1:11" x14ac:dyDescent="0.3">
      <c r="A1247">
        <v>165.88788500000001</v>
      </c>
      <c r="B1247">
        <v>20</v>
      </c>
      <c r="C1247">
        <v>0.70799999999999996</v>
      </c>
      <c r="D1247">
        <v>34.328372999999999</v>
      </c>
      <c r="E1247">
        <v>31.851735000000001</v>
      </c>
      <c r="F1247">
        <v>33.791330000000002</v>
      </c>
      <c r="G1247">
        <v>2.4766370000000002</v>
      </c>
      <c r="H1247">
        <v>100</v>
      </c>
      <c r="I1247">
        <v>39</v>
      </c>
      <c r="J1247">
        <v>44.827719999999999</v>
      </c>
      <c r="K1247">
        <v>1.4996000000000001E-2</v>
      </c>
    </row>
    <row r="1248" spans="1:11" x14ac:dyDescent="0.3">
      <c r="A1248">
        <v>165.90288699999999</v>
      </c>
      <c r="B1248">
        <v>20</v>
      </c>
      <c r="C1248">
        <v>0.70799999999999996</v>
      </c>
      <c r="D1248">
        <v>34.328955999999998</v>
      </c>
      <c r="E1248">
        <v>31.851735000000001</v>
      </c>
      <c r="F1248">
        <v>33.791330000000002</v>
      </c>
      <c r="G1248">
        <v>2.47722</v>
      </c>
      <c r="H1248">
        <v>100</v>
      </c>
      <c r="I1248">
        <v>39</v>
      </c>
      <c r="J1248">
        <v>44.827719999999999</v>
      </c>
      <c r="K1248">
        <v>1.5002E-2</v>
      </c>
    </row>
    <row r="1249" spans="1:11" x14ac:dyDescent="0.3">
      <c r="A1249">
        <v>165.917889</v>
      </c>
      <c r="B1249">
        <v>20</v>
      </c>
      <c r="C1249">
        <v>0.70799999999999996</v>
      </c>
      <c r="D1249">
        <v>34.329456999999998</v>
      </c>
      <c r="E1249">
        <v>31.745194000000001</v>
      </c>
      <c r="F1249">
        <v>33.791330000000002</v>
      </c>
      <c r="G1249">
        <v>2.584263</v>
      </c>
      <c r="H1249">
        <v>100</v>
      </c>
      <c r="I1249">
        <v>39</v>
      </c>
      <c r="J1249">
        <v>44.827719999999999</v>
      </c>
      <c r="K1249">
        <v>1.5002E-2</v>
      </c>
    </row>
    <row r="1250" spans="1:11" x14ac:dyDescent="0.3">
      <c r="A1250">
        <v>165.932886</v>
      </c>
      <c r="B1250">
        <v>20</v>
      </c>
      <c r="C1250">
        <v>0.70799999999999996</v>
      </c>
      <c r="D1250">
        <v>34.329889000000001</v>
      </c>
      <c r="E1250">
        <v>32.384498000000001</v>
      </c>
      <c r="F1250">
        <v>33.791330000000002</v>
      </c>
      <c r="G1250">
        <v>1.9453910000000001</v>
      </c>
      <c r="H1250">
        <v>100</v>
      </c>
      <c r="I1250">
        <v>39</v>
      </c>
      <c r="J1250">
        <v>44.827719999999999</v>
      </c>
      <c r="K1250">
        <v>1.4997E-2</v>
      </c>
    </row>
    <row r="1251" spans="1:11" x14ac:dyDescent="0.3">
      <c r="A1251">
        <v>165.94789399999999</v>
      </c>
      <c r="B1251">
        <v>20</v>
      </c>
      <c r="C1251">
        <v>0.70699999999999996</v>
      </c>
      <c r="D1251">
        <v>34.325017000000003</v>
      </c>
      <c r="E1251">
        <v>32.331217000000002</v>
      </c>
      <c r="F1251">
        <v>33.791330000000002</v>
      </c>
      <c r="G1251">
        <v>1.9938</v>
      </c>
      <c r="H1251">
        <v>100</v>
      </c>
      <c r="I1251">
        <v>39</v>
      </c>
      <c r="J1251">
        <v>44.827719999999999</v>
      </c>
      <c r="K1251">
        <v>1.5008000000000001E-2</v>
      </c>
    </row>
    <row r="1252" spans="1:11" x14ac:dyDescent="0.3">
      <c r="A1252">
        <v>165.96290099999999</v>
      </c>
      <c r="B1252">
        <v>20</v>
      </c>
      <c r="C1252">
        <v>0.70799999999999996</v>
      </c>
      <c r="D1252">
        <v>34.326067999999999</v>
      </c>
      <c r="E1252">
        <v>32.224659000000003</v>
      </c>
      <c r="F1252">
        <v>33.791330000000002</v>
      </c>
      <c r="G1252">
        <v>2.1014089999999999</v>
      </c>
      <c r="H1252">
        <v>100</v>
      </c>
      <c r="I1252">
        <v>39</v>
      </c>
      <c r="J1252">
        <v>44.827719999999999</v>
      </c>
      <c r="K1252">
        <v>1.5007E-2</v>
      </c>
    </row>
    <row r="1253" spans="1:11" x14ac:dyDescent="0.3">
      <c r="A1253">
        <v>165.97790800000001</v>
      </c>
      <c r="B1253">
        <v>20</v>
      </c>
      <c r="C1253">
        <v>0.70799999999999996</v>
      </c>
      <c r="D1253">
        <v>34.326973000000002</v>
      </c>
      <c r="E1253">
        <v>32.224659000000003</v>
      </c>
      <c r="F1253">
        <v>33.791330000000002</v>
      </c>
      <c r="G1253">
        <v>2.1023130000000001</v>
      </c>
      <c r="H1253">
        <v>100</v>
      </c>
      <c r="I1253">
        <v>39</v>
      </c>
      <c r="J1253">
        <v>44.827719999999999</v>
      </c>
      <c r="K1253">
        <v>1.5007E-2</v>
      </c>
    </row>
    <row r="1254" spans="1:11" x14ac:dyDescent="0.3">
      <c r="A1254">
        <v>165.99291500000001</v>
      </c>
      <c r="B1254">
        <v>20</v>
      </c>
      <c r="C1254">
        <v>0.70799999999999996</v>
      </c>
      <c r="D1254">
        <v>34.327750999999999</v>
      </c>
      <c r="E1254">
        <v>32.118105</v>
      </c>
      <c r="F1254">
        <v>33.791330000000002</v>
      </c>
      <c r="G1254">
        <v>2.2096460000000002</v>
      </c>
      <c r="H1254">
        <v>100</v>
      </c>
      <c r="I1254">
        <v>39</v>
      </c>
      <c r="J1254">
        <v>44.827719999999999</v>
      </c>
      <c r="K1254">
        <v>1.5007E-2</v>
      </c>
    </row>
    <row r="1255" spans="1:11" x14ac:dyDescent="0.3">
      <c r="A1255">
        <v>166.007924</v>
      </c>
      <c r="B1255">
        <v>20</v>
      </c>
      <c r="C1255">
        <v>0.70799999999999996</v>
      </c>
      <c r="D1255">
        <v>34.328420000000001</v>
      </c>
      <c r="E1255">
        <v>32.118105</v>
      </c>
      <c r="F1255">
        <v>33.791330000000002</v>
      </c>
      <c r="G1255">
        <v>2.210315</v>
      </c>
      <c r="H1255">
        <v>100</v>
      </c>
      <c r="I1255">
        <v>39</v>
      </c>
      <c r="J1255">
        <v>44.827719999999999</v>
      </c>
      <c r="K1255">
        <v>1.5009E-2</v>
      </c>
    </row>
    <row r="1256" spans="1:11" x14ac:dyDescent="0.3">
      <c r="A1256">
        <v>166.02292</v>
      </c>
      <c r="B1256">
        <v>20</v>
      </c>
      <c r="C1256">
        <v>0.70799999999999996</v>
      </c>
      <c r="D1256">
        <v>34.328997000000001</v>
      </c>
      <c r="E1256">
        <v>31.958280999999999</v>
      </c>
      <c r="F1256">
        <v>33.791330000000002</v>
      </c>
      <c r="G1256">
        <v>2.3707159999999998</v>
      </c>
      <c r="H1256">
        <v>100</v>
      </c>
      <c r="I1256">
        <v>39</v>
      </c>
      <c r="J1256">
        <v>44.827719999999999</v>
      </c>
      <c r="K1256">
        <v>1.4996000000000001E-2</v>
      </c>
    </row>
    <row r="1257" spans="1:11" x14ac:dyDescent="0.3">
      <c r="A1257">
        <v>166.037916</v>
      </c>
      <c r="B1257">
        <v>20</v>
      </c>
      <c r="C1257">
        <v>0.70699999999999996</v>
      </c>
      <c r="D1257">
        <v>34.324249000000002</v>
      </c>
      <c r="E1257">
        <v>31.958280999999999</v>
      </c>
      <c r="F1257">
        <v>33.791330000000002</v>
      </c>
      <c r="G1257">
        <v>2.3659690000000002</v>
      </c>
      <c r="H1257">
        <v>100</v>
      </c>
      <c r="I1257">
        <v>39</v>
      </c>
      <c r="J1257">
        <v>44.827719999999999</v>
      </c>
      <c r="K1257">
        <v>1.4996000000000001E-2</v>
      </c>
    </row>
    <row r="1258" spans="1:11" x14ac:dyDescent="0.3">
      <c r="A1258">
        <v>166.05291500000001</v>
      </c>
      <c r="B1258">
        <v>20</v>
      </c>
      <c r="C1258">
        <v>0.70899999999999996</v>
      </c>
      <c r="D1258">
        <v>34.330649999999999</v>
      </c>
      <c r="E1258">
        <v>31.798463999999999</v>
      </c>
      <c r="F1258">
        <v>33.791330000000002</v>
      </c>
      <c r="G1258">
        <v>2.5321859999999998</v>
      </c>
      <c r="H1258">
        <v>100</v>
      </c>
      <c r="I1258">
        <v>39</v>
      </c>
      <c r="J1258">
        <v>44.827719999999999</v>
      </c>
      <c r="K1258">
        <v>1.4999E-2</v>
      </c>
    </row>
    <row r="1259" spans="1:11" x14ac:dyDescent="0.3">
      <c r="A1259">
        <v>166.067924</v>
      </c>
      <c r="B1259">
        <v>20</v>
      </c>
      <c r="C1259">
        <v>0.70699999999999996</v>
      </c>
      <c r="D1259">
        <v>34.325673000000002</v>
      </c>
      <c r="E1259">
        <v>31.798463999999999</v>
      </c>
      <c r="F1259">
        <v>33.791330000000002</v>
      </c>
      <c r="G1259">
        <v>2.5272079999999999</v>
      </c>
      <c r="H1259">
        <v>100</v>
      </c>
      <c r="I1259">
        <v>39</v>
      </c>
      <c r="J1259">
        <v>44.827719999999999</v>
      </c>
      <c r="K1259">
        <v>1.5009E-2</v>
      </c>
    </row>
    <row r="1260" spans="1:11" x14ac:dyDescent="0.3">
      <c r="A1260">
        <v>166.08293599999999</v>
      </c>
      <c r="B1260">
        <v>20</v>
      </c>
      <c r="C1260">
        <v>0.70799999999999996</v>
      </c>
      <c r="D1260">
        <v>34.326631999999996</v>
      </c>
      <c r="E1260">
        <v>32.384498000000001</v>
      </c>
      <c r="F1260">
        <v>33.791330000000002</v>
      </c>
      <c r="G1260">
        <v>1.9421349999999999</v>
      </c>
      <c r="H1260">
        <v>100</v>
      </c>
      <c r="I1260">
        <v>39</v>
      </c>
      <c r="J1260">
        <v>44.827719999999999</v>
      </c>
      <c r="K1260">
        <v>1.5011999999999999E-2</v>
      </c>
    </row>
    <row r="1261" spans="1:11" x14ac:dyDescent="0.3">
      <c r="A1261">
        <v>166.09794400000001</v>
      </c>
      <c r="B1261">
        <v>20</v>
      </c>
      <c r="C1261">
        <v>0.70799999999999996</v>
      </c>
      <c r="D1261">
        <v>34.327458</v>
      </c>
      <c r="E1261">
        <v>32.331217000000002</v>
      </c>
      <c r="F1261">
        <v>33.791330000000002</v>
      </c>
      <c r="G1261">
        <v>1.9962409999999999</v>
      </c>
      <c r="H1261">
        <v>100</v>
      </c>
      <c r="I1261">
        <v>39</v>
      </c>
      <c r="J1261">
        <v>44.827719999999999</v>
      </c>
      <c r="K1261">
        <v>1.5008000000000001E-2</v>
      </c>
    </row>
    <row r="1262" spans="1:11" x14ac:dyDescent="0.3">
      <c r="A1262">
        <v>166.11294599999999</v>
      </c>
      <c r="B1262">
        <v>20</v>
      </c>
      <c r="C1262">
        <v>0.70799999999999996</v>
      </c>
      <c r="D1262">
        <v>34.328167999999998</v>
      </c>
      <c r="E1262">
        <v>32.277937999999999</v>
      </c>
      <c r="F1262">
        <v>33.791330000000002</v>
      </c>
      <c r="G1262">
        <v>2.0502310000000001</v>
      </c>
      <c r="H1262">
        <v>100</v>
      </c>
      <c r="I1262">
        <v>39</v>
      </c>
      <c r="J1262">
        <v>44.827719999999999</v>
      </c>
      <c r="K1262">
        <v>1.5002E-2</v>
      </c>
    </row>
    <row r="1263" spans="1:11" x14ac:dyDescent="0.3">
      <c r="A1263">
        <v>166.127959</v>
      </c>
      <c r="B1263">
        <v>20</v>
      </c>
      <c r="C1263">
        <v>0.70799999999999996</v>
      </c>
      <c r="D1263">
        <v>34.328780000000002</v>
      </c>
      <c r="E1263">
        <v>32.118105</v>
      </c>
      <c r="F1263">
        <v>33.791330000000002</v>
      </c>
      <c r="G1263">
        <v>2.2106750000000002</v>
      </c>
      <c r="H1263">
        <v>100</v>
      </c>
      <c r="I1263">
        <v>39</v>
      </c>
      <c r="J1263">
        <v>44.827719999999999</v>
      </c>
      <c r="K1263">
        <v>1.5013E-2</v>
      </c>
    </row>
    <row r="1264" spans="1:11" x14ac:dyDescent="0.3">
      <c r="A1264">
        <v>166.14296400000001</v>
      </c>
      <c r="B1264">
        <v>20</v>
      </c>
      <c r="C1264">
        <v>0.70799999999999996</v>
      </c>
      <c r="D1264">
        <v>34.329306000000003</v>
      </c>
      <c r="E1264">
        <v>32.171382000000001</v>
      </c>
      <c r="F1264">
        <v>33.791330000000002</v>
      </c>
      <c r="G1264">
        <v>2.157924</v>
      </c>
      <c r="H1264">
        <v>100</v>
      </c>
      <c r="I1264">
        <v>39</v>
      </c>
      <c r="J1264">
        <v>44.827719999999999</v>
      </c>
      <c r="K1264">
        <v>1.5004999999999999E-2</v>
      </c>
    </row>
    <row r="1265" spans="1:11" x14ac:dyDescent="0.3">
      <c r="A1265">
        <v>166.15796900000001</v>
      </c>
      <c r="B1265">
        <v>20</v>
      </c>
      <c r="C1265">
        <v>0.70699999999999996</v>
      </c>
      <c r="D1265">
        <v>34.319271999999998</v>
      </c>
      <c r="E1265">
        <v>32.011555000000001</v>
      </c>
      <c r="F1265">
        <v>33.791330000000002</v>
      </c>
      <c r="G1265">
        <v>2.3077169999999998</v>
      </c>
      <c r="H1265">
        <v>100</v>
      </c>
      <c r="I1265">
        <v>39</v>
      </c>
      <c r="J1265">
        <v>44.827719999999999</v>
      </c>
      <c r="K1265">
        <v>1.5004999999999999E-2</v>
      </c>
    </row>
    <row r="1266" spans="1:11" x14ac:dyDescent="0.3">
      <c r="A1266">
        <v>166.17297199999999</v>
      </c>
      <c r="B1266">
        <v>20</v>
      </c>
      <c r="C1266">
        <v>0.70699999999999996</v>
      </c>
      <c r="D1266">
        <v>34.31588</v>
      </c>
      <c r="E1266">
        <v>32.011555000000001</v>
      </c>
      <c r="F1266">
        <v>33.791330000000002</v>
      </c>
      <c r="G1266">
        <v>2.3043260000000001</v>
      </c>
      <c r="H1266">
        <v>100</v>
      </c>
      <c r="I1266">
        <v>39</v>
      </c>
      <c r="J1266">
        <v>44.827719999999999</v>
      </c>
      <c r="K1266">
        <v>1.5003000000000001E-2</v>
      </c>
    </row>
    <row r="1267" spans="1:11" x14ac:dyDescent="0.3">
      <c r="A1267">
        <v>166.18797599999999</v>
      </c>
      <c r="B1267">
        <v>20</v>
      </c>
      <c r="C1267">
        <v>0.70799999999999996</v>
      </c>
      <c r="D1267">
        <v>34.318207000000001</v>
      </c>
      <c r="E1267">
        <v>31.851735000000001</v>
      </c>
      <c r="F1267">
        <v>33.791330000000002</v>
      </c>
      <c r="G1267">
        <v>2.4664709999999999</v>
      </c>
      <c r="H1267">
        <v>100</v>
      </c>
      <c r="I1267">
        <v>39</v>
      </c>
      <c r="J1267">
        <v>44.827719999999999</v>
      </c>
      <c r="K1267">
        <v>1.5004E-2</v>
      </c>
    </row>
    <row r="1268" spans="1:11" x14ac:dyDescent="0.3">
      <c r="A1268">
        <v>166.20298399999999</v>
      </c>
      <c r="B1268">
        <v>20</v>
      </c>
      <c r="C1268">
        <v>0.70799999999999996</v>
      </c>
      <c r="D1268">
        <v>34.320208999999998</v>
      </c>
      <c r="E1268">
        <v>31.958280999999999</v>
      </c>
      <c r="F1268">
        <v>33.791330000000002</v>
      </c>
      <c r="G1268">
        <v>2.3619279999999998</v>
      </c>
      <c r="H1268">
        <v>100</v>
      </c>
      <c r="I1268">
        <v>39</v>
      </c>
      <c r="J1268">
        <v>44.827719999999999</v>
      </c>
      <c r="K1268">
        <v>1.5008000000000001E-2</v>
      </c>
    </row>
    <row r="1269" spans="1:11" x14ac:dyDescent="0.3">
      <c r="A1269">
        <v>166.217997</v>
      </c>
      <c r="B1269">
        <v>20</v>
      </c>
      <c r="C1269">
        <v>0.70699999999999996</v>
      </c>
      <c r="D1269">
        <v>34.316687000000002</v>
      </c>
      <c r="E1269">
        <v>32.437778999999999</v>
      </c>
      <c r="F1269">
        <v>33.791330000000002</v>
      </c>
      <c r="G1269">
        <v>1.878908</v>
      </c>
      <c r="H1269">
        <v>100</v>
      </c>
      <c r="I1269">
        <v>39</v>
      </c>
      <c r="J1269">
        <v>44.827719999999999</v>
      </c>
      <c r="K1269">
        <v>1.5013E-2</v>
      </c>
    </row>
    <row r="1270" spans="1:11" x14ac:dyDescent="0.3">
      <c r="A1270">
        <v>166.233001</v>
      </c>
      <c r="B1270">
        <v>20</v>
      </c>
      <c r="C1270">
        <v>0.70799999999999996</v>
      </c>
      <c r="D1270">
        <v>34.318899999999999</v>
      </c>
      <c r="E1270">
        <v>32.331217000000002</v>
      </c>
      <c r="F1270">
        <v>33.791330000000002</v>
      </c>
      <c r="G1270">
        <v>1.9876830000000001</v>
      </c>
      <c r="H1270">
        <v>100</v>
      </c>
      <c r="I1270">
        <v>39</v>
      </c>
      <c r="J1270">
        <v>44.827719999999999</v>
      </c>
      <c r="K1270">
        <v>1.5004E-2</v>
      </c>
    </row>
    <row r="1271" spans="1:11" x14ac:dyDescent="0.3">
      <c r="A1271">
        <v>166.24800300000001</v>
      </c>
      <c r="B1271">
        <v>20</v>
      </c>
      <c r="C1271">
        <v>0.70699999999999996</v>
      </c>
      <c r="D1271">
        <v>34.315561000000002</v>
      </c>
      <c r="E1271">
        <v>32.331217000000002</v>
      </c>
      <c r="F1271">
        <v>33.791330000000002</v>
      </c>
      <c r="G1271">
        <v>1.9843440000000001</v>
      </c>
      <c r="H1271">
        <v>100</v>
      </c>
      <c r="I1271">
        <v>39</v>
      </c>
      <c r="J1271">
        <v>44.827719999999999</v>
      </c>
      <c r="K1271">
        <v>1.5002E-2</v>
      </c>
    </row>
    <row r="1272" spans="1:11" x14ac:dyDescent="0.3">
      <c r="A1272">
        <v>166.263003</v>
      </c>
      <c r="B1272">
        <v>20</v>
      </c>
      <c r="C1272">
        <v>0.70699999999999996</v>
      </c>
      <c r="D1272">
        <v>34.312686999999997</v>
      </c>
      <c r="E1272">
        <v>32.118105</v>
      </c>
      <c r="F1272">
        <v>33.791330000000002</v>
      </c>
      <c r="G1272">
        <v>2.194582</v>
      </c>
      <c r="H1272">
        <v>100</v>
      </c>
      <c r="I1272">
        <v>39</v>
      </c>
      <c r="J1272">
        <v>44.827719999999999</v>
      </c>
      <c r="K1272">
        <v>1.4999999999999999E-2</v>
      </c>
    </row>
    <row r="1273" spans="1:11" x14ac:dyDescent="0.3">
      <c r="A1273">
        <v>166.27801400000001</v>
      </c>
      <c r="B1273">
        <v>20</v>
      </c>
      <c r="C1273">
        <v>0.70699999999999996</v>
      </c>
      <c r="D1273">
        <v>34.310214000000002</v>
      </c>
      <c r="E1273">
        <v>32.118105</v>
      </c>
      <c r="F1273">
        <v>33.791330000000002</v>
      </c>
      <c r="G1273">
        <v>2.1921089999999999</v>
      </c>
      <c r="H1273">
        <v>100</v>
      </c>
      <c r="I1273">
        <v>39</v>
      </c>
      <c r="J1273">
        <v>44.827719999999999</v>
      </c>
      <c r="K1273">
        <v>1.5011E-2</v>
      </c>
    </row>
    <row r="1274" spans="1:11" x14ac:dyDescent="0.3">
      <c r="A1274">
        <v>166.293012</v>
      </c>
      <c r="B1274">
        <v>20</v>
      </c>
      <c r="C1274">
        <v>0.70799999999999996</v>
      </c>
      <c r="D1274">
        <v>34.313332000000003</v>
      </c>
      <c r="E1274">
        <v>32.011555000000001</v>
      </c>
      <c r="F1274">
        <v>33.791330000000002</v>
      </c>
      <c r="G1274">
        <v>2.301777</v>
      </c>
      <c r="H1274">
        <v>100</v>
      </c>
      <c r="I1274">
        <v>39</v>
      </c>
      <c r="J1274">
        <v>44.827719999999999</v>
      </c>
      <c r="K1274">
        <v>1.4997999999999999E-2</v>
      </c>
    </row>
    <row r="1275" spans="1:11" x14ac:dyDescent="0.3">
      <c r="A1275">
        <v>166.308009</v>
      </c>
      <c r="B1275">
        <v>20</v>
      </c>
      <c r="C1275">
        <v>0.70699999999999996</v>
      </c>
      <c r="D1275">
        <v>34.310769000000001</v>
      </c>
      <c r="E1275">
        <v>31.958280999999999</v>
      </c>
      <c r="F1275">
        <v>33.791330000000002</v>
      </c>
      <c r="G1275">
        <v>2.3524880000000001</v>
      </c>
      <c r="H1275">
        <v>100</v>
      </c>
      <c r="I1275">
        <v>39</v>
      </c>
      <c r="J1275">
        <v>44.827719999999999</v>
      </c>
      <c r="K1275">
        <v>1.4997E-2</v>
      </c>
    </row>
    <row r="1276" spans="1:11" x14ac:dyDescent="0.3">
      <c r="A1276">
        <v>166.32302000000001</v>
      </c>
      <c r="B1276">
        <v>20</v>
      </c>
      <c r="C1276">
        <v>0.70799999999999996</v>
      </c>
      <c r="D1276">
        <v>34.313808999999999</v>
      </c>
      <c r="E1276">
        <v>31.851735000000001</v>
      </c>
      <c r="F1276">
        <v>33.791330000000002</v>
      </c>
      <c r="G1276">
        <v>2.4620730000000002</v>
      </c>
      <c r="H1276">
        <v>100</v>
      </c>
      <c r="I1276">
        <v>39</v>
      </c>
      <c r="J1276">
        <v>44.827719999999999</v>
      </c>
      <c r="K1276">
        <v>1.5011E-2</v>
      </c>
    </row>
    <row r="1277" spans="1:11" x14ac:dyDescent="0.3">
      <c r="A1277">
        <v>166.33801600000001</v>
      </c>
      <c r="B1277">
        <v>20</v>
      </c>
      <c r="C1277">
        <v>0.70699999999999996</v>
      </c>
      <c r="D1277">
        <v>34.311179000000003</v>
      </c>
      <c r="E1277">
        <v>31.905007999999999</v>
      </c>
      <c r="F1277">
        <v>33.791330000000002</v>
      </c>
      <c r="G1277">
        <v>2.4061720000000002</v>
      </c>
      <c r="H1277">
        <v>100</v>
      </c>
      <c r="I1277">
        <v>39</v>
      </c>
      <c r="J1277">
        <v>44.827719999999999</v>
      </c>
      <c r="K1277">
        <v>1.4996000000000001E-2</v>
      </c>
    </row>
    <row r="1278" spans="1:11" x14ac:dyDescent="0.3">
      <c r="A1278">
        <v>166.35301799999999</v>
      </c>
      <c r="B1278">
        <v>20</v>
      </c>
      <c r="C1278">
        <v>0.70899999999999996</v>
      </c>
      <c r="D1278">
        <v>34.319406999999998</v>
      </c>
      <c r="E1278">
        <v>32.437778999999999</v>
      </c>
      <c r="F1278">
        <v>33.791330000000002</v>
      </c>
      <c r="G1278">
        <v>1.8816280000000001</v>
      </c>
      <c r="H1278">
        <v>100</v>
      </c>
      <c r="I1278">
        <v>39</v>
      </c>
      <c r="J1278">
        <v>44.827719999999999</v>
      </c>
      <c r="K1278">
        <v>1.5002E-2</v>
      </c>
    </row>
    <row r="1279" spans="1:11" x14ac:dyDescent="0.3">
      <c r="A1279">
        <v>166.36801700000001</v>
      </c>
      <c r="B1279">
        <v>20</v>
      </c>
      <c r="C1279">
        <v>0.70699999999999996</v>
      </c>
      <c r="D1279">
        <v>34.315995999999998</v>
      </c>
      <c r="E1279">
        <v>32.384498000000001</v>
      </c>
      <c r="F1279">
        <v>33.791330000000002</v>
      </c>
      <c r="G1279">
        <v>1.9314990000000001</v>
      </c>
      <c r="H1279">
        <v>100</v>
      </c>
      <c r="I1279">
        <v>39</v>
      </c>
      <c r="J1279">
        <v>44.827719999999999</v>
      </c>
      <c r="K1279">
        <v>1.4999E-2</v>
      </c>
    </row>
    <row r="1280" spans="1:11" x14ac:dyDescent="0.3">
      <c r="A1280">
        <v>166.38302100000001</v>
      </c>
      <c r="B1280">
        <v>20</v>
      </c>
      <c r="C1280">
        <v>0.70799999999999996</v>
      </c>
      <c r="D1280">
        <v>34.318306999999997</v>
      </c>
      <c r="E1280">
        <v>32.224659000000003</v>
      </c>
      <c r="F1280">
        <v>33.791330000000002</v>
      </c>
      <c r="G1280">
        <v>2.0936469999999998</v>
      </c>
      <c r="H1280">
        <v>100</v>
      </c>
      <c r="I1280">
        <v>39</v>
      </c>
      <c r="J1280">
        <v>44.827719999999999</v>
      </c>
      <c r="K1280">
        <v>1.5004E-2</v>
      </c>
    </row>
    <row r="1281" spans="1:11" x14ac:dyDescent="0.3">
      <c r="A1281">
        <v>166.39801800000001</v>
      </c>
      <c r="B1281">
        <v>20</v>
      </c>
      <c r="C1281">
        <v>0.70699999999999996</v>
      </c>
      <c r="D1281">
        <v>34.315049999999999</v>
      </c>
      <c r="E1281">
        <v>32.171382000000001</v>
      </c>
      <c r="F1281">
        <v>33.791330000000002</v>
      </c>
      <c r="G1281">
        <v>2.1436679999999999</v>
      </c>
      <c r="H1281">
        <v>100</v>
      </c>
      <c r="I1281">
        <v>39</v>
      </c>
      <c r="J1281">
        <v>44.827719999999999</v>
      </c>
      <c r="K1281">
        <v>1.4997E-2</v>
      </c>
    </row>
    <row r="1282" spans="1:11" x14ac:dyDescent="0.3">
      <c r="A1282">
        <v>166.41302300000001</v>
      </c>
      <c r="B1282">
        <v>20</v>
      </c>
      <c r="C1282">
        <v>0.70799999999999996</v>
      </c>
      <c r="D1282">
        <v>34.317492000000001</v>
      </c>
      <c r="E1282">
        <v>32.118105</v>
      </c>
      <c r="F1282">
        <v>33.791330000000002</v>
      </c>
      <c r="G1282">
        <v>2.1993870000000002</v>
      </c>
      <c r="H1282">
        <v>100</v>
      </c>
      <c r="I1282">
        <v>39</v>
      </c>
      <c r="J1282">
        <v>44.827719999999999</v>
      </c>
      <c r="K1282">
        <v>1.5004999999999999E-2</v>
      </c>
    </row>
    <row r="1283" spans="1:11" x14ac:dyDescent="0.3">
      <c r="A1283">
        <v>166.428034</v>
      </c>
      <c r="B1283">
        <v>20</v>
      </c>
      <c r="C1283">
        <v>0.70699999999999996</v>
      </c>
      <c r="D1283">
        <v>34.314349</v>
      </c>
      <c r="E1283">
        <v>32.064829000000003</v>
      </c>
      <c r="F1283">
        <v>33.791330000000002</v>
      </c>
      <c r="G1283">
        <v>2.24952</v>
      </c>
      <c r="H1283">
        <v>100</v>
      </c>
      <c r="I1283">
        <v>39</v>
      </c>
      <c r="J1283">
        <v>44.827719999999999</v>
      </c>
      <c r="K1283">
        <v>1.5011E-2</v>
      </c>
    </row>
    <row r="1284" spans="1:11" x14ac:dyDescent="0.3">
      <c r="A1284">
        <v>166.44303099999999</v>
      </c>
      <c r="B1284">
        <v>20</v>
      </c>
      <c r="C1284">
        <v>0.70799999999999996</v>
      </c>
      <c r="D1284">
        <v>34.316889000000003</v>
      </c>
      <c r="E1284">
        <v>31.958280999999999</v>
      </c>
      <c r="F1284">
        <v>33.791330000000002</v>
      </c>
      <c r="G1284">
        <v>2.358609</v>
      </c>
      <c r="H1284">
        <v>100</v>
      </c>
      <c r="I1284">
        <v>39</v>
      </c>
      <c r="J1284">
        <v>44.827719999999999</v>
      </c>
      <c r="K1284">
        <v>1.4997E-2</v>
      </c>
    </row>
    <row r="1285" spans="1:11" x14ac:dyDescent="0.3">
      <c r="A1285">
        <v>166.45804000000001</v>
      </c>
      <c r="B1285">
        <v>20</v>
      </c>
      <c r="C1285">
        <v>0.70699999999999996</v>
      </c>
      <c r="D1285">
        <v>34.313830000000003</v>
      </c>
      <c r="E1285">
        <v>31.851735000000001</v>
      </c>
      <c r="F1285">
        <v>33.791330000000002</v>
      </c>
      <c r="G1285">
        <v>2.4620950000000001</v>
      </c>
      <c r="H1285">
        <v>100</v>
      </c>
      <c r="I1285">
        <v>39</v>
      </c>
      <c r="J1285">
        <v>44.827719999999999</v>
      </c>
      <c r="K1285">
        <v>1.5009E-2</v>
      </c>
    </row>
    <row r="1286" spans="1:11" x14ac:dyDescent="0.3">
      <c r="A1286">
        <v>166.473052</v>
      </c>
      <c r="B1286">
        <v>20</v>
      </c>
      <c r="C1286">
        <v>0.70699999999999996</v>
      </c>
      <c r="D1286">
        <v>34.311197999999997</v>
      </c>
      <c r="E1286">
        <v>32.224659000000003</v>
      </c>
      <c r="F1286">
        <v>33.791330000000002</v>
      </c>
      <c r="G1286">
        <v>2.086538</v>
      </c>
      <c r="H1286">
        <v>100</v>
      </c>
      <c r="I1286">
        <v>39</v>
      </c>
      <c r="J1286">
        <v>44.827719999999999</v>
      </c>
      <c r="K1286">
        <v>1.5011999999999999E-2</v>
      </c>
    </row>
    <row r="1287" spans="1:11" x14ac:dyDescent="0.3">
      <c r="A1287">
        <v>166.48806400000001</v>
      </c>
      <c r="B1287">
        <v>20</v>
      </c>
      <c r="C1287">
        <v>0.70799999999999996</v>
      </c>
      <c r="D1287">
        <v>34.314177999999998</v>
      </c>
      <c r="E1287">
        <v>32.437778999999999</v>
      </c>
      <c r="F1287">
        <v>33.791330000000002</v>
      </c>
      <c r="G1287">
        <v>1.8763989999999999</v>
      </c>
      <c r="H1287">
        <v>100</v>
      </c>
      <c r="I1287">
        <v>39</v>
      </c>
      <c r="J1287">
        <v>44.827719999999999</v>
      </c>
      <c r="K1287">
        <v>1.5011999999999999E-2</v>
      </c>
    </row>
    <row r="1288" spans="1:11" x14ac:dyDescent="0.3">
      <c r="A1288">
        <v>166.50306699999999</v>
      </c>
      <c r="B1288">
        <v>20</v>
      </c>
      <c r="C1288">
        <v>0.70799999999999996</v>
      </c>
      <c r="D1288">
        <v>34.316741999999998</v>
      </c>
      <c r="E1288">
        <v>32.331217000000002</v>
      </c>
      <c r="F1288">
        <v>33.791330000000002</v>
      </c>
      <c r="G1288">
        <v>1.985525</v>
      </c>
      <c r="H1288">
        <v>100</v>
      </c>
      <c r="I1288">
        <v>39</v>
      </c>
      <c r="J1288">
        <v>44.827719999999999</v>
      </c>
      <c r="K1288">
        <v>1.5003000000000001E-2</v>
      </c>
    </row>
    <row r="1289" spans="1:11" x14ac:dyDescent="0.3">
      <c r="A1289">
        <v>166.518079</v>
      </c>
      <c r="B1289">
        <v>20</v>
      </c>
      <c r="C1289">
        <v>0.70699999999999996</v>
      </c>
      <c r="D1289">
        <v>34.308458000000002</v>
      </c>
      <c r="E1289">
        <v>32.277937999999999</v>
      </c>
      <c r="F1289">
        <v>33.791330000000002</v>
      </c>
      <c r="G1289">
        <v>2.0305200000000001</v>
      </c>
      <c r="H1289">
        <v>100</v>
      </c>
      <c r="I1289">
        <v>39</v>
      </c>
      <c r="J1289">
        <v>44.827719999999999</v>
      </c>
      <c r="K1289">
        <v>1.5011999999999999E-2</v>
      </c>
    </row>
    <row r="1290" spans="1:11" x14ac:dyDescent="0.3">
      <c r="A1290">
        <v>166.53308100000001</v>
      </c>
      <c r="B1290">
        <v>20</v>
      </c>
      <c r="C1290">
        <v>0.70899999999999996</v>
      </c>
      <c r="D1290">
        <v>34.317065999999997</v>
      </c>
      <c r="E1290">
        <v>32.171382000000001</v>
      </c>
      <c r="F1290">
        <v>33.791330000000002</v>
      </c>
      <c r="G1290">
        <v>2.1456840000000001</v>
      </c>
      <c r="H1290">
        <v>100</v>
      </c>
      <c r="I1290">
        <v>39</v>
      </c>
      <c r="J1290">
        <v>44.827719999999999</v>
      </c>
      <c r="K1290">
        <v>1.5002E-2</v>
      </c>
    </row>
    <row r="1291" spans="1:11" x14ac:dyDescent="0.3">
      <c r="A1291">
        <v>166.54809</v>
      </c>
      <c r="B1291">
        <v>20</v>
      </c>
      <c r="C1291">
        <v>0.70799999999999996</v>
      </c>
      <c r="D1291">
        <v>34.319226999999998</v>
      </c>
      <c r="E1291">
        <v>32.118105</v>
      </c>
      <c r="F1291">
        <v>33.791330000000002</v>
      </c>
      <c r="G1291">
        <v>2.2011210000000001</v>
      </c>
      <c r="H1291">
        <v>100</v>
      </c>
      <c r="I1291">
        <v>39</v>
      </c>
      <c r="J1291">
        <v>44.827719999999999</v>
      </c>
      <c r="K1291">
        <v>1.5009E-2</v>
      </c>
    </row>
    <row r="1292" spans="1:11" x14ac:dyDescent="0.3">
      <c r="A1292">
        <v>166.56309099999999</v>
      </c>
      <c r="B1292">
        <v>20</v>
      </c>
      <c r="C1292">
        <v>0.70899999999999996</v>
      </c>
      <c r="D1292">
        <v>34.326329000000001</v>
      </c>
      <c r="E1292">
        <v>32.011555000000001</v>
      </c>
      <c r="F1292">
        <v>33.791330000000002</v>
      </c>
      <c r="G1292">
        <v>2.314775</v>
      </c>
      <c r="H1292">
        <v>100</v>
      </c>
      <c r="I1292">
        <v>39</v>
      </c>
      <c r="J1292">
        <v>44.827719999999999</v>
      </c>
      <c r="K1292">
        <v>1.5001E-2</v>
      </c>
    </row>
    <row r="1293" spans="1:11" x14ac:dyDescent="0.3">
      <c r="A1293">
        <v>166.57808700000001</v>
      </c>
      <c r="B1293">
        <v>20</v>
      </c>
      <c r="C1293">
        <v>0.70799999999999996</v>
      </c>
      <c r="D1293">
        <v>34.327196999999998</v>
      </c>
      <c r="E1293">
        <v>31.958280999999999</v>
      </c>
      <c r="F1293">
        <v>33.791330000000002</v>
      </c>
      <c r="G1293">
        <v>2.3689170000000002</v>
      </c>
      <c r="H1293">
        <v>100</v>
      </c>
      <c r="I1293">
        <v>39</v>
      </c>
      <c r="J1293">
        <v>44.827719999999999</v>
      </c>
      <c r="K1293">
        <v>1.4996000000000001E-2</v>
      </c>
    </row>
    <row r="1294" spans="1:11" x14ac:dyDescent="0.3">
      <c r="A1294">
        <v>166.59308999999999</v>
      </c>
      <c r="B1294">
        <v>20</v>
      </c>
      <c r="C1294">
        <v>0.70699999999999996</v>
      </c>
      <c r="D1294">
        <v>34.322701000000002</v>
      </c>
      <c r="E1294">
        <v>31.958280999999999</v>
      </c>
      <c r="F1294">
        <v>33.791330000000002</v>
      </c>
      <c r="G1294">
        <v>2.36442</v>
      </c>
      <c r="H1294">
        <v>100</v>
      </c>
      <c r="I1294">
        <v>39</v>
      </c>
      <c r="J1294">
        <v>44.827719999999999</v>
      </c>
      <c r="K1294">
        <v>1.5003000000000001E-2</v>
      </c>
    </row>
    <row r="1295" spans="1:11" x14ac:dyDescent="0.3">
      <c r="A1295">
        <v>166.60809900000001</v>
      </c>
      <c r="B1295">
        <v>20</v>
      </c>
      <c r="C1295">
        <v>0.70799999999999996</v>
      </c>
      <c r="D1295">
        <v>34.324075000000001</v>
      </c>
      <c r="E1295">
        <v>32.437778999999999</v>
      </c>
      <c r="F1295">
        <v>33.791330000000002</v>
      </c>
      <c r="G1295">
        <v>1.886296</v>
      </c>
      <c r="H1295">
        <v>100</v>
      </c>
      <c r="I1295">
        <v>39</v>
      </c>
      <c r="J1295">
        <v>44.827719999999999</v>
      </c>
      <c r="K1295">
        <v>1.5009E-2</v>
      </c>
    </row>
    <row r="1296" spans="1:11" x14ac:dyDescent="0.3">
      <c r="A1296">
        <v>166.62310099999999</v>
      </c>
      <c r="B1296">
        <v>20</v>
      </c>
      <c r="C1296">
        <v>0.70799999999999996</v>
      </c>
      <c r="D1296">
        <v>34.325257999999998</v>
      </c>
      <c r="E1296">
        <v>32.384498000000001</v>
      </c>
      <c r="F1296">
        <v>33.791330000000002</v>
      </c>
      <c r="G1296">
        <v>1.94076</v>
      </c>
      <c r="H1296">
        <v>100</v>
      </c>
      <c r="I1296">
        <v>39</v>
      </c>
      <c r="J1296">
        <v>44.827719999999999</v>
      </c>
      <c r="K1296">
        <v>1.5002E-2</v>
      </c>
    </row>
    <row r="1297" spans="1:11" x14ac:dyDescent="0.3">
      <c r="A1297">
        <v>166.63811200000001</v>
      </c>
      <c r="B1297">
        <v>20</v>
      </c>
      <c r="C1297">
        <v>0.70699999999999996</v>
      </c>
      <c r="D1297">
        <v>34.321032000000002</v>
      </c>
      <c r="E1297">
        <v>32.277937999999999</v>
      </c>
      <c r="F1297">
        <v>33.791330000000002</v>
      </c>
      <c r="G1297">
        <v>2.043094</v>
      </c>
      <c r="H1297">
        <v>100</v>
      </c>
      <c r="I1297">
        <v>39</v>
      </c>
      <c r="J1297">
        <v>44.827719999999999</v>
      </c>
      <c r="K1297">
        <v>1.5011E-2</v>
      </c>
    </row>
    <row r="1298" spans="1:11" x14ac:dyDescent="0.3">
      <c r="A1298">
        <v>166.65311500000001</v>
      </c>
      <c r="B1298">
        <v>20</v>
      </c>
      <c r="C1298">
        <v>0.70799999999999996</v>
      </c>
      <c r="D1298">
        <v>34.322639000000002</v>
      </c>
      <c r="E1298">
        <v>32.224659000000003</v>
      </c>
      <c r="F1298">
        <v>33.791330000000002</v>
      </c>
      <c r="G1298">
        <v>2.0979800000000002</v>
      </c>
      <c r="H1298">
        <v>100</v>
      </c>
      <c r="I1298">
        <v>39</v>
      </c>
      <c r="J1298">
        <v>44.827719999999999</v>
      </c>
      <c r="K1298">
        <v>1.5003000000000001E-2</v>
      </c>
    </row>
    <row r="1299" spans="1:11" x14ac:dyDescent="0.3">
      <c r="A1299">
        <v>166.66811999999999</v>
      </c>
      <c r="B1299">
        <v>20</v>
      </c>
      <c r="C1299">
        <v>0.70899999999999996</v>
      </c>
      <c r="D1299">
        <v>34.329264999999999</v>
      </c>
      <c r="E1299">
        <v>32.118105</v>
      </c>
      <c r="F1299">
        <v>33.791330000000002</v>
      </c>
      <c r="G1299">
        <v>2.21116</v>
      </c>
      <c r="H1299">
        <v>100</v>
      </c>
      <c r="I1299">
        <v>39</v>
      </c>
      <c r="J1299">
        <v>44.827719999999999</v>
      </c>
      <c r="K1299">
        <v>1.5004999999999999E-2</v>
      </c>
    </row>
    <row r="1300" spans="1:11" x14ac:dyDescent="0.3">
      <c r="A1300">
        <v>166.68313000000001</v>
      </c>
      <c r="B1300">
        <v>20</v>
      </c>
      <c r="C1300">
        <v>0.70699999999999996</v>
      </c>
      <c r="D1300">
        <v>34.324480999999999</v>
      </c>
      <c r="E1300">
        <v>32.064829000000003</v>
      </c>
      <c r="F1300">
        <v>33.791330000000002</v>
      </c>
      <c r="G1300">
        <v>2.2596509999999999</v>
      </c>
      <c r="H1300">
        <v>100</v>
      </c>
      <c r="I1300">
        <v>39</v>
      </c>
      <c r="J1300">
        <v>44.827719999999999</v>
      </c>
      <c r="K1300">
        <v>1.5010000000000001E-2</v>
      </c>
    </row>
    <row r="1301" spans="1:11" x14ac:dyDescent="0.3">
      <c r="A1301">
        <v>166.69812999999999</v>
      </c>
      <c r="B1301">
        <v>20</v>
      </c>
      <c r="C1301">
        <v>0.70799999999999996</v>
      </c>
      <c r="D1301">
        <v>34.325606999999998</v>
      </c>
      <c r="E1301">
        <v>31.905007999999999</v>
      </c>
      <c r="F1301">
        <v>33.791330000000002</v>
      </c>
      <c r="G1301">
        <v>2.4205990000000002</v>
      </c>
      <c r="H1301">
        <v>100</v>
      </c>
      <c r="I1301">
        <v>39</v>
      </c>
      <c r="J1301">
        <v>44.827719999999999</v>
      </c>
      <c r="K1301">
        <v>1.4999999999999999E-2</v>
      </c>
    </row>
    <row r="1302" spans="1:11" x14ac:dyDescent="0.3">
      <c r="A1302">
        <v>166.713132</v>
      </c>
      <c r="B1302">
        <v>20</v>
      </c>
      <c r="C1302">
        <v>0.70799999999999996</v>
      </c>
      <c r="D1302">
        <v>34.326574999999998</v>
      </c>
      <c r="E1302">
        <v>31.958280999999999</v>
      </c>
      <c r="F1302">
        <v>33.791330000000002</v>
      </c>
      <c r="G1302">
        <v>2.3682949999999998</v>
      </c>
      <c r="H1302">
        <v>100</v>
      </c>
      <c r="I1302">
        <v>39</v>
      </c>
      <c r="J1302">
        <v>44.827719999999999</v>
      </c>
      <c r="K1302">
        <v>1.5002E-2</v>
      </c>
    </row>
    <row r="1303" spans="1:11" x14ac:dyDescent="0.3">
      <c r="A1303">
        <v>166.728139</v>
      </c>
      <c r="B1303">
        <v>20</v>
      </c>
      <c r="C1303">
        <v>0.70799999999999996</v>
      </c>
      <c r="D1303">
        <v>34.327409000000003</v>
      </c>
      <c r="E1303">
        <v>31.798463999999999</v>
      </c>
      <c r="F1303">
        <v>33.791330000000002</v>
      </c>
      <c r="G1303">
        <v>2.5289450000000002</v>
      </c>
      <c r="H1303">
        <v>100</v>
      </c>
      <c r="I1303">
        <v>39</v>
      </c>
      <c r="J1303">
        <v>44.827719999999999</v>
      </c>
      <c r="K1303">
        <v>1.5007E-2</v>
      </c>
    </row>
    <row r="1304" spans="1:11" x14ac:dyDescent="0.3">
      <c r="A1304">
        <v>166.74313900000001</v>
      </c>
      <c r="B1304">
        <v>20</v>
      </c>
      <c r="C1304">
        <v>0.70899999999999996</v>
      </c>
      <c r="D1304">
        <v>34.333368999999998</v>
      </c>
      <c r="E1304">
        <v>32.437778999999999</v>
      </c>
      <c r="F1304">
        <v>33.791330000000002</v>
      </c>
      <c r="G1304">
        <v>1.8955900000000001</v>
      </c>
      <c r="H1304">
        <v>100</v>
      </c>
      <c r="I1304">
        <v>39</v>
      </c>
      <c r="J1304">
        <v>44.827719999999999</v>
      </c>
      <c r="K1304">
        <v>1.4999999999999999E-2</v>
      </c>
    </row>
    <row r="1305" spans="1:11" x14ac:dyDescent="0.3">
      <c r="A1305">
        <v>166.75813600000001</v>
      </c>
      <c r="B1305">
        <v>20</v>
      </c>
      <c r="C1305">
        <v>0.70899999999999996</v>
      </c>
      <c r="D1305">
        <v>34.338495999999999</v>
      </c>
      <c r="E1305">
        <v>32.384498000000001</v>
      </c>
      <c r="F1305">
        <v>33.791330000000002</v>
      </c>
      <c r="G1305">
        <v>1.9539979999999999</v>
      </c>
      <c r="H1305">
        <v>100</v>
      </c>
      <c r="I1305">
        <v>39</v>
      </c>
      <c r="J1305">
        <v>44.827719999999999</v>
      </c>
      <c r="K1305">
        <v>1.4997E-2</v>
      </c>
    </row>
    <row r="1306" spans="1:11" x14ac:dyDescent="0.3">
      <c r="A1306">
        <v>166.77313899999999</v>
      </c>
      <c r="B1306">
        <v>20</v>
      </c>
      <c r="C1306">
        <v>0.70799999999999996</v>
      </c>
      <c r="D1306">
        <v>34.337665999999999</v>
      </c>
      <c r="E1306">
        <v>32.277937999999999</v>
      </c>
      <c r="F1306">
        <v>33.791330000000002</v>
      </c>
      <c r="G1306">
        <v>2.0597279999999998</v>
      </c>
      <c r="H1306">
        <v>100</v>
      </c>
      <c r="I1306">
        <v>39</v>
      </c>
      <c r="J1306">
        <v>44.827719999999999</v>
      </c>
      <c r="K1306">
        <v>1.5003000000000001E-2</v>
      </c>
    </row>
    <row r="1307" spans="1:11" x14ac:dyDescent="0.3">
      <c r="A1307">
        <v>166.78815</v>
      </c>
      <c r="B1307">
        <v>20</v>
      </c>
      <c r="C1307">
        <v>0.70799999999999996</v>
      </c>
      <c r="D1307">
        <v>34.336951999999997</v>
      </c>
      <c r="E1307">
        <v>32.224659000000003</v>
      </c>
      <c r="F1307">
        <v>33.791330000000002</v>
      </c>
      <c r="G1307">
        <v>2.1122930000000002</v>
      </c>
      <c r="H1307">
        <v>100</v>
      </c>
      <c r="I1307">
        <v>39</v>
      </c>
      <c r="J1307">
        <v>44.827719999999999</v>
      </c>
      <c r="K1307">
        <v>1.5011E-2</v>
      </c>
    </row>
    <row r="1308" spans="1:11" x14ac:dyDescent="0.3">
      <c r="A1308">
        <v>166.80315300000001</v>
      </c>
      <c r="B1308">
        <v>20</v>
      </c>
      <c r="C1308">
        <v>0.70799999999999996</v>
      </c>
      <c r="D1308">
        <v>34.336337999999998</v>
      </c>
      <c r="E1308">
        <v>32.118105</v>
      </c>
      <c r="F1308">
        <v>33.791330000000002</v>
      </c>
      <c r="G1308">
        <v>2.2182330000000001</v>
      </c>
      <c r="H1308">
        <v>100</v>
      </c>
      <c r="I1308">
        <v>39</v>
      </c>
      <c r="J1308">
        <v>44.827719999999999</v>
      </c>
      <c r="K1308">
        <v>1.5003000000000001E-2</v>
      </c>
    </row>
    <row r="1309" spans="1:11" x14ac:dyDescent="0.3">
      <c r="A1309">
        <v>166.818164</v>
      </c>
      <c r="B1309">
        <v>20</v>
      </c>
      <c r="C1309">
        <v>0.70699999999999996</v>
      </c>
      <c r="D1309">
        <v>34.330567000000002</v>
      </c>
      <c r="E1309">
        <v>32.118105</v>
      </c>
      <c r="F1309">
        <v>33.791330000000002</v>
      </c>
      <c r="G1309">
        <v>2.2124619999999999</v>
      </c>
      <c r="H1309">
        <v>100</v>
      </c>
      <c r="I1309">
        <v>39</v>
      </c>
      <c r="J1309">
        <v>44.827719999999999</v>
      </c>
      <c r="K1309">
        <v>1.5011E-2</v>
      </c>
    </row>
    <row r="1310" spans="1:11" x14ac:dyDescent="0.3">
      <c r="A1310">
        <v>166.83317199999999</v>
      </c>
      <c r="B1310">
        <v>20</v>
      </c>
      <c r="C1310">
        <v>0.70699999999999996</v>
      </c>
      <c r="D1310">
        <v>34.320357999999999</v>
      </c>
      <c r="E1310">
        <v>32.011555000000001</v>
      </c>
      <c r="F1310">
        <v>33.791330000000002</v>
      </c>
      <c r="G1310">
        <v>2.3088030000000002</v>
      </c>
      <c r="H1310">
        <v>100</v>
      </c>
      <c r="I1310">
        <v>39</v>
      </c>
      <c r="J1310">
        <v>44.827719999999999</v>
      </c>
      <c r="K1310">
        <v>1.5008000000000001E-2</v>
      </c>
    </row>
    <row r="1311" spans="1:11" x14ac:dyDescent="0.3">
      <c r="A1311">
        <v>166.84817799999999</v>
      </c>
      <c r="B1311">
        <v>20</v>
      </c>
      <c r="C1311">
        <v>0.70699999999999996</v>
      </c>
      <c r="D1311">
        <v>34.316814999999998</v>
      </c>
      <c r="E1311">
        <v>31.958280999999999</v>
      </c>
      <c r="F1311">
        <v>33.791330000000002</v>
      </c>
      <c r="G1311">
        <v>2.3585340000000001</v>
      </c>
      <c r="H1311">
        <v>100</v>
      </c>
      <c r="I1311">
        <v>39</v>
      </c>
      <c r="J1311">
        <v>44.827719999999999</v>
      </c>
      <c r="K1311">
        <v>1.5006E-2</v>
      </c>
    </row>
    <row r="1312" spans="1:11" x14ac:dyDescent="0.3">
      <c r="A1312">
        <v>166.86317399999999</v>
      </c>
      <c r="B1312">
        <v>20</v>
      </c>
      <c r="C1312">
        <v>0.70699999999999996</v>
      </c>
      <c r="D1312">
        <v>34.313766000000001</v>
      </c>
      <c r="E1312">
        <v>31.905007999999999</v>
      </c>
      <c r="F1312">
        <v>33.791330000000002</v>
      </c>
      <c r="G1312">
        <v>2.4087589999999999</v>
      </c>
      <c r="H1312">
        <v>100</v>
      </c>
      <c r="I1312">
        <v>39</v>
      </c>
      <c r="J1312">
        <v>44.827719999999999</v>
      </c>
      <c r="K1312">
        <v>1.4996000000000001E-2</v>
      </c>
    </row>
    <row r="1313" spans="1:11" x14ac:dyDescent="0.3">
      <c r="A1313">
        <v>166.878173</v>
      </c>
      <c r="B1313">
        <v>20</v>
      </c>
      <c r="C1313">
        <v>0.70699999999999996</v>
      </c>
      <c r="D1313">
        <v>34.311143000000001</v>
      </c>
      <c r="E1313">
        <v>31.851735000000001</v>
      </c>
      <c r="F1313">
        <v>33.791330000000002</v>
      </c>
      <c r="G1313">
        <v>2.4594070000000001</v>
      </c>
      <c r="H1313">
        <v>100</v>
      </c>
      <c r="I1313">
        <v>39</v>
      </c>
      <c r="J1313">
        <v>44.827719999999999</v>
      </c>
      <c r="K1313">
        <v>1.4999E-2</v>
      </c>
    </row>
    <row r="1314" spans="1:11" x14ac:dyDescent="0.3">
      <c r="A1314">
        <v>166.89317399999999</v>
      </c>
      <c r="B1314">
        <v>20</v>
      </c>
      <c r="C1314">
        <v>0.70799999999999996</v>
      </c>
      <c r="D1314">
        <v>34.314131000000003</v>
      </c>
      <c r="E1314">
        <v>31.745194000000001</v>
      </c>
      <c r="F1314">
        <v>33.791330000000002</v>
      </c>
      <c r="G1314">
        <v>2.568937</v>
      </c>
      <c r="H1314">
        <v>100</v>
      </c>
      <c r="I1314">
        <v>39</v>
      </c>
      <c r="J1314">
        <v>44.827719999999999</v>
      </c>
      <c r="K1314">
        <v>1.5001E-2</v>
      </c>
    </row>
    <row r="1315" spans="1:11" x14ac:dyDescent="0.3">
      <c r="A1315">
        <v>166.90817200000001</v>
      </c>
      <c r="B1315">
        <v>20</v>
      </c>
      <c r="C1315">
        <v>0.70699999999999996</v>
      </c>
      <c r="D1315">
        <v>34.311456</v>
      </c>
      <c r="E1315">
        <v>32.331217000000002</v>
      </c>
      <c r="F1315">
        <v>33.791330000000002</v>
      </c>
      <c r="G1315">
        <v>1.9802390000000001</v>
      </c>
      <c r="H1315">
        <v>100</v>
      </c>
      <c r="I1315">
        <v>39</v>
      </c>
      <c r="J1315">
        <v>44.827719999999999</v>
      </c>
      <c r="K1315">
        <v>1.4997999999999999E-2</v>
      </c>
    </row>
    <row r="1316" spans="1:11" x14ac:dyDescent="0.3">
      <c r="A1316">
        <v>166.92318</v>
      </c>
      <c r="B1316">
        <v>20</v>
      </c>
      <c r="C1316">
        <v>0.70799999999999996</v>
      </c>
      <c r="D1316">
        <v>34.314399999999999</v>
      </c>
      <c r="E1316">
        <v>32.331217000000002</v>
      </c>
      <c r="F1316">
        <v>33.791330000000002</v>
      </c>
      <c r="G1316">
        <v>1.9831829999999999</v>
      </c>
      <c r="H1316">
        <v>100</v>
      </c>
      <c r="I1316">
        <v>39</v>
      </c>
      <c r="J1316">
        <v>44.827719999999999</v>
      </c>
      <c r="K1316">
        <v>1.5008000000000001E-2</v>
      </c>
    </row>
    <row r="1317" spans="1:11" x14ac:dyDescent="0.3">
      <c r="A1317">
        <v>166.938176</v>
      </c>
      <c r="B1317">
        <v>20</v>
      </c>
      <c r="C1317">
        <v>0.70699999999999996</v>
      </c>
      <c r="D1317">
        <v>34.311687999999997</v>
      </c>
      <c r="E1317">
        <v>32.277937999999999</v>
      </c>
      <c r="F1317">
        <v>33.791330000000002</v>
      </c>
      <c r="G1317">
        <v>2.0337499999999999</v>
      </c>
      <c r="H1317">
        <v>100</v>
      </c>
      <c r="I1317">
        <v>39</v>
      </c>
      <c r="J1317">
        <v>44.827719999999999</v>
      </c>
      <c r="K1317">
        <v>1.4996000000000001E-2</v>
      </c>
    </row>
    <row r="1318" spans="1:11" x14ac:dyDescent="0.3">
      <c r="A1318">
        <v>166.95317499999999</v>
      </c>
      <c r="B1318">
        <v>20</v>
      </c>
      <c r="C1318">
        <v>0.70699999999999996</v>
      </c>
      <c r="D1318">
        <v>34.309354999999996</v>
      </c>
      <c r="E1318">
        <v>32.224659000000003</v>
      </c>
      <c r="F1318">
        <v>33.791330000000002</v>
      </c>
      <c r="G1318">
        <v>2.084695</v>
      </c>
      <c r="H1318">
        <v>100</v>
      </c>
      <c r="I1318">
        <v>39</v>
      </c>
      <c r="J1318">
        <v>44.827719999999999</v>
      </c>
      <c r="K1318">
        <v>1.4999E-2</v>
      </c>
    </row>
    <row r="1319" spans="1:11" x14ac:dyDescent="0.3">
      <c r="A1319">
        <v>166.96818200000001</v>
      </c>
      <c r="B1319">
        <v>20</v>
      </c>
      <c r="C1319">
        <v>0.70699999999999996</v>
      </c>
      <c r="D1319">
        <v>34.307346000000003</v>
      </c>
      <c r="E1319">
        <v>32.171382000000001</v>
      </c>
      <c r="F1319">
        <v>33.791330000000002</v>
      </c>
      <c r="G1319">
        <v>2.1359650000000001</v>
      </c>
      <c r="H1319">
        <v>100</v>
      </c>
      <c r="I1319">
        <v>39</v>
      </c>
      <c r="J1319">
        <v>44.827719999999999</v>
      </c>
      <c r="K1319">
        <v>1.5007E-2</v>
      </c>
    </row>
    <row r="1320" spans="1:11" x14ac:dyDescent="0.3">
      <c r="A1320">
        <v>166.98317800000001</v>
      </c>
      <c r="B1320">
        <v>20</v>
      </c>
      <c r="C1320">
        <v>0.70799999999999996</v>
      </c>
      <c r="D1320">
        <v>34.310864000000002</v>
      </c>
      <c r="E1320">
        <v>32.118105</v>
      </c>
      <c r="F1320">
        <v>33.791330000000002</v>
      </c>
      <c r="G1320">
        <v>2.1927590000000001</v>
      </c>
      <c r="H1320">
        <v>100</v>
      </c>
      <c r="I1320">
        <v>39</v>
      </c>
      <c r="J1320">
        <v>44.827719999999999</v>
      </c>
      <c r="K1320">
        <v>1.4996000000000001E-2</v>
      </c>
    </row>
    <row r="1321" spans="1:11" x14ac:dyDescent="0.3">
      <c r="A1321">
        <v>166.99818999999999</v>
      </c>
      <c r="B1321">
        <v>20</v>
      </c>
      <c r="C1321">
        <v>0.70699999999999996</v>
      </c>
      <c r="D1321">
        <v>34.308644999999999</v>
      </c>
      <c r="E1321">
        <v>31.958280999999999</v>
      </c>
      <c r="F1321">
        <v>33.791330000000002</v>
      </c>
      <c r="G1321">
        <v>2.350365</v>
      </c>
      <c r="H1321">
        <v>100</v>
      </c>
      <c r="I1321">
        <v>39</v>
      </c>
      <c r="J1321">
        <v>44.827719999999999</v>
      </c>
      <c r="K1321">
        <v>1.5011999999999999E-2</v>
      </c>
    </row>
    <row r="1322" spans="1:11" x14ac:dyDescent="0.3">
      <c r="A1322">
        <v>167.013193</v>
      </c>
      <c r="B1322">
        <v>20</v>
      </c>
      <c r="C1322">
        <v>0.70699999999999996</v>
      </c>
      <c r="D1322">
        <v>34.306736000000001</v>
      </c>
      <c r="E1322">
        <v>32.011555000000001</v>
      </c>
      <c r="F1322">
        <v>33.791330000000002</v>
      </c>
      <c r="G1322">
        <v>2.2951820000000001</v>
      </c>
      <c r="H1322">
        <v>100</v>
      </c>
      <c r="I1322">
        <v>39</v>
      </c>
      <c r="J1322">
        <v>44.827719999999999</v>
      </c>
      <c r="K1322">
        <v>1.5003000000000001E-2</v>
      </c>
    </row>
    <row r="1323" spans="1:11" x14ac:dyDescent="0.3">
      <c r="A1323">
        <v>167.02820199999999</v>
      </c>
      <c r="B1323">
        <v>20</v>
      </c>
      <c r="C1323">
        <v>0.70899999999999996</v>
      </c>
      <c r="D1323">
        <v>34.315584000000001</v>
      </c>
      <c r="E1323">
        <v>31.851735000000001</v>
      </c>
      <c r="F1323">
        <v>33.791330000000002</v>
      </c>
      <c r="G1323">
        <v>2.4638490000000002</v>
      </c>
      <c r="H1323">
        <v>100</v>
      </c>
      <c r="I1323">
        <v>39</v>
      </c>
      <c r="J1323">
        <v>44.827719999999999</v>
      </c>
      <c r="K1323">
        <v>1.5009E-2</v>
      </c>
    </row>
    <row r="1324" spans="1:11" x14ac:dyDescent="0.3">
      <c r="A1324">
        <v>167.043207</v>
      </c>
      <c r="B1324">
        <v>20</v>
      </c>
      <c r="C1324">
        <v>0.70699999999999996</v>
      </c>
      <c r="D1324">
        <v>34.312707000000003</v>
      </c>
      <c r="E1324">
        <v>31.798463999999999</v>
      </c>
      <c r="F1324">
        <v>33.791330000000002</v>
      </c>
      <c r="G1324">
        <v>2.514243</v>
      </c>
      <c r="H1324">
        <v>100</v>
      </c>
      <c r="I1324">
        <v>39</v>
      </c>
      <c r="J1324">
        <v>44.827719999999999</v>
      </c>
      <c r="K1324">
        <v>1.5004999999999999E-2</v>
      </c>
    </row>
    <row r="1325" spans="1:11" x14ac:dyDescent="0.3">
      <c r="A1325">
        <v>167.05821399999999</v>
      </c>
      <c r="B1325">
        <v>20</v>
      </c>
      <c r="C1325">
        <v>0.70799999999999996</v>
      </c>
      <c r="D1325">
        <v>34.315477000000001</v>
      </c>
      <c r="E1325">
        <v>32.277937999999999</v>
      </c>
      <c r="F1325">
        <v>33.791330000000002</v>
      </c>
      <c r="G1325">
        <v>2.0375390000000002</v>
      </c>
      <c r="H1325">
        <v>100</v>
      </c>
      <c r="I1325">
        <v>39</v>
      </c>
      <c r="J1325">
        <v>44.827719999999999</v>
      </c>
      <c r="K1325">
        <v>1.5007E-2</v>
      </c>
    </row>
    <row r="1326" spans="1:11" x14ac:dyDescent="0.3">
      <c r="A1326">
        <v>167.07322500000001</v>
      </c>
      <c r="B1326">
        <v>20</v>
      </c>
      <c r="C1326">
        <v>0.70799999999999996</v>
      </c>
      <c r="D1326">
        <v>34.317858999999999</v>
      </c>
      <c r="E1326">
        <v>32.331217000000002</v>
      </c>
      <c r="F1326">
        <v>33.791330000000002</v>
      </c>
      <c r="G1326">
        <v>1.986642</v>
      </c>
      <c r="H1326">
        <v>100</v>
      </c>
      <c r="I1326">
        <v>39</v>
      </c>
      <c r="J1326">
        <v>44.827719999999999</v>
      </c>
      <c r="K1326">
        <v>1.5011E-2</v>
      </c>
    </row>
    <row r="1327" spans="1:11" x14ac:dyDescent="0.3">
      <c r="A1327">
        <v>167.088232</v>
      </c>
      <c r="B1327">
        <v>20</v>
      </c>
      <c r="C1327">
        <v>0.70899999999999996</v>
      </c>
      <c r="D1327">
        <v>34.325153</v>
      </c>
      <c r="E1327">
        <v>32.277937999999999</v>
      </c>
      <c r="F1327">
        <v>33.791330000000002</v>
      </c>
      <c r="G1327">
        <v>2.047215</v>
      </c>
      <c r="H1327">
        <v>100</v>
      </c>
      <c r="I1327">
        <v>39</v>
      </c>
      <c r="J1327">
        <v>44.827719999999999</v>
      </c>
      <c r="K1327">
        <v>1.5007E-2</v>
      </c>
    </row>
    <row r="1328" spans="1:11" x14ac:dyDescent="0.3">
      <c r="A1328">
        <v>167.10323299999999</v>
      </c>
      <c r="B1328">
        <v>20</v>
      </c>
      <c r="C1328">
        <v>0.70799999999999996</v>
      </c>
      <c r="D1328">
        <v>34.326185000000002</v>
      </c>
      <c r="E1328">
        <v>32.224659000000003</v>
      </c>
      <c r="F1328">
        <v>33.791330000000002</v>
      </c>
      <c r="G1328">
        <v>2.1015259999999998</v>
      </c>
      <c r="H1328">
        <v>100</v>
      </c>
      <c r="I1328">
        <v>39</v>
      </c>
      <c r="J1328">
        <v>44.827719999999999</v>
      </c>
      <c r="K1328">
        <v>1.5001E-2</v>
      </c>
    </row>
    <row r="1329" spans="1:11" x14ac:dyDescent="0.3">
      <c r="A1329">
        <v>167.11822900000001</v>
      </c>
      <c r="B1329">
        <v>20</v>
      </c>
      <c r="C1329">
        <v>0.70799999999999996</v>
      </c>
      <c r="D1329">
        <v>34.327072999999999</v>
      </c>
      <c r="E1329">
        <v>32.118105</v>
      </c>
      <c r="F1329">
        <v>33.791330000000002</v>
      </c>
      <c r="G1329">
        <v>2.208968</v>
      </c>
      <c r="H1329">
        <v>100</v>
      </c>
      <c r="I1329">
        <v>39</v>
      </c>
      <c r="J1329">
        <v>44.827719999999999</v>
      </c>
      <c r="K1329">
        <v>1.4996000000000001E-2</v>
      </c>
    </row>
    <row r="1330" spans="1:11" x14ac:dyDescent="0.3">
      <c r="A1330">
        <v>167.133242</v>
      </c>
      <c r="B1330">
        <v>20</v>
      </c>
      <c r="C1330">
        <v>0.70799999999999996</v>
      </c>
      <c r="D1330">
        <v>34.327838</v>
      </c>
      <c r="E1330">
        <v>32.064829000000003</v>
      </c>
      <c r="F1330">
        <v>33.791330000000002</v>
      </c>
      <c r="G1330">
        <v>2.2630080000000001</v>
      </c>
      <c r="H1330">
        <v>100</v>
      </c>
      <c r="I1330">
        <v>39</v>
      </c>
      <c r="J1330">
        <v>44.827719999999999</v>
      </c>
      <c r="K1330">
        <v>1.5013E-2</v>
      </c>
    </row>
    <row r="1331" spans="1:11" x14ac:dyDescent="0.3">
      <c r="A1331">
        <v>167.148248</v>
      </c>
      <c r="B1331">
        <v>20</v>
      </c>
      <c r="C1331">
        <v>0.70699999999999996</v>
      </c>
      <c r="D1331">
        <v>34.323251999999997</v>
      </c>
      <c r="E1331">
        <v>32.064829000000003</v>
      </c>
      <c r="F1331">
        <v>33.791330000000002</v>
      </c>
      <c r="G1331">
        <v>2.2584230000000001</v>
      </c>
      <c r="H1331">
        <v>100</v>
      </c>
      <c r="I1331">
        <v>39</v>
      </c>
      <c r="J1331">
        <v>44.827719999999999</v>
      </c>
      <c r="K1331">
        <v>1.5006E-2</v>
      </c>
    </row>
    <row r="1332" spans="1:11" x14ac:dyDescent="0.3">
      <c r="A1332">
        <v>167.16324700000001</v>
      </c>
      <c r="B1332">
        <v>20</v>
      </c>
      <c r="C1332">
        <v>0.70799999999999996</v>
      </c>
      <c r="D1332">
        <v>34.324548999999998</v>
      </c>
      <c r="E1332">
        <v>31.905007999999999</v>
      </c>
      <c r="F1332">
        <v>33.791330000000002</v>
      </c>
      <c r="G1332">
        <v>2.4195419999999999</v>
      </c>
      <c r="H1332">
        <v>100</v>
      </c>
      <c r="I1332">
        <v>39</v>
      </c>
      <c r="J1332">
        <v>44.827719999999999</v>
      </c>
      <c r="K1332">
        <v>1.4999E-2</v>
      </c>
    </row>
    <row r="1333" spans="1:11" x14ac:dyDescent="0.3">
      <c r="A1333">
        <v>167.178248</v>
      </c>
      <c r="B1333">
        <v>20</v>
      </c>
      <c r="C1333">
        <v>0.70699999999999996</v>
      </c>
      <c r="D1333">
        <v>34.320422000000001</v>
      </c>
      <c r="E1333">
        <v>31.851735000000001</v>
      </c>
      <c r="F1333">
        <v>33.791330000000002</v>
      </c>
      <c r="G1333">
        <v>2.4686870000000001</v>
      </c>
      <c r="H1333">
        <v>100</v>
      </c>
      <c r="I1333">
        <v>39</v>
      </c>
      <c r="J1333">
        <v>44.827719999999999</v>
      </c>
      <c r="K1333">
        <v>1.5001E-2</v>
      </c>
    </row>
    <row r="1334" spans="1:11" x14ac:dyDescent="0.3">
      <c r="A1334">
        <v>167.19326000000001</v>
      </c>
      <c r="B1334">
        <v>20</v>
      </c>
      <c r="C1334">
        <v>0.70899999999999996</v>
      </c>
      <c r="D1334">
        <v>34.327357999999997</v>
      </c>
      <c r="E1334">
        <v>32.437778999999999</v>
      </c>
      <c r="F1334">
        <v>33.791330000000002</v>
      </c>
      <c r="G1334">
        <v>1.8895789999999999</v>
      </c>
      <c r="H1334">
        <v>100</v>
      </c>
      <c r="I1334">
        <v>39</v>
      </c>
      <c r="J1334">
        <v>44.827719999999999</v>
      </c>
      <c r="K1334">
        <v>1.5011999999999999E-2</v>
      </c>
    </row>
    <row r="1335" spans="1:11" x14ac:dyDescent="0.3">
      <c r="A1335">
        <v>167.208268</v>
      </c>
      <c r="B1335">
        <v>20</v>
      </c>
      <c r="C1335">
        <v>0.70699999999999996</v>
      </c>
      <c r="D1335">
        <v>34.322839000000002</v>
      </c>
      <c r="E1335">
        <v>32.331217000000002</v>
      </c>
      <c r="F1335">
        <v>33.791330000000002</v>
      </c>
      <c r="G1335">
        <v>1.991622</v>
      </c>
      <c r="H1335">
        <v>100</v>
      </c>
      <c r="I1335">
        <v>39</v>
      </c>
      <c r="J1335">
        <v>44.827719999999999</v>
      </c>
      <c r="K1335">
        <v>1.5008000000000001E-2</v>
      </c>
    </row>
    <row r="1336" spans="1:11" x14ac:dyDescent="0.3">
      <c r="A1336">
        <v>167.22326899999999</v>
      </c>
      <c r="B1336">
        <v>20</v>
      </c>
      <c r="C1336">
        <v>0.70799999999999996</v>
      </c>
      <c r="D1336">
        <v>34.324193999999999</v>
      </c>
      <c r="E1336">
        <v>32.331217000000002</v>
      </c>
      <c r="F1336">
        <v>33.791330000000002</v>
      </c>
      <c r="G1336">
        <v>1.992977</v>
      </c>
      <c r="H1336">
        <v>100</v>
      </c>
      <c r="I1336">
        <v>39</v>
      </c>
      <c r="J1336">
        <v>44.827719999999999</v>
      </c>
      <c r="K1336">
        <v>1.5001E-2</v>
      </c>
    </row>
    <row r="1337" spans="1:11" x14ac:dyDescent="0.3">
      <c r="A1337">
        <v>167.23827800000001</v>
      </c>
      <c r="B1337">
        <v>20</v>
      </c>
      <c r="C1337">
        <v>0.70699999999999996</v>
      </c>
      <c r="D1337">
        <v>34.320117000000003</v>
      </c>
      <c r="E1337">
        <v>32.224659000000003</v>
      </c>
      <c r="F1337">
        <v>33.791330000000002</v>
      </c>
      <c r="G1337">
        <v>2.0954570000000001</v>
      </c>
      <c r="H1337">
        <v>100</v>
      </c>
      <c r="I1337">
        <v>39</v>
      </c>
      <c r="J1337">
        <v>44.827719999999999</v>
      </c>
      <c r="K1337">
        <v>1.5009E-2</v>
      </c>
    </row>
    <row r="1338" spans="1:11" x14ac:dyDescent="0.3">
      <c r="A1338">
        <v>167.253287</v>
      </c>
      <c r="B1338">
        <v>20</v>
      </c>
      <c r="C1338">
        <v>0.70699999999999996</v>
      </c>
      <c r="D1338">
        <v>34.316608000000002</v>
      </c>
      <c r="E1338">
        <v>32.171382000000001</v>
      </c>
      <c r="F1338">
        <v>33.791330000000002</v>
      </c>
      <c r="G1338">
        <v>2.1452260000000001</v>
      </c>
      <c r="H1338">
        <v>100</v>
      </c>
      <c r="I1338">
        <v>39</v>
      </c>
      <c r="J1338">
        <v>44.827719999999999</v>
      </c>
      <c r="K1338">
        <v>1.5009E-2</v>
      </c>
    </row>
    <row r="1339" spans="1:11" x14ac:dyDescent="0.3">
      <c r="A1339">
        <v>167.26828800000001</v>
      </c>
      <c r="B1339">
        <v>20</v>
      </c>
      <c r="C1339">
        <v>0.70799999999999996</v>
      </c>
      <c r="D1339">
        <v>34.318832</v>
      </c>
      <c r="E1339">
        <v>32.064829000000003</v>
      </c>
      <c r="F1339">
        <v>33.791330000000002</v>
      </c>
      <c r="G1339">
        <v>2.254003</v>
      </c>
      <c r="H1339">
        <v>100</v>
      </c>
      <c r="I1339">
        <v>39</v>
      </c>
      <c r="J1339">
        <v>44.827719999999999</v>
      </c>
      <c r="K1339">
        <v>1.5001E-2</v>
      </c>
    </row>
    <row r="1340" spans="1:11" x14ac:dyDescent="0.3">
      <c r="A1340">
        <v>167.28329099999999</v>
      </c>
      <c r="B1340">
        <v>20</v>
      </c>
      <c r="C1340">
        <v>0.70799999999999996</v>
      </c>
      <c r="D1340">
        <v>34.320746999999997</v>
      </c>
      <c r="E1340">
        <v>32.011555000000001</v>
      </c>
      <c r="F1340">
        <v>33.791330000000002</v>
      </c>
      <c r="G1340">
        <v>2.3091919999999999</v>
      </c>
      <c r="H1340">
        <v>100</v>
      </c>
      <c r="I1340">
        <v>39</v>
      </c>
      <c r="J1340">
        <v>44.827719999999999</v>
      </c>
      <c r="K1340">
        <v>1.5003000000000001E-2</v>
      </c>
    </row>
    <row r="1341" spans="1:11" x14ac:dyDescent="0.3">
      <c r="A1341">
        <v>167.29829899999999</v>
      </c>
      <c r="B1341">
        <v>20</v>
      </c>
      <c r="C1341">
        <v>0.70799999999999996</v>
      </c>
      <c r="D1341">
        <v>34.322394000000003</v>
      </c>
      <c r="E1341">
        <v>31.905007999999999</v>
      </c>
      <c r="F1341">
        <v>33.791330000000002</v>
      </c>
      <c r="G1341">
        <v>2.417386</v>
      </c>
      <c r="H1341">
        <v>100</v>
      </c>
      <c r="I1341">
        <v>39</v>
      </c>
      <c r="J1341">
        <v>44.827719999999999</v>
      </c>
      <c r="K1341">
        <v>1.5008000000000001E-2</v>
      </c>
    </row>
    <row r="1342" spans="1:11" x14ac:dyDescent="0.3">
      <c r="A1342">
        <v>167.31330299999999</v>
      </c>
      <c r="B1342">
        <v>20</v>
      </c>
      <c r="C1342">
        <v>0.70699999999999996</v>
      </c>
      <c r="D1342">
        <v>34.318567000000002</v>
      </c>
      <c r="E1342">
        <v>32.437778999999999</v>
      </c>
      <c r="F1342">
        <v>33.791330000000002</v>
      </c>
      <c r="G1342">
        <v>1.8807879999999999</v>
      </c>
      <c r="H1342">
        <v>100</v>
      </c>
      <c r="I1342">
        <v>39</v>
      </c>
      <c r="J1342">
        <v>44.827719999999999</v>
      </c>
      <c r="K1342">
        <v>1.5004E-2</v>
      </c>
    </row>
    <row r="1343" spans="1:11" x14ac:dyDescent="0.3">
      <c r="A1343">
        <v>167.328305</v>
      </c>
      <c r="B1343">
        <v>20</v>
      </c>
      <c r="C1343">
        <v>0.70699999999999996</v>
      </c>
      <c r="D1343">
        <v>34.315274000000002</v>
      </c>
      <c r="E1343">
        <v>32.491061000000002</v>
      </c>
      <c r="F1343">
        <v>33.791330000000002</v>
      </c>
      <c r="G1343">
        <v>1.8242130000000001</v>
      </c>
      <c r="H1343">
        <v>100</v>
      </c>
      <c r="I1343">
        <v>39</v>
      </c>
      <c r="J1343">
        <v>44.827719999999999</v>
      </c>
      <c r="K1343">
        <v>1.5002E-2</v>
      </c>
    </row>
    <row r="1344" spans="1:11" x14ac:dyDescent="0.3">
      <c r="A1344">
        <v>167.343311</v>
      </c>
      <c r="B1344">
        <v>20</v>
      </c>
      <c r="C1344">
        <v>0.70799999999999996</v>
      </c>
      <c r="D1344">
        <v>34.317684999999997</v>
      </c>
      <c r="E1344">
        <v>32.331217000000002</v>
      </c>
      <c r="F1344">
        <v>33.791330000000002</v>
      </c>
      <c r="G1344">
        <v>1.9864679999999999</v>
      </c>
      <c r="H1344">
        <v>100</v>
      </c>
      <c r="I1344">
        <v>39</v>
      </c>
      <c r="J1344">
        <v>44.827719999999999</v>
      </c>
      <c r="K1344">
        <v>1.5006E-2</v>
      </c>
    </row>
    <row r="1345" spans="1:11" x14ac:dyDescent="0.3">
      <c r="A1345">
        <v>167.35832300000001</v>
      </c>
      <c r="B1345">
        <v>20</v>
      </c>
      <c r="C1345">
        <v>0.70799999999999996</v>
      </c>
      <c r="D1345">
        <v>34.319760000000002</v>
      </c>
      <c r="E1345">
        <v>32.331217000000002</v>
      </c>
      <c r="F1345">
        <v>33.791330000000002</v>
      </c>
      <c r="G1345">
        <v>1.988542</v>
      </c>
      <c r="H1345">
        <v>100</v>
      </c>
      <c r="I1345">
        <v>39</v>
      </c>
      <c r="J1345">
        <v>44.827719999999999</v>
      </c>
      <c r="K1345">
        <v>1.5011999999999999E-2</v>
      </c>
    </row>
    <row r="1346" spans="1:11" x14ac:dyDescent="0.3">
      <c r="A1346">
        <v>167.37332499999999</v>
      </c>
      <c r="B1346">
        <v>20</v>
      </c>
      <c r="C1346">
        <v>0.70799999999999996</v>
      </c>
      <c r="D1346">
        <v>34.321545</v>
      </c>
      <c r="E1346">
        <v>32.171382000000001</v>
      </c>
      <c r="F1346">
        <v>33.791330000000002</v>
      </c>
      <c r="G1346">
        <v>2.150163</v>
      </c>
      <c r="H1346">
        <v>100</v>
      </c>
      <c r="I1346">
        <v>39</v>
      </c>
      <c r="J1346">
        <v>44.827719999999999</v>
      </c>
      <c r="K1346">
        <v>1.5002E-2</v>
      </c>
    </row>
    <row r="1347" spans="1:11" x14ac:dyDescent="0.3">
      <c r="A1347">
        <v>167.38832199999999</v>
      </c>
      <c r="B1347">
        <v>20</v>
      </c>
      <c r="C1347">
        <v>0.70699999999999996</v>
      </c>
      <c r="D1347">
        <v>34.317836</v>
      </c>
      <c r="E1347">
        <v>32.118105</v>
      </c>
      <c r="F1347">
        <v>33.791330000000002</v>
      </c>
      <c r="G1347">
        <v>2.1997309999999999</v>
      </c>
      <c r="H1347">
        <v>100</v>
      </c>
      <c r="I1347">
        <v>39</v>
      </c>
      <c r="J1347">
        <v>44.827719999999999</v>
      </c>
      <c r="K1347">
        <v>1.4997E-2</v>
      </c>
    </row>
    <row r="1348" spans="1:11" x14ac:dyDescent="0.3">
      <c r="A1348">
        <v>167.403323</v>
      </c>
      <c r="B1348">
        <v>20</v>
      </c>
      <c r="C1348">
        <v>0.70799999999999996</v>
      </c>
      <c r="D1348">
        <v>34.319890000000001</v>
      </c>
      <c r="E1348">
        <v>32.011555000000001</v>
      </c>
      <c r="F1348">
        <v>33.791330000000002</v>
      </c>
      <c r="G1348">
        <v>2.308335</v>
      </c>
      <c r="H1348">
        <v>100</v>
      </c>
      <c r="I1348">
        <v>39</v>
      </c>
      <c r="J1348">
        <v>44.827719999999999</v>
      </c>
      <c r="K1348">
        <v>1.5001E-2</v>
      </c>
    </row>
    <row r="1349" spans="1:11" x14ac:dyDescent="0.3">
      <c r="A1349">
        <v>167.41833299999999</v>
      </c>
      <c r="B1349">
        <v>20</v>
      </c>
      <c r="C1349">
        <v>0.70799999999999996</v>
      </c>
      <c r="D1349">
        <v>34.321657000000002</v>
      </c>
      <c r="E1349">
        <v>31.958280999999999</v>
      </c>
      <c r="F1349">
        <v>33.791330000000002</v>
      </c>
      <c r="G1349">
        <v>2.3633760000000001</v>
      </c>
      <c r="H1349">
        <v>100</v>
      </c>
      <c r="I1349">
        <v>39</v>
      </c>
      <c r="J1349">
        <v>44.827719999999999</v>
      </c>
      <c r="K1349">
        <v>1.5010000000000001E-2</v>
      </c>
    </row>
    <row r="1350" spans="1:11" x14ac:dyDescent="0.3">
      <c r="A1350">
        <v>167.433334</v>
      </c>
      <c r="B1350">
        <v>20</v>
      </c>
      <c r="C1350">
        <v>0.70699999999999996</v>
      </c>
      <c r="D1350">
        <v>34.317932999999996</v>
      </c>
      <c r="E1350">
        <v>32.544344000000002</v>
      </c>
      <c r="F1350">
        <v>33.791330000000002</v>
      </c>
      <c r="G1350">
        <v>1.7735890000000001</v>
      </c>
      <c r="H1350">
        <v>100</v>
      </c>
      <c r="I1350">
        <v>39</v>
      </c>
      <c r="J1350">
        <v>44.827719999999999</v>
      </c>
      <c r="K1350">
        <v>1.5001E-2</v>
      </c>
    </row>
    <row r="1351" spans="1:11" x14ac:dyDescent="0.3">
      <c r="A1351">
        <v>167.44834</v>
      </c>
      <c r="B1351">
        <v>20</v>
      </c>
      <c r="C1351">
        <v>0.70799999999999996</v>
      </c>
      <c r="D1351">
        <v>34.319972999999997</v>
      </c>
      <c r="E1351">
        <v>32.384498000000001</v>
      </c>
      <c r="F1351">
        <v>33.791330000000002</v>
      </c>
      <c r="G1351">
        <v>1.9354750000000001</v>
      </c>
      <c r="H1351">
        <v>100</v>
      </c>
      <c r="I1351">
        <v>39</v>
      </c>
      <c r="J1351">
        <v>44.827719999999999</v>
      </c>
      <c r="K1351">
        <v>1.5006E-2</v>
      </c>
    </row>
    <row r="1352" spans="1:11" x14ac:dyDescent="0.3">
      <c r="A1352">
        <v>167.46335199999999</v>
      </c>
      <c r="B1352">
        <v>20</v>
      </c>
      <c r="C1352">
        <v>0.70699999999999996</v>
      </c>
      <c r="D1352">
        <v>34.316484000000003</v>
      </c>
      <c r="E1352">
        <v>32.331217000000002</v>
      </c>
      <c r="F1352">
        <v>33.791330000000002</v>
      </c>
      <c r="G1352">
        <v>1.985266</v>
      </c>
      <c r="H1352">
        <v>100</v>
      </c>
      <c r="I1352">
        <v>39</v>
      </c>
      <c r="J1352">
        <v>44.827719999999999</v>
      </c>
      <c r="K1352">
        <v>1.5011999999999999E-2</v>
      </c>
    </row>
    <row r="1353" spans="1:11" x14ac:dyDescent="0.3">
      <c r="A1353">
        <v>167.478353</v>
      </c>
      <c r="B1353">
        <v>20</v>
      </c>
      <c r="C1353">
        <v>0.70699999999999996</v>
      </c>
      <c r="D1353">
        <v>34.313481000000003</v>
      </c>
      <c r="E1353">
        <v>32.224659000000003</v>
      </c>
      <c r="F1353">
        <v>33.791330000000002</v>
      </c>
      <c r="G1353">
        <v>2.088822</v>
      </c>
      <c r="H1353">
        <v>100</v>
      </c>
      <c r="I1353">
        <v>39</v>
      </c>
      <c r="J1353">
        <v>44.827719999999999</v>
      </c>
      <c r="K1353">
        <v>1.5001E-2</v>
      </c>
    </row>
    <row r="1354" spans="1:11" x14ac:dyDescent="0.3">
      <c r="A1354">
        <v>167.49336199999999</v>
      </c>
      <c r="B1354">
        <v>20</v>
      </c>
      <c r="C1354">
        <v>0.70699999999999996</v>
      </c>
      <c r="D1354">
        <v>34.310896999999997</v>
      </c>
      <c r="E1354">
        <v>32.171382000000001</v>
      </c>
      <c r="F1354">
        <v>33.791330000000002</v>
      </c>
      <c r="G1354">
        <v>2.1395149999999998</v>
      </c>
      <c r="H1354">
        <v>100</v>
      </c>
      <c r="I1354">
        <v>39</v>
      </c>
      <c r="J1354">
        <v>44.827719999999999</v>
      </c>
      <c r="K1354">
        <v>1.5009E-2</v>
      </c>
    </row>
    <row r="1355" spans="1:11" x14ac:dyDescent="0.3">
      <c r="A1355">
        <v>167.508364</v>
      </c>
      <c r="B1355">
        <v>20</v>
      </c>
      <c r="C1355">
        <v>0.70799999999999996</v>
      </c>
      <c r="D1355">
        <v>34.313918999999999</v>
      </c>
      <c r="E1355">
        <v>32.064829000000003</v>
      </c>
      <c r="F1355">
        <v>33.791330000000002</v>
      </c>
      <c r="G1355">
        <v>2.2490899999999998</v>
      </c>
      <c r="H1355">
        <v>100</v>
      </c>
      <c r="I1355">
        <v>39</v>
      </c>
      <c r="J1355">
        <v>44.827719999999999</v>
      </c>
      <c r="K1355">
        <v>1.5002E-2</v>
      </c>
    </row>
    <row r="1356" spans="1:11" x14ac:dyDescent="0.3">
      <c r="A1356">
        <v>167.52336399999999</v>
      </c>
      <c r="B1356">
        <v>20</v>
      </c>
      <c r="C1356">
        <v>0.70799999999999996</v>
      </c>
      <c r="D1356">
        <v>34.316519999999997</v>
      </c>
      <c r="E1356">
        <v>32.011555000000001</v>
      </c>
      <c r="F1356">
        <v>33.791330000000002</v>
      </c>
      <c r="G1356">
        <v>2.3049650000000002</v>
      </c>
      <c r="H1356">
        <v>100</v>
      </c>
      <c r="I1356">
        <v>39</v>
      </c>
      <c r="J1356">
        <v>44.827719999999999</v>
      </c>
      <c r="K1356">
        <v>1.4999999999999999E-2</v>
      </c>
    </row>
    <row r="1357" spans="1:11" x14ac:dyDescent="0.3">
      <c r="A1357">
        <v>167.538377</v>
      </c>
      <c r="B1357">
        <v>20</v>
      </c>
      <c r="C1357">
        <v>0.70699999999999996</v>
      </c>
      <c r="D1357">
        <v>34.313512000000003</v>
      </c>
      <c r="E1357">
        <v>31.851735000000001</v>
      </c>
      <c r="F1357">
        <v>33.791330000000002</v>
      </c>
      <c r="G1357">
        <v>2.4617770000000001</v>
      </c>
      <c r="H1357">
        <v>100</v>
      </c>
      <c r="I1357">
        <v>39</v>
      </c>
      <c r="J1357">
        <v>44.827719999999999</v>
      </c>
      <c r="K1357">
        <v>1.5013E-2</v>
      </c>
    </row>
    <row r="1358" spans="1:11" x14ac:dyDescent="0.3">
      <c r="A1358">
        <v>167.55337900000001</v>
      </c>
      <c r="B1358">
        <v>20</v>
      </c>
      <c r="C1358">
        <v>0.70699999999999996</v>
      </c>
      <c r="D1358">
        <v>34.310924</v>
      </c>
      <c r="E1358">
        <v>32.437778999999999</v>
      </c>
      <c r="F1358">
        <v>33.791330000000002</v>
      </c>
      <c r="G1358">
        <v>1.8731450000000001</v>
      </c>
      <c r="H1358">
        <v>100</v>
      </c>
      <c r="I1358">
        <v>39</v>
      </c>
      <c r="J1358">
        <v>44.827719999999999</v>
      </c>
      <c r="K1358">
        <v>1.5002E-2</v>
      </c>
    </row>
    <row r="1359" spans="1:11" x14ac:dyDescent="0.3">
      <c r="A1359">
        <v>167.56839400000001</v>
      </c>
      <c r="B1359">
        <v>20</v>
      </c>
      <c r="C1359">
        <v>0.70799999999999996</v>
      </c>
      <c r="D1359">
        <v>34.313941999999997</v>
      </c>
      <c r="E1359">
        <v>32.437778999999999</v>
      </c>
      <c r="F1359">
        <v>33.791330000000002</v>
      </c>
      <c r="G1359">
        <v>1.876163</v>
      </c>
      <c r="H1359">
        <v>100</v>
      </c>
      <c r="I1359">
        <v>39</v>
      </c>
      <c r="J1359">
        <v>44.827719999999999</v>
      </c>
      <c r="K1359">
        <v>1.5015000000000001E-2</v>
      </c>
    </row>
    <row r="1360" spans="1:11" x14ac:dyDescent="0.3">
      <c r="A1360">
        <v>167.583405</v>
      </c>
      <c r="B1360">
        <v>20</v>
      </c>
      <c r="C1360">
        <v>0.70699999999999996</v>
      </c>
      <c r="D1360">
        <v>34.311293999999997</v>
      </c>
      <c r="E1360">
        <v>32.331217000000002</v>
      </c>
      <c r="F1360">
        <v>33.791330000000002</v>
      </c>
      <c r="G1360">
        <v>1.9800770000000001</v>
      </c>
      <c r="H1360">
        <v>100</v>
      </c>
      <c r="I1360">
        <v>39</v>
      </c>
      <c r="J1360">
        <v>44.827719999999999</v>
      </c>
      <c r="K1360">
        <v>1.5011E-2</v>
      </c>
    </row>
    <row r="1361" spans="1:11" x14ac:dyDescent="0.3">
      <c r="A1361">
        <v>167.59840399999999</v>
      </c>
      <c r="B1361">
        <v>20</v>
      </c>
      <c r="C1361">
        <v>0.70799999999999996</v>
      </c>
      <c r="D1361">
        <v>34.314261000000002</v>
      </c>
      <c r="E1361">
        <v>32.277937999999999</v>
      </c>
      <c r="F1361">
        <v>33.791330000000002</v>
      </c>
      <c r="G1361">
        <v>2.0363229999999999</v>
      </c>
      <c r="H1361">
        <v>100</v>
      </c>
      <c r="I1361">
        <v>39</v>
      </c>
      <c r="J1361">
        <v>44.827719999999999</v>
      </c>
      <c r="K1361">
        <v>1.4999E-2</v>
      </c>
    </row>
    <row r="1362" spans="1:11" x14ac:dyDescent="0.3">
      <c r="A1362">
        <v>167.613406</v>
      </c>
      <c r="B1362">
        <v>20</v>
      </c>
      <c r="C1362">
        <v>0.70799999999999996</v>
      </c>
      <c r="D1362">
        <v>34.316813000000003</v>
      </c>
      <c r="E1362">
        <v>32.171382000000001</v>
      </c>
      <c r="F1362">
        <v>33.791330000000002</v>
      </c>
      <c r="G1362">
        <v>2.145432</v>
      </c>
      <c r="H1362">
        <v>100</v>
      </c>
      <c r="I1362">
        <v>39</v>
      </c>
      <c r="J1362">
        <v>44.827719999999999</v>
      </c>
      <c r="K1362">
        <v>1.5002E-2</v>
      </c>
    </row>
    <row r="1363" spans="1:11" x14ac:dyDescent="0.3">
      <c r="A1363">
        <v>167.62841800000001</v>
      </c>
      <c r="B1363">
        <v>20</v>
      </c>
      <c r="C1363">
        <v>0.70699999999999996</v>
      </c>
      <c r="D1363">
        <v>34.313764999999997</v>
      </c>
      <c r="E1363">
        <v>32.171382000000001</v>
      </c>
      <c r="F1363">
        <v>33.791330000000002</v>
      </c>
      <c r="G1363">
        <v>2.1423830000000001</v>
      </c>
      <c r="H1363">
        <v>100</v>
      </c>
      <c r="I1363">
        <v>39</v>
      </c>
      <c r="J1363">
        <v>44.827719999999999</v>
      </c>
      <c r="K1363">
        <v>1.5011999999999999E-2</v>
      </c>
    </row>
    <row r="1364" spans="1:11" x14ac:dyDescent="0.3">
      <c r="A1364">
        <v>167.64342300000001</v>
      </c>
      <c r="B1364">
        <v>20</v>
      </c>
      <c r="C1364">
        <v>0.70699999999999996</v>
      </c>
      <c r="D1364">
        <v>34.311141999999997</v>
      </c>
      <c r="E1364">
        <v>32.064829000000003</v>
      </c>
      <c r="F1364">
        <v>33.791330000000002</v>
      </c>
      <c r="G1364">
        <v>2.2463120000000001</v>
      </c>
      <c r="H1364">
        <v>100</v>
      </c>
      <c r="I1364">
        <v>39</v>
      </c>
      <c r="J1364">
        <v>44.827719999999999</v>
      </c>
      <c r="K1364">
        <v>1.5004999999999999E-2</v>
      </c>
    </row>
    <row r="1365" spans="1:11" x14ac:dyDescent="0.3">
      <c r="A1365">
        <v>167.658422</v>
      </c>
      <c r="B1365">
        <v>20</v>
      </c>
      <c r="C1365">
        <v>0.70699999999999996</v>
      </c>
      <c r="D1365">
        <v>34.308883999999999</v>
      </c>
      <c r="E1365">
        <v>32.011555000000001</v>
      </c>
      <c r="F1365">
        <v>33.791330000000002</v>
      </c>
      <c r="G1365">
        <v>2.2973300000000001</v>
      </c>
      <c r="H1365">
        <v>100</v>
      </c>
      <c r="I1365">
        <v>39</v>
      </c>
      <c r="J1365">
        <v>44.827719999999999</v>
      </c>
      <c r="K1365">
        <v>1.4999E-2</v>
      </c>
    </row>
    <row r="1366" spans="1:11" x14ac:dyDescent="0.3">
      <c r="A1366">
        <v>167.67342600000001</v>
      </c>
      <c r="B1366">
        <v>20</v>
      </c>
      <c r="C1366">
        <v>0.70699999999999996</v>
      </c>
      <c r="D1366">
        <v>34.306941999999999</v>
      </c>
      <c r="E1366">
        <v>31.905007999999999</v>
      </c>
      <c r="F1366">
        <v>33.791330000000002</v>
      </c>
      <c r="G1366">
        <v>2.4019339999999998</v>
      </c>
      <c r="H1366">
        <v>100</v>
      </c>
      <c r="I1366">
        <v>39</v>
      </c>
      <c r="J1366">
        <v>44.827719999999999</v>
      </c>
      <c r="K1366">
        <v>1.5004E-2</v>
      </c>
    </row>
    <row r="1367" spans="1:11" x14ac:dyDescent="0.3">
      <c r="A1367">
        <v>167.68842599999999</v>
      </c>
      <c r="B1367">
        <v>20</v>
      </c>
      <c r="C1367">
        <v>0.70799999999999996</v>
      </c>
      <c r="D1367">
        <v>34.310516</v>
      </c>
      <c r="E1367">
        <v>31.905007999999999</v>
      </c>
      <c r="F1367">
        <v>33.791330000000002</v>
      </c>
      <c r="G1367">
        <v>2.4055080000000002</v>
      </c>
      <c r="H1367">
        <v>100</v>
      </c>
      <c r="I1367">
        <v>39</v>
      </c>
      <c r="J1367">
        <v>44.827719999999999</v>
      </c>
      <c r="K1367">
        <v>1.4999999999999999E-2</v>
      </c>
    </row>
    <row r="1368" spans="1:11" x14ac:dyDescent="0.3">
      <c r="A1368">
        <v>167.703439</v>
      </c>
      <c r="B1368">
        <v>20</v>
      </c>
      <c r="C1368">
        <v>0.70699999999999996</v>
      </c>
      <c r="D1368">
        <v>34.308346</v>
      </c>
      <c r="E1368">
        <v>32.437778999999999</v>
      </c>
      <c r="F1368">
        <v>33.791330000000002</v>
      </c>
      <c r="G1368">
        <v>1.8705670000000001</v>
      </c>
      <c r="H1368">
        <v>100</v>
      </c>
      <c r="I1368">
        <v>39</v>
      </c>
      <c r="J1368">
        <v>44.827719999999999</v>
      </c>
      <c r="K1368">
        <v>1.5013E-2</v>
      </c>
    </row>
    <row r="1369" spans="1:11" x14ac:dyDescent="0.3">
      <c r="A1369">
        <v>167.71844300000001</v>
      </c>
      <c r="B1369">
        <v>20</v>
      </c>
      <c r="C1369">
        <v>0.70699999999999996</v>
      </c>
      <c r="D1369">
        <v>34.306477999999998</v>
      </c>
      <c r="E1369">
        <v>32.384498000000001</v>
      </c>
      <c r="F1369">
        <v>33.791330000000002</v>
      </c>
      <c r="G1369">
        <v>1.9219809999999999</v>
      </c>
      <c r="H1369">
        <v>100</v>
      </c>
      <c r="I1369">
        <v>39</v>
      </c>
      <c r="J1369">
        <v>44.827719999999999</v>
      </c>
      <c r="K1369">
        <v>1.5004E-2</v>
      </c>
    </row>
    <row r="1370" spans="1:11" x14ac:dyDescent="0.3">
      <c r="A1370">
        <v>167.733439</v>
      </c>
      <c r="B1370">
        <v>20</v>
      </c>
      <c r="C1370">
        <v>0.70699999999999996</v>
      </c>
      <c r="D1370">
        <v>34.304870999999999</v>
      </c>
      <c r="E1370">
        <v>32.331217000000002</v>
      </c>
      <c r="F1370">
        <v>33.791330000000002</v>
      </c>
      <c r="G1370">
        <v>1.973654</v>
      </c>
      <c r="H1370">
        <v>100</v>
      </c>
      <c r="I1370">
        <v>39</v>
      </c>
      <c r="J1370">
        <v>44.827719999999999</v>
      </c>
      <c r="K1370">
        <v>1.4996000000000001E-2</v>
      </c>
    </row>
    <row r="1371" spans="1:11" x14ac:dyDescent="0.3">
      <c r="A1371">
        <v>167.74844400000001</v>
      </c>
      <c r="B1371">
        <v>20</v>
      </c>
      <c r="C1371">
        <v>0.70799999999999996</v>
      </c>
      <c r="D1371">
        <v>34.308734999999999</v>
      </c>
      <c r="E1371">
        <v>32.224659000000003</v>
      </c>
      <c r="F1371">
        <v>33.791330000000002</v>
      </c>
      <c r="G1371">
        <v>2.0840749999999999</v>
      </c>
      <c r="H1371">
        <v>100</v>
      </c>
      <c r="I1371">
        <v>39</v>
      </c>
      <c r="J1371">
        <v>44.827719999999999</v>
      </c>
      <c r="K1371">
        <v>1.5004999999999999E-2</v>
      </c>
    </row>
    <row r="1372" spans="1:11" x14ac:dyDescent="0.3">
      <c r="A1372">
        <v>167.763441</v>
      </c>
      <c r="B1372">
        <v>20</v>
      </c>
      <c r="C1372">
        <v>0.70799999999999996</v>
      </c>
      <c r="D1372">
        <v>34.312058999999998</v>
      </c>
      <c r="E1372">
        <v>32.171382000000001</v>
      </c>
      <c r="F1372">
        <v>33.791330000000002</v>
      </c>
      <c r="G1372">
        <v>2.1406770000000002</v>
      </c>
      <c r="H1372">
        <v>100</v>
      </c>
      <c r="I1372">
        <v>39</v>
      </c>
      <c r="J1372">
        <v>44.827719999999999</v>
      </c>
      <c r="K1372">
        <v>1.4997E-2</v>
      </c>
    </row>
    <row r="1373" spans="1:11" x14ac:dyDescent="0.3">
      <c r="A1373">
        <v>167.77845300000001</v>
      </c>
      <c r="B1373">
        <v>20</v>
      </c>
      <c r="C1373">
        <v>0.70899999999999996</v>
      </c>
      <c r="D1373">
        <v>34.320163000000001</v>
      </c>
      <c r="E1373">
        <v>32.064829000000003</v>
      </c>
      <c r="F1373">
        <v>33.791330000000002</v>
      </c>
      <c r="G1373">
        <v>2.2553339999999999</v>
      </c>
      <c r="H1373">
        <v>100</v>
      </c>
      <c r="I1373">
        <v>39</v>
      </c>
      <c r="J1373">
        <v>44.827719999999999</v>
      </c>
      <c r="K1373">
        <v>1.5011999999999999E-2</v>
      </c>
    </row>
    <row r="1374" spans="1:11" x14ac:dyDescent="0.3">
      <c r="A1374">
        <v>167.793466</v>
      </c>
      <c r="B1374">
        <v>20</v>
      </c>
      <c r="C1374">
        <v>0.70699999999999996</v>
      </c>
      <c r="D1374">
        <v>34.316648000000001</v>
      </c>
      <c r="E1374">
        <v>32.011555000000001</v>
      </c>
      <c r="F1374">
        <v>33.791330000000002</v>
      </c>
      <c r="G1374">
        <v>2.3050929999999998</v>
      </c>
      <c r="H1374">
        <v>100</v>
      </c>
      <c r="I1374">
        <v>39</v>
      </c>
      <c r="J1374">
        <v>44.827719999999999</v>
      </c>
      <c r="K1374">
        <v>1.5013E-2</v>
      </c>
    </row>
    <row r="1375" spans="1:11" x14ac:dyDescent="0.3">
      <c r="A1375">
        <v>167.80846299999999</v>
      </c>
      <c r="B1375">
        <v>20</v>
      </c>
      <c r="C1375">
        <v>0.70799999999999996</v>
      </c>
      <c r="D1375">
        <v>34.318866999999997</v>
      </c>
      <c r="E1375">
        <v>31.905007999999999</v>
      </c>
      <c r="F1375">
        <v>33.791330000000002</v>
      </c>
      <c r="G1375">
        <v>2.413859</v>
      </c>
      <c r="H1375">
        <v>100</v>
      </c>
      <c r="I1375">
        <v>39</v>
      </c>
      <c r="J1375">
        <v>44.827719999999999</v>
      </c>
      <c r="K1375">
        <v>1.4997E-2</v>
      </c>
    </row>
    <row r="1376" spans="1:11" x14ac:dyDescent="0.3">
      <c r="A1376">
        <v>167.82346200000001</v>
      </c>
      <c r="B1376">
        <v>20</v>
      </c>
      <c r="C1376">
        <v>0.70699999999999996</v>
      </c>
      <c r="D1376">
        <v>34.315531999999997</v>
      </c>
      <c r="E1376">
        <v>31.905007999999999</v>
      </c>
      <c r="F1376">
        <v>33.791330000000002</v>
      </c>
      <c r="G1376">
        <v>2.4105240000000001</v>
      </c>
      <c r="H1376">
        <v>100</v>
      </c>
      <c r="I1376">
        <v>39</v>
      </c>
      <c r="J1376">
        <v>44.827719999999999</v>
      </c>
      <c r="K1376">
        <v>1.4999E-2</v>
      </c>
    </row>
    <row r="1377" spans="1:11" x14ac:dyDescent="0.3">
      <c r="A1377">
        <v>167.83846199999999</v>
      </c>
      <c r="B1377">
        <v>20</v>
      </c>
      <c r="C1377">
        <v>0.70699999999999996</v>
      </c>
      <c r="D1377">
        <v>34.312662000000003</v>
      </c>
      <c r="E1377">
        <v>31.798463999999999</v>
      </c>
      <c r="F1377">
        <v>33.791330000000002</v>
      </c>
      <c r="G1377">
        <v>2.5141979999999999</v>
      </c>
      <c r="H1377">
        <v>100</v>
      </c>
      <c r="I1377">
        <v>39</v>
      </c>
      <c r="J1377">
        <v>44.827719999999999</v>
      </c>
      <c r="K1377">
        <v>1.4999999999999999E-2</v>
      </c>
    </row>
    <row r="1378" spans="1:11" x14ac:dyDescent="0.3">
      <c r="A1378">
        <v>167.85346000000001</v>
      </c>
      <c r="B1378">
        <v>20</v>
      </c>
      <c r="C1378">
        <v>0.70699999999999996</v>
      </c>
      <c r="D1378">
        <v>34.310192999999998</v>
      </c>
      <c r="E1378">
        <v>32.384498000000001</v>
      </c>
      <c r="F1378">
        <v>33.791330000000002</v>
      </c>
      <c r="G1378">
        <v>1.9256949999999999</v>
      </c>
      <c r="H1378">
        <v>100</v>
      </c>
      <c r="I1378">
        <v>39</v>
      </c>
      <c r="J1378">
        <v>44.827719999999999</v>
      </c>
      <c r="K1378">
        <v>1.4997999999999999E-2</v>
      </c>
    </row>
    <row r="1379" spans="1:11" x14ac:dyDescent="0.3">
      <c r="A1379">
        <v>167.868459</v>
      </c>
      <c r="B1379">
        <v>20</v>
      </c>
      <c r="C1379">
        <v>0.70799999999999996</v>
      </c>
      <c r="D1379">
        <v>34.313313000000001</v>
      </c>
      <c r="E1379">
        <v>32.384498000000001</v>
      </c>
      <c r="F1379">
        <v>33.791330000000002</v>
      </c>
      <c r="G1379">
        <v>1.9288149999999999</v>
      </c>
      <c r="H1379">
        <v>100</v>
      </c>
      <c r="I1379">
        <v>39</v>
      </c>
      <c r="J1379">
        <v>44.827719999999999</v>
      </c>
      <c r="K1379">
        <v>1.4999E-2</v>
      </c>
    </row>
    <row r="1380" spans="1:11" x14ac:dyDescent="0.3">
      <c r="A1380">
        <v>167.883455</v>
      </c>
      <c r="B1380">
        <v>20</v>
      </c>
      <c r="C1380">
        <v>0.70699999999999996</v>
      </c>
      <c r="D1380">
        <v>34.310752999999998</v>
      </c>
      <c r="E1380">
        <v>32.331217000000002</v>
      </c>
      <c r="F1380">
        <v>33.791330000000002</v>
      </c>
      <c r="G1380">
        <v>1.979535</v>
      </c>
      <c r="H1380">
        <v>100</v>
      </c>
      <c r="I1380">
        <v>39</v>
      </c>
      <c r="J1380">
        <v>44.827719999999999</v>
      </c>
      <c r="K1380">
        <v>1.4996000000000001E-2</v>
      </c>
    </row>
    <row r="1381" spans="1:11" x14ac:dyDescent="0.3">
      <c r="A1381">
        <v>167.89846600000001</v>
      </c>
      <c r="B1381">
        <v>20</v>
      </c>
      <c r="C1381">
        <v>0.70699999999999996</v>
      </c>
      <c r="D1381">
        <v>34.308549999999997</v>
      </c>
      <c r="E1381">
        <v>32.277937999999999</v>
      </c>
      <c r="F1381">
        <v>33.791330000000002</v>
      </c>
      <c r="G1381">
        <v>2.0306120000000001</v>
      </c>
      <c r="H1381">
        <v>100</v>
      </c>
      <c r="I1381">
        <v>39</v>
      </c>
      <c r="J1381">
        <v>44.827719999999999</v>
      </c>
      <c r="K1381">
        <v>1.5011E-2</v>
      </c>
    </row>
    <row r="1382" spans="1:11" x14ac:dyDescent="0.3">
      <c r="A1382">
        <v>167.91346200000001</v>
      </c>
      <c r="B1382">
        <v>20</v>
      </c>
      <c r="C1382">
        <v>0.70799999999999996</v>
      </c>
      <c r="D1382">
        <v>34.311898999999997</v>
      </c>
      <c r="E1382">
        <v>32.118105</v>
      </c>
      <c r="F1382">
        <v>33.791330000000002</v>
      </c>
      <c r="G1382">
        <v>2.193794</v>
      </c>
      <c r="H1382">
        <v>100</v>
      </c>
      <c r="I1382">
        <v>39</v>
      </c>
      <c r="J1382">
        <v>44.827719999999999</v>
      </c>
      <c r="K1382">
        <v>1.4996000000000001E-2</v>
      </c>
    </row>
    <row r="1383" spans="1:11" x14ac:dyDescent="0.3">
      <c r="A1383">
        <v>167.928462</v>
      </c>
      <c r="B1383">
        <v>20</v>
      </c>
      <c r="C1383">
        <v>0.70699999999999996</v>
      </c>
      <c r="D1383">
        <v>34.309536000000001</v>
      </c>
      <c r="E1383">
        <v>32.118105</v>
      </c>
      <c r="F1383">
        <v>33.791330000000002</v>
      </c>
      <c r="G1383">
        <v>2.1914310000000001</v>
      </c>
      <c r="H1383">
        <v>100</v>
      </c>
      <c r="I1383">
        <v>39</v>
      </c>
      <c r="J1383">
        <v>44.827719999999999</v>
      </c>
      <c r="K1383">
        <v>1.4999999999999999E-2</v>
      </c>
    </row>
    <row r="1384" spans="1:11" x14ac:dyDescent="0.3">
      <c r="A1384">
        <v>167.94346300000001</v>
      </c>
      <c r="B1384">
        <v>20</v>
      </c>
      <c r="C1384">
        <v>0.70699999999999996</v>
      </c>
      <c r="D1384">
        <v>34.307502999999997</v>
      </c>
      <c r="E1384">
        <v>32.011555000000001</v>
      </c>
      <c r="F1384">
        <v>33.791330000000002</v>
      </c>
      <c r="G1384">
        <v>2.2959480000000001</v>
      </c>
      <c r="H1384">
        <v>100</v>
      </c>
      <c r="I1384">
        <v>39</v>
      </c>
      <c r="J1384">
        <v>44.827719999999999</v>
      </c>
      <c r="K1384">
        <v>1.5001E-2</v>
      </c>
    </row>
    <row r="1385" spans="1:11" x14ac:dyDescent="0.3">
      <c r="A1385">
        <v>167.958462</v>
      </c>
      <c r="B1385">
        <v>20</v>
      </c>
      <c r="C1385">
        <v>0.70799999999999996</v>
      </c>
      <c r="D1385">
        <v>34.310999000000002</v>
      </c>
      <c r="E1385">
        <v>31.958280999999999</v>
      </c>
      <c r="F1385">
        <v>33.791330000000002</v>
      </c>
      <c r="G1385">
        <v>2.3527179999999999</v>
      </c>
      <c r="H1385">
        <v>100</v>
      </c>
      <c r="I1385">
        <v>39</v>
      </c>
      <c r="J1385">
        <v>44.827719999999999</v>
      </c>
      <c r="K1385">
        <v>1.4999E-2</v>
      </c>
    </row>
    <row r="1386" spans="1:11" x14ac:dyDescent="0.3">
      <c r="A1386">
        <v>167.973467</v>
      </c>
      <c r="B1386">
        <v>20</v>
      </c>
      <c r="C1386">
        <v>0.70699999999999996</v>
      </c>
      <c r="D1386">
        <v>34.308760999999997</v>
      </c>
      <c r="E1386">
        <v>31.851735000000001</v>
      </c>
      <c r="F1386">
        <v>33.791330000000002</v>
      </c>
      <c r="G1386">
        <v>2.4570259999999999</v>
      </c>
      <c r="H1386">
        <v>100</v>
      </c>
      <c r="I1386">
        <v>39</v>
      </c>
      <c r="J1386">
        <v>44.827719999999999</v>
      </c>
      <c r="K1386">
        <v>1.5004999999999999E-2</v>
      </c>
    </row>
    <row r="1387" spans="1:11" x14ac:dyDescent="0.3">
      <c r="A1387">
        <v>167.988473</v>
      </c>
      <c r="B1387">
        <v>20</v>
      </c>
      <c r="C1387">
        <v>0.70799999999999996</v>
      </c>
      <c r="D1387">
        <v>34.312081999999997</v>
      </c>
      <c r="E1387">
        <v>31.851735000000001</v>
      </c>
      <c r="F1387">
        <v>33.791330000000002</v>
      </c>
      <c r="G1387">
        <v>2.4603459999999999</v>
      </c>
      <c r="H1387">
        <v>100</v>
      </c>
      <c r="I1387">
        <v>39</v>
      </c>
      <c r="J1387">
        <v>44.827719999999999</v>
      </c>
      <c r="K1387">
        <v>1.5006E-2</v>
      </c>
    </row>
    <row r="1388" spans="1:11" x14ac:dyDescent="0.3">
      <c r="A1388">
        <v>168.003477</v>
      </c>
      <c r="B1388">
        <v>20</v>
      </c>
      <c r="C1388">
        <v>0.70699999999999996</v>
      </c>
      <c r="D1388">
        <v>34.309693000000003</v>
      </c>
      <c r="E1388">
        <v>31.851735000000001</v>
      </c>
      <c r="F1388">
        <v>33.791330000000002</v>
      </c>
      <c r="G1388">
        <v>2.4579580000000001</v>
      </c>
      <c r="H1388">
        <v>100</v>
      </c>
      <c r="I1388">
        <v>39</v>
      </c>
      <c r="J1388">
        <v>44.827719999999999</v>
      </c>
      <c r="K1388">
        <v>1.5004E-2</v>
      </c>
    </row>
    <row r="1389" spans="1:11" x14ac:dyDescent="0.3">
      <c r="A1389">
        <v>168.01848100000001</v>
      </c>
      <c r="B1389">
        <v>20</v>
      </c>
      <c r="C1389">
        <v>0.70799999999999996</v>
      </c>
      <c r="D1389">
        <v>34.312882999999999</v>
      </c>
      <c r="E1389">
        <v>32.331217000000002</v>
      </c>
      <c r="F1389">
        <v>33.791330000000002</v>
      </c>
      <c r="G1389">
        <v>1.9816659999999999</v>
      </c>
      <c r="H1389">
        <v>100</v>
      </c>
      <c r="I1389">
        <v>39</v>
      </c>
      <c r="J1389">
        <v>44.827719999999999</v>
      </c>
      <c r="K1389">
        <v>1.5004E-2</v>
      </c>
    </row>
    <row r="1390" spans="1:11" x14ac:dyDescent="0.3">
      <c r="A1390">
        <v>168.03348</v>
      </c>
      <c r="B1390">
        <v>20</v>
      </c>
      <c r="C1390">
        <v>0.70799999999999996</v>
      </c>
      <c r="D1390">
        <v>34.315627999999997</v>
      </c>
      <c r="E1390">
        <v>32.331217000000002</v>
      </c>
      <c r="F1390">
        <v>33.791330000000002</v>
      </c>
      <c r="G1390">
        <v>1.9844109999999999</v>
      </c>
      <c r="H1390">
        <v>100</v>
      </c>
      <c r="I1390">
        <v>39</v>
      </c>
      <c r="J1390">
        <v>44.827719999999999</v>
      </c>
      <c r="K1390">
        <v>1.4999E-2</v>
      </c>
    </row>
    <row r="1391" spans="1:11" x14ac:dyDescent="0.3">
      <c r="A1391">
        <v>168.04848000000001</v>
      </c>
      <c r="B1391">
        <v>20</v>
      </c>
      <c r="C1391">
        <v>0.70799999999999996</v>
      </c>
      <c r="D1391">
        <v>34.317990000000002</v>
      </c>
      <c r="E1391">
        <v>32.224659000000003</v>
      </c>
      <c r="F1391">
        <v>33.791330000000002</v>
      </c>
      <c r="G1391">
        <v>2.0933299999999999</v>
      </c>
      <c r="H1391">
        <v>100</v>
      </c>
      <c r="I1391">
        <v>39</v>
      </c>
      <c r="J1391">
        <v>44.827719999999999</v>
      </c>
      <c r="K1391">
        <v>1.4999999999999999E-2</v>
      </c>
    </row>
    <row r="1392" spans="1:11" x14ac:dyDescent="0.3">
      <c r="A1392">
        <v>168.06347700000001</v>
      </c>
      <c r="B1392">
        <v>20</v>
      </c>
      <c r="C1392">
        <v>0.70699999999999996</v>
      </c>
      <c r="D1392">
        <v>34.309531999999997</v>
      </c>
      <c r="E1392">
        <v>32.224659000000003</v>
      </c>
      <c r="F1392">
        <v>33.791330000000002</v>
      </c>
      <c r="G1392">
        <v>2.0848719999999998</v>
      </c>
      <c r="H1392">
        <v>100</v>
      </c>
      <c r="I1392">
        <v>39</v>
      </c>
      <c r="J1392">
        <v>44.827719999999999</v>
      </c>
      <c r="K1392">
        <v>1.4997E-2</v>
      </c>
    </row>
    <row r="1393" spans="1:11" x14ac:dyDescent="0.3">
      <c r="A1393">
        <v>168.07848200000001</v>
      </c>
      <c r="B1393">
        <v>20</v>
      </c>
      <c r="C1393">
        <v>0.70699999999999996</v>
      </c>
      <c r="D1393">
        <v>34.307499</v>
      </c>
      <c r="E1393">
        <v>32.118105</v>
      </c>
      <c r="F1393">
        <v>33.791330000000002</v>
      </c>
      <c r="G1393">
        <v>2.1893940000000001</v>
      </c>
      <c r="H1393">
        <v>100</v>
      </c>
      <c r="I1393">
        <v>39</v>
      </c>
      <c r="J1393">
        <v>44.827719999999999</v>
      </c>
      <c r="K1393">
        <v>1.5004999999999999E-2</v>
      </c>
    </row>
    <row r="1394" spans="1:11" x14ac:dyDescent="0.3">
      <c r="A1394">
        <v>168.093479</v>
      </c>
      <c r="B1394">
        <v>20</v>
      </c>
      <c r="C1394">
        <v>0.70799999999999996</v>
      </c>
      <c r="D1394">
        <v>34.310994999999998</v>
      </c>
      <c r="E1394">
        <v>32.011555000000001</v>
      </c>
      <c r="F1394">
        <v>33.791330000000002</v>
      </c>
      <c r="G1394">
        <v>2.2994409999999998</v>
      </c>
      <c r="H1394">
        <v>100</v>
      </c>
      <c r="I1394">
        <v>39</v>
      </c>
      <c r="J1394">
        <v>44.827719999999999</v>
      </c>
      <c r="K1394">
        <v>1.4997E-2</v>
      </c>
    </row>
    <row r="1395" spans="1:11" x14ac:dyDescent="0.3">
      <c r="A1395">
        <v>168.10847699999999</v>
      </c>
      <c r="B1395">
        <v>20</v>
      </c>
      <c r="C1395">
        <v>0.70799999999999996</v>
      </c>
      <c r="D1395">
        <v>34.314003999999997</v>
      </c>
      <c r="E1395">
        <v>31.905007999999999</v>
      </c>
      <c r="F1395">
        <v>33.791330000000002</v>
      </c>
      <c r="G1395">
        <v>2.4089960000000001</v>
      </c>
      <c r="H1395">
        <v>100</v>
      </c>
      <c r="I1395">
        <v>39</v>
      </c>
      <c r="J1395">
        <v>44.827719999999999</v>
      </c>
      <c r="K1395">
        <v>1.4997999999999999E-2</v>
      </c>
    </row>
    <row r="1396" spans="1:11" x14ac:dyDescent="0.3">
      <c r="A1396">
        <v>168.12347600000001</v>
      </c>
      <c r="B1396">
        <v>20</v>
      </c>
      <c r="C1396">
        <v>0.70799999999999996</v>
      </c>
      <c r="D1396">
        <v>34.316592</v>
      </c>
      <c r="E1396">
        <v>31.958280999999999</v>
      </c>
      <c r="F1396">
        <v>33.791330000000002</v>
      </c>
      <c r="G1396">
        <v>2.3583120000000002</v>
      </c>
      <c r="H1396">
        <v>100</v>
      </c>
      <c r="I1396">
        <v>39</v>
      </c>
      <c r="J1396">
        <v>44.827719999999999</v>
      </c>
      <c r="K1396">
        <v>1.4999E-2</v>
      </c>
    </row>
    <row r="1397" spans="1:11" x14ac:dyDescent="0.3">
      <c r="A1397">
        <v>168.13848100000001</v>
      </c>
      <c r="B1397">
        <v>20</v>
      </c>
      <c r="C1397">
        <v>0.70799999999999996</v>
      </c>
      <c r="D1397">
        <v>34.318818999999998</v>
      </c>
      <c r="E1397">
        <v>31.798463999999999</v>
      </c>
      <c r="F1397">
        <v>33.791330000000002</v>
      </c>
      <c r="G1397">
        <v>2.5203549999999999</v>
      </c>
      <c r="H1397">
        <v>100</v>
      </c>
      <c r="I1397">
        <v>39</v>
      </c>
      <c r="J1397">
        <v>44.827719999999999</v>
      </c>
      <c r="K1397">
        <v>1.5004999999999999E-2</v>
      </c>
    </row>
    <row r="1398" spans="1:11" x14ac:dyDescent="0.3">
      <c r="A1398">
        <v>168.153482</v>
      </c>
      <c r="B1398">
        <v>20</v>
      </c>
      <c r="C1398">
        <v>0.70699999999999996</v>
      </c>
      <c r="D1398">
        <v>34.315491000000002</v>
      </c>
      <c r="E1398">
        <v>31.798463999999999</v>
      </c>
      <c r="F1398">
        <v>33.791330000000002</v>
      </c>
      <c r="G1398">
        <v>2.5170270000000001</v>
      </c>
      <c r="H1398">
        <v>100</v>
      </c>
      <c r="I1398">
        <v>39</v>
      </c>
      <c r="J1398">
        <v>44.827719999999999</v>
      </c>
      <c r="K1398">
        <v>1.5001E-2</v>
      </c>
    </row>
    <row r="1399" spans="1:11" x14ac:dyDescent="0.3">
      <c r="A1399">
        <v>168.16847999999999</v>
      </c>
      <c r="B1399">
        <v>20</v>
      </c>
      <c r="C1399">
        <v>0.70699999999999996</v>
      </c>
      <c r="D1399">
        <v>34.307380999999999</v>
      </c>
      <c r="E1399">
        <v>31.745194000000001</v>
      </c>
      <c r="F1399">
        <v>33.791330000000002</v>
      </c>
      <c r="G1399">
        <v>2.5621870000000002</v>
      </c>
      <c r="H1399">
        <v>100</v>
      </c>
      <c r="I1399">
        <v>39</v>
      </c>
      <c r="J1399">
        <v>44.827719999999999</v>
      </c>
      <c r="K1399">
        <v>1.4997999999999999E-2</v>
      </c>
    </row>
    <row r="1400" spans="1:11" x14ac:dyDescent="0.3">
      <c r="A1400">
        <v>168.183492</v>
      </c>
      <c r="B1400">
        <v>20</v>
      </c>
      <c r="C1400">
        <v>0.70699999999999996</v>
      </c>
      <c r="D1400">
        <v>34.305647999999998</v>
      </c>
      <c r="E1400">
        <v>32.331217000000002</v>
      </c>
      <c r="F1400">
        <v>33.791330000000002</v>
      </c>
      <c r="G1400">
        <v>1.974431</v>
      </c>
      <c r="H1400">
        <v>100</v>
      </c>
      <c r="I1400">
        <v>39</v>
      </c>
      <c r="J1400">
        <v>44.827719999999999</v>
      </c>
      <c r="K1400">
        <v>1.5011999999999999E-2</v>
      </c>
    </row>
    <row r="1401" spans="1:11" x14ac:dyDescent="0.3">
      <c r="A1401">
        <v>168.19849199999999</v>
      </c>
      <c r="B1401">
        <v>20</v>
      </c>
      <c r="C1401">
        <v>0.70799999999999996</v>
      </c>
      <c r="D1401">
        <v>34.309403000000003</v>
      </c>
      <c r="E1401">
        <v>32.331217000000002</v>
      </c>
      <c r="F1401">
        <v>33.791330000000002</v>
      </c>
      <c r="G1401">
        <v>1.978186</v>
      </c>
      <c r="H1401">
        <v>100</v>
      </c>
      <c r="I1401">
        <v>39</v>
      </c>
      <c r="J1401">
        <v>44.827719999999999</v>
      </c>
      <c r="K1401">
        <v>1.4999999999999999E-2</v>
      </c>
    </row>
    <row r="1402" spans="1:11" x14ac:dyDescent="0.3">
      <c r="A1402">
        <v>168.21350000000001</v>
      </c>
      <c r="B1402">
        <v>20</v>
      </c>
      <c r="C1402">
        <v>0.70699999999999996</v>
      </c>
      <c r="D1402">
        <v>34.307388000000003</v>
      </c>
      <c r="E1402">
        <v>32.277937999999999</v>
      </c>
      <c r="F1402">
        <v>33.791330000000002</v>
      </c>
      <c r="G1402">
        <v>2.0294500000000002</v>
      </c>
      <c r="H1402">
        <v>100</v>
      </c>
      <c r="I1402">
        <v>39</v>
      </c>
      <c r="J1402">
        <v>44.827719999999999</v>
      </c>
      <c r="K1402">
        <v>1.5008000000000001E-2</v>
      </c>
    </row>
    <row r="1403" spans="1:11" x14ac:dyDescent="0.3">
      <c r="A1403">
        <v>168.228498</v>
      </c>
      <c r="B1403">
        <v>20</v>
      </c>
      <c r="C1403">
        <v>0.70699999999999996</v>
      </c>
      <c r="D1403">
        <v>34.305653999999997</v>
      </c>
      <c r="E1403">
        <v>32.224659000000003</v>
      </c>
      <c r="F1403">
        <v>33.791330000000002</v>
      </c>
      <c r="G1403">
        <v>2.0809950000000002</v>
      </c>
      <c r="H1403">
        <v>100</v>
      </c>
      <c r="I1403">
        <v>39</v>
      </c>
      <c r="J1403">
        <v>44.827719999999999</v>
      </c>
      <c r="K1403">
        <v>1.4997999999999999E-2</v>
      </c>
    </row>
    <row r="1404" spans="1:11" x14ac:dyDescent="0.3">
      <c r="A1404">
        <v>168.24350100000001</v>
      </c>
      <c r="B1404">
        <v>20</v>
      </c>
      <c r="C1404">
        <v>0.70699999999999996</v>
      </c>
      <c r="D1404">
        <v>34.304161999999998</v>
      </c>
      <c r="E1404">
        <v>32.118105</v>
      </c>
      <c r="F1404">
        <v>33.791330000000002</v>
      </c>
      <c r="G1404">
        <v>2.1860569999999999</v>
      </c>
      <c r="H1404">
        <v>100</v>
      </c>
      <c r="I1404">
        <v>39</v>
      </c>
      <c r="J1404">
        <v>44.827719999999999</v>
      </c>
      <c r="K1404">
        <v>1.5003000000000001E-2</v>
      </c>
    </row>
    <row r="1405" spans="1:11" x14ac:dyDescent="0.3">
      <c r="A1405">
        <v>168.25851299999999</v>
      </c>
      <c r="B1405">
        <v>20</v>
      </c>
      <c r="C1405">
        <v>0.70699999999999996</v>
      </c>
      <c r="D1405">
        <v>34.302878</v>
      </c>
      <c r="E1405">
        <v>32.118105</v>
      </c>
      <c r="F1405">
        <v>33.791330000000002</v>
      </c>
      <c r="G1405">
        <v>2.1847729999999999</v>
      </c>
      <c r="H1405">
        <v>100</v>
      </c>
      <c r="I1405">
        <v>39</v>
      </c>
      <c r="J1405">
        <v>44.827719999999999</v>
      </c>
      <c r="K1405">
        <v>1.5011999999999999E-2</v>
      </c>
    </row>
    <row r="1406" spans="1:11" x14ac:dyDescent="0.3">
      <c r="A1406">
        <v>168.273516</v>
      </c>
      <c r="B1406">
        <v>20</v>
      </c>
      <c r="C1406">
        <v>0.70799999999999996</v>
      </c>
      <c r="D1406">
        <v>34.307020000000001</v>
      </c>
      <c r="E1406">
        <v>32.011555000000001</v>
      </c>
      <c r="F1406">
        <v>33.791330000000002</v>
      </c>
      <c r="G1406">
        <v>2.2954659999999998</v>
      </c>
      <c r="H1406">
        <v>100</v>
      </c>
      <c r="I1406">
        <v>39</v>
      </c>
      <c r="J1406">
        <v>44.827719999999999</v>
      </c>
      <c r="K1406">
        <v>1.5003000000000001E-2</v>
      </c>
    </row>
    <row r="1407" spans="1:11" x14ac:dyDescent="0.3">
      <c r="A1407">
        <v>168.288521</v>
      </c>
      <c r="B1407">
        <v>20</v>
      </c>
      <c r="C1407">
        <v>0.70699999999999996</v>
      </c>
      <c r="D1407">
        <v>34.305337999999999</v>
      </c>
      <c r="E1407">
        <v>32.011555000000001</v>
      </c>
      <c r="F1407">
        <v>33.791330000000002</v>
      </c>
      <c r="G1407">
        <v>2.2937829999999999</v>
      </c>
      <c r="H1407">
        <v>100</v>
      </c>
      <c r="I1407">
        <v>39</v>
      </c>
      <c r="J1407">
        <v>44.827719999999999</v>
      </c>
      <c r="K1407">
        <v>1.5004999999999999E-2</v>
      </c>
    </row>
    <row r="1408" spans="1:11" x14ac:dyDescent="0.3">
      <c r="A1408">
        <v>168.30353299999999</v>
      </c>
      <c r="B1408">
        <v>20</v>
      </c>
      <c r="C1408">
        <v>0.70699999999999996</v>
      </c>
      <c r="D1408">
        <v>34.303890000000003</v>
      </c>
      <c r="E1408">
        <v>31.905007999999999</v>
      </c>
      <c r="F1408">
        <v>33.791330000000002</v>
      </c>
      <c r="G1408">
        <v>2.398882</v>
      </c>
      <c r="H1408">
        <v>100</v>
      </c>
      <c r="I1408">
        <v>39</v>
      </c>
      <c r="J1408">
        <v>44.827719999999999</v>
      </c>
      <c r="K1408">
        <v>1.5011999999999999E-2</v>
      </c>
    </row>
    <row r="1409" spans="1:11" x14ac:dyDescent="0.3">
      <c r="A1409">
        <v>168.318533</v>
      </c>
      <c r="B1409">
        <v>20</v>
      </c>
      <c r="C1409">
        <v>0.70699999999999996</v>
      </c>
      <c r="D1409">
        <v>34.297396999999997</v>
      </c>
      <c r="E1409">
        <v>31.905007999999999</v>
      </c>
      <c r="F1409">
        <v>33.791330000000002</v>
      </c>
      <c r="G1409">
        <v>2.3923890000000001</v>
      </c>
      <c r="H1409">
        <v>100</v>
      </c>
      <c r="I1409">
        <v>39</v>
      </c>
      <c r="J1409">
        <v>44.827719999999999</v>
      </c>
      <c r="K1409">
        <v>1.4999999999999999E-2</v>
      </c>
    </row>
    <row r="1410" spans="1:11" x14ac:dyDescent="0.3">
      <c r="A1410">
        <v>168.33353099999999</v>
      </c>
      <c r="B1410">
        <v>20</v>
      </c>
      <c r="C1410">
        <v>0.70799999999999996</v>
      </c>
      <c r="D1410">
        <v>34.302303999999999</v>
      </c>
      <c r="E1410">
        <v>31.798463999999999</v>
      </c>
      <c r="F1410">
        <v>33.791330000000002</v>
      </c>
      <c r="G1410">
        <v>2.5038399999999998</v>
      </c>
      <c r="H1410">
        <v>100</v>
      </c>
      <c r="I1410">
        <v>39</v>
      </c>
      <c r="J1410">
        <v>44.827719999999999</v>
      </c>
      <c r="K1410">
        <v>1.4997999999999999E-2</v>
      </c>
    </row>
    <row r="1411" spans="1:11" x14ac:dyDescent="0.3">
      <c r="A1411">
        <v>168.348536</v>
      </c>
      <c r="B1411">
        <v>20</v>
      </c>
      <c r="C1411">
        <v>0.70699999999999996</v>
      </c>
      <c r="D1411">
        <v>34.301279000000001</v>
      </c>
      <c r="E1411">
        <v>31.798463999999999</v>
      </c>
      <c r="F1411">
        <v>33.791330000000002</v>
      </c>
      <c r="G1411">
        <v>2.502815</v>
      </c>
      <c r="H1411">
        <v>100</v>
      </c>
      <c r="I1411">
        <v>39</v>
      </c>
      <c r="J1411">
        <v>44.827719999999999</v>
      </c>
      <c r="K1411">
        <v>1.5004999999999999E-2</v>
      </c>
    </row>
    <row r="1412" spans="1:11" x14ac:dyDescent="0.3">
      <c r="A1412">
        <v>168.363539</v>
      </c>
      <c r="B1412">
        <v>20</v>
      </c>
      <c r="C1412">
        <v>0.70799999999999996</v>
      </c>
      <c r="D1412">
        <v>34.305644000000001</v>
      </c>
      <c r="E1412">
        <v>31.691925000000001</v>
      </c>
      <c r="F1412">
        <v>33.791330000000002</v>
      </c>
      <c r="G1412">
        <v>2.6137199999999998</v>
      </c>
      <c r="H1412">
        <v>100</v>
      </c>
      <c r="I1412">
        <v>39</v>
      </c>
      <c r="J1412">
        <v>44.827719999999999</v>
      </c>
      <c r="K1412">
        <v>1.5003000000000001E-2</v>
      </c>
    </row>
    <row r="1413" spans="1:11" x14ac:dyDescent="0.3">
      <c r="A1413">
        <v>168.37855099999999</v>
      </c>
      <c r="B1413">
        <v>20</v>
      </c>
      <c r="C1413">
        <v>0.70799999999999996</v>
      </c>
      <c r="D1413">
        <v>34.309399999999997</v>
      </c>
      <c r="E1413">
        <v>31.691925000000001</v>
      </c>
      <c r="F1413">
        <v>33.791330000000002</v>
      </c>
      <c r="G1413">
        <v>2.6174750000000002</v>
      </c>
      <c r="H1413">
        <v>100</v>
      </c>
      <c r="I1413">
        <v>39</v>
      </c>
      <c r="J1413">
        <v>44.827719999999999</v>
      </c>
      <c r="K1413">
        <v>1.5011999999999999E-2</v>
      </c>
    </row>
    <row r="1414" spans="1:11" x14ac:dyDescent="0.3">
      <c r="A1414">
        <v>168.39354900000001</v>
      </c>
      <c r="B1414">
        <v>20</v>
      </c>
      <c r="C1414">
        <v>0.70799999999999996</v>
      </c>
      <c r="D1414">
        <v>34.312631000000003</v>
      </c>
      <c r="E1414">
        <v>31.585388999999999</v>
      </c>
      <c r="F1414">
        <v>33.791330000000002</v>
      </c>
      <c r="G1414">
        <v>2.7272419999999999</v>
      </c>
      <c r="H1414">
        <v>100</v>
      </c>
      <c r="I1414">
        <v>39</v>
      </c>
      <c r="J1414">
        <v>44.827719999999999</v>
      </c>
      <c r="K1414">
        <v>1.4997999999999999E-2</v>
      </c>
    </row>
    <row r="1415" spans="1:11" x14ac:dyDescent="0.3">
      <c r="A1415">
        <v>168.408545</v>
      </c>
      <c r="B1415">
        <v>20</v>
      </c>
      <c r="C1415">
        <v>0.70899999999999996</v>
      </c>
      <c r="D1415">
        <v>34.320655000000002</v>
      </c>
      <c r="E1415">
        <v>32.224659000000003</v>
      </c>
      <c r="F1415">
        <v>33.791330000000002</v>
      </c>
      <c r="G1415">
        <v>2.095996</v>
      </c>
      <c r="H1415">
        <v>100</v>
      </c>
      <c r="I1415">
        <v>39</v>
      </c>
      <c r="J1415">
        <v>44.827719999999999</v>
      </c>
      <c r="K1415">
        <v>1.4996000000000001E-2</v>
      </c>
    </row>
    <row r="1416" spans="1:11" x14ac:dyDescent="0.3">
      <c r="A1416">
        <v>168.42355599999999</v>
      </c>
      <c r="B1416">
        <v>20</v>
      </c>
      <c r="C1416">
        <v>0.70699999999999996</v>
      </c>
      <c r="D1416">
        <v>34.317070999999999</v>
      </c>
      <c r="E1416">
        <v>32.277937999999999</v>
      </c>
      <c r="F1416">
        <v>33.791330000000002</v>
      </c>
      <c r="G1416">
        <v>2.0391330000000001</v>
      </c>
      <c r="H1416">
        <v>100</v>
      </c>
      <c r="I1416">
        <v>39</v>
      </c>
      <c r="J1416">
        <v>44.827719999999999</v>
      </c>
      <c r="K1416">
        <v>1.5011E-2</v>
      </c>
    </row>
    <row r="1417" spans="1:11" x14ac:dyDescent="0.3">
      <c r="A1417">
        <v>168.438558</v>
      </c>
      <c r="B1417">
        <v>20</v>
      </c>
      <c r="C1417">
        <v>0.70699999999999996</v>
      </c>
      <c r="D1417">
        <v>34.313986999999997</v>
      </c>
      <c r="E1417">
        <v>32.118105</v>
      </c>
      <c r="F1417">
        <v>33.791330000000002</v>
      </c>
      <c r="G1417">
        <v>2.1958820000000001</v>
      </c>
      <c r="H1417">
        <v>100</v>
      </c>
      <c r="I1417">
        <v>39</v>
      </c>
      <c r="J1417">
        <v>44.827719999999999</v>
      </c>
      <c r="K1417">
        <v>1.5002E-2</v>
      </c>
    </row>
    <row r="1418" spans="1:11" x14ac:dyDescent="0.3">
      <c r="A1418">
        <v>168.45356000000001</v>
      </c>
      <c r="B1418">
        <v>20</v>
      </c>
      <c r="C1418">
        <v>0.70699999999999996</v>
      </c>
      <c r="D1418">
        <v>34.311332</v>
      </c>
      <c r="E1418">
        <v>32.171382000000001</v>
      </c>
      <c r="F1418">
        <v>33.791330000000002</v>
      </c>
      <c r="G1418">
        <v>2.1399509999999999</v>
      </c>
      <c r="H1418">
        <v>100</v>
      </c>
      <c r="I1418">
        <v>39</v>
      </c>
      <c r="J1418">
        <v>44.827719999999999</v>
      </c>
      <c r="K1418">
        <v>1.5002E-2</v>
      </c>
    </row>
    <row r="1419" spans="1:11" x14ac:dyDescent="0.3">
      <c r="A1419">
        <v>168.46857199999999</v>
      </c>
      <c r="B1419">
        <v>20</v>
      </c>
      <c r="C1419">
        <v>0.70699999999999996</v>
      </c>
      <c r="D1419">
        <v>34.309047999999997</v>
      </c>
      <c r="E1419">
        <v>32.064829000000003</v>
      </c>
      <c r="F1419">
        <v>33.791330000000002</v>
      </c>
      <c r="G1419">
        <v>2.2442190000000002</v>
      </c>
      <c r="H1419">
        <v>100</v>
      </c>
      <c r="I1419">
        <v>39</v>
      </c>
      <c r="J1419">
        <v>44.827719999999999</v>
      </c>
      <c r="K1419">
        <v>1.5011999999999999E-2</v>
      </c>
    </row>
    <row r="1420" spans="1:11" x14ac:dyDescent="0.3">
      <c r="A1420">
        <v>168.48358500000001</v>
      </c>
      <c r="B1420">
        <v>20</v>
      </c>
      <c r="C1420">
        <v>0.70799999999999996</v>
      </c>
      <c r="D1420">
        <v>34.312328999999998</v>
      </c>
      <c r="E1420">
        <v>32.011555000000001</v>
      </c>
      <c r="F1420">
        <v>33.791330000000002</v>
      </c>
      <c r="G1420">
        <v>2.3007740000000001</v>
      </c>
      <c r="H1420">
        <v>100</v>
      </c>
      <c r="I1420">
        <v>39</v>
      </c>
      <c r="J1420">
        <v>44.827719999999999</v>
      </c>
      <c r="K1420">
        <v>1.5013E-2</v>
      </c>
    </row>
    <row r="1421" spans="1:11" x14ac:dyDescent="0.3">
      <c r="A1421">
        <v>168.498583</v>
      </c>
      <c r="B1421">
        <v>20</v>
      </c>
      <c r="C1421">
        <v>0.70899999999999996</v>
      </c>
      <c r="D1421">
        <v>34.320394999999998</v>
      </c>
      <c r="E1421">
        <v>31.958280999999999</v>
      </c>
      <c r="F1421">
        <v>33.791330000000002</v>
      </c>
      <c r="G1421">
        <v>2.3621150000000002</v>
      </c>
      <c r="H1421">
        <v>100</v>
      </c>
      <c r="I1421">
        <v>39</v>
      </c>
      <c r="J1421">
        <v>44.827719999999999</v>
      </c>
      <c r="K1421">
        <v>1.4997999999999999E-2</v>
      </c>
    </row>
    <row r="1422" spans="1:11" x14ac:dyDescent="0.3">
      <c r="A1422">
        <v>168.51359400000001</v>
      </c>
      <c r="B1422">
        <v>20</v>
      </c>
      <c r="C1422">
        <v>0.70799999999999996</v>
      </c>
      <c r="D1422">
        <v>34.322091</v>
      </c>
      <c r="E1422">
        <v>31.958280999999999</v>
      </c>
      <c r="F1422">
        <v>33.791330000000002</v>
      </c>
      <c r="G1422">
        <v>2.3638110000000001</v>
      </c>
      <c r="H1422">
        <v>100</v>
      </c>
      <c r="I1422">
        <v>39</v>
      </c>
      <c r="J1422">
        <v>44.827719999999999</v>
      </c>
      <c r="K1422">
        <v>1.5011E-2</v>
      </c>
    </row>
    <row r="1423" spans="1:11" x14ac:dyDescent="0.3">
      <c r="A1423">
        <v>168.52860699999999</v>
      </c>
      <c r="B1423">
        <v>20</v>
      </c>
      <c r="C1423">
        <v>0.70799999999999996</v>
      </c>
      <c r="D1423">
        <v>34.323551000000002</v>
      </c>
      <c r="E1423">
        <v>31.851735000000001</v>
      </c>
      <c r="F1423">
        <v>33.791330000000002</v>
      </c>
      <c r="G1423">
        <v>2.4718149999999999</v>
      </c>
      <c r="H1423">
        <v>100</v>
      </c>
      <c r="I1423">
        <v>39</v>
      </c>
      <c r="J1423">
        <v>44.827719999999999</v>
      </c>
      <c r="K1423">
        <v>1.5013E-2</v>
      </c>
    </row>
    <row r="1424" spans="1:11" x14ac:dyDescent="0.3">
      <c r="A1424">
        <v>168.543611</v>
      </c>
      <c r="B1424">
        <v>20</v>
      </c>
      <c r="C1424">
        <v>0.70799999999999996</v>
      </c>
      <c r="D1424">
        <v>34.324807</v>
      </c>
      <c r="E1424">
        <v>31.851735000000001</v>
      </c>
      <c r="F1424">
        <v>33.791330000000002</v>
      </c>
      <c r="G1424">
        <v>2.473071</v>
      </c>
      <c r="H1424">
        <v>100</v>
      </c>
      <c r="I1424">
        <v>39</v>
      </c>
      <c r="J1424">
        <v>44.827719999999999</v>
      </c>
      <c r="K1424">
        <v>1.5004E-2</v>
      </c>
    </row>
    <row r="1425" spans="1:11" x14ac:dyDescent="0.3">
      <c r="A1425">
        <v>168.55860899999999</v>
      </c>
      <c r="B1425">
        <v>20</v>
      </c>
      <c r="C1425">
        <v>0.70799999999999996</v>
      </c>
      <c r="D1425">
        <v>34.325887000000002</v>
      </c>
      <c r="E1425">
        <v>31.745194000000001</v>
      </c>
      <c r="F1425">
        <v>33.791330000000002</v>
      </c>
      <c r="G1425">
        <v>2.5806930000000001</v>
      </c>
      <c r="H1425">
        <v>100</v>
      </c>
      <c r="I1425">
        <v>39</v>
      </c>
      <c r="J1425">
        <v>44.827719999999999</v>
      </c>
      <c r="K1425">
        <v>1.4997999999999999E-2</v>
      </c>
    </row>
    <row r="1426" spans="1:11" x14ac:dyDescent="0.3">
      <c r="A1426">
        <v>168.57361</v>
      </c>
      <c r="B1426">
        <v>20</v>
      </c>
      <c r="C1426">
        <v>0.70799999999999996</v>
      </c>
      <c r="D1426">
        <v>34.326816999999998</v>
      </c>
      <c r="E1426">
        <v>31.745194000000001</v>
      </c>
      <c r="F1426">
        <v>33.791330000000002</v>
      </c>
      <c r="G1426">
        <v>2.581623</v>
      </c>
      <c r="H1426">
        <v>100</v>
      </c>
      <c r="I1426">
        <v>39</v>
      </c>
      <c r="J1426">
        <v>44.827719999999999</v>
      </c>
      <c r="K1426">
        <v>1.5001E-2</v>
      </c>
    </row>
    <row r="1427" spans="1:11" x14ac:dyDescent="0.3">
      <c r="A1427">
        <v>168.58862300000001</v>
      </c>
      <c r="B1427">
        <v>20</v>
      </c>
      <c r="C1427">
        <v>0.70699999999999996</v>
      </c>
      <c r="D1427">
        <v>34.322374000000003</v>
      </c>
      <c r="E1427">
        <v>31.691925000000001</v>
      </c>
      <c r="F1427">
        <v>33.791330000000002</v>
      </c>
      <c r="G1427">
        <v>2.630449</v>
      </c>
      <c r="H1427">
        <v>100</v>
      </c>
      <c r="I1427">
        <v>39</v>
      </c>
      <c r="J1427">
        <v>44.827719999999999</v>
      </c>
      <c r="K1427">
        <v>1.5013E-2</v>
      </c>
    </row>
    <row r="1428" spans="1:11" x14ac:dyDescent="0.3">
      <c r="A1428">
        <v>168.60362599999999</v>
      </c>
      <c r="B1428">
        <v>20</v>
      </c>
      <c r="C1428">
        <v>0.70899999999999996</v>
      </c>
      <c r="D1428">
        <v>34.329037</v>
      </c>
      <c r="E1428">
        <v>32.277937999999999</v>
      </c>
      <c r="F1428">
        <v>33.791330000000002</v>
      </c>
      <c r="G1428">
        <v>2.0510989999999998</v>
      </c>
      <c r="H1428">
        <v>100</v>
      </c>
      <c r="I1428">
        <v>39</v>
      </c>
      <c r="J1428">
        <v>44.827719999999999</v>
      </c>
      <c r="K1428">
        <v>1.5003000000000001E-2</v>
      </c>
    </row>
    <row r="1429" spans="1:11" x14ac:dyDescent="0.3">
      <c r="A1429">
        <v>168.61863</v>
      </c>
      <c r="B1429">
        <v>20</v>
      </c>
      <c r="C1429">
        <v>0.70699999999999996</v>
      </c>
      <c r="D1429">
        <v>34.324283999999999</v>
      </c>
      <c r="E1429">
        <v>32.277937999999999</v>
      </c>
      <c r="F1429">
        <v>33.791330000000002</v>
      </c>
      <c r="G1429">
        <v>2.0463460000000002</v>
      </c>
      <c r="H1429">
        <v>100</v>
      </c>
      <c r="I1429">
        <v>39</v>
      </c>
      <c r="J1429">
        <v>44.827719999999999</v>
      </c>
      <c r="K1429">
        <v>1.5004E-2</v>
      </c>
    </row>
    <row r="1430" spans="1:11" x14ac:dyDescent="0.3">
      <c r="A1430">
        <v>168.63364100000001</v>
      </c>
      <c r="B1430">
        <v>20</v>
      </c>
      <c r="C1430">
        <v>0.70799999999999996</v>
      </c>
      <c r="D1430">
        <v>34.325437000000001</v>
      </c>
      <c r="E1430">
        <v>32.171382000000001</v>
      </c>
      <c r="F1430">
        <v>33.791330000000002</v>
      </c>
      <c r="G1430">
        <v>2.1540550000000001</v>
      </c>
      <c r="H1430">
        <v>100</v>
      </c>
      <c r="I1430">
        <v>39</v>
      </c>
      <c r="J1430">
        <v>44.827719999999999</v>
      </c>
      <c r="K1430">
        <v>1.5011E-2</v>
      </c>
    </row>
    <row r="1431" spans="1:11" x14ac:dyDescent="0.3">
      <c r="A1431">
        <v>168.64864499999999</v>
      </c>
      <c r="B1431">
        <v>20</v>
      </c>
      <c r="C1431">
        <v>0.70899999999999996</v>
      </c>
      <c r="D1431">
        <v>34.331671999999998</v>
      </c>
      <c r="E1431">
        <v>32.118105</v>
      </c>
      <c r="F1431">
        <v>33.791330000000002</v>
      </c>
      <c r="G1431">
        <v>2.2135669999999998</v>
      </c>
      <c r="H1431">
        <v>100</v>
      </c>
      <c r="I1431">
        <v>39</v>
      </c>
      <c r="J1431">
        <v>44.827719999999999</v>
      </c>
      <c r="K1431">
        <v>1.5004E-2</v>
      </c>
    </row>
    <row r="1432" spans="1:11" x14ac:dyDescent="0.3">
      <c r="A1432">
        <v>168.66364400000001</v>
      </c>
      <c r="B1432">
        <v>20</v>
      </c>
      <c r="C1432">
        <v>0.70699999999999996</v>
      </c>
      <c r="D1432">
        <v>34.326552</v>
      </c>
      <c r="E1432">
        <v>32.064829000000003</v>
      </c>
      <c r="F1432">
        <v>33.791330000000002</v>
      </c>
      <c r="G1432">
        <v>2.2617229999999999</v>
      </c>
      <c r="H1432">
        <v>100</v>
      </c>
      <c r="I1432">
        <v>39</v>
      </c>
      <c r="J1432">
        <v>44.827719999999999</v>
      </c>
      <c r="K1432">
        <v>1.4999E-2</v>
      </c>
    </row>
    <row r="1433" spans="1:11" x14ac:dyDescent="0.3">
      <c r="A1433">
        <v>168.678652</v>
      </c>
      <c r="B1433">
        <v>20</v>
      </c>
      <c r="C1433">
        <v>0.70699999999999996</v>
      </c>
      <c r="D1433">
        <v>34.322145999999996</v>
      </c>
      <c r="E1433">
        <v>32.011555000000001</v>
      </c>
      <c r="F1433">
        <v>33.791330000000002</v>
      </c>
      <c r="G1433">
        <v>2.3105910000000001</v>
      </c>
      <c r="H1433">
        <v>100</v>
      </c>
      <c r="I1433">
        <v>39</v>
      </c>
      <c r="J1433">
        <v>44.827719999999999</v>
      </c>
      <c r="K1433">
        <v>1.5008000000000001E-2</v>
      </c>
    </row>
    <row r="1434" spans="1:11" x14ac:dyDescent="0.3">
      <c r="A1434">
        <v>168.69365099999999</v>
      </c>
      <c r="B1434">
        <v>20</v>
      </c>
      <c r="C1434">
        <v>0.70799999999999996</v>
      </c>
      <c r="D1434">
        <v>34.323597999999997</v>
      </c>
      <c r="E1434">
        <v>31.905007999999999</v>
      </c>
      <c r="F1434">
        <v>33.791330000000002</v>
      </c>
      <c r="G1434">
        <v>2.41859</v>
      </c>
      <c r="H1434">
        <v>100</v>
      </c>
      <c r="I1434">
        <v>39</v>
      </c>
      <c r="J1434">
        <v>44.827719999999999</v>
      </c>
      <c r="K1434">
        <v>1.4999E-2</v>
      </c>
    </row>
    <row r="1435" spans="1:11" x14ac:dyDescent="0.3">
      <c r="A1435">
        <v>168.708663</v>
      </c>
      <c r="B1435">
        <v>20</v>
      </c>
      <c r="C1435">
        <v>0.70699999999999996</v>
      </c>
      <c r="D1435">
        <v>34.314359000000003</v>
      </c>
      <c r="E1435">
        <v>31.905007999999999</v>
      </c>
      <c r="F1435">
        <v>33.791330000000002</v>
      </c>
      <c r="G1435">
        <v>2.409351</v>
      </c>
      <c r="H1435">
        <v>100</v>
      </c>
      <c r="I1435">
        <v>39</v>
      </c>
      <c r="J1435">
        <v>44.827719999999999</v>
      </c>
      <c r="K1435">
        <v>1.5011999999999999E-2</v>
      </c>
    </row>
    <row r="1436" spans="1:11" x14ac:dyDescent="0.3">
      <c r="A1436">
        <v>168.72366199999999</v>
      </c>
      <c r="B1436">
        <v>20</v>
      </c>
      <c r="C1436">
        <v>0.70699999999999996</v>
      </c>
      <c r="D1436">
        <v>34.311652000000002</v>
      </c>
      <c r="E1436">
        <v>32.491061000000002</v>
      </c>
      <c r="F1436">
        <v>33.791330000000002</v>
      </c>
      <c r="G1436">
        <v>1.8205910000000001</v>
      </c>
      <c r="H1436">
        <v>100</v>
      </c>
      <c r="I1436">
        <v>39</v>
      </c>
      <c r="J1436">
        <v>44.827719999999999</v>
      </c>
      <c r="K1436">
        <v>1.4999E-2</v>
      </c>
    </row>
    <row r="1437" spans="1:11" x14ac:dyDescent="0.3">
      <c r="A1437">
        <v>168.738663</v>
      </c>
      <c r="B1437">
        <v>20</v>
      </c>
      <c r="C1437">
        <v>0.70699999999999996</v>
      </c>
      <c r="D1437">
        <v>34.309323999999997</v>
      </c>
      <c r="E1437">
        <v>32.384498000000001</v>
      </c>
      <c r="F1437">
        <v>33.791330000000002</v>
      </c>
      <c r="G1437">
        <v>1.9248259999999999</v>
      </c>
      <c r="H1437">
        <v>100</v>
      </c>
      <c r="I1437">
        <v>39</v>
      </c>
      <c r="J1437">
        <v>44.827719999999999</v>
      </c>
      <c r="K1437">
        <v>1.5001E-2</v>
      </c>
    </row>
    <row r="1438" spans="1:11" x14ac:dyDescent="0.3">
      <c r="A1438">
        <v>168.753668</v>
      </c>
      <c r="B1438">
        <v>20</v>
      </c>
      <c r="C1438">
        <v>0.70699999999999996</v>
      </c>
      <c r="D1438">
        <v>34.307319999999997</v>
      </c>
      <c r="E1438">
        <v>32.277937999999999</v>
      </c>
      <c r="F1438">
        <v>33.791330000000002</v>
      </c>
      <c r="G1438">
        <v>2.029382</v>
      </c>
      <c r="H1438">
        <v>100</v>
      </c>
      <c r="I1438">
        <v>39</v>
      </c>
      <c r="J1438">
        <v>44.827719999999999</v>
      </c>
      <c r="K1438">
        <v>1.5004999999999999E-2</v>
      </c>
    </row>
    <row r="1439" spans="1:11" x14ac:dyDescent="0.3">
      <c r="A1439">
        <v>168.768666</v>
      </c>
      <c r="B1439">
        <v>20</v>
      </c>
      <c r="C1439">
        <v>0.70899999999999996</v>
      </c>
      <c r="D1439">
        <v>34.316087000000003</v>
      </c>
      <c r="E1439">
        <v>32.224659000000003</v>
      </c>
      <c r="F1439">
        <v>33.791330000000002</v>
      </c>
      <c r="G1439">
        <v>2.0914269999999999</v>
      </c>
      <c r="H1439">
        <v>100</v>
      </c>
      <c r="I1439">
        <v>39</v>
      </c>
      <c r="J1439">
        <v>44.827719999999999</v>
      </c>
      <c r="K1439">
        <v>1.4997999999999999E-2</v>
      </c>
    </row>
    <row r="1440" spans="1:11" x14ac:dyDescent="0.3">
      <c r="A1440">
        <v>168.783672</v>
      </c>
      <c r="B1440">
        <v>20</v>
      </c>
      <c r="C1440">
        <v>0.70699999999999996</v>
      </c>
      <c r="D1440">
        <v>34.313139</v>
      </c>
      <c r="E1440">
        <v>32.171382000000001</v>
      </c>
      <c r="F1440">
        <v>33.791330000000002</v>
      </c>
      <c r="G1440">
        <v>2.1417579999999998</v>
      </c>
      <c r="H1440">
        <v>100</v>
      </c>
      <c r="I1440">
        <v>39</v>
      </c>
      <c r="J1440">
        <v>44.827719999999999</v>
      </c>
      <c r="K1440">
        <v>1.5006E-2</v>
      </c>
    </row>
    <row r="1441" spans="1:11" x14ac:dyDescent="0.3">
      <c r="A1441">
        <v>168.79866999999999</v>
      </c>
      <c r="B1441">
        <v>20</v>
      </c>
      <c r="C1441">
        <v>0.70799999999999996</v>
      </c>
      <c r="D1441">
        <v>34.315848000000003</v>
      </c>
      <c r="E1441">
        <v>32.011555000000001</v>
      </c>
      <c r="F1441">
        <v>33.791330000000002</v>
      </c>
      <c r="G1441">
        <v>2.3042940000000001</v>
      </c>
      <c r="H1441">
        <v>100</v>
      </c>
      <c r="I1441">
        <v>39</v>
      </c>
      <c r="J1441">
        <v>44.827719999999999</v>
      </c>
      <c r="K1441">
        <v>1.4997999999999999E-2</v>
      </c>
    </row>
    <row r="1442" spans="1:11" x14ac:dyDescent="0.3">
      <c r="A1442">
        <v>168.813681</v>
      </c>
      <c r="B1442">
        <v>20</v>
      </c>
      <c r="C1442">
        <v>0.70799999999999996</v>
      </c>
      <c r="D1442">
        <v>34.318179000000001</v>
      </c>
      <c r="E1442">
        <v>31.958280999999999</v>
      </c>
      <c r="F1442">
        <v>33.791330000000002</v>
      </c>
      <c r="G1442">
        <v>2.359899</v>
      </c>
      <c r="H1442">
        <v>100</v>
      </c>
      <c r="I1442">
        <v>39</v>
      </c>
      <c r="J1442">
        <v>44.827719999999999</v>
      </c>
      <c r="K1442">
        <v>1.5011E-2</v>
      </c>
    </row>
    <row r="1443" spans="1:11" x14ac:dyDescent="0.3">
      <c r="A1443">
        <v>168.82867999999999</v>
      </c>
      <c r="B1443">
        <v>20</v>
      </c>
      <c r="C1443">
        <v>0.70699999999999996</v>
      </c>
      <c r="D1443">
        <v>34.31494</v>
      </c>
      <c r="E1443">
        <v>31.958280999999999</v>
      </c>
      <c r="F1443">
        <v>33.791330000000002</v>
      </c>
      <c r="G1443">
        <v>2.3566600000000002</v>
      </c>
      <c r="H1443">
        <v>100</v>
      </c>
      <c r="I1443">
        <v>39</v>
      </c>
      <c r="J1443">
        <v>44.827719999999999</v>
      </c>
      <c r="K1443">
        <v>1.4999E-2</v>
      </c>
    </row>
    <row r="1444" spans="1:11" x14ac:dyDescent="0.3">
      <c r="A1444">
        <v>168.843682</v>
      </c>
      <c r="B1444">
        <v>20</v>
      </c>
      <c r="C1444">
        <v>0.70799999999999996</v>
      </c>
      <c r="D1444">
        <v>34.317397999999997</v>
      </c>
      <c r="E1444">
        <v>32.491061000000002</v>
      </c>
      <c r="F1444">
        <v>33.791330000000002</v>
      </c>
      <c r="G1444">
        <v>1.8263370000000001</v>
      </c>
      <c r="H1444">
        <v>100</v>
      </c>
      <c r="I1444">
        <v>39</v>
      </c>
      <c r="J1444">
        <v>44.827719999999999</v>
      </c>
      <c r="K1444">
        <v>1.5002E-2</v>
      </c>
    </row>
    <row r="1445" spans="1:11" x14ac:dyDescent="0.3">
      <c r="A1445">
        <v>168.85869099999999</v>
      </c>
      <c r="B1445">
        <v>20</v>
      </c>
      <c r="C1445">
        <v>0.70799999999999996</v>
      </c>
      <c r="D1445">
        <v>34.319513000000001</v>
      </c>
      <c r="E1445">
        <v>32.384498000000001</v>
      </c>
      <c r="F1445">
        <v>33.791330000000002</v>
      </c>
      <c r="G1445">
        <v>1.9350149999999999</v>
      </c>
      <c r="H1445">
        <v>100</v>
      </c>
      <c r="I1445">
        <v>39</v>
      </c>
      <c r="J1445">
        <v>44.827719999999999</v>
      </c>
      <c r="K1445">
        <v>1.5009E-2</v>
      </c>
    </row>
    <row r="1446" spans="1:11" x14ac:dyDescent="0.3">
      <c r="A1446">
        <v>168.873695</v>
      </c>
      <c r="B1446">
        <v>20</v>
      </c>
      <c r="C1446">
        <v>0.70799999999999996</v>
      </c>
      <c r="D1446">
        <v>34.321331999999998</v>
      </c>
      <c r="E1446">
        <v>32.277937999999999</v>
      </c>
      <c r="F1446">
        <v>33.791330000000002</v>
      </c>
      <c r="G1446">
        <v>2.0433940000000002</v>
      </c>
      <c r="H1446">
        <v>100</v>
      </c>
      <c r="I1446">
        <v>39</v>
      </c>
      <c r="J1446">
        <v>44.827719999999999</v>
      </c>
      <c r="K1446">
        <v>1.5004E-2</v>
      </c>
    </row>
    <row r="1447" spans="1:11" x14ac:dyDescent="0.3">
      <c r="A1447">
        <v>168.88869500000001</v>
      </c>
      <c r="B1447">
        <v>20</v>
      </c>
      <c r="C1447">
        <v>0.70799999999999996</v>
      </c>
      <c r="D1447">
        <v>34.322896999999998</v>
      </c>
      <c r="E1447">
        <v>32.224659000000003</v>
      </c>
      <c r="F1447">
        <v>33.791330000000002</v>
      </c>
      <c r="G1447">
        <v>2.0982379999999998</v>
      </c>
      <c r="H1447">
        <v>100</v>
      </c>
      <c r="I1447">
        <v>39</v>
      </c>
      <c r="J1447">
        <v>44.827719999999999</v>
      </c>
      <c r="K1447">
        <v>1.4999999999999999E-2</v>
      </c>
    </row>
    <row r="1448" spans="1:11" x14ac:dyDescent="0.3">
      <c r="A1448">
        <v>168.90370200000001</v>
      </c>
      <c r="B1448">
        <v>20</v>
      </c>
      <c r="C1448">
        <v>0.70799999999999996</v>
      </c>
      <c r="D1448">
        <v>34.324244</v>
      </c>
      <c r="E1448">
        <v>32.118105</v>
      </c>
      <c r="F1448">
        <v>33.791330000000002</v>
      </c>
      <c r="G1448">
        <v>2.2061389999999999</v>
      </c>
      <c r="H1448">
        <v>100</v>
      </c>
      <c r="I1448">
        <v>39</v>
      </c>
      <c r="J1448">
        <v>44.827719999999999</v>
      </c>
      <c r="K1448">
        <v>1.5007E-2</v>
      </c>
    </row>
    <row r="1449" spans="1:11" x14ac:dyDescent="0.3">
      <c r="A1449">
        <v>168.91870800000001</v>
      </c>
      <c r="B1449">
        <v>20</v>
      </c>
      <c r="C1449">
        <v>0.70699999999999996</v>
      </c>
      <c r="D1449">
        <v>34.320160000000001</v>
      </c>
      <c r="E1449">
        <v>32.118105</v>
      </c>
      <c r="F1449">
        <v>33.791330000000002</v>
      </c>
      <c r="G1449">
        <v>2.2020550000000001</v>
      </c>
      <c r="H1449">
        <v>100</v>
      </c>
      <c r="I1449">
        <v>39</v>
      </c>
      <c r="J1449">
        <v>44.827719999999999</v>
      </c>
      <c r="K1449">
        <v>1.5006E-2</v>
      </c>
    </row>
    <row r="1450" spans="1:11" x14ac:dyDescent="0.3">
      <c r="A1450">
        <v>168.933707</v>
      </c>
      <c r="B1450">
        <v>20</v>
      </c>
      <c r="C1450">
        <v>0.70699999999999996</v>
      </c>
      <c r="D1450">
        <v>34.316645000000001</v>
      </c>
      <c r="E1450">
        <v>32.491061000000002</v>
      </c>
      <c r="F1450">
        <v>33.791330000000002</v>
      </c>
      <c r="G1450">
        <v>1.8255840000000001</v>
      </c>
      <c r="H1450">
        <v>100</v>
      </c>
      <c r="I1450">
        <v>39</v>
      </c>
      <c r="J1450">
        <v>44.827719999999999</v>
      </c>
      <c r="K1450">
        <v>1.4999E-2</v>
      </c>
    </row>
    <row r="1451" spans="1:11" x14ac:dyDescent="0.3">
      <c r="A1451">
        <v>168.94870700000001</v>
      </c>
      <c r="B1451">
        <v>20</v>
      </c>
      <c r="C1451">
        <v>0.70699999999999996</v>
      </c>
      <c r="D1451">
        <v>34.31362</v>
      </c>
      <c r="E1451">
        <v>32.544344000000002</v>
      </c>
      <c r="F1451">
        <v>33.791330000000002</v>
      </c>
      <c r="G1451">
        <v>1.7692760000000001</v>
      </c>
      <c r="H1451">
        <v>100</v>
      </c>
      <c r="I1451">
        <v>39</v>
      </c>
      <c r="J1451">
        <v>44.827719999999999</v>
      </c>
      <c r="K1451">
        <v>1.4999999999999999E-2</v>
      </c>
    </row>
    <row r="1452" spans="1:11" x14ac:dyDescent="0.3">
      <c r="A1452">
        <v>168.963707</v>
      </c>
      <c r="B1452">
        <v>20</v>
      </c>
      <c r="C1452">
        <v>0.70799999999999996</v>
      </c>
      <c r="D1452">
        <v>34.316262000000002</v>
      </c>
      <c r="E1452">
        <v>32.437778999999999</v>
      </c>
      <c r="F1452">
        <v>33.791330000000002</v>
      </c>
      <c r="G1452">
        <v>1.8784829999999999</v>
      </c>
      <c r="H1452">
        <v>100</v>
      </c>
      <c r="I1452">
        <v>39</v>
      </c>
      <c r="J1452">
        <v>44.827719999999999</v>
      </c>
      <c r="K1452">
        <v>1.4999999999999999E-2</v>
      </c>
    </row>
    <row r="1453" spans="1:11" x14ac:dyDescent="0.3">
      <c r="A1453">
        <v>168.97871900000001</v>
      </c>
      <c r="B1453">
        <v>20</v>
      </c>
      <c r="C1453">
        <v>0.70799999999999996</v>
      </c>
      <c r="D1453">
        <v>34.318534999999997</v>
      </c>
      <c r="E1453">
        <v>32.277937999999999</v>
      </c>
      <c r="F1453">
        <v>33.791330000000002</v>
      </c>
      <c r="G1453">
        <v>2.040597</v>
      </c>
      <c r="H1453">
        <v>100</v>
      </c>
      <c r="I1453">
        <v>39</v>
      </c>
      <c r="J1453">
        <v>44.827719999999999</v>
      </c>
      <c r="K1453">
        <v>1.5011999999999999E-2</v>
      </c>
    </row>
    <row r="1454" spans="1:11" x14ac:dyDescent="0.3">
      <c r="A1454">
        <v>168.993731</v>
      </c>
      <c r="B1454">
        <v>20</v>
      </c>
      <c r="C1454">
        <v>0.70799999999999996</v>
      </c>
      <c r="D1454">
        <v>34.320490999999997</v>
      </c>
      <c r="E1454">
        <v>32.224659000000003</v>
      </c>
      <c r="F1454">
        <v>33.791330000000002</v>
      </c>
      <c r="G1454">
        <v>2.095831</v>
      </c>
      <c r="H1454">
        <v>100</v>
      </c>
      <c r="I1454">
        <v>39</v>
      </c>
      <c r="J1454">
        <v>44.827719999999999</v>
      </c>
      <c r="K1454">
        <v>1.5011999999999999E-2</v>
      </c>
    </row>
    <row r="1455" spans="1:11" x14ac:dyDescent="0.3">
      <c r="A1455">
        <v>169.00874300000001</v>
      </c>
      <c r="B1455">
        <v>20</v>
      </c>
      <c r="C1455">
        <v>0.70699999999999996</v>
      </c>
      <c r="D1455">
        <v>34.316929000000002</v>
      </c>
      <c r="E1455">
        <v>32.064829000000003</v>
      </c>
      <c r="F1455">
        <v>33.791330000000002</v>
      </c>
      <c r="G1455">
        <v>2.2521</v>
      </c>
      <c r="H1455">
        <v>100</v>
      </c>
      <c r="I1455">
        <v>39</v>
      </c>
      <c r="J1455">
        <v>44.827719999999999</v>
      </c>
      <c r="K1455">
        <v>1.5011999999999999E-2</v>
      </c>
    </row>
    <row r="1456" spans="1:11" x14ac:dyDescent="0.3">
      <c r="A1456">
        <v>169.023741</v>
      </c>
      <c r="B1456">
        <v>20</v>
      </c>
      <c r="C1456">
        <v>0.70699999999999996</v>
      </c>
      <c r="D1456">
        <v>34.313865</v>
      </c>
      <c r="E1456">
        <v>32.544344000000002</v>
      </c>
      <c r="F1456">
        <v>33.791330000000002</v>
      </c>
      <c r="G1456">
        <v>1.7695209999999999</v>
      </c>
      <c r="H1456">
        <v>100</v>
      </c>
      <c r="I1456">
        <v>39</v>
      </c>
      <c r="J1456">
        <v>44.827719999999999</v>
      </c>
      <c r="K1456">
        <v>1.4997999999999999E-2</v>
      </c>
    </row>
    <row r="1457" spans="1:11" x14ac:dyDescent="0.3">
      <c r="A1457">
        <v>169.03874400000001</v>
      </c>
      <c r="B1457">
        <v>20</v>
      </c>
      <c r="C1457">
        <v>0.70799999999999996</v>
      </c>
      <c r="D1457">
        <v>34.316473000000002</v>
      </c>
      <c r="E1457">
        <v>32.597628</v>
      </c>
      <c r="F1457">
        <v>33.791330000000002</v>
      </c>
      <c r="G1457">
        <v>1.718845</v>
      </c>
      <c r="H1457">
        <v>100</v>
      </c>
      <c r="I1457">
        <v>39</v>
      </c>
      <c r="J1457">
        <v>44.827719999999999</v>
      </c>
      <c r="K1457">
        <v>1.5003000000000001E-2</v>
      </c>
    </row>
    <row r="1458" spans="1:11" x14ac:dyDescent="0.3">
      <c r="A1458">
        <v>169.05374499999999</v>
      </c>
      <c r="B1458">
        <v>20</v>
      </c>
      <c r="C1458">
        <v>0.70799999999999996</v>
      </c>
      <c r="D1458">
        <v>34.318716000000002</v>
      </c>
      <c r="E1458">
        <v>32.437778999999999</v>
      </c>
      <c r="F1458">
        <v>33.791330000000002</v>
      </c>
      <c r="G1458">
        <v>1.8809370000000001</v>
      </c>
      <c r="H1458">
        <v>100</v>
      </c>
      <c r="I1458">
        <v>39</v>
      </c>
      <c r="J1458">
        <v>44.827719999999999</v>
      </c>
      <c r="K1458">
        <v>1.5001E-2</v>
      </c>
    </row>
    <row r="1459" spans="1:11" x14ac:dyDescent="0.3">
      <c r="A1459">
        <v>169.06874400000001</v>
      </c>
      <c r="B1459">
        <v>20</v>
      </c>
      <c r="C1459">
        <v>0.70699999999999996</v>
      </c>
      <c r="D1459">
        <v>34.315401999999999</v>
      </c>
      <c r="E1459">
        <v>32.384498000000001</v>
      </c>
      <c r="F1459">
        <v>33.791330000000002</v>
      </c>
      <c r="G1459">
        <v>1.9309050000000001</v>
      </c>
      <c r="H1459">
        <v>100</v>
      </c>
      <c r="I1459">
        <v>39</v>
      </c>
      <c r="J1459">
        <v>44.827719999999999</v>
      </c>
      <c r="K1459">
        <v>1.4999E-2</v>
      </c>
    </row>
    <row r="1460" spans="1:11" x14ac:dyDescent="0.3">
      <c r="A1460">
        <v>169.08374900000001</v>
      </c>
      <c r="B1460">
        <v>20</v>
      </c>
      <c r="C1460">
        <v>0.70799999999999996</v>
      </c>
      <c r="D1460">
        <v>34.317796000000001</v>
      </c>
      <c r="E1460">
        <v>32.224659000000003</v>
      </c>
      <c r="F1460">
        <v>33.791330000000002</v>
      </c>
      <c r="G1460">
        <v>2.0931359999999999</v>
      </c>
      <c r="H1460">
        <v>100</v>
      </c>
      <c r="I1460">
        <v>39</v>
      </c>
      <c r="J1460">
        <v>44.827719999999999</v>
      </c>
      <c r="K1460">
        <v>1.5004999999999999E-2</v>
      </c>
    </row>
    <row r="1461" spans="1:11" x14ac:dyDescent="0.3">
      <c r="A1461">
        <v>169.09876</v>
      </c>
      <c r="B1461">
        <v>20</v>
      </c>
      <c r="C1461">
        <v>0.70799999999999996</v>
      </c>
      <c r="D1461">
        <v>34.319854999999997</v>
      </c>
      <c r="E1461">
        <v>32.118105</v>
      </c>
      <c r="F1461">
        <v>33.791330000000002</v>
      </c>
      <c r="G1461">
        <v>2.201749</v>
      </c>
      <c r="H1461">
        <v>100</v>
      </c>
      <c r="I1461">
        <v>39</v>
      </c>
      <c r="J1461">
        <v>44.827719999999999</v>
      </c>
      <c r="K1461">
        <v>1.5011E-2</v>
      </c>
    </row>
    <row r="1462" spans="1:11" x14ac:dyDescent="0.3">
      <c r="A1462">
        <v>169.11376200000001</v>
      </c>
      <c r="B1462">
        <v>20</v>
      </c>
      <c r="C1462">
        <v>0.70699999999999996</v>
      </c>
      <c r="D1462">
        <v>34.316381999999997</v>
      </c>
      <c r="E1462">
        <v>32.437778999999999</v>
      </c>
      <c r="F1462">
        <v>33.791330000000002</v>
      </c>
      <c r="G1462">
        <v>1.878603</v>
      </c>
      <c r="H1462">
        <v>100</v>
      </c>
      <c r="I1462">
        <v>39</v>
      </c>
      <c r="J1462">
        <v>44.827719999999999</v>
      </c>
      <c r="K1462">
        <v>1.5002E-2</v>
      </c>
    </row>
    <row r="1463" spans="1:11" x14ac:dyDescent="0.3">
      <c r="A1463">
        <v>169.128761</v>
      </c>
      <c r="B1463">
        <v>20</v>
      </c>
      <c r="C1463">
        <v>0.70699999999999996</v>
      </c>
      <c r="D1463">
        <v>34.313394000000002</v>
      </c>
      <c r="E1463">
        <v>32.597628</v>
      </c>
      <c r="F1463">
        <v>33.791330000000002</v>
      </c>
      <c r="G1463">
        <v>1.7157659999999999</v>
      </c>
      <c r="H1463">
        <v>100</v>
      </c>
      <c r="I1463">
        <v>39</v>
      </c>
      <c r="J1463">
        <v>44.827719999999999</v>
      </c>
      <c r="K1463">
        <v>1.4999E-2</v>
      </c>
    </row>
    <row r="1464" spans="1:11" x14ac:dyDescent="0.3">
      <c r="A1464">
        <v>169.143764</v>
      </c>
      <c r="B1464">
        <v>20</v>
      </c>
      <c r="C1464">
        <v>0.70799999999999996</v>
      </c>
      <c r="D1464">
        <v>34.316066999999997</v>
      </c>
      <c r="E1464">
        <v>32.491061000000002</v>
      </c>
      <c r="F1464">
        <v>33.791330000000002</v>
      </c>
      <c r="G1464">
        <v>1.8250059999999999</v>
      </c>
      <c r="H1464">
        <v>100</v>
      </c>
      <c r="I1464">
        <v>39</v>
      </c>
      <c r="J1464">
        <v>44.827719999999999</v>
      </c>
      <c r="K1464">
        <v>1.5003000000000001E-2</v>
      </c>
    </row>
    <row r="1465" spans="1:11" x14ac:dyDescent="0.3">
      <c r="A1465">
        <v>169.15877499999999</v>
      </c>
      <c r="B1465">
        <v>20</v>
      </c>
      <c r="C1465">
        <v>0.70799999999999996</v>
      </c>
      <c r="D1465">
        <v>34.318368</v>
      </c>
      <c r="E1465">
        <v>32.331217000000002</v>
      </c>
      <c r="F1465">
        <v>33.791330000000002</v>
      </c>
      <c r="G1465">
        <v>1.98715</v>
      </c>
      <c r="H1465">
        <v>100</v>
      </c>
      <c r="I1465">
        <v>39</v>
      </c>
      <c r="J1465">
        <v>44.827719999999999</v>
      </c>
      <c r="K1465">
        <v>1.5011E-2</v>
      </c>
    </row>
    <row r="1466" spans="1:11" x14ac:dyDescent="0.3">
      <c r="A1466">
        <v>169.17377999999999</v>
      </c>
      <c r="B1466">
        <v>20</v>
      </c>
      <c r="C1466">
        <v>0.70799999999999996</v>
      </c>
      <c r="D1466">
        <v>34.320346999999998</v>
      </c>
      <c r="E1466">
        <v>32.277937999999999</v>
      </c>
      <c r="F1466">
        <v>33.791330000000002</v>
      </c>
      <c r="G1466">
        <v>2.0424090000000001</v>
      </c>
      <c r="H1466">
        <v>100</v>
      </c>
      <c r="I1466">
        <v>39</v>
      </c>
      <c r="J1466">
        <v>44.827719999999999</v>
      </c>
      <c r="K1466">
        <v>1.5004999999999999E-2</v>
      </c>
    </row>
    <row r="1467" spans="1:11" x14ac:dyDescent="0.3">
      <c r="A1467">
        <v>169.188793</v>
      </c>
      <c r="B1467">
        <v>20</v>
      </c>
      <c r="C1467">
        <v>0.70799999999999996</v>
      </c>
      <c r="D1467">
        <v>34.322049999999997</v>
      </c>
      <c r="E1467">
        <v>32.118105</v>
      </c>
      <c r="F1467">
        <v>33.791330000000002</v>
      </c>
      <c r="G1467">
        <v>2.203945</v>
      </c>
      <c r="H1467">
        <v>100</v>
      </c>
      <c r="I1467">
        <v>39</v>
      </c>
      <c r="J1467">
        <v>44.827719999999999</v>
      </c>
      <c r="K1467">
        <v>1.5013E-2</v>
      </c>
    </row>
    <row r="1468" spans="1:11" x14ac:dyDescent="0.3">
      <c r="A1468">
        <v>169.20379600000001</v>
      </c>
      <c r="B1468">
        <v>20</v>
      </c>
      <c r="C1468">
        <v>0.70799999999999996</v>
      </c>
      <c r="D1468">
        <v>34.323515</v>
      </c>
      <c r="E1468">
        <v>32.704199000000003</v>
      </c>
      <c r="F1468">
        <v>33.791330000000002</v>
      </c>
      <c r="G1468">
        <v>1.619316</v>
      </c>
      <c r="H1468">
        <v>100</v>
      </c>
      <c r="I1468">
        <v>39</v>
      </c>
      <c r="J1468">
        <v>44.827719999999999</v>
      </c>
      <c r="K1468">
        <v>1.5003000000000001E-2</v>
      </c>
    </row>
    <row r="1469" spans="1:11" x14ac:dyDescent="0.3">
      <c r="A1469">
        <v>169.21879999999999</v>
      </c>
      <c r="B1469">
        <v>20</v>
      </c>
      <c r="C1469">
        <v>0.70699999999999996</v>
      </c>
      <c r="D1469">
        <v>34.314287999999998</v>
      </c>
      <c r="E1469">
        <v>32.650913000000003</v>
      </c>
      <c r="F1469">
        <v>33.791330000000002</v>
      </c>
      <c r="G1469">
        <v>1.663375</v>
      </c>
      <c r="H1469">
        <v>100</v>
      </c>
      <c r="I1469">
        <v>39</v>
      </c>
      <c r="J1469">
        <v>44.827719999999999</v>
      </c>
      <c r="K1469">
        <v>1.5004E-2</v>
      </c>
    </row>
    <row r="1470" spans="1:11" x14ac:dyDescent="0.3">
      <c r="A1470">
        <v>169.23379700000001</v>
      </c>
      <c r="B1470">
        <v>20</v>
      </c>
      <c r="C1470">
        <v>0.70799999999999996</v>
      </c>
      <c r="D1470">
        <v>34.316836000000002</v>
      </c>
      <c r="E1470">
        <v>32.491061000000002</v>
      </c>
      <c r="F1470">
        <v>33.791330000000002</v>
      </c>
      <c r="G1470">
        <v>1.8257749999999999</v>
      </c>
      <c r="H1470">
        <v>100</v>
      </c>
      <c r="I1470">
        <v>39</v>
      </c>
      <c r="J1470">
        <v>44.827719999999999</v>
      </c>
      <c r="K1470">
        <v>1.4997E-2</v>
      </c>
    </row>
    <row r="1471" spans="1:11" x14ac:dyDescent="0.3">
      <c r="A1471">
        <v>169.24880300000001</v>
      </c>
      <c r="B1471">
        <v>20</v>
      </c>
      <c r="C1471">
        <v>0.70799999999999996</v>
      </c>
      <c r="D1471">
        <v>34.319029</v>
      </c>
      <c r="E1471">
        <v>32.384498000000001</v>
      </c>
      <c r="F1471">
        <v>33.791330000000002</v>
      </c>
      <c r="G1471">
        <v>1.9345319999999999</v>
      </c>
      <c r="H1471">
        <v>100</v>
      </c>
      <c r="I1471">
        <v>39</v>
      </c>
      <c r="J1471">
        <v>44.827719999999999</v>
      </c>
      <c r="K1471">
        <v>1.5006E-2</v>
      </c>
    </row>
    <row r="1472" spans="1:11" x14ac:dyDescent="0.3">
      <c r="A1472">
        <v>169.26381499999999</v>
      </c>
      <c r="B1472">
        <v>20</v>
      </c>
      <c r="C1472">
        <v>0.70799999999999996</v>
      </c>
      <c r="D1472">
        <v>34.320915999999997</v>
      </c>
      <c r="E1472">
        <v>32.224659000000003</v>
      </c>
      <c r="F1472">
        <v>33.791330000000002</v>
      </c>
      <c r="G1472">
        <v>2.096257</v>
      </c>
      <c r="H1472">
        <v>100</v>
      </c>
      <c r="I1472">
        <v>39</v>
      </c>
      <c r="J1472">
        <v>44.827719999999999</v>
      </c>
      <c r="K1472">
        <v>1.5011999999999999E-2</v>
      </c>
    </row>
    <row r="1473" spans="1:11" x14ac:dyDescent="0.3">
      <c r="A1473">
        <v>169.27882299999999</v>
      </c>
      <c r="B1473">
        <v>20</v>
      </c>
      <c r="C1473">
        <v>0.70799999999999996</v>
      </c>
      <c r="D1473">
        <v>34.322539999999996</v>
      </c>
      <c r="E1473">
        <v>32.171382000000001</v>
      </c>
      <c r="F1473">
        <v>33.791330000000002</v>
      </c>
      <c r="G1473">
        <v>2.1511580000000001</v>
      </c>
      <c r="H1473">
        <v>100</v>
      </c>
      <c r="I1473">
        <v>39</v>
      </c>
      <c r="J1473">
        <v>44.827719999999999</v>
      </c>
      <c r="K1473">
        <v>1.5008000000000001E-2</v>
      </c>
    </row>
    <row r="1474" spans="1:11" x14ac:dyDescent="0.3">
      <c r="A1474">
        <v>169.29382100000001</v>
      </c>
      <c r="B1474">
        <v>20</v>
      </c>
      <c r="C1474">
        <v>0.70699999999999996</v>
      </c>
      <c r="D1474">
        <v>34.318693000000003</v>
      </c>
      <c r="E1474">
        <v>32.757485000000003</v>
      </c>
      <c r="F1474">
        <v>33.791330000000002</v>
      </c>
      <c r="G1474">
        <v>1.561207</v>
      </c>
      <c r="H1474">
        <v>100</v>
      </c>
      <c r="I1474">
        <v>39</v>
      </c>
      <c r="J1474">
        <v>44.827719999999999</v>
      </c>
      <c r="K1474">
        <v>1.4997999999999999E-2</v>
      </c>
    </row>
    <row r="1475" spans="1:11" x14ac:dyDescent="0.3">
      <c r="A1475">
        <v>169.30883</v>
      </c>
      <c r="B1475">
        <v>20</v>
      </c>
      <c r="C1475">
        <v>0.70799999999999996</v>
      </c>
      <c r="D1475">
        <v>34.320627000000002</v>
      </c>
      <c r="E1475">
        <v>32.544344000000002</v>
      </c>
      <c r="F1475">
        <v>33.791330000000002</v>
      </c>
      <c r="G1475">
        <v>1.7762819999999999</v>
      </c>
      <c r="H1475">
        <v>100</v>
      </c>
      <c r="I1475">
        <v>39</v>
      </c>
      <c r="J1475">
        <v>44.827719999999999</v>
      </c>
      <c r="K1475">
        <v>1.5009E-2</v>
      </c>
    </row>
    <row r="1476" spans="1:11" x14ac:dyDescent="0.3">
      <c r="A1476">
        <v>169.32383400000001</v>
      </c>
      <c r="B1476">
        <v>20</v>
      </c>
      <c r="C1476">
        <v>0.70699999999999996</v>
      </c>
      <c r="D1476">
        <v>34.317045999999998</v>
      </c>
      <c r="E1476">
        <v>32.491061000000002</v>
      </c>
      <c r="F1476">
        <v>33.791330000000002</v>
      </c>
      <c r="G1476">
        <v>1.825985</v>
      </c>
      <c r="H1476">
        <v>100</v>
      </c>
      <c r="I1476">
        <v>39</v>
      </c>
      <c r="J1476">
        <v>44.827719999999999</v>
      </c>
      <c r="K1476">
        <v>1.5004E-2</v>
      </c>
    </row>
    <row r="1477" spans="1:11" x14ac:dyDescent="0.3">
      <c r="A1477">
        <v>169.33883700000001</v>
      </c>
      <c r="B1477">
        <v>20</v>
      </c>
      <c r="C1477">
        <v>0.70799999999999996</v>
      </c>
      <c r="D1477">
        <v>34.319209999999998</v>
      </c>
      <c r="E1477">
        <v>32.331217000000002</v>
      </c>
      <c r="F1477">
        <v>33.791330000000002</v>
      </c>
      <c r="G1477">
        <v>1.9879929999999999</v>
      </c>
      <c r="H1477">
        <v>100</v>
      </c>
      <c r="I1477">
        <v>39</v>
      </c>
      <c r="J1477">
        <v>44.827719999999999</v>
      </c>
      <c r="K1477">
        <v>1.5003000000000001E-2</v>
      </c>
    </row>
    <row r="1478" spans="1:11" x14ac:dyDescent="0.3">
      <c r="A1478">
        <v>169.35383400000001</v>
      </c>
      <c r="B1478">
        <v>20</v>
      </c>
      <c r="C1478">
        <v>0.70799999999999996</v>
      </c>
      <c r="D1478">
        <v>34.321072000000001</v>
      </c>
      <c r="E1478">
        <v>32.224659000000003</v>
      </c>
      <c r="F1478">
        <v>33.791330000000002</v>
      </c>
      <c r="G1478">
        <v>2.0964119999999999</v>
      </c>
      <c r="H1478">
        <v>100</v>
      </c>
      <c r="I1478">
        <v>39</v>
      </c>
      <c r="J1478">
        <v>44.827719999999999</v>
      </c>
      <c r="K1478">
        <v>1.4997E-2</v>
      </c>
    </row>
    <row r="1479" spans="1:11" x14ac:dyDescent="0.3">
      <c r="A1479">
        <v>169.368842</v>
      </c>
      <c r="B1479">
        <v>20</v>
      </c>
      <c r="C1479">
        <v>0.70699999999999996</v>
      </c>
      <c r="D1479">
        <v>34.317428999999997</v>
      </c>
      <c r="E1479">
        <v>32.810772999999998</v>
      </c>
      <c r="F1479">
        <v>33.791330000000002</v>
      </c>
      <c r="G1479">
        <v>1.506656</v>
      </c>
      <c r="H1479">
        <v>100</v>
      </c>
      <c r="I1479">
        <v>39</v>
      </c>
      <c r="J1479">
        <v>44.827719999999999</v>
      </c>
      <c r="K1479">
        <v>1.5008000000000001E-2</v>
      </c>
    </row>
    <row r="1480" spans="1:11" x14ac:dyDescent="0.3">
      <c r="A1480">
        <v>169.38385500000001</v>
      </c>
      <c r="B1480">
        <v>20</v>
      </c>
      <c r="C1480">
        <v>0.70799999999999996</v>
      </c>
      <c r="D1480">
        <v>34.319540000000003</v>
      </c>
      <c r="E1480">
        <v>32.650913000000003</v>
      </c>
      <c r="F1480">
        <v>33.791330000000002</v>
      </c>
      <c r="G1480">
        <v>1.6686270000000001</v>
      </c>
      <c r="H1480">
        <v>100</v>
      </c>
      <c r="I1480">
        <v>39</v>
      </c>
      <c r="J1480">
        <v>44.827719999999999</v>
      </c>
      <c r="K1480">
        <v>1.5013E-2</v>
      </c>
    </row>
    <row r="1481" spans="1:11" x14ac:dyDescent="0.3">
      <c r="A1481">
        <v>169.39885899999999</v>
      </c>
      <c r="B1481">
        <v>20</v>
      </c>
      <c r="C1481">
        <v>0.70699999999999996</v>
      </c>
      <c r="D1481">
        <v>34.316110999999999</v>
      </c>
      <c r="E1481">
        <v>32.544344000000002</v>
      </c>
      <c r="F1481">
        <v>33.791330000000002</v>
      </c>
      <c r="G1481">
        <v>1.7717670000000001</v>
      </c>
      <c r="H1481">
        <v>100</v>
      </c>
      <c r="I1481">
        <v>39</v>
      </c>
      <c r="J1481">
        <v>44.827719999999999</v>
      </c>
      <c r="K1481">
        <v>1.5004E-2</v>
      </c>
    </row>
    <row r="1482" spans="1:11" x14ac:dyDescent="0.3">
      <c r="A1482">
        <v>169.41386800000001</v>
      </c>
      <c r="B1482">
        <v>20</v>
      </c>
      <c r="C1482">
        <v>0.70899999999999996</v>
      </c>
      <c r="D1482">
        <v>34.323649000000003</v>
      </c>
      <c r="E1482">
        <v>32.384498000000001</v>
      </c>
      <c r="F1482">
        <v>33.791330000000002</v>
      </c>
      <c r="G1482">
        <v>1.9391510000000001</v>
      </c>
      <c r="H1482">
        <v>100</v>
      </c>
      <c r="I1482">
        <v>39</v>
      </c>
      <c r="J1482">
        <v>44.827719999999999</v>
      </c>
      <c r="K1482">
        <v>1.5009E-2</v>
      </c>
    </row>
    <row r="1483" spans="1:11" x14ac:dyDescent="0.3">
      <c r="A1483">
        <v>169.42887200000001</v>
      </c>
      <c r="B1483">
        <v>20</v>
      </c>
      <c r="C1483">
        <v>0.70699999999999996</v>
      </c>
      <c r="D1483">
        <v>34.319647000000003</v>
      </c>
      <c r="E1483">
        <v>32.277937999999999</v>
      </c>
      <c r="F1483">
        <v>33.791330000000002</v>
      </c>
      <c r="G1483">
        <v>2.041709</v>
      </c>
      <c r="H1483">
        <v>100</v>
      </c>
      <c r="I1483">
        <v>39</v>
      </c>
      <c r="J1483">
        <v>44.827719999999999</v>
      </c>
      <c r="K1483">
        <v>1.5004E-2</v>
      </c>
    </row>
    <row r="1484" spans="1:11" x14ac:dyDescent="0.3">
      <c r="A1484">
        <v>169.44387399999999</v>
      </c>
      <c r="B1484">
        <v>20</v>
      </c>
      <c r="C1484">
        <v>0.70899999999999996</v>
      </c>
      <c r="D1484">
        <v>34.326690999999997</v>
      </c>
      <c r="E1484">
        <v>32.864061999999997</v>
      </c>
      <c r="F1484">
        <v>33.791330000000002</v>
      </c>
      <c r="G1484">
        <v>1.4626300000000001</v>
      </c>
      <c r="H1484">
        <v>100</v>
      </c>
      <c r="I1484">
        <v>39</v>
      </c>
      <c r="J1484">
        <v>44.827719999999999</v>
      </c>
      <c r="K1484">
        <v>1.5002E-2</v>
      </c>
    </row>
    <row r="1485" spans="1:11" x14ac:dyDescent="0.3">
      <c r="A1485">
        <v>169.458877</v>
      </c>
      <c r="B1485">
        <v>20</v>
      </c>
      <c r="C1485">
        <v>0.70699999999999996</v>
      </c>
      <c r="D1485">
        <v>34.322265999999999</v>
      </c>
      <c r="E1485">
        <v>32.704199000000003</v>
      </c>
      <c r="F1485">
        <v>33.791330000000002</v>
      </c>
      <c r="G1485">
        <v>1.6180669999999999</v>
      </c>
      <c r="H1485">
        <v>100</v>
      </c>
      <c r="I1485">
        <v>39</v>
      </c>
      <c r="J1485">
        <v>44.827719999999999</v>
      </c>
      <c r="K1485">
        <v>1.5003000000000001E-2</v>
      </c>
    </row>
    <row r="1486" spans="1:11" x14ac:dyDescent="0.3">
      <c r="A1486">
        <v>169.47387699999999</v>
      </c>
      <c r="B1486">
        <v>20</v>
      </c>
      <c r="C1486">
        <v>0.70899999999999996</v>
      </c>
      <c r="D1486">
        <v>34.328944</v>
      </c>
      <c r="E1486">
        <v>32.597628</v>
      </c>
      <c r="F1486">
        <v>33.791330000000002</v>
      </c>
      <c r="G1486">
        <v>1.7313160000000001</v>
      </c>
      <c r="H1486">
        <v>100</v>
      </c>
      <c r="I1486">
        <v>39</v>
      </c>
      <c r="J1486">
        <v>44.827719999999999</v>
      </c>
      <c r="K1486">
        <v>1.4999999999999999E-2</v>
      </c>
    </row>
    <row r="1487" spans="1:11" x14ac:dyDescent="0.3">
      <c r="A1487">
        <v>169.48888299999999</v>
      </c>
      <c r="B1487">
        <v>20</v>
      </c>
      <c r="C1487">
        <v>0.70799999999999996</v>
      </c>
      <c r="D1487">
        <v>34.329447000000002</v>
      </c>
      <c r="E1487">
        <v>32.384498000000001</v>
      </c>
      <c r="F1487">
        <v>33.791330000000002</v>
      </c>
      <c r="G1487">
        <v>1.944949</v>
      </c>
      <c r="H1487">
        <v>100</v>
      </c>
      <c r="I1487">
        <v>39</v>
      </c>
      <c r="J1487">
        <v>44.827719999999999</v>
      </c>
      <c r="K1487">
        <v>1.5006E-2</v>
      </c>
    </row>
    <row r="1488" spans="1:11" x14ac:dyDescent="0.3">
      <c r="A1488">
        <v>169.503895</v>
      </c>
      <c r="B1488">
        <v>20</v>
      </c>
      <c r="C1488">
        <v>0.70799999999999996</v>
      </c>
      <c r="D1488">
        <v>34.329880000000003</v>
      </c>
      <c r="E1488">
        <v>32.331217000000002</v>
      </c>
      <c r="F1488">
        <v>33.791330000000002</v>
      </c>
      <c r="G1488">
        <v>1.9986619999999999</v>
      </c>
      <c r="H1488">
        <v>100</v>
      </c>
      <c r="I1488">
        <v>39</v>
      </c>
      <c r="J1488">
        <v>44.827719999999999</v>
      </c>
      <c r="K1488">
        <v>1.5011999999999999E-2</v>
      </c>
    </row>
    <row r="1489" spans="1:11" x14ac:dyDescent="0.3">
      <c r="A1489">
        <v>169.51889600000001</v>
      </c>
      <c r="B1489">
        <v>20</v>
      </c>
      <c r="C1489">
        <v>0.70799999999999996</v>
      </c>
      <c r="D1489">
        <v>34.330252000000002</v>
      </c>
      <c r="E1489">
        <v>32.864061999999997</v>
      </c>
      <c r="F1489">
        <v>33.791330000000002</v>
      </c>
      <c r="G1489">
        <v>1.466191</v>
      </c>
      <c r="H1489">
        <v>100</v>
      </c>
      <c r="I1489">
        <v>39</v>
      </c>
      <c r="J1489">
        <v>44.827719999999999</v>
      </c>
      <c r="K1489">
        <v>1.5001E-2</v>
      </c>
    </row>
    <row r="1490" spans="1:11" x14ac:dyDescent="0.3">
      <c r="A1490">
        <v>169.53389899999999</v>
      </c>
      <c r="B1490">
        <v>20</v>
      </c>
      <c r="C1490">
        <v>0.70699999999999996</v>
      </c>
      <c r="D1490">
        <v>34.325330000000001</v>
      </c>
      <c r="E1490">
        <v>32.704199000000003</v>
      </c>
      <c r="F1490">
        <v>33.791330000000002</v>
      </c>
      <c r="G1490">
        <v>1.6211310000000001</v>
      </c>
      <c r="H1490">
        <v>100</v>
      </c>
      <c r="I1490">
        <v>39</v>
      </c>
      <c r="J1490">
        <v>44.827719999999999</v>
      </c>
      <c r="K1490">
        <v>1.5003000000000001E-2</v>
      </c>
    </row>
    <row r="1491" spans="1:11" x14ac:dyDescent="0.3">
      <c r="A1491">
        <v>169.54891000000001</v>
      </c>
      <c r="B1491">
        <v>20</v>
      </c>
      <c r="C1491">
        <v>0.70699999999999996</v>
      </c>
      <c r="D1491">
        <v>34.321094000000002</v>
      </c>
      <c r="E1491">
        <v>32.544344000000002</v>
      </c>
      <c r="F1491">
        <v>33.791330000000002</v>
      </c>
      <c r="G1491">
        <v>1.7767500000000001</v>
      </c>
      <c r="H1491">
        <v>100</v>
      </c>
      <c r="I1491">
        <v>39</v>
      </c>
      <c r="J1491">
        <v>44.827719999999999</v>
      </c>
      <c r="K1491">
        <v>1.5011E-2</v>
      </c>
    </row>
    <row r="1492" spans="1:11" x14ac:dyDescent="0.3">
      <c r="A1492">
        <v>169.56392299999999</v>
      </c>
      <c r="B1492">
        <v>20</v>
      </c>
      <c r="C1492">
        <v>0.70699999999999996</v>
      </c>
      <c r="D1492">
        <v>34.317449000000003</v>
      </c>
      <c r="E1492">
        <v>32.384498000000001</v>
      </c>
      <c r="F1492">
        <v>33.791330000000002</v>
      </c>
      <c r="G1492">
        <v>1.9329510000000001</v>
      </c>
      <c r="H1492">
        <v>100</v>
      </c>
      <c r="I1492">
        <v>39</v>
      </c>
      <c r="J1492">
        <v>44.827719999999999</v>
      </c>
      <c r="K1492">
        <v>1.5013E-2</v>
      </c>
    </row>
    <row r="1493" spans="1:11" x14ac:dyDescent="0.3">
      <c r="A1493">
        <v>169.578923</v>
      </c>
      <c r="B1493">
        <v>20</v>
      </c>
      <c r="C1493">
        <v>0.70799999999999996</v>
      </c>
      <c r="D1493">
        <v>34.319555999999999</v>
      </c>
      <c r="E1493">
        <v>32.331217000000002</v>
      </c>
      <c r="F1493">
        <v>33.791330000000002</v>
      </c>
      <c r="G1493">
        <v>1.9883390000000001</v>
      </c>
      <c r="H1493">
        <v>100</v>
      </c>
      <c r="I1493">
        <v>39</v>
      </c>
      <c r="J1493">
        <v>44.827719999999999</v>
      </c>
      <c r="K1493">
        <v>1.4999999999999999E-2</v>
      </c>
    </row>
    <row r="1494" spans="1:11" x14ac:dyDescent="0.3">
      <c r="A1494">
        <v>169.59393499999999</v>
      </c>
      <c r="B1494">
        <v>20</v>
      </c>
      <c r="C1494">
        <v>0.70799999999999996</v>
      </c>
      <c r="D1494">
        <v>34.321368999999997</v>
      </c>
      <c r="E1494">
        <v>32.810772999999998</v>
      </c>
      <c r="F1494">
        <v>33.791330000000002</v>
      </c>
      <c r="G1494">
        <v>1.510596</v>
      </c>
      <c r="H1494">
        <v>100</v>
      </c>
      <c r="I1494">
        <v>39</v>
      </c>
      <c r="J1494">
        <v>44.827719999999999</v>
      </c>
      <c r="K1494">
        <v>1.5011999999999999E-2</v>
      </c>
    </row>
    <row r="1495" spans="1:11" x14ac:dyDescent="0.3">
      <c r="A1495">
        <v>169.60893999999999</v>
      </c>
      <c r="B1495">
        <v>20</v>
      </c>
      <c r="C1495">
        <v>0.70799999999999996</v>
      </c>
      <c r="D1495">
        <v>34.322929999999999</v>
      </c>
      <c r="E1495">
        <v>32.597628</v>
      </c>
      <c r="F1495">
        <v>33.791330000000002</v>
      </c>
      <c r="G1495">
        <v>1.7253019999999999</v>
      </c>
      <c r="H1495">
        <v>100</v>
      </c>
      <c r="I1495">
        <v>39</v>
      </c>
      <c r="J1495">
        <v>44.827719999999999</v>
      </c>
      <c r="K1495">
        <v>1.5004999999999999E-2</v>
      </c>
    </row>
    <row r="1496" spans="1:11" x14ac:dyDescent="0.3">
      <c r="A1496">
        <v>169.62394499999999</v>
      </c>
      <c r="B1496">
        <v>20</v>
      </c>
      <c r="C1496">
        <v>0.70699999999999996</v>
      </c>
      <c r="D1496">
        <v>34.313783999999998</v>
      </c>
      <c r="E1496">
        <v>32.544344000000002</v>
      </c>
      <c r="F1496">
        <v>33.791330000000002</v>
      </c>
      <c r="G1496">
        <v>1.7694399999999999</v>
      </c>
      <c r="H1496">
        <v>100</v>
      </c>
      <c r="I1496">
        <v>39</v>
      </c>
      <c r="J1496">
        <v>44.827719999999999</v>
      </c>
      <c r="K1496">
        <v>1.5004999999999999E-2</v>
      </c>
    </row>
    <row r="1497" spans="1:11" x14ac:dyDescent="0.3">
      <c r="A1497">
        <v>169.63894099999999</v>
      </c>
      <c r="B1497">
        <v>20</v>
      </c>
      <c r="C1497">
        <v>0.70799999999999996</v>
      </c>
      <c r="D1497">
        <v>34.316403000000001</v>
      </c>
      <c r="E1497">
        <v>32.331217000000002</v>
      </c>
      <c r="F1497">
        <v>33.791330000000002</v>
      </c>
      <c r="G1497">
        <v>1.985185</v>
      </c>
      <c r="H1497">
        <v>100</v>
      </c>
      <c r="I1497">
        <v>39</v>
      </c>
      <c r="J1497">
        <v>44.827719999999999</v>
      </c>
      <c r="K1497">
        <v>1.4996000000000001E-2</v>
      </c>
    </row>
    <row r="1498" spans="1:11" x14ac:dyDescent="0.3">
      <c r="A1498">
        <v>169.653941</v>
      </c>
      <c r="B1498">
        <v>20</v>
      </c>
      <c r="C1498">
        <v>0.70799999999999996</v>
      </c>
      <c r="D1498">
        <v>34.318655999999997</v>
      </c>
      <c r="E1498">
        <v>32.864061999999997</v>
      </c>
      <c r="F1498">
        <v>33.791330000000002</v>
      </c>
      <c r="G1498">
        <v>1.4545950000000001</v>
      </c>
      <c r="H1498">
        <v>100</v>
      </c>
      <c r="I1498">
        <v>39</v>
      </c>
      <c r="J1498">
        <v>44.827719999999999</v>
      </c>
      <c r="K1498">
        <v>1.4999999999999999E-2</v>
      </c>
    </row>
    <row r="1499" spans="1:11" x14ac:dyDescent="0.3">
      <c r="A1499">
        <v>169.66894199999999</v>
      </c>
      <c r="B1499">
        <v>20</v>
      </c>
      <c r="C1499">
        <v>0.70799999999999996</v>
      </c>
      <c r="D1499">
        <v>34.320594999999997</v>
      </c>
      <c r="E1499">
        <v>32.757485000000003</v>
      </c>
      <c r="F1499">
        <v>33.791330000000002</v>
      </c>
      <c r="G1499">
        <v>1.56311</v>
      </c>
      <c r="H1499">
        <v>100</v>
      </c>
      <c r="I1499">
        <v>39</v>
      </c>
      <c r="J1499">
        <v>44.827719999999999</v>
      </c>
      <c r="K1499">
        <v>1.5001E-2</v>
      </c>
    </row>
    <row r="1500" spans="1:11" x14ac:dyDescent="0.3">
      <c r="A1500">
        <v>169.683953</v>
      </c>
      <c r="B1500">
        <v>20</v>
      </c>
      <c r="C1500">
        <v>0.70699999999999996</v>
      </c>
      <c r="D1500">
        <v>34.317019000000002</v>
      </c>
      <c r="E1500">
        <v>32.544344000000002</v>
      </c>
      <c r="F1500">
        <v>33.791330000000002</v>
      </c>
      <c r="G1500">
        <v>1.772675</v>
      </c>
      <c r="H1500">
        <v>100</v>
      </c>
      <c r="I1500">
        <v>39</v>
      </c>
      <c r="J1500">
        <v>44.827719999999999</v>
      </c>
      <c r="K1500">
        <v>1.5011E-2</v>
      </c>
    </row>
    <row r="1501" spans="1:11" x14ac:dyDescent="0.3">
      <c r="A1501">
        <v>169.698961</v>
      </c>
      <c r="B1501">
        <v>20</v>
      </c>
      <c r="C1501">
        <v>0.70699999999999996</v>
      </c>
      <c r="D1501">
        <v>34.308697000000002</v>
      </c>
      <c r="E1501">
        <v>32.491061000000002</v>
      </c>
      <c r="F1501">
        <v>33.791330000000002</v>
      </c>
      <c r="G1501">
        <v>1.817636</v>
      </c>
      <c r="H1501">
        <v>100</v>
      </c>
      <c r="I1501">
        <v>39</v>
      </c>
      <c r="J1501">
        <v>44.827719999999999</v>
      </c>
      <c r="K1501">
        <v>1.5008000000000001E-2</v>
      </c>
    </row>
    <row r="1502" spans="1:11" x14ac:dyDescent="0.3">
      <c r="A1502">
        <v>169.71395999999999</v>
      </c>
      <c r="B1502">
        <v>20</v>
      </c>
      <c r="C1502">
        <v>0.70699999999999996</v>
      </c>
      <c r="D1502">
        <v>34.306780000000003</v>
      </c>
      <c r="E1502">
        <v>32.864061999999997</v>
      </c>
      <c r="F1502">
        <v>33.791330000000002</v>
      </c>
      <c r="G1502">
        <v>1.4427190000000001</v>
      </c>
      <c r="H1502">
        <v>100</v>
      </c>
      <c r="I1502">
        <v>39</v>
      </c>
      <c r="J1502">
        <v>44.827719999999999</v>
      </c>
      <c r="K1502">
        <v>1.4999E-2</v>
      </c>
    </row>
    <row r="1503" spans="1:11" x14ac:dyDescent="0.3">
      <c r="A1503">
        <v>169.72897</v>
      </c>
      <c r="B1503">
        <v>20</v>
      </c>
      <c r="C1503">
        <v>0.70799999999999996</v>
      </c>
      <c r="D1503">
        <v>34.310377000000003</v>
      </c>
      <c r="E1503">
        <v>32.810772999999998</v>
      </c>
      <c r="F1503">
        <v>33.791330000000002</v>
      </c>
      <c r="G1503">
        <v>1.4996039999999999</v>
      </c>
      <c r="H1503">
        <v>100</v>
      </c>
      <c r="I1503">
        <v>39</v>
      </c>
      <c r="J1503">
        <v>44.827719999999999</v>
      </c>
      <c r="K1503">
        <v>1.5010000000000001E-2</v>
      </c>
    </row>
    <row r="1504" spans="1:11" x14ac:dyDescent="0.3">
      <c r="A1504">
        <v>169.743967</v>
      </c>
      <c r="B1504">
        <v>20</v>
      </c>
      <c r="C1504">
        <v>0.70699999999999996</v>
      </c>
      <c r="D1504">
        <v>34.308225999999998</v>
      </c>
      <c r="E1504">
        <v>32.650913000000003</v>
      </c>
      <c r="F1504">
        <v>33.791330000000002</v>
      </c>
      <c r="G1504">
        <v>1.657313</v>
      </c>
      <c r="H1504">
        <v>100</v>
      </c>
      <c r="I1504">
        <v>39</v>
      </c>
      <c r="J1504">
        <v>44.827719999999999</v>
      </c>
      <c r="K1504">
        <v>1.4997E-2</v>
      </c>
    </row>
    <row r="1505" spans="1:11" x14ac:dyDescent="0.3">
      <c r="A1505">
        <v>169.758971</v>
      </c>
      <c r="B1505">
        <v>20</v>
      </c>
      <c r="C1505">
        <v>0.70799999999999996</v>
      </c>
      <c r="D1505">
        <v>34.311621000000002</v>
      </c>
      <c r="E1505">
        <v>32.491061000000002</v>
      </c>
      <c r="F1505">
        <v>33.791330000000002</v>
      </c>
      <c r="G1505">
        <v>1.82056</v>
      </c>
      <c r="H1505">
        <v>100</v>
      </c>
      <c r="I1505">
        <v>39</v>
      </c>
      <c r="J1505">
        <v>44.827719999999999</v>
      </c>
      <c r="K1505">
        <v>1.5004E-2</v>
      </c>
    </row>
    <row r="1506" spans="1:11" x14ac:dyDescent="0.3">
      <c r="A1506">
        <v>169.77397400000001</v>
      </c>
      <c r="B1506">
        <v>20</v>
      </c>
      <c r="C1506">
        <v>0.70799999999999996</v>
      </c>
      <c r="D1506">
        <v>34.314542000000003</v>
      </c>
      <c r="E1506">
        <v>32.331217000000002</v>
      </c>
      <c r="F1506">
        <v>33.791330000000002</v>
      </c>
      <c r="G1506">
        <v>1.983325</v>
      </c>
      <c r="H1506">
        <v>100</v>
      </c>
      <c r="I1506">
        <v>39</v>
      </c>
      <c r="J1506">
        <v>44.827719999999999</v>
      </c>
      <c r="K1506">
        <v>1.5003000000000001E-2</v>
      </c>
    </row>
    <row r="1507" spans="1:11" x14ac:dyDescent="0.3">
      <c r="A1507">
        <v>169.78898000000001</v>
      </c>
      <c r="B1507">
        <v>20</v>
      </c>
      <c r="C1507">
        <v>0.70699999999999996</v>
      </c>
      <c r="D1507">
        <v>34.311810999999999</v>
      </c>
      <c r="E1507">
        <v>32.917350999999996</v>
      </c>
      <c r="F1507">
        <v>33.791330000000002</v>
      </c>
      <c r="G1507">
        <v>1.39446</v>
      </c>
      <c r="H1507">
        <v>100</v>
      </c>
      <c r="I1507">
        <v>39</v>
      </c>
      <c r="J1507">
        <v>44.827719999999999</v>
      </c>
      <c r="K1507">
        <v>1.5006E-2</v>
      </c>
    </row>
    <row r="1508" spans="1:11" x14ac:dyDescent="0.3">
      <c r="A1508">
        <v>169.80399199999999</v>
      </c>
      <c r="B1508">
        <v>20</v>
      </c>
      <c r="C1508">
        <v>0.70699999999999996</v>
      </c>
      <c r="D1508">
        <v>34.309460000000001</v>
      </c>
      <c r="E1508">
        <v>32.704199000000003</v>
      </c>
      <c r="F1508">
        <v>33.791330000000002</v>
      </c>
      <c r="G1508">
        <v>1.605261</v>
      </c>
      <c r="H1508">
        <v>100</v>
      </c>
      <c r="I1508">
        <v>39</v>
      </c>
      <c r="J1508">
        <v>44.827719999999999</v>
      </c>
      <c r="K1508">
        <v>1.5011999999999999E-2</v>
      </c>
    </row>
    <row r="1509" spans="1:11" x14ac:dyDescent="0.3">
      <c r="A1509">
        <v>169.818997</v>
      </c>
      <c r="B1509">
        <v>20</v>
      </c>
      <c r="C1509">
        <v>0.70899999999999996</v>
      </c>
      <c r="D1509">
        <v>34.317926999999997</v>
      </c>
      <c r="E1509">
        <v>32.544344000000002</v>
      </c>
      <c r="F1509">
        <v>33.791330000000002</v>
      </c>
      <c r="G1509">
        <v>1.7735829999999999</v>
      </c>
      <c r="H1509">
        <v>100</v>
      </c>
      <c r="I1509">
        <v>39</v>
      </c>
      <c r="J1509">
        <v>44.827719999999999</v>
      </c>
      <c r="K1509">
        <v>1.5004999999999999E-2</v>
      </c>
    </row>
    <row r="1510" spans="1:11" x14ac:dyDescent="0.3">
      <c r="A1510">
        <v>169.83399499999999</v>
      </c>
      <c r="B1510">
        <v>20</v>
      </c>
      <c r="C1510">
        <v>0.70699999999999996</v>
      </c>
      <c r="D1510">
        <v>34.314723999999998</v>
      </c>
      <c r="E1510">
        <v>32.437778999999999</v>
      </c>
      <c r="F1510">
        <v>33.791330000000002</v>
      </c>
      <c r="G1510">
        <v>1.8769450000000001</v>
      </c>
      <c r="H1510">
        <v>100</v>
      </c>
      <c r="I1510">
        <v>39</v>
      </c>
      <c r="J1510">
        <v>44.827719999999999</v>
      </c>
      <c r="K1510">
        <v>1.4997999999999999E-2</v>
      </c>
    </row>
    <row r="1511" spans="1:11" x14ac:dyDescent="0.3">
      <c r="A1511">
        <v>169.84900300000001</v>
      </c>
      <c r="B1511">
        <v>20</v>
      </c>
      <c r="C1511">
        <v>0.70799999999999996</v>
      </c>
      <c r="D1511">
        <v>34.317211</v>
      </c>
      <c r="E1511">
        <v>32.917350999999996</v>
      </c>
      <c r="F1511">
        <v>33.791330000000002</v>
      </c>
      <c r="G1511">
        <v>1.3998600000000001</v>
      </c>
      <c r="H1511">
        <v>100</v>
      </c>
      <c r="I1511">
        <v>39</v>
      </c>
      <c r="J1511">
        <v>44.827719999999999</v>
      </c>
      <c r="K1511">
        <v>1.5008000000000001E-2</v>
      </c>
    </row>
    <row r="1512" spans="1:11" x14ac:dyDescent="0.3">
      <c r="A1512">
        <v>169.86400499999999</v>
      </c>
      <c r="B1512">
        <v>20</v>
      </c>
      <c r="C1512">
        <v>0.70799999999999996</v>
      </c>
      <c r="D1512">
        <v>34.319352000000002</v>
      </c>
      <c r="E1512">
        <v>32.757485000000003</v>
      </c>
      <c r="F1512">
        <v>33.791330000000002</v>
      </c>
      <c r="G1512">
        <v>1.5618669999999999</v>
      </c>
      <c r="H1512">
        <v>100</v>
      </c>
      <c r="I1512">
        <v>39</v>
      </c>
      <c r="J1512">
        <v>44.827719999999999</v>
      </c>
      <c r="K1512">
        <v>1.5002E-2</v>
      </c>
    </row>
    <row r="1513" spans="1:11" x14ac:dyDescent="0.3">
      <c r="A1513">
        <v>169.87900999999999</v>
      </c>
      <c r="B1513">
        <v>20</v>
      </c>
      <c r="C1513">
        <v>0.70899999999999996</v>
      </c>
      <c r="D1513">
        <v>34.326436999999999</v>
      </c>
      <c r="E1513">
        <v>32.597628</v>
      </c>
      <c r="F1513">
        <v>33.791330000000002</v>
      </c>
      <c r="G1513">
        <v>1.728809</v>
      </c>
      <c r="H1513">
        <v>100</v>
      </c>
      <c r="I1513">
        <v>39</v>
      </c>
      <c r="J1513">
        <v>44.827719999999999</v>
      </c>
      <c r="K1513">
        <v>1.5004999999999999E-2</v>
      </c>
    </row>
    <row r="1514" spans="1:11" x14ac:dyDescent="0.3">
      <c r="A1514">
        <v>169.894014</v>
      </c>
      <c r="B1514">
        <v>20</v>
      </c>
      <c r="C1514">
        <v>0.70699999999999996</v>
      </c>
      <c r="D1514">
        <v>34.322046999999998</v>
      </c>
      <c r="E1514">
        <v>32.437778999999999</v>
      </c>
      <c r="F1514">
        <v>33.791330000000002</v>
      </c>
      <c r="G1514">
        <v>1.8842680000000001</v>
      </c>
      <c r="H1514">
        <v>100</v>
      </c>
      <c r="I1514">
        <v>39</v>
      </c>
      <c r="J1514">
        <v>44.827719999999999</v>
      </c>
      <c r="K1514">
        <v>1.5004E-2</v>
      </c>
    </row>
    <row r="1515" spans="1:11" x14ac:dyDescent="0.3">
      <c r="A1515">
        <v>169.90901700000001</v>
      </c>
      <c r="B1515">
        <v>20</v>
      </c>
      <c r="C1515">
        <v>0.70799999999999996</v>
      </c>
      <c r="D1515">
        <v>34.323512999999998</v>
      </c>
      <c r="E1515">
        <v>33.023933</v>
      </c>
      <c r="F1515">
        <v>33.791330000000002</v>
      </c>
      <c r="G1515">
        <v>1.29958</v>
      </c>
      <c r="H1515">
        <v>100</v>
      </c>
      <c r="I1515">
        <v>39</v>
      </c>
      <c r="J1515">
        <v>44.827719999999999</v>
      </c>
      <c r="K1515">
        <v>1.5003000000000001E-2</v>
      </c>
    </row>
    <row r="1516" spans="1:11" x14ac:dyDescent="0.3">
      <c r="A1516">
        <v>169.92402799999999</v>
      </c>
      <c r="B1516">
        <v>20</v>
      </c>
      <c r="C1516">
        <v>0.70699999999999996</v>
      </c>
      <c r="D1516">
        <v>34.31953</v>
      </c>
      <c r="E1516">
        <v>32.810772999999998</v>
      </c>
      <c r="F1516">
        <v>33.791330000000002</v>
      </c>
      <c r="G1516">
        <v>1.5087569999999999</v>
      </c>
      <c r="H1516">
        <v>100</v>
      </c>
      <c r="I1516">
        <v>39</v>
      </c>
      <c r="J1516">
        <v>44.827719999999999</v>
      </c>
      <c r="K1516">
        <v>1.5011E-2</v>
      </c>
    </row>
    <row r="1517" spans="1:11" x14ac:dyDescent="0.3">
      <c r="A1517">
        <v>169.93903299999999</v>
      </c>
      <c r="B1517">
        <v>20</v>
      </c>
      <c r="C1517">
        <v>0.70699999999999996</v>
      </c>
      <c r="D1517">
        <v>34.310858000000003</v>
      </c>
      <c r="E1517">
        <v>32.704199000000003</v>
      </c>
      <c r="F1517">
        <v>33.791330000000002</v>
      </c>
      <c r="G1517">
        <v>1.6066590000000001</v>
      </c>
      <c r="H1517">
        <v>100</v>
      </c>
      <c r="I1517">
        <v>39</v>
      </c>
      <c r="J1517">
        <v>44.827719999999999</v>
      </c>
      <c r="K1517">
        <v>1.5004999999999999E-2</v>
      </c>
    </row>
    <row r="1518" spans="1:11" x14ac:dyDescent="0.3">
      <c r="A1518">
        <v>169.95403200000001</v>
      </c>
      <c r="B1518">
        <v>20</v>
      </c>
      <c r="C1518">
        <v>0.70899999999999996</v>
      </c>
      <c r="D1518">
        <v>34.319130000000001</v>
      </c>
      <c r="E1518">
        <v>32.491061000000002</v>
      </c>
      <c r="F1518">
        <v>33.791330000000002</v>
      </c>
      <c r="G1518">
        <v>1.8280689999999999</v>
      </c>
      <c r="H1518">
        <v>100</v>
      </c>
      <c r="I1518">
        <v>39</v>
      </c>
      <c r="J1518">
        <v>44.827719999999999</v>
      </c>
      <c r="K1518">
        <v>1.4999E-2</v>
      </c>
    </row>
    <row r="1519" spans="1:11" x14ac:dyDescent="0.3">
      <c r="A1519">
        <v>169.969044</v>
      </c>
      <c r="B1519">
        <v>20</v>
      </c>
      <c r="C1519">
        <v>0.70799999999999996</v>
      </c>
      <c r="D1519">
        <v>34.321002999999997</v>
      </c>
      <c r="E1519">
        <v>32.384498000000001</v>
      </c>
      <c r="F1519">
        <v>33.791330000000002</v>
      </c>
      <c r="G1519">
        <v>1.9365049999999999</v>
      </c>
      <c r="H1519">
        <v>100</v>
      </c>
      <c r="I1519">
        <v>39</v>
      </c>
      <c r="J1519">
        <v>44.827719999999999</v>
      </c>
      <c r="K1519">
        <v>1.5011999999999999E-2</v>
      </c>
    </row>
    <row r="1520" spans="1:11" x14ac:dyDescent="0.3">
      <c r="A1520">
        <v>169.98404400000001</v>
      </c>
      <c r="B1520">
        <v>20</v>
      </c>
      <c r="C1520">
        <v>0.70699999999999996</v>
      </c>
      <c r="D1520">
        <v>34.317369999999997</v>
      </c>
      <c r="E1520">
        <v>32.917350999999996</v>
      </c>
      <c r="F1520">
        <v>33.791330000000002</v>
      </c>
      <c r="G1520">
        <v>1.4000189999999999</v>
      </c>
      <c r="H1520">
        <v>100</v>
      </c>
      <c r="I1520">
        <v>39</v>
      </c>
      <c r="J1520">
        <v>44.827719999999999</v>
      </c>
      <c r="K1520">
        <v>1.4999999999999999E-2</v>
      </c>
    </row>
    <row r="1521" spans="1:11" x14ac:dyDescent="0.3">
      <c r="A1521">
        <v>169.99904900000001</v>
      </c>
      <c r="B1521">
        <v>20</v>
      </c>
      <c r="C1521">
        <v>0.70699999999999996</v>
      </c>
      <c r="D1521">
        <v>34.314244000000002</v>
      </c>
      <c r="E1521">
        <v>32.704199000000003</v>
      </c>
      <c r="F1521">
        <v>33.791330000000002</v>
      </c>
      <c r="G1521">
        <v>1.6100449999999999</v>
      </c>
      <c r="H1521">
        <v>100</v>
      </c>
      <c r="I1521">
        <v>39</v>
      </c>
      <c r="J1521">
        <v>44.827719999999999</v>
      </c>
      <c r="K1521">
        <v>1.5004999999999999E-2</v>
      </c>
    </row>
    <row r="1522" spans="1:11" x14ac:dyDescent="0.3">
      <c r="A1522">
        <v>170.01405399999999</v>
      </c>
      <c r="B1522">
        <v>20</v>
      </c>
      <c r="C1522">
        <v>0.70799999999999996</v>
      </c>
      <c r="D1522">
        <v>34.316799000000003</v>
      </c>
      <c r="E1522">
        <v>32.597628</v>
      </c>
      <c r="F1522">
        <v>33.791330000000002</v>
      </c>
      <c r="G1522">
        <v>1.719171</v>
      </c>
      <c r="H1522">
        <v>100</v>
      </c>
      <c r="I1522">
        <v>39</v>
      </c>
      <c r="J1522">
        <v>44.827719999999999</v>
      </c>
      <c r="K1522">
        <v>1.5004999999999999E-2</v>
      </c>
    </row>
    <row r="1523" spans="1:11" x14ac:dyDescent="0.3">
      <c r="A1523">
        <v>170.029053</v>
      </c>
      <c r="B1523">
        <v>20</v>
      </c>
      <c r="C1523">
        <v>0.70799999999999996</v>
      </c>
      <c r="D1523">
        <v>34.318997000000003</v>
      </c>
      <c r="E1523">
        <v>32.384498000000001</v>
      </c>
      <c r="F1523">
        <v>33.791330000000002</v>
      </c>
      <c r="G1523">
        <v>1.934499</v>
      </c>
      <c r="H1523">
        <v>100</v>
      </c>
      <c r="I1523">
        <v>39</v>
      </c>
      <c r="J1523">
        <v>44.827719999999999</v>
      </c>
      <c r="K1523">
        <v>1.4999E-2</v>
      </c>
    </row>
    <row r="1524" spans="1:11" x14ac:dyDescent="0.3">
      <c r="A1524">
        <v>170.04406499999999</v>
      </c>
      <c r="B1524">
        <v>20</v>
      </c>
      <c r="C1524">
        <v>0.70699999999999996</v>
      </c>
      <c r="D1524">
        <v>34.315643999999999</v>
      </c>
      <c r="E1524">
        <v>32.917350999999996</v>
      </c>
      <c r="F1524">
        <v>33.791330000000002</v>
      </c>
      <c r="G1524">
        <v>1.398293</v>
      </c>
      <c r="H1524">
        <v>100</v>
      </c>
      <c r="I1524">
        <v>39</v>
      </c>
      <c r="J1524">
        <v>44.827719999999999</v>
      </c>
      <c r="K1524">
        <v>1.5011999999999999E-2</v>
      </c>
    </row>
    <row r="1525" spans="1:11" x14ac:dyDescent="0.3">
      <c r="A1525">
        <v>170.05907400000001</v>
      </c>
      <c r="B1525">
        <v>20</v>
      </c>
      <c r="C1525">
        <v>0.70699999999999996</v>
      </c>
      <c r="D1525">
        <v>34.312759</v>
      </c>
      <c r="E1525">
        <v>32.810772999999998</v>
      </c>
      <c r="F1525">
        <v>33.791330000000002</v>
      </c>
      <c r="G1525">
        <v>1.501986</v>
      </c>
      <c r="H1525">
        <v>100</v>
      </c>
      <c r="I1525">
        <v>39</v>
      </c>
      <c r="J1525">
        <v>44.827719999999999</v>
      </c>
      <c r="K1525">
        <v>1.5009E-2</v>
      </c>
    </row>
    <row r="1526" spans="1:11" x14ac:dyDescent="0.3">
      <c r="A1526">
        <v>170.074073</v>
      </c>
      <c r="B1526">
        <v>20</v>
      </c>
      <c r="C1526">
        <v>0.70699999999999996</v>
      </c>
      <c r="D1526">
        <v>34.310276000000002</v>
      </c>
      <c r="E1526">
        <v>32.544344000000002</v>
      </c>
      <c r="F1526">
        <v>33.791330000000002</v>
      </c>
      <c r="G1526">
        <v>1.7659320000000001</v>
      </c>
      <c r="H1526">
        <v>100</v>
      </c>
      <c r="I1526">
        <v>39</v>
      </c>
      <c r="J1526">
        <v>44.827719999999999</v>
      </c>
      <c r="K1526">
        <v>1.4999E-2</v>
      </c>
    </row>
    <row r="1527" spans="1:11" x14ac:dyDescent="0.3">
      <c r="A1527">
        <v>170.08907600000001</v>
      </c>
      <c r="B1527">
        <v>20</v>
      </c>
      <c r="C1527">
        <v>0.70699999999999996</v>
      </c>
      <c r="D1527">
        <v>34.308138999999997</v>
      </c>
      <c r="E1527">
        <v>32.437778999999999</v>
      </c>
      <c r="F1527">
        <v>33.791330000000002</v>
      </c>
      <c r="G1527">
        <v>1.87036</v>
      </c>
      <c r="H1527">
        <v>100</v>
      </c>
      <c r="I1527">
        <v>39</v>
      </c>
      <c r="J1527">
        <v>44.827719999999999</v>
      </c>
      <c r="K1527">
        <v>1.5003000000000001E-2</v>
      </c>
    </row>
    <row r="1528" spans="1:11" x14ac:dyDescent="0.3">
      <c r="A1528">
        <v>170.104085</v>
      </c>
      <c r="B1528">
        <v>20</v>
      </c>
      <c r="C1528">
        <v>0.70799999999999996</v>
      </c>
      <c r="D1528">
        <v>34.311546</v>
      </c>
      <c r="E1528">
        <v>32.970641000000001</v>
      </c>
      <c r="F1528">
        <v>33.791330000000002</v>
      </c>
      <c r="G1528">
        <v>1.340905</v>
      </c>
      <c r="H1528">
        <v>100</v>
      </c>
      <c r="I1528">
        <v>39</v>
      </c>
      <c r="J1528">
        <v>44.827719999999999</v>
      </c>
      <c r="K1528">
        <v>1.5009E-2</v>
      </c>
    </row>
    <row r="1529" spans="1:11" x14ac:dyDescent="0.3">
      <c r="A1529">
        <v>170.11908399999999</v>
      </c>
      <c r="B1529">
        <v>20</v>
      </c>
      <c r="C1529">
        <v>0.70699999999999996</v>
      </c>
      <c r="D1529">
        <v>34.309232000000002</v>
      </c>
      <c r="E1529">
        <v>32.810772999999998</v>
      </c>
      <c r="F1529">
        <v>33.791330000000002</v>
      </c>
      <c r="G1529">
        <v>1.498459</v>
      </c>
      <c r="H1529">
        <v>100</v>
      </c>
      <c r="I1529">
        <v>39</v>
      </c>
      <c r="J1529">
        <v>44.827719999999999</v>
      </c>
      <c r="K1529">
        <v>1.4999E-2</v>
      </c>
    </row>
    <row r="1530" spans="1:11" x14ac:dyDescent="0.3">
      <c r="A1530">
        <v>170.13409300000001</v>
      </c>
      <c r="B1530">
        <v>20</v>
      </c>
      <c r="C1530">
        <v>0.70799999999999996</v>
      </c>
      <c r="D1530">
        <v>34.312486999999997</v>
      </c>
      <c r="E1530">
        <v>32.597628</v>
      </c>
      <c r="F1530">
        <v>33.791330000000002</v>
      </c>
      <c r="G1530">
        <v>1.7148589999999999</v>
      </c>
      <c r="H1530">
        <v>100</v>
      </c>
      <c r="I1530">
        <v>39</v>
      </c>
      <c r="J1530">
        <v>44.827719999999999</v>
      </c>
      <c r="K1530">
        <v>1.5009E-2</v>
      </c>
    </row>
    <row r="1531" spans="1:11" x14ac:dyDescent="0.3">
      <c r="A1531">
        <v>170.149101</v>
      </c>
      <c r="B1531">
        <v>20</v>
      </c>
      <c r="C1531">
        <v>0.70699999999999996</v>
      </c>
      <c r="D1531">
        <v>34.310042000000003</v>
      </c>
      <c r="E1531">
        <v>32.437778999999999</v>
      </c>
      <c r="F1531">
        <v>33.791330000000002</v>
      </c>
      <c r="G1531">
        <v>1.872263</v>
      </c>
      <c r="H1531">
        <v>100</v>
      </c>
      <c r="I1531">
        <v>39</v>
      </c>
      <c r="J1531">
        <v>44.827719999999999</v>
      </c>
      <c r="K1531">
        <v>1.5008000000000001E-2</v>
      </c>
    </row>
    <row r="1532" spans="1:11" x14ac:dyDescent="0.3">
      <c r="A1532">
        <v>170.16411099999999</v>
      </c>
      <c r="B1532">
        <v>20</v>
      </c>
      <c r="C1532">
        <v>0.70799999999999996</v>
      </c>
      <c r="D1532">
        <v>34.313183000000002</v>
      </c>
      <c r="E1532">
        <v>32.970641000000001</v>
      </c>
      <c r="F1532">
        <v>33.791330000000002</v>
      </c>
      <c r="G1532">
        <v>1.3425419999999999</v>
      </c>
      <c r="H1532">
        <v>100</v>
      </c>
      <c r="I1532">
        <v>39</v>
      </c>
      <c r="J1532">
        <v>44.827719999999999</v>
      </c>
      <c r="K1532">
        <v>1.5010000000000001E-2</v>
      </c>
    </row>
    <row r="1533" spans="1:11" x14ac:dyDescent="0.3">
      <c r="A1533">
        <v>170.179124</v>
      </c>
      <c r="B1533">
        <v>20</v>
      </c>
      <c r="C1533">
        <v>0.70699999999999996</v>
      </c>
      <c r="D1533">
        <v>34.310640999999997</v>
      </c>
      <c r="E1533">
        <v>32.757485000000003</v>
      </c>
      <c r="F1533">
        <v>33.791330000000002</v>
      </c>
      <c r="G1533">
        <v>1.553156</v>
      </c>
      <c r="H1533">
        <v>100</v>
      </c>
      <c r="I1533">
        <v>39</v>
      </c>
      <c r="J1533">
        <v>44.827719999999999</v>
      </c>
      <c r="K1533">
        <v>1.5013E-2</v>
      </c>
    </row>
    <row r="1534" spans="1:11" x14ac:dyDescent="0.3">
      <c r="A1534">
        <v>170.19412500000001</v>
      </c>
      <c r="B1534">
        <v>20</v>
      </c>
      <c r="C1534">
        <v>0.70699999999999996</v>
      </c>
      <c r="D1534">
        <v>34.308453</v>
      </c>
      <c r="E1534">
        <v>32.597628</v>
      </c>
      <c r="F1534">
        <v>33.791330000000002</v>
      </c>
      <c r="G1534">
        <v>1.710825</v>
      </c>
      <c r="H1534">
        <v>100</v>
      </c>
      <c r="I1534">
        <v>39</v>
      </c>
      <c r="J1534">
        <v>44.827719999999999</v>
      </c>
      <c r="K1534">
        <v>1.5001E-2</v>
      </c>
    </row>
    <row r="1535" spans="1:11" x14ac:dyDescent="0.3">
      <c r="A1535">
        <v>170.20913999999999</v>
      </c>
      <c r="B1535">
        <v>20</v>
      </c>
      <c r="C1535">
        <v>0.70799999999999996</v>
      </c>
      <c r="D1535">
        <v>34.311816999999998</v>
      </c>
      <c r="E1535">
        <v>32.491061000000002</v>
      </c>
      <c r="F1535">
        <v>33.791330000000002</v>
      </c>
      <c r="G1535">
        <v>1.820756</v>
      </c>
      <c r="H1535">
        <v>100</v>
      </c>
      <c r="I1535">
        <v>39</v>
      </c>
      <c r="J1535">
        <v>44.827719999999999</v>
      </c>
      <c r="K1535">
        <v>1.5015000000000001E-2</v>
      </c>
    </row>
    <row r="1536" spans="1:11" x14ac:dyDescent="0.3">
      <c r="A1536">
        <v>170.22414499999999</v>
      </c>
      <c r="B1536">
        <v>20</v>
      </c>
      <c r="C1536">
        <v>0.70699999999999996</v>
      </c>
      <c r="D1536">
        <v>34.304219000000003</v>
      </c>
      <c r="E1536">
        <v>33.023933</v>
      </c>
      <c r="F1536">
        <v>33.791330000000002</v>
      </c>
      <c r="G1536">
        <v>1.280286</v>
      </c>
      <c r="H1536">
        <v>100</v>
      </c>
      <c r="I1536">
        <v>39</v>
      </c>
      <c r="J1536">
        <v>44.827719999999999</v>
      </c>
      <c r="K1536">
        <v>1.5004999999999999E-2</v>
      </c>
    </row>
    <row r="1537" spans="1:11" x14ac:dyDescent="0.3">
      <c r="A1537">
        <v>170.23915700000001</v>
      </c>
      <c r="B1537">
        <v>20</v>
      </c>
      <c r="C1537">
        <v>0.70699999999999996</v>
      </c>
      <c r="D1537">
        <v>34.29768</v>
      </c>
      <c r="E1537">
        <v>32.810772999999998</v>
      </c>
      <c r="F1537">
        <v>33.791330000000002</v>
      </c>
      <c r="G1537">
        <v>1.486907</v>
      </c>
      <c r="H1537">
        <v>100</v>
      </c>
      <c r="I1537">
        <v>39</v>
      </c>
      <c r="J1537">
        <v>44.827719999999999</v>
      </c>
      <c r="K1537">
        <v>1.5011999999999999E-2</v>
      </c>
    </row>
    <row r="1538" spans="1:11" x14ac:dyDescent="0.3">
      <c r="A1538">
        <v>170.254167</v>
      </c>
      <c r="B1538">
        <v>20</v>
      </c>
      <c r="C1538">
        <v>0.70799999999999996</v>
      </c>
      <c r="D1538">
        <v>34.302548000000002</v>
      </c>
      <c r="E1538">
        <v>32.650913000000003</v>
      </c>
      <c r="F1538">
        <v>33.791330000000002</v>
      </c>
      <c r="G1538">
        <v>1.651635</v>
      </c>
      <c r="H1538">
        <v>100</v>
      </c>
      <c r="I1538">
        <v>39</v>
      </c>
      <c r="J1538">
        <v>44.827719999999999</v>
      </c>
      <c r="K1538">
        <v>1.5010000000000001E-2</v>
      </c>
    </row>
    <row r="1539" spans="1:11" x14ac:dyDescent="0.3">
      <c r="A1539">
        <v>170.26916700000001</v>
      </c>
      <c r="B1539">
        <v>20</v>
      </c>
      <c r="C1539">
        <v>0.70899999999999996</v>
      </c>
      <c r="D1539">
        <v>34.311981000000003</v>
      </c>
      <c r="E1539">
        <v>32.491061000000002</v>
      </c>
      <c r="F1539">
        <v>33.791330000000002</v>
      </c>
      <c r="G1539">
        <v>1.8209200000000001</v>
      </c>
      <c r="H1539">
        <v>100</v>
      </c>
      <c r="I1539">
        <v>39</v>
      </c>
      <c r="J1539">
        <v>44.827719999999999</v>
      </c>
      <c r="K1539">
        <v>1.4999999999999999E-2</v>
      </c>
    </row>
    <row r="1540" spans="1:11" x14ac:dyDescent="0.3">
      <c r="A1540">
        <v>170.28417200000001</v>
      </c>
      <c r="B1540">
        <v>20</v>
      </c>
      <c r="C1540">
        <v>0.70799999999999996</v>
      </c>
      <c r="D1540">
        <v>34.314852000000002</v>
      </c>
      <c r="E1540">
        <v>32.864061999999997</v>
      </c>
      <c r="F1540">
        <v>33.791330000000002</v>
      </c>
      <c r="G1540">
        <v>1.45079</v>
      </c>
      <c r="H1540">
        <v>100</v>
      </c>
      <c r="I1540">
        <v>39</v>
      </c>
      <c r="J1540">
        <v>44.827719999999999</v>
      </c>
      <c r="K1540">
        <v>1.5004999999999999E-2</v>
      </c>
    </row>
    <row r="1541" spans="1:11" x14ac:dyDescent="0.3">
      <c r="A1541">
        <v>170.29917800000001</v>
      </c>
      <c r="B1541">
        <v>20</v>
      </c>
      <c r="C1541">
        <v>0.70899999999999996</v>
      </c>
      <c r="D1541">
        <v>34.322566000000002</v>
      </c>
      <c r="E1541">
        <v>32.864061999999997</v>
      </c>
      <c r="F1541">
        <v>33.791330000000002</v>
      </c>
      <c r="G1541">
        <v>1.4585049999999999</v>
      </c>
      <c r="H1541">
        <v>100</v>
      </c>
      <c r="I1541">
        <v>39</v>
      </c>
      <c r="J1541">
        <v>44.827719999999999</v>
      </c>
      <c r="K1541">
        <v>1.5006E-2</v>
      </c>
    </row>
    <row r="1542" spans="1:11" x14ac:dyDescent="0.3">
      <c r="A1542">
        <v>170.314177</v>
      </c>
      <c r="B1542">
        <v>20</v>
      </c>
      <c r="C1542">
        <v>0.70699999999999996</v>
      </c>
      <c r="D1542">
        <v>34.318714999999997</v>
      </c>
      <c r="E1542">
        <v>32.704199000000003</v>
      </c>
      <c r="F1542">
        <v>33.791330000000002</v>
      </c>
      <c r="G1542">
        <v>1.614517</v>
      </c>
      <c r="H1542">
        <v>100</v>
      </c>
      <c r="I1542">
        <v>39</v>
      </c>
      <c r="J1542">
        <v>44.827719999999999</v>
      </c>
      <c r="K1542">
        <v>1.4999E-2</v>
      </c>
    </row>
    <row r="1543" spans="1:11" x14ac:dyDescent="0.3">
      <c r="A1543">
        <v>170.329184</v>
      </c>
      <c r="B1543">
        <v>20</v>
      </c>
      <c r="C1543">
        <v>0.70699999999999996</v>
      </c>
      <c r="D1543">
        <v>34.315401999999999</v>
      </c>
      <c r="E1543">
        <v>32.544344000000002</v>
      </c>
      <c r="F1543">
        <v>33.791330000000002</v>
      </c>
      <c r="G1543">
        <v>1.771058</v>
      </c>
      <c r="H1543">
        <v>100</v>
      </c>
      <c r="I1543">
        <v>39</v>
      </c>
      <c r="J1543">
        <v>44.827719999999999</v>
      </c>
      <c r="K1543">
        <v>1.5007E-2</v>
      </c>
    </row>
    <row r="1544" spans="1:11" x14ac:dyDescent="0.3">
      <c r="A1544">
        <v>170.344188</v>
      </c>
      <c r="B1544">
        <v>20</v>
      </c>
      <c r="C1544">
        <v>0.70799999999999996</v>
      </c>
      <c r="D1544">
        <v>34.317794999999997</v>
      </c>
      <c r="E1544">
        <v>32.331217000000002</v>
      </c>
      <c r="F1544">
        <v>33.791330000000002</v>
      </c>
      <c r="G1544">
        <v>1.986578</v>
      </c>
      <c r="H1544">
        <v>100</v>
      </c>
      <c r="I1544">
        <v>39</v>
      </c>
      <c r="J1544">
        <v>44.827719999999999</v>
      </c>
      <c r="K1544">
        <v>1.5004E-2</v>
      </c>
    </row>
    <row r="1545" spans="1:11" x14ac:dyDescent="0.3">
      <c r="A1545">
        <v>170.359184</v>
      </c>
      <c r="B1545">
        <v>20</v>
      </c>
      <c r="C1545">
        <v>0.70699999999999996</v>
      </c>
      <c r="D1545">
        <v>34.314610000000002</v>
      </c>
      <c r="E1545">
        <v>32.917350999999996</v>
      </c>
      <c r="F1545">
        <v>33.791330000000002</v>
      </c>
      <c r="G1545">
        <v>1.397259</v>
      </c>
      <c r="H1545">
        <v>100</v>
      </c>
      <c r="I1545">
        <v>39</v>
      </c>
      <c r="J1545">
        <v>44.827719999999999</v>
      </c>
      <c r="K1545">
        <v>1.4996000000000001E-2</v>
      </c>
    </row>
    <row r="1546" spans="1:11" x14ac:dyDescent="0.3">
      <c r="A1546">
        <v>170.37419199999999</v>
      </c>
      <c r="B1546">
        <v>20</v>
      </c>
      <c r="C1546">
        <v>0.70699999999999996</v>
      </c>
      <c r="D1546">
        <v>34.311867999999997</v>
      </c>
      <c r="E1546">
        <v>32.810772999999998</v>
      </c>
      <c r="F1546">
        <v>33.791330000000002</v>
      </c>
      <c r="G1546">
        <v>1.5010950000000001</v>
      </c>
      <c r="H1546">
        <v>100</v>
      </c>
      <c r="I1546">
        <v>39</v>
      </c>
      <c r="J1546">
        <v>44.827719999999999</v>
      </c>
      <c r="K1546">
        <v>1.5008000000000001E-2</v>
      </c>
    </row>
    <row r="1547" spans="1:11" x14ac:dyDescent="0.3">
      <c r="A1547">
        <v>170.38918899999999</v>
      </c>
      <c r="B1547">
        <v>20</v>
      </c>
      <c r="C1547">
        <v>0.70799999999999996</v>
      </c>
      <c r="D1547">
        <v>34.314754999999998</v>
      </c>
      <c r="E1547">
        <v>32.597628</v>
      </c>
      <c r="F1547">
        <v>33.791330000000002</v>
      </c>
      <c r="G1547">
        <v>1.7171270000000001</v>
      </c>
      <c r="H1547">
        <v>100</v>
      </c>
      <c r="I1547">
        <v>39</v>
      </c>
      <c r="J1547">
        <v>44.827719999999999</v>
      </c>
      <c r="K1547">
        <v>1.4997E-2</v>
      </c>
    </row>
    <row r="1548" spans="1:11" x14ac:dyDescent="0.3">
      <c r="A1548">
        <v>170.40418500000001</v>
      </c>
      <c r="B1548">
        <v>20</v>
      </c>
      <c r="C1548">
        <v>0.70699999999999996</v>
      </c>
      <c r="D1548">
        <v>34.311993999999999</v>
      </c>
      <c r="E1548">
        <v>32.491061000000002</v>
      </c>
      <c r="F1548">
        <v>33.791330000000002</v>
      </c>
      <c r="G1548">
        <v>1.820932</v>
      </c>
      <c r="H1548">
        <v>100</v>
      </c>
      <c r="I1548">
        <v>39</v>
      </c>
      <c r="J1548">
        <v>44.827719999999999</v>
      </c>
      <c r="K1548">
        <v>1.4996000000000001E-2</v>
      </c>
    </row>
    <row r="1549" spans="1:11" x14ac:dyDescent="0.3">
      <c r="A1549">
        <v>170.41919100000001</v>
      </c>
      <c r="B1549">
        <v>20</v>
      </c>
      <c r="C1549">
        <v>0.70699999999999996</v>
      </c>
      <c r="D1549">
        <v>34.309617000000003</v>
      </c>
      <c r="E1549">
        <v>33.023933</v>
      </c>
      <c r="F1549">
        <v>33.791330000000002</v>
      </c>
      <c r="G1549">
        <v>1.285685</v>
      </c>
      <c r="H1549">
        <v>100</v>
      </c>
      <c r="I1549">
        <v>39</v>
      </c>
      <c r="J1549">
        <v>44.827719999999999</v>
      </c>
      <c r="K1549">
        <v>1.5006E-2</v>
      </c>
    </row>
    <row r="1550" spans="1:11" x14ac:dyDescent="0.3">
      <c r="A1550">
        <v>170.434191</v>
      </c>
      <c r="B1550">
        <v>20</v>
      </c>
      <c r="C1550">
        <v>0.70699999999999996</v>
      </c>
      <c r="D1550">
        <v>34.307572</v>
      </c>
      <c r="E1550">
        <v>32.810772999999998</v>
      </c>
      <c r="F1550">
        <v>33.791330000000002</v>
      </c>
      <c r="G1550">
        <v>1.496799</v>
      </c>
      <c r="H1550">
        <v>100</v>
      </c>
      <c r="I1550">
        <v>39</v>
      </c>
      <c r="J1550">
        <v>44.827719999999999</v>
      </c>
      <c r="K1550">
        <v>1.4999999999999999E-2</v>
      </c>
    </row>
    <row r="1551" spans="1:11" x14ac:dyDescent="0.3">
      <c r="A1551">
        <v>170.449197</v>
      </c>
      <c r="B1551">
        <v>20</v>
      </c>
      <c r="C1551">
        <v>0.70699999999999996</v>
      </c>
      <c r="D1551">
        <v>34.305813000000001</v>
      </c>
      <c r="E1551">
        <v>32.757485000000003</v>
      </c>
      <c r="F1551">
        <v>33.791330000000002</v>
      </c>
      <c r="G1551">
        <v>1.548327</v>
      </c>
      <c r="H1551">
        <v>100</v>
      </c>
      <c r="I1551">
        <v>39</v>
      </c>
      <c r="J1551">
        <v>44.827719999999999</v>
      </c>
      <c r="K1551">
        <v>1.5006E-2</v>
      </c>
    </row>
    <row r="1552" spans="1:11" x14ac:dyDescent="0.3">
      <c r="A1552">
        <v>170.464201</v>
      </c>
      <c r="B1552">
        <v>20</v>
      </c>
      <c r="C1552">
        <v>0.70699999999999996</v>
      </c>
      <c r="D1552">
        <v>34.304299</v>
      </c>
      <c r="E1552">
        <v>32.544344000000002</v>
      </c>
      <c r="F1552">
        <v>33.791330000000002</v>
      </c>
      <c r="G1552">
        <v>1.7599549999999999</v>
      </c>
      <c r="H1552">
        <v>100</v>
      </c>
      <c r="I1552">
        <v>39</v>
      </c>
      <c r="J1552">
        <v>44.827719999999999</v>
      </c>
      <c r="K1552">
        <v>1.5004E-2</v>
      </c>
    </row>
    <row r="1553" spans="1:11" x14ac:dyDescent="0.3">
      <c r="A1553">
        <v>170.479198</v>
      </c>
      <c r="B1553">
        <v>20</v>
      </c>
      <c r="C1553">
        <v>0.70799999999999996</v>
      </c>
      <c r="D1553">
        <v>34.308242</v>
      </c>
      <c r="E1553">
        <v>32.331217000000002</v>
      </c>
      <c r="F1553">
        <v>33.791330000000002</v>
      </c>
      <c r="G1553">
        <v>1.977025</v>
      </c>
      <c r="H1553">
        <v>100</v>
      </c>
      <c r="I1553">
        <v>39</v>
      </c>
      <c r="J1553">
        <v>44.827719999999999</v>
      </c>
      <c r="K1553">
        <v>1.4997E-2</v>
      </c>
    </row>
    <row r="1554" spans="1:11" x14ac:dyDescent="0.3">
      <c r="A1554">
        <v>170.49419499999999</v>
      </c>
      <c r="B1554">
        <v>20</v>
      </c>
      <c r="C1554">
        <v>0.70699999999999996</v>
      </c>
      <c r="D1554">
        <v>34.306389000000003</v>
      </c>
      <c r="E1554">
        <v>32.917350999999996</v>
      </c>
      <c r="F1554">
        <v>33.791330000000002</v>
      </c>
      <c r="G1554">
        <v>1.389038</v>
      </c>
      <c r="H1554">
        <v>100</v>
      </c>
      <c r="I1554">
        <v>39</v>
      </c>
      <c r="J1554">
        <v>44.827719999999999</v>
      </c>
      <c r="K1554">
        <v>1.4997E-2</v>
      </c>
    </row>
    <row r="1555" spans="1:11" x14ac:dyDescent="0.3">
      <c r="A1555">
        <v>170.50919999999999</v>
      </c>
      <c r="B1555">
        <v>20</v>
      </c>
      <c r="C1555">
        <v>0.70699999999999996</v>
      </c>
      <c r="D1555">
        <v>34.304794000000001</v>
      </c>
      <c r="E1555">
        <v>32.704199000000003</v>
      </c>
      <c r="F1555">
        <v>33.791330000000002</v>
      </c>
      <c r="G1555">
        <v>1.6005959999999999</v>
      </c>
      <c r="H1555">
        <v>100</v>
      </c>
      <c r="I1555">
        <v>39</v>
      </c>
      <c r="J1555">
        <v>44.827719999999999</v>
      </c>
      <c r="K1555">
        <v>1.5004999999999999E-2</v>
      </c>
    </row>
    <row r="1556" spans="1:11" x14ac:dyDescent="0.3">
      <c r="A1556">
        <v>170.52419900000001</v>
      </c>
      <c r="B1556">
        <v>20</v>
      </c>
      <c r="C1556">
        <v>0.70699999999999996</v>
      </c>
      <c r="D1556">
        <v>34.303421999999998</v>
      </c>
      <c r="E1556">
        <v>32.597628</v>
      </c>
      <c r="F1556">
        <v>33.791330000000002</v>
      </c>
      <c r="G1556">
        <v>1.705794</v>
      </c>
      <c r="H1556">
        <v>100</v>
      </c>
      <c r="I1556">
        <v>39</v>
      </c>
      <c r="J1556">
        <v>44.827719999999999</v>
      </c>
      <c r="K1556">
        <v>1.4999E-2</v>
      </c>
    </row>
    <row r="1557" spans="1:11" x14ac:dyDescent="0.3">
      <c r="A1557">
        <v>170.53920400000001</v>
      </c>
      <c r="B1557">
        <v>20</v>
      </c>
      <c r="C1557">
        <v>0.70799999999999996</v>
      </c>
      <c r="D1557">
        <v>34.307487999999999</v>
      </c>
      <c r="E1557">
        <v>32.437778999999999</v>
      </c>
      <c r="F1557">
        <v>33.791330000000002</v>
      </c>
      <c r="G1557">
        <v>1.8697090000000001</v>
      </c>
      <c r="H1557">
        <v>100</v>
      </c>
      <c r="I1557">
        <v>39</v>
      </c>
      <c r="J1557">
        <v>44.827719999999999</v>
      </c>
      <c r="K1557">
        <v>1.5004999999999999E-2</v>
      </c>
    </row>
    <row r="1558" spans="1:11" x14ac:dyDescent="0.3">
      <c r="A1558">
        <v>170.55420899999999</v>
      </c>
      <c r="B1558">
        <v>20</v>
      </c>
      <c r="C1558">
        <v>0.70799999999999996</v>
      </c>
      <c r="D1558">
        <v>34.310986</v>
      </c>
      <c r="E1558">
        <v>32.384498000000001</v>
      </c>
      <c r="F1558">
        <v>33.791330000000002</v>
      </c>
      <c r="G1558">
        <v>1.9264889999999999</v>
      </c>
      <c r="H1558">
        <v>100</v>
      </c>
      <c r="I1558">
        <v>39</v>
      </c>
      <c r="J1558">
        <v>44.827719999999999</v>
      </c>
      <c r="K1558">
        <v>1.5004999999999999E-2</v>
      </c>
    </row>
    <row r="1559" spans="1:11" x14ac:dyDescent="0.3">
      <c r="A1559">
        <v>170.569209</v>
      </c>
      <c r="B1559">
        <v>20</v>
      </c>
      <c r="C1559">
        <v>0.70799999999999996</v>
      </c>
      <c r="D1559">
        <v>34.313996000000003</v>
      </c>
      <c r="E1559">
        <v>32.917350999999996</v>
      </c>
      <c r="F1559">
        <v>33.791330000000002</v>
      </c>
      <c r="G1559">
        <v>1.3966449999999999</v>
      </c>
      <c r="H1559">
        <v>100</v>
      </c>
      <c r="I1559">
        <v>39</v>
      </c>
      <c r="J1559">
        <v>44.827719999999999</v>
      </c>
      <c r="K1559">
        <v>1.4999999999999999E-2</v>
      </c>
    </row>
    <row r="1560" spans="1:11" x14ac:dyDescent="0.3">
      <c r="A1560">
        <v>170.58421799999999</v>
      </c>
      <c r="B1560">
        <v>20</v>
      </c>
      <c r="C1560">
        <v>0.70699999999999996</v>
      </c>
      <c r="D1560">
        <v>34.311340000000001</v>
      </c>
      <c r="E1560">
        <v>32.704199000000003</v>
      </c>
      <c r="F1560">
        <v>33.791330000000002</v>
      </c>
      <c r="G1560">
        <v>1.6071420000000001</v>
      </c>
      <c r="H1560">
        <v>100</v>
      </c>
      <c r="I1560">
        <v>39</v>
      </c>
      <c r="J1560">
        <v>44.827719999999999</v>
      </c>
      <c r="K1560">
        <v>1.5009E-2</v>
      </c>
    </row>
    <row r="1561" spans="1:11" x14ac:dyDescent="0.3">
      <c r="A1561">
        <v>170.59922499999999</v>
      </c>
      <c r="B1561">
        <v>20</v>
      </c>
      <c r="C1561">
        <v>0.70799999999999996</v>
      </c>
      <c r="D1561">
        <v>34.314301</v>
      </c>
      <c r="E1561">
        <v>32.544344000000002</v>
      </c>
      <c r="F1561">
        <v>33.791330000000002</v>
      </c>
      <c r="G1561">
        <v>1.7699560000000001</v>
      </c>
      <c r="H1561">
        <v>100</v>
      </c>
      <c r="I1561">
        <v>39</v>
      </c>
      <c r="J1561">
        <v>44.827719999999999</v>
      </c>
      <c r="K1561">
        <v>1.5007E-2</v>
      </c>
    </row>
    <row r="1562" spans="1:11" x14ac:dyDescent="0.3">
      <c r="A1562">
        <v>170.61423099999999</v>
      </c>
      <c r="B1562">
        <v>20</v>
      </c>
      <c r="C1562">
        <v>0.70899999999999996</v>
      </c>
      <c r="D1562">
        <v>34.322091999999998</v>
      </c>
      <c r="E1562">
        <v>32.331217000000002</v>
      </c>
      <c r="F1562">
        <v>33.791330000000002</v>
      </c>
      <c r="G1562">
        <v>1.990874</v>
      </c>
      <c r="H1562">
        <v>100</v>
      </c>
      <c r="I1562">
        <v>39</v>
      </c>
      <c r="J1562">
        <v>44.827719999999999</v>
      </c>
      <c r="K1562">
        <v>1.5006E-2</v>
      </c>
    </row>
    <row r="1563" spans="1:11" x14ac:dyDescent="0.3">
      <c r="A1563">
        <v>170.62922800000001</v>
      </c>
      <c r="B1563">
        <v>20</v>
      </c>
      <c r="C1563">
        <v>0.70699999999999996</v>
      </c>
      <c r="D1563">
        <v>34.313062000000002</v>
      </c>
      <c r="E1563">
        <v>32.864061999999997</v>
      </c>
      <c r="F1563">
        <v>33.791330000000002</v>
      </c>
      <c r="G1563">
        <v>1.449001</v>
      </c>
      <c r="H1563">
        <v>100</v>
      </c>
      <c r="I1563">
        <v>39</v>
      </c>
      <c r="J1563">
        <v>44.827719999999999</v>
      </c>
      <c r="K1563">
        <v>1.4997E-2</v>
      </c>
    </row>
    <row r="1564" spans="1:11" x14ac:dyDescent="0.3">
      <c r="A1564">
        <v>170.644237</v>
      </c>
      <c r="B1564">
        <v>20</v>
      </c>
      <c r="C1564">
        <v>0.70699999999999996</v>
      </c>
      <c r="D1564">
        <v>34.310536999999997</v>
      </c>
      <c r="E1564">
        <v>32.757485000000003</v>
      </c>
      <c r="F1564">
        <v>33.791330000000002</v>
      </c>
      <c r="G1564">
        <v>1.5530520000000001</v>
      </c>
      <c r="H1564">
        <v>100</v>
      </c>
      <c r="I1564">
        <v>39</v>
      </c>
      <c r="J1564">
        <v>44.827719999999999</v>
      </c>
      <c r="K1564">
        <v>1.5009E-2</v>
      </c>
    </row>
    <row r="1565" spans="1:11" x14ac:dyDescent="0.3">
      <c r="A1565">
        <v>170.659233</v>
      </c>
      <c r="B1565">
        <v>20</v>
      </c>
      <c r="C1565">
        <v>0.70699999999999996</v>
      </c>
      <c r="D1565">
        <v>34.308363999999997</v>
      </c>
      <c r="E1565">
        <v>32.650913000000003</v>
      </c>
      <c r="F1565">
        <v>33.791330000000002</v>
      </c>
      <c r="G1565">
        <v>1.657451</v>
      </c>
      <c r="H1565">
        <v>100</v>
      </c>
      <c r="I1565">
        <v>39</v>
      </c>
      <c r="J1565">
        <v>44.827719999999999</v>
      </c>
      <c r="K1565">
        <v>1.4996000000000001E-2</v>
      </c>
    </row>
    <row r="1566" spans="1:11" x14ac:dyDescent="0.3">
      <c r="A1566">
        <v>170.67424299999999</v>
      </c>
      <c r="B1566">
        <v>20</v>
      </c>
      <c r="C1566">
        <v>0.70699999999999996</v>
      </c>
      <c r="D1566">
        <v>34.306494000000001</v>
      </c>
      <c r="E1566">
        <v>32.491061000000002</v>
      </c>
      <c r="F1566">
        <v>33.791330000000002</v>
      </c>
      <c r="G1566">
        <v>1.8154330000000001</v>
      </c>
      <c r="H1566">
        <v>100</v>
      </c>
      <c r="I1566">
        <v>39</v>
      </c>
      <c r="J1566">
        <v>44.827719999999999</v>
      </c>
      <c r="K1566">
        <v>1.5010000000000001E-2</v>
      </c>
    </row>
    <row r="1567" spans="1:11" x14ac:dyDescent="0.3">
      <c r="A1567">
        <v>170.689243</v>
      </c>
      <c r="B1567">
        <v>20</v>
      </c>
      <c r="C1567">
        <v>0.70799999999999996</v>
      </c>
      <c r="D1567">
        <v>34.310130999999998</v>
      </c>
      <c r="E1567">
        <v>32.277937999999999</v>
      </c>
      <c r="F1567">
        <v>33.791330000000002</v>
      </c>
      <c r="G1567">
        <v>2.0321929999999999</v>
      </c>
      <c r="H1567">
        <v>100</v>
      </c>
      <c r="I1567">
        <v>39</v>
      </c>
      <c r="J1567">
        <v>44.827719999999999</v>
      </c>
      <c r="K1567">
        <v>1.4999999999999999E-2</v>
      </c>
    </row>
    <row r="1568" spans="1:11" x14ac:dyDescent="0.3">
      <c r="A1568">
        <v>170.704251</v>
      </c>
      <c r="B1568">
        <v>20</v>
      </c>
      <c r="C1568">
        <v>0.70899999999999996</v>
      </c>
      <c r="D1568">
        <v>34.318505000000002</v>
      </c>
      <c r="E1568">
        <v>32.864061999999997</v>
      </c>
      <c r="F1568">
        <v>33.791330000000002</v>
      </c>
      <c r="G1568">
        <v>1.4544429999999999</v>
      </c>
      <c r="H1568">
        <v>100</v>
      </c>
      <c r="I1568">
        <v>39</v>
      </c>
      <c r="J1568">
        <v>44.827719999999999</v>
      </c>
      <c r="K1568">
        <v>1.5008000000000001E-2</v>
      </c>
    </row>
    <row r="1569" spans="1:11" x14ac:dyDescent="0.3">
      <c r="A1569">
        <v>170.719257</v>
      </c>
      <c r="B1569">
        <v>20</v>
      </c>
      <c r="C1569">
        <v>0.70799999999999996</v>
      </c>
      <c r="D1569">
        <v>34.320464999999999</v>
      </c>
      <c r="E1569">
        <v>32.757485000000003</v>
      </c>
      <c r="F1569">
        <v>33.791330000000002</v>
      </c>
      <c r="G1569">
        <v>1.5629789999999999</v>
      </c>
      <c r="H1569">
        <v>100</v>
      </c>
      <c r="I1569">
        <v>39</v>
      </c>
      <c r="J1569">
        <v>44.827719999999999</v>
      </c>
      <c r="K1569">
        <v>1.5006E-2</v>
      </c>
    </row>
    <row r="1570" spans="1:11" x14ac:dyDescent="0.3">
      <c r="A1570">
        <v>170.73426799999999</v>
      </c>
      <c r="B1570">
        <v>20</v>
      </c>
      <c r="C1570">
        <v>0.70699999999999996</v>
      </c>
      <c r="D1570">
        <v>34.316907</v>
      </c>
      <c r="E1570">
        <v>32.544344000000002</v>
      </c>
      <c r="F1570">
        <v>33.791330000000002</v>
      </c>
      <c r="G1570">
        <v>1.7725630000000001</v>
      </c>
      <c r="H1570">
        <v>100</v>
      </c>
      <c r="I1570">
        <v>39</v>
      </c>
      <c r="J1570">
        <v>44.827719999999999</v>
      </c>
      <c r="K1570">
        <v>1.5011E-2</v>
      </c>
    </row>
    <row r="1571" spans="1:11" x14ac:dyDescent="0.3">
      <c r="A1571">
        <v>170.74926400000001</v>
      </c>
      <c r="B1571">
        <v>20</v>
      </c>
      <c r="C1571">
        <v>0.70699999999999996</v>
      </c>
      <c r="D1571">
        <v>34.308599999999998</v>
      </c>
      <c r="E1571">
        <v>32.491061000000002</v>
      </c>
      <c r="F1571">
        <v>33.791330000000002</v>
      </c>
      <c r="G1571">
        <v>1.817539</v>
      </c>
      <c r="H1571">
        <v>100</v>
      </c>
      <c r="I1571">
        <v>39</v>
      </c>
      <c r="J1571">
        <v>44.827719999999999</v>
      </c>
      <c r="K1571">
        <v>1.4996000000000001E-2</v>
      </c>
    </row>
    <row r="1572" spans="1:11" x14ac:dyDescent="0.3">
      <c r="A1572">
        <v>170.764261</v>
      </c>
      <c r="B1572">
        <v>20</v>
      </c>
      <c r="C1572">
        <v>0.70899999999999996</v>
      </c>
      <c r="D1572">
        <v>34.317188000000002</v>
      </c>
      <c r="E1572">
        <v>32.277937999999999</v>
      </c>
      <c r="F1572">
        <v>33.791330000000002</v>
      </c>
      <c r="G1572">
        <v>2.03925</v>
      </c>
      <c r="H1572">
        <v>100</v>
      </c>
      <c r="I1572">
        <v>39</v>
      </c>
      <c r="J1572">
        <v>44.827719999999999</v>
      </c>
      <c r="K1572">
        <v>1.4997E-2</v>
      </c>
    </row>
    <row r="1573" spans="1:11" x14ac:dyDescent="0.3">
      <c r="A1573">
        <v>170.77926400000001</v>
      </c>
      <c r="B1573">
        <v>20</v>
      </c>
      <c r="C1573">
        <v>0.70699999999999996</v>
      </c>
      <c r="D1573">
        <v>34.314087000000001</v>
      </c>
      <c r="E1573">
        <v>32.864061999999997</v>
      </c>
      <c r="F1573">
        <v>33.791330000000002</v>
      </c>
      <c r="G1573">
        <v>1.450026</v>
      </c>
      <c r="H1573">
        <v>100</v>
      </c>
      <c r="I1573">
        <v>39</v>
      </c>
      <c r="J1573">
        <v>44.827719999999999</v>
      </c>
      <c r="K1573">
        <v>1.5003000000000001E-2</v>
      </c>
    </row>
    <row r="1574" spans="1:11" x14ac:dyDescent="0.3">
      <c r="A1574">
        <v>170.79427000000001</v>
      </c>
      <c r="B1574">
        <v>20</v>
      </c>
      <c r="C1574">
        <v>0.70799999999999996</v>
      </c>
      <c r="D1574">
        <v>34.316664000000003</v>
      </c>
      <c r="E1574">
        <v>32.704199000000003</v>
      </c>
      <c r="F1574">
        <v>33.791330000000002</v>
      </c>
      <c r="G1574">
        <v>1.612465</v>
      </c>
      <c r="H1574">
        <v>100</v>
      </c>
      <c r="I1574">
        <v>39</v>
      </c>
      <c r="J1574">
        <v>44.827719999999999</v>
      </c>
      <c r="K1574">
        <v>1.5006E-2</v>
      </c>
    </row>
    <row r="1575" spans="1:11" x14ac:dyDescent="0.3">
      <c r="A1575">
        <v>170.809268</v>
      </c>
      <c r="B1575">
        <v>20</v>
      </c>
      <c r="C1575">
        <v>0.70799999999999996</v>
      </c>
      <c r="D1575">
        <v>34.318880999999998</v>
      </c>
      <c r="E1575">
        <v>32.544344000000002</v>
      </c>
      <c r="F1575">
        <v>33.791330000000002</v>
      </c>
      <c r="G1575">
        <v>1.774537</v>
      </c>
      <c r="H1575">
        <v>100</v>
      </c>
      <c r="I1575">
        <v>39</v>
      </c>
      <c r="J1575">
        <v>44.827719999999999</v>
      </c>
      <c r="K1575">
        <v>1.4997999999999999E-2</v>
      </c>
    </row>
    <row r="1576" spans="1:11" x14ac:dyDescent="0.3">
      <c r="A1576">
        <v>170.82427999999999</v>
      </c>
      <c r="B1576">
        <v>20</v>
      </c>
      <c r="C1576">
        <v>0.70699999999999996</v>
      </c>
      <c r="D1576">
        <v>34.315544000000003</v>
      </c>
      <c r="E1576">
        <v>32.437778999999999</v>
      </c>
      <c r="F1576">
        <v>33.791330000000002</v>
      </c>
      <c r="G1576">
        <v>1.8777649999999999</v>
      </c>
      <c r="H1576">
        <v>100</v>
      </c>
      <c r="I1576">
        <v>39</v>
      </c>
      <c r="J1576">
        <v>44.827719999999999</v>
      </c>
      <c r="K1576">
        <v>1.5011999999999999E-2</v>
      </c>
    </row>
    <row r="1577" spans="1:11" x14ac:dyDescent="0.3">
      <c r="A1577">
        <v>170.83927800000001</v>
      </c>
      <c r="B1577">
        <v>20</v>
      </c>
      <c r="C1577">
        <v>0.70699999999999996</v>
      </c>
      <c r="D1577">
        <v>34.312672999999997</v>
      </c>
      <c r="E1577">
        <v>32.224659000000003</v>
      </c>
      <c r="F1577">
        <v>33.791330000000002</v>
      </c>
      <c r="G1577">
        <v>2.0880130000000001</v>
      </c>
      <c r="H1577">
        <v>100</v>
      </c>
      <c r="I1577">
        <v>39</v>
      </c>
      <c r="J1577">
        <v>44.827719999999999</v>
      </c>
      <c r="K1577">
        <v>1.4997999999999999E-2</v>
      </c>
    </row>
    <row r="1578" spans="1:11" x14ac:dyDescent="0.3">
      <c r="A1578">
        <v>170.854277</v>
      </c>
      <c r="B1578">
        <v>20</v>
      </c>
      <c r="C1578">
        <v>0.70699999999999996</v>
      </c>
      <c r="D1578">
        <v>34.310201999999997</v>
      </c>
      <c r="E1578">
        <v>32.810772999999998</v>
      </c>
      <c r="F1578">
        <v>33.791330000000002</v>
      </c>
      <c r="G1578">
        <v>1.4994289999999999</v>
      </c>
      <c r="H1578">
        <v>100</v>
      </c>
      <c r="I1578">
        <v>39</v>
      </c>
      <c r="J1578">
        <v>44.827719999999999</v>
      </c>
      <c r="K1578">
        <v>1.4999E-2</v>
      </c>
    </row>
    <row r="1579" spans="1:11" x14ac:dyDescent="0.3">
      <c r="A1579">
        <v>170.86928599999999</v>
      </c>
      <c r="B1579">
        <v>20</v>
      </c>
      <c r="C1579">
        <v>0.70799999999999996</v>
      </c>
      <c r="D1579">
        <v>34.313321000000002</v>
      </c>
      <c r="E1579">
        <v>32.650913000000003</v>
      </c>
      <c r="F1579">
        <v>33.791330000000002</v>
      </c>
      <c r="G1579">
        <v>1.6624080000000001</v>
      </c>
      <c r="H1579">
        <v>100</v>
      </c>
      <c r="I1579">
        <v>39</v>
      </c>
      <c r="J1579">
        <v>44.827719999999999</v>
      </c>
      <c r="K1579">
        <v>1.5009E-2</v>
      </c>
    </row>
    <row r="1580" spans="1:11" x14ac:dyDescent="0.3">
      <c r="A1580">
        <v>170.88428500000001</v>
      </c>
      <c r="B1580">
        <v>20</v>
      </c>
      <c r="C1580">
        <v>0.70699999999999996</v>
      </c>
      <c r="D1580">
        <v>34.310758999999997</v>
      </c>
      <c r="E1580">
        <v>32.491061000000002</v>
      </c>
      <c r="F1580">
        <v>33.791330000000002</v>
      </c>
      <c r="G1580">
        <v>1.819698</v>
      </c>
      <c r="H1580">
        <v>100</v>
      </c>
      <c r="I1580">
        <v>39</v>
      </c>
      <c r="J1580">
        <v>44.827719999999999</v>
      </c>
      <c r="K1580">
        <v>1.4999E-2</v>
      </c>
    </row>
    <row r="1581" spans="1:11" x14ac:dyDescent="0.3">
      <c r="A1581">
        <v>170.899293</v>
      </c>
      <c r="B1581">
        <v>20</v>
      </c>
      <c r="C1581">
        <v>0.70699999999999996</v>
      </c>
      <c r="D1581">
        <v>34.308554999999998</v>
      </c>
      <c r="E1581">
        <v>32.384498000000001</v>
      </c>
      <c r="F1581">
        <v>33.791330000000002</v>
      </c>
      <c r="G1581">
        <v>1.924058</v>
      </c>
      <c r="H1581">
        <v>100</v>
      </c>
      <c r="I1581">
        <v>39</v>
      </c>
      <c r="J1581">
        <v>44.827719999999999</v>
      </c>
      <c r="K1581">
        <v>1.5008000000000001E-2</v>
      </c>
    </row>
    <row r="1582" spans="1:11" x14ac:dyDescent="0.3">
      <c r="A1582">
        <v>170.91429500000001</v>
      </c>
      <c r="B1582">
        <v>20</v>
      </c>
      <c r="C1582">
        <v>0.70699999999999996</v>
      </c>
      <c r="D1582">
        <v>34.301411999999999</v>
      </c>
      <c r="E1582">
        <v>32.917350999999996</v>
      </c>
      <c r="F1582">
        <v>33.791330000000002</v>
      </c>
      <c r="G1582">
        <v>1.384061</v>
      </c>
      <c r="H1582">
        <v>100</v>
      </c>
      <c r="I1582">
        <v>39</v>
      </c>
      <c r="J1582">
        <v>44.827719999999999</v>
      </c>
      <c r="K1582">
        <v>1.5002E-2</v>
      </c>
    </row>
    <row r="1583" spans="1:11" x14ac:dyDescent="0.3">
      <c r="A1583">
        <v>170.929295</v>
      </c>
      <c r="B1583">
        <v>20</v>
      </c>
      <c r="C1583">
        <v>0.70699999999999996</v>
      </c>
      <c r="D1583">
        <v>34.300511999999998</v>
      </c>
      <c r="E1583">
        <v>32.757485000000003</v>
      </c>
      <c r="F1583">
        <v>33.791330000000002</v>
      </c>
      <c r="G1583">
        <v>1.543026</v>
      </c>
      <c r="H1583">
        <v>100</v>
      </c>
      <c r="I1583">
        <v>39</v>
      </c>
      <c r="J1583">
        <v>44.827719999999999</v>
      </c>
      <c r="K1583">
        <v>1.4999999999999999E-2</v>
      </c>
    </row>
    <row r="1584" spans="1:11" x14ac:dyDescent="0.3">
      <c r="A1584">
        <v>170.94430399999999</v>
      </c>
      <c r="B1584">
        <v>20</v>
      </c>
      <c r="C1584">
        <v>0.70699999999999996</v>
      </c>
      <c r="D1584">
        <v>34.299737</v>
      </c>
      <c r="E1584">
        <v>32.650913000000003</v>
      </c>
      <c r="F1584">
        <v>33.791330000000002</v>
      </c>
      <c r="G1584">
        <v>1.6488240000000001</v>
      </c>
      <c r="H1584">
        <v>100</v>
      </c>
      <c r="I1584">
        <v>39</v>
      </c>
      <c r="J1584">
        <v>44.827719999999999</v>
      </c>
      <c r="K1584">
        <v>1.5009E-2</v>
      </c>
    </row>
    <row r="1585" spans="1:11" x14ac:dyDescent="0.3">
      <c r="A1585">
        <v>170.95931100000001</v>
      </c>
      <c r="B1585">
        <v>20</v>
      </c>
      <c r="C1585">
        <v>0.70799999999999996</v>
      </c>
      <c r="D1585">
        <v>34.304318000000002</v>
      </c>
      <c r="E1585">
        <v>32.437778999999999</v>
      </c>
      <c r="F1585">
        <v>33.791330000000002</v>
      </c>
      <c r="G1585">
        <v>1.8665389999999999</v>
      </c>
      <c r="H1585">
        <v>100</v>
      </c>
      <c r="I1585">
        <v>39</v>
      </c>
      <c r="J1585">
        <v>44.827719999999999</v>
      </c>
      <c r="K1585">
        <v>1.5007E-2</v>
      </c>
    </row>
    <row r="1586" spans="1:11" x14ac:dyDescent="0.3">
      <c r="A1586">
        <v>170.97430800000001</v>
      </c>
      <c r="B1586">
        <v>20</v>
      </c>
      <c r="C1586">
        <v>0.70699999999999996</v>
      </c>
      <c r="D1586">
        <v>34.303012000000003</v>
      </c>
      <c r="E1586">
        <v>32.331217000000002</v>
      </c>
      <c r="F1586">
        <v>33.791330000000002</v>
      </c>
      <c r="G1586">
        <v>1.971795</v>
      </c>
      <c r="H1586">
        <v>100</v>
      </c>
      <c r="I1586">
        <v>39</v>
      </c>
      <c r="J1586">
        <v>44.827719999999999</v>
      </c>
      <c r="K1586">
        <v>1.4997E-2</v>
      </c>
    </row>
    <row r="1587" spans="1:11" x14ac:dyDescent="0.3">
      <c r="A1587">
        <v>170.98930899999999</v>
      </c>
      <c r="B1587">
        <v>20</v>
      </c>
      <c r="C1587">
        <v>0.70699999999999996</v>
      </c>
      <c r="D1587">
        <v>34.301889000000003</v>
      </c>
      <c r="E1587">
        <v>32.917350999999996</v>
      </c>
      <c r="F1587">
        <v>33.791330000000002</v>
      </c>
      <c r="G1587">
        <v>1.384538</v>
      </c>
      <c r="H1587">
        <v>100</v>
      </c>
      <c r="I1587">
        <v>39</v>
      </c>
      <c r="J1587">
        <v>44.827719999999999</v>
      </c>
      <c r="K1587">
        <v>1.5001E-2</v>
      </c>
    </row>
    <row r="1588" spans="1:11" x14ac:dyDescent="0.3">
      <c r="A1588">
        <v>171.004311</v>
      </c>
      <c r="B1588">
        <v>20</v>
      </c>
      <c r="C1588">
        <v>0.70799999999999996</v>
      </c>
      <c r="D1588">
        <v>34.306168</v>
      </c>
      <c r="E1588">
        <v>32.704199000000003</v>
      </c>
      <c r="F1588">
        <v>33.791330000000002</v>
      </c>
      <c r="G1588">
        <v>1.6019699999999999</v>
      </c>
      <c r="H1588">
        <v>100</v>
      </c>
      <c r="I1588">
        <v>39</v>
      </c>
      <c r="J1588">
        <v>44.827719999999999</v>
      </c>
      <c r="K1588">
        <v>1.5002E-2</v>
      </c>
    </row>
    <row r="1589" spans="1:11" x14ac:dyDescent="0.3">
      <c r="A1589">
        <v>171.01932300000001</v>
      </c>
      <c r="B1589">
        <v>20</v>
      </c>
      <c r="C1589">
        <v>0.70699999999999996</v>
      </c>
      <c r="D1589">
        <v>34.304605000000002</v>
      </c>
      <c r="E1589">
        <v>32.597628</v>
      </c>
      <c r="F1589">
        <v>33.791330000000002</v>
      </c>
      <c r="G1589">
        <v>1.706977</v>
      </c>
      <c r="H1589">
        <v>100</v>
      </c>
      <c r="I1589">
        <v>39</v>
      </c>
      <c r="J1589">
        <v>44.827719999999999</v>
      </c>
      <c r="K1589">
        <v>1.5011999999999999E-2</v>
      </c>
    </row>
    <row r="1590" spans="1:11" x14ac:dyDescent="0.3">
      <c r="A1590">
        <v>171.034323</v>
      </c>
      <c r="B1590">
        <v>20</v>
      </c>
      <c r="C1590">
        <v>0.70799999999999996</v>
      </c>
      <c r="D1590">
        <v>34.308504999999997</v>
      </c>
      <c r="E1590">
        <v>32.384498000000001</v>
      </c>
      <c r="F1590">
        <v>33.791330000000002</v>
      </c>
      <c r="G1590">
        <v>1.9240079999999999</v>
      </c>
      <c r="H1590">
        <v>100</v>
      </c>
      <c r="I1590">
        <v>39</v>
      </c>
      <c r="J1590">
        <v>44.827719999999999</v>
      </c>
      <c r="K1590">
        <v>1.4999999999999999E-2</v>
      </c>
    </row>
    <row r="1591" spans="1:11" x14ac:dyDescent="0.3">
      <c r="A1591">
        <v>171.04932099999999</v>
      </c>
      <c r="B1591">
        <v>20</v>
      </c>
      <c r="C1591">
        <v>0.70699999999999996</v>
      </c>
      <c r="D1591">
        <v>34.306615999999998</v>
      </c>
      <c r="E1591">
        <v>32.917350999999996</v>
      </c>
      <c r="F1591">
        <v>33.791330000000002</v>
      </c>
      <c r="G1591">
        <v>1.389265</v>
      </c>
      <c r="H1591">
        <v>100</v>
      </c>
      <c r="I1591">
        <v>39</v>
      </c>
      <c r="J1591">
        <v>44.827719999999999</v>
      </c>
      <c r="K1591">
        <v>1.4997999999999999E-2</v>
      </c>
    </row>
    <row r="1592" spans="1:11" x14ac:dyDescent="0.3">
      <c r="A1592">
        <v>171.06431799999999</v>
      </c>
      <c r="B1592">
        <v>20</v>
      </c>
      <c r="C1592">
        <v>0.70799999999999996</v>
      </c>
      <c r="D1592">
        <v>34.310236000000003</v>
      </c>
      <c r="E1592">
        <v>32.757485000000003</v>
      </c>
      <c r="F1592">
        <v>33.791330000000002</v>
      </c>
      <c r="G1592">
        <v>1.5527500000000001</v>
      </c>
      <c r="H1592">
        <v>100</v>
      </c>
      <c r="I1592">
        <v>39</v>
      </c>
      <c r="J1592">
        <v>44.827719999999999</v>
      </c>
      <c r="K1592">
        <v>1.4997E-2</v>
      </c>
    </row>
    <row r="1593" spans="1:11" x14ac:dyDescent="0.3">
      <c r="A1593">
        <v>171.07932</v>
      </c>
      <c r="B1593">
        <v>20</v>
      </c>
      <c r="C1593">
        <v>0.70799999999999996</v>
      </c>
      <c r="D1593">
        <v>34.31335</v>
      </c>
      <c r="E1593">
        <v>32.597628</v>
      </c>
      <c r="F1593">
        <v>33.791330000000002</v>
      </c>
      <c r="G1593">
        <v>1.715722</v>
      </c>
      <c r="H1593">
        <v>100</v>
      </c>
      <c r="I1593">
        <v>39</v>
      </c>
      <c r="J1593">
        <v>44.827719999999999</v>
      </c>
      <c r="K1593">
        <v>1.5002E-2</v>
      </c>
    </row>
    <row r="1594" spans="1:11" x14ac:dyDescent="0.3">
      <c r="A1594">
        <v>171.09433200000001</v>
      </c>
      <c r="B1594">
        <v>20</v>
      </c>
      <c r="C1594">
        <v>0.70699999999999996</v>
      </c>
      <c r="D1594">
        <v>34.310785000000003</v>
      </c>
      <c r="E1594">
        <v>32.491061000000002</v>
      </c>
      <c r="F1594">
        <v>33.791330000000002</v>
      </c>
      <c r="G1594">
        <v>1.819723</v>
      </c>
      <c r="H1594">
        <v>100</v>
      </c>
      <c r="I1594">
        <v>39</v>
      </c>
      <c r="J1594">
        <v>44.827719999999999</v>
      </c>
      <c r="K1594">
        <v>1.5011999999999999E-2</v>
      </c>
    </row>
    <row r="1595" spans="1:11" x14ac:dyDescent="0.3">
      <c r="A1595">
        <v>171.109342</v>
      </c>
      <c r="B1595">
        <v>20</v>
      </c>
      <c r="C1595">
        <v>0.70799999999999996</v>
      </c>
      <c r="D1595">
        <v>34.313822000000002</v>
      </c>
      <c r="E1595">
        <v>32.970641000000001</v>
      </c>
      <c r="F1595">
        <v>33.791330000000002</v>
      </c>
      <c r="G1595">
        <v>1.343181</v>
      </c>
      <c r="H1595">
        <v>100</v>
      </c>
      <c r="I1595">
        <v>39</v>
      </c>
      <c r="J1595">
        <v>44.827719999999999</v>
      </c>
      <c r="K1595">
        <v>1.5010000000000001E-2</v>
      </c>
    </row>
    <row r="1596" spans="1:11" x14ac:dyDescent="0.3">
      <c r="A1596">
        <v>171.124347</v>
      </c>
      <c r="B1596">
        <v>20</v>
      </c>
      <c r="C1596">
        <v>0.70899999999999996</v>
      </c>
      <c r="D1596">
        <v>34.321680000000001</v>
      </c>
      <c r="E1596">
        <v>32.757485000000003</v>
      </c>
      <c r="F1596">
        <v>33.791330000000002</v>
      </c>
      <c r="G1596">
        <v>1.564195</v>
      </c>
      <c r="H1596">
        <v>100</v>
      </c>
      <c r="I1596">
        <v>39</v>
      </c>
      <c r="J1596">
        <v>44.827719999999999</v>
      </c>
      <c r="K1596">
        <v>1.5004999999999999E-2</v>
      </c>
    </row>
    <row r="1597" spans="1:11" x14ac:dyDescent="0.3">
      <c r="A1597">
        <v>171.13934599999999</v>
      </c>
      <c r="B1597">
        <v>20</v>
      </c>
      <c r="C1597">
        <v>0.70699999999999996</v>
      </c>
      <c r="D1597">
        <v>34.317953000000003</v>
      </c>
      <c r="E1597">
        <v>32.704199000000003</v>
      </c>
      <c r="F1597">
        <v>33.791330000000002</v>
      </c>
      <c r="G1597">
        <v>1.6137539999999999</v>
      </c>
      <c r="H1597">
        <v>100</v>
      </c>
      <c r="I1597">
        <v>39</v>
      </c>
      <c r="J1597">
        <v>44.827719999999999</v>
      </c>
      <c r="K1597">
        <v>1.4999E-2</v>
      </c>
    </row>
    <row r="1598" spans="1:11" x14ac:dyDescent="0.3">
      <c r="A1598">
        <v>171.15434999999999</v>
      </c>
      <c r="B1598">
        <v>20</v>
      </c>
      <c r="C1598">
        <v>0.70799999999999996</v>
      </c>
      <c r="D1598">
        <v>34.319989999999997</v>
      </c>
      <c r="E1598">
        <v>32.491061000000002</v>
      </c>
      <c r="F1598">
        <v>33.791330000000002</v>
      </c>
      <c r="G1598">
        <v>1.828929</v>
      </c>
      <c r="H1598">
        <v>100</v>
      </c>
      <c r="I1598">
        <v>39</v>
      </c>
      <c r="J1598">
        <v>44.827719999999999</v>
      </c>
      <c r="K1598">
        <v>1.5004E-2</v>
      </c>
    </row>
    <row r="1599" spans="1:11" x14ac:dyDescent="0.3">
      <c r="A1599">
        <v>171.16934900000001</v>
      </c>
      <c r="B1599">
        <v>20</v>
      </c>
      <c r="C1599">
        <v>0.70699999999999996</v>
      </c>
      <c r="D1599">
        <v>34.316499</v>
      </c>
      <c r="E1599">
        <v>33.023933</v>
      </c>
      <c r="F1599">
        <v>33.791330000000002</v>
      </c>
      <c r="G1599">
        <v>1.2925660000000001</v>
      </c>
      <c r="H1599">
        <v>100</v>
      </c>
      <c r="I1599">
        <v>39</v>
      </c>
      <c r="J1599">
        <v>44.827719999999999</v>
      </c>
      <c r="K1599">
        <v>1.4999E-2</v>
      </c>
    </row>
    <row r="1600" spans="1:11" x14ac:dyDescent="0.3">
      <c r="A1600">
        <v>171.184348</v>
      </c>
      <c r="B1600">
        <v>20</v>
      </c>
      <c r="C1600">
        <v>0.70699999999999996</v>
      </c>
      <c r="D1600">
        <v>34.313493999999999</v>
      </c>
      <c r="E1600">
        <v>32.864061999999997</v>
      </c>
      <c r="F1600">
        <v>33.791330000000002</v>
      </c>
      <c r="G1600">
        <v>1.449433</v>
      </c>
      <c r="H1600">
        <v>100</v>
      </c>
      <c r="I1600">
        <v>39</v>
      </c>
      <c r="J1600">
        <v>44.827719999999999</v>
      </c>
      <c r="K1600">
        <v>1.4999E-2</v>
      </c>
    </row>
    <row r="1601" spans="1:11" x14ac:dyDescent="0.3">
      <c r="A1601">
        <v>171.19934699999999</v>
      </c>
      <c r="B1601">
        <v>20</v>
      </c>
      <c r="C1601">
        <v>0.70799999999999996</v>
      </c>
      <c r="D1601">
        <v>34.316153999999997</v>
      </c>
      <c r="E1601">
        <v>32.650913000000003</v>
      </c>
      <c r="F1601">
        <v>33.791330000000002</v>
      </c>
      <c r="G1601">
        <v>1.665241</v>
      </c>
      <c r="H1601">
        <v>100</v>
      </c>
      <c r="I1601">
        <v>39</v>
      </c>
      <c r="J1601">
        <v>44.827719999999999</v>
      </c>
      <c r="K1601">
        <v>1.4999E-2</v>
      </c>
    </row>
    <row r="1602" spans="1:11" x14ac:dyDescent="0.3">
      <c r="A1602">
        <v>171.214358</v>
      </c>
      <c r="B1602">
        <v>20</v>
      </c>
      <c r="C1602">
        <v>0.70899999999999996</v>
      </c>
      <c r="D1602">
        <v>34.323686000000002</v>
      </c>
      <c r="E1602">
        <v>32.544344000000002</v>
      </c>
      <c r="F1602">
        <v>33.791330000000002</v>
      </c>
      <c r="G1602">
        <v>1.779342</v>
      </c>
      <c r="H1602">
        <v>100</v>
      </c>
      <c r="I1602">
        <v>39</v>
      </c>
      <c r="J1602">
        <v>44.827719999999999</v>
      </c>
      <c r="K1602">
        <v>1.5011E-2</v>
      </c>
    </row>
    <row r="1603" spans="1:11" x14ac:dyDescent="0.3">
      <c r="A1603">
        <v>171.229364</v>
      </c>
      <c r="B1603">
        <v>20</v>
      </c>
      <c r="C1603">
        <v>0.70699999999999996</v>
      </c>
      <c r="D1603">
        <v>34.319679000000001</v>
      </c>
      <c r="E1603">
        <v>33.023933</v>
      </c>
      <c r="F1603">
        <v>33.791330000000002</v>
      </c>
      <c r="G1603">
        <v>1.2957460000000001</v>
      </c>
      <c r="H1603">
        <v>100</v>
      </c>
      <c r="I1603">
        <v>39</v>
      </c>
      <c r="J1603">
        <v>44.827719999999999</v>
      </c>
      <c r="K1603">
        <v>1.5006E-2</v>
      </c>
    </row>
    <row r="1604" spans="1:11" x14ac:dyDescent="0.3">
      <c r="A1604">
        <v>171.24437599999999</v>
      </c>
      <c r="B1604">
        <v>20</v>
      </c>
      <c r="C1604">
        <v>0.70799999999999996</v>
      </c>
      <c r="D1604">
        <v>34.321475</v>
      </c>
      <c r="E1604">
        <v>32.810772999999998</v>
      </c>
      <c r="F1604">
        <v>33.791330000000002</v>
      </c>
      <c r="G1604">
        <v>1.510702</v>
      </c>
      <c r="H1604">
        <v>100</v>
      </c>
      <c r="I1604">
        <v>39</v>
      </c>
      <c r="J1604">
        <v>44.827719999999999</v>
      </c>
      <c r="K1604">
        <v>1.5011999999999999E-2</v>
      </c>
    </row>
    <row r="1605" spans="1:11" x14ac:dyDescent="0.3">
      <c r="A1605">
        <v>171.25939099999999</v>
      </c>
      <c r="B1605">
        <v>20</v>
      </c>
      <c r="C1605">
        <v>0.70799999999999996</v>
      </c>
      <c r="D1605">
        <v>34.323020999999997</v>
      </c>
      <c r="E1605">
        <v>32.704199000000003</v>
      </c>
      <c r="F1605">
        <v>33.791330000000002</v>
      </c>
      <c r="G1605">
        <v>1.618822</v>
      </c>
      <c r="H1605">
        <v>100</v>
      </c>
      <c r="I1605">
        <v>39</v>
      </c>
      <c r="J1605">
        <v>44.827719999999999</v>
      </c>
      <c r="K1605">
        <v>1.5015000000000001E-2</v>
      </c>
    </row>
    <row r="1606" spans="1:11" x14ac:dyDescent="0.3">
      <c r="A1606">
        <v>171.27442199999999</v>
      </c>
      <c r="B1606">
        <v>20</v>
      </c>
      <c r="C1606">
        <v>0.70799999999999996</v>
      </c>
      <c r="D1606">
        <v>34.324350000000003</v>
      </c>
      <c r="E1606">
        <v>32.491061000000002</v>
      </c>
      <c r="F1606">
        <v>33.791330000000002</v>
      </c>
      <c r="G1606">
        <v>1.8332889999999999</v>
      </c>
      <c r="H1606">
        <v>100</v>
      </c>
      <c r="I1606">
        <v>39</v>
      </c>
      <c r="J1606">
        <v>44.827719999999999</v>
      </c>
      <c r="K1606">
        <v>1.5030999999999999E-2</v>
      </c>
    </row>
    <row r="1607" spans="1:11" x14ac:dyDescent="0.3">
      <c r="A1607">
        <v>171.28942000000001</v>
      </c>
      <c r="B1607">
        <v>20</v>
      </c>
      <c r="C1607">
        <v>0.70699999999999996</v>
      </c>
      <c r="D1607">
        <v>34.320250999999999</v>
      </c>
      <c r="E1607">
        <v>32.917350999999996</v>
      </c>
      <c r="F1607">
        <v>33.791330000000002</v>
      </c>
      <c r="G1607">
        <v>1.4029</v>
      </c>
      <c r="H1607">
        <v>100</v>
      </c>
      <c r="I1607">
        <v>39</v>
      </c>
      <c r="J1607">
        <v>44.827719999999999</v>
      </c>
      <c r="K1607">
        <v>1.4997999999999999E-2</v>
      </c>
    </row>
    <row r="1608" spans="1:11" x14ac:dyDescent="0.3">
      <c r="A1608">
        <v>171.30443</v>
      </c>
      <c r="B1608">
        <v>20</v>
      </c>
      <c r="C1608">
        <v>0.70899999999999996</v>
      </c>
      <c r="D1608">
        <v>34.327210999999998</v>
      </c>
      <c r="E1608">
        <v>32.917350999999996</v>
      </c>
      <c r="F1608">
        <v>33.791330000000002</v>
      </c>
      <c r="G1608">
        <v>1.4098599999999999</v>
      </c>
      <c r="H1608">
        <v>100</v>
      </c>
      <c r="I1608">
        <v>39</v>
      </c>
      <c r="J1608">
        <v>44.827719999999999</v>
      </c>
      <c r="K1608">
        <v>1.5010000000000001E-2</v>
      </c>
    </row>
    <row r="1609" spans="1:11" x14ac:dyDescent="0.3">
      <c r="A1609">
        <v>171.31943699999999</v>
      </c>
      <c r="B1609">
        <v>20</v>
      </c>
      <c r="C1609">
        <v>0.70699999999999996</v>
      </c>
      <c r="D1609">
        <v>34.322712000000003</v>
      </c>
      <c r="E1609">
        <v>32.757485000000003</v>
      </c>
      <c r="F1609">
        <v>33.791330000000002</v>
      </c>
      <c r="G1609">
        <v>1.5652269999999999</v>
      </c>
      <c r="H1609">
        <v>100</v>
      </c>
      <c r="I1609">
        <v>39</v>
      </c>
      <c r="J1609">
        <v>44.827719999999999</v>
      </c>
      <c r="K1609">
        <v>1.5007E-2</v>
      </c>
    </row>
    <row r="1610" spans="1:11" x14ac:dyDescent="0.3">
      <c r="A1610">
        <v>171.334442</v>
      </c>
      <c r="B1610">
        <v>20</v>
      </c>
      <c r="C1610">
        <v>0.70699999999999996</v>
      </c>
      <c r="D1610">
        <v>34.318840999999999</v>
      </c>
      <c r="E1610">
        <v>32.597628</v>
      </c>
      <c r="F1610">
        <v>33.791330000000002</v>
      </c>
      <c r="G1610">
        <v>1.7212130000000001</v>
      </c>
      <c r="H1610">
        <v>100</v>
      </c>
      <c r="I1610">
        <v>39</v>
      </c>
      <c r="J1610">
        <v>44.827719999999999</v>
      </c>
      <c r="K1610">
        <v>1.5004999999999999E-2</v>
      </c>
    </row>
    <row r="1611" spans="1:11" x14ac:dyDescent="0.3">
      <c r="A1611">
        <v>171.34944200000001</v>
      </c>
      <c r="B1611">
        <v>20</v>
      </c>
      <c r="C1611">
        <v>0.70699999999999996</v>
      </c>
      <c r="D1611">
        <v>34.315510000000003</v>
      </c>
      <c r="E1611">
        <v>32.331217000000002</v>
      </c>
      <c r="F1611">
        <v>33.791330000000002</v>
      </c>
      <c r="G1611">
        <v>1.9842930000000001</v>
      </c>
      <c r="H1611">
        <v>100</v>
      </c>
      <c r="I1611">
        <v>39</v>
      </c>
      <c r="J1611">
        <v>44.827719999999999</v>
      </c>
      <c r="K1611">
        <v>1.4999999999999999E-2</v>
      </c>
    </row>
    <row r="1612" spans="1:11" x14ac:dyDescent="0.3">
      <c r="A1612">
        <v>171.36444800000001</v>
      </c>
      <c r="B1612">
        <v>20</v>
      </c>
      <c r="C1612">
        <v>0.70699999999999996</v>
      </c>
      <c r="D1612">
        <v>34.312643000000001</v>
      </c>
      <c r="E1612">
        <v>32.917350999999996</v>
      </c>
      <c r="F1612">
        <v>33.791330000000002</v>
      </c>
      <c r="G1612">
        <v>1.395292</v>
      </c>
      <c r="H1612">
        <v>100</v>
      </c>
      <c r="I1612">
        <v>39</v>
      </c>
      <c r="J1612">
        <v>44.827719999999999</v>
      </c>
      <c r="K1612">
        <v>1.5006E-2</v>
      </c>
    </row>
    <row r="1613" spans="1:11" x14ac:dyDescent="0.3">
      <c r="A1613">
        <v>171.379458</v>
      </c>
      <c r="B1613">
        <v>20</v>
      </c>
      <c r="C1613">
        <v>0.70699999999999996</v>
      </c>
      <c r="D1613">
        <v>34.310175999999998</v>
      </c>
      <c r="E1613">
        <v>32.757485000000003</v>
      </c>
      <c r="F1613">
        <v>33.791330000000002</v>
      </c>
      <c r="G1613">
        <v>1.552691</v>
      </c>
      <c r="H1613">
        <v>100</v>
      </c>
      <c r="I1613">
        <v>39</v>
      </c>
      <c r="J1613">
        <v>44.827719999999999</v>
      </c>
      <c r="K1613">
        <v>1.5010000000000001E-2</v>
      </c>
    </row>
    <row r="1614" spans="1:11" x14ac:dyDescent="0.3">
      <c r="A1614">
        <v>171.39445699999999</v>
      </c>
      <c r="B1614">
        <v>20</v>
      </c>
      <c r="C1614">
        <v>0.70699999999999996</v>
      </c>
      <c r="D1614">
        <v>34.308053999999998</v>
      </c>
      <c r="E1614">
        <v>32.597628</v>
      </c>
      <c r="F1614">
        <v>33.791330000000002</v>
      </c>
      <c r="G1614">
        <v>1.710426</v>
      </c>
      <c r="H1614">
        <v>100</v>
      </c>
      <c r="I1614">
        <v>39</v>
      </c>
      <c r="J1614">
        <v>44.827719999999999</v>
      </c>
      <c r="K1614">
        <v>1.4999E-2</v>
      </c>
    </row>
    <row r="1615" spans="1:11" x14ac:dyDescent="0.3">
      <c r="A1615">
        <v>171.40945500000001</v>
      </c>
      <c r="B1615">
        <v>20</v>
      </c>
      <c r="C1615">
        <v>0.70799999999999996</v>
      </c>
      <c r="D1615">
        <v>34.311472999999999</v>
      </c>
      <c r="E1615">
        <v>32.437778999999999</v>
      </c>
      <c r="F1615">
        <v>33.791330000000002</v>
      </c>
      <c r="G1615">
        <v>1.873694</v>
      </c>
      <c r="H1615">
        <v>100</v>
      </c>
      <c r="I1615">
        <v>39</v>
      </c>
      <c r="J1615">
        <v>44.827719999999999</v>
      </c>
      <c r="K1615">
        <v>1.4997999999999999E-2</v>
      </c>
    </row>
    <row r="1616" spans="1:11" x14ac:dyDescent="0.3">
      <c r="A1616">
        <v>171.42445499999999</v>
      </c>
      <c r="B1616">
        <v>20</v>
      </c>
      <c r="C1616">
        <v>0.70799999999999996</v>
      </c>
      <c r="D1616">
        <v>34.314413999999999</v>
      </c>
      <c r="E1616">
        <v>32.970641000000001</v>
      </c>
      <c r="F1616">
        <v>33.791330000000002</v>
      </c>
      <c r="G1616">
        <v>1.3437730000000001</v>
      </c>
      <c r="H1616">
        <v>100</v>
      </c>
      <c r="I1616">
        <v>39</v>
      </c>
      <c r="J1616">
        <v>44.827719999999999</v>
      </c>
      <c r="K1616">
        <v>1.4999999999999999E-2</v>
      </c>
    </row>
    <row r="1617" spans="1:11" x14ac:dyDescent="0.3">
      <c r="A1617">
        <v>171.43946099999999</v>
      </c>
      <c r="B1617">
        <v>20</v>
      </c>
      <c r="C1617">
        <v>0.70799999999999996</v>
      </c>
      <c r="D1617">
        <v>34.316946000000002</v>
      </c>
      <c r="E1617">
        <v>32.757485000000003</v>
      </c>
      <c r="F1617">
        <v>33.791330000000002</v>
      </c>
      <c r="G1617">
        <v>1.5594600000000001</v>
      </c>
      <c r="H1617">
        <v>100</v>
      </c>
      <c r="I1617">
        <v>39</v>
      </c>
      <c r="J1617">
        <v>44.827719999999999</v>
      </c>
      <c r="K1617">
        <v>1.5006E-2</v>
      </c>
    </row>
    <row r="1618" spans="1:11" x14ac:dyDescent="0.3">
      <c r="A1618">
        <v>171.454465</v>
      </c>
      <c r="B1618">
        <v>20</v>
      </c>
      <c r="C1618">
        <v>0.70699999999999996</v>
      </c>
      <c r="D1618">
        <v>34.308633</v>
      </c>
      <c r="E1618">
        <v>32.650913000000003</v>
      </c>
      <c r="F1618">
        <v>33.791330000000002</v>
      </c>
      <c r="G1618">
        <v>1.6577200000000001</v>
      </c>
      <c r="H1618">
        <v>100</v>
      </c>
      <c r="I1618">
        <v>39</v>
      </c>
      <c r="J1618">
        <v>44.827719999999999</v>
      </c>
      <c r="K1618">
        <v>1.5004E-2</v>
      </c>
    </row>
    <row r="1619" spans="1:11" x14ac:dyDescent="0.3">
      <c r="A1619">
        <v>171.46947700000001</v>
      </c>
      <c r="B1619">
        <v>20</v>
      </c>
      <c r="C1619">
        <v>0.70699999999999996</v>
      </c>
      <c r="D1619">
        <v>34.306725999999998</v>
      </c>
      <c r="E1619">
        <v>32.384498000000001</v>
      </c>
      <c r="F1619">
        <v>33.791330000000002</v>
      </c>
      <c r="G1619">
        <v>1.922228</v>
      </c>
      <c r="H1619">
        <v>100</v>
      </c>
      <c r="I1619">
        <v>39</v>
      </c>
      <c r="J1619">
        <v>44.827719999999999</v>
      </c>
      <c r="K1619">
        <v>1.5011999999999999E-2</v>
      </c>
    </row>
    <row r="1620" spans="1:11" x14ac:dyDescent="0.3">
      <c r="A1620">
        <v>171.48448999999999</v>
      </c>
      <c r="B1620">
        <v>20</v>
      </c>
      <c r="C1620">
        <v>0.70799999999999996</v>
      </c>
      <c r="D1620">
        <v>34.31033</v>
      </c>
      <c r="E1620">
        <v>32.917350999999996</v>
      </c>
      <c r="F1620">
        <v>33.791330000000002</v>
      </c>
      <c r="G1620">
        <v>1.392979</v>
      </c>
      <c r="H1620">
        <v>100</v>
      </c>
      <c r="I1620">
        <v>39</v>
      </c>
      <c r="J1620">
        <v>44.827719999999999</v>
      </c>
      <c r="K1620">
        <v>1.5013E-2</v>
      </c>
    </row>
    <row r="1621" spans="1:11" x14ac:dyDescent="0.3">
      <c r="A1621">
        <v>171.49948699999999</v>
      </c>
      <c r="B1621">
        <v>20</v>
      </c>
      <c r="C1621">
        <v>0.70699999999999996</v>
      </c>
      <c r="D1621">
        <v>34.308185999999999</v>
      </c>
      <c r="E1621">
        <v>32.810772999999998</v>
      </c>
      <c r="F1621">
        <v>33.791330000000002</v>
      </c>
      <c r="G1621">
        <v>1.4974130000000001</v>
      </c>
      <c r="H1621">
        <v>100</v>
      </c>
      <c r="I1621">
        <v>39</v>
      </c>
      <c r="J1621">
        <v>44.827719999999999</v>
      </c>
      <c r="K1621">
        <v>1.4997E-2</v>
      </c>
    </row>
    <row r="1622" spans="1:11" x14ac:dyDescent="0.3">
      <c r="A1622">
        <v>171.5145</v>
      </c>
      <c r="B1622">
        <v>20</v>
      </c>
      <c r="C1622">
        <v>0.70899999999999996</v>
      </c>
      <c r="D1622">
        <v>34.316831000000001</v>
      </c>
      <c r="E1622">
        <v>32.597628</v>
      </c>
      <c r="F1622">
        <v>33.791330000000002</v>
      </c>
      <c r="G1622">
        <v>1.719203</v>
      </c>
      <c r="H1622">
        <v>100</v>
      </c>
      <c r="I1622">
        <v>39</v>
      </c>
      <c r="J1622">
        <v>44.827719999999999</v>
      </c>
      <c r="K1622">
        <v>1.5013E-2</v>
      </c>
    </row>
    <row r="1623" spans="1:11" x14ac:dyDescent="0.3">
      <c r="A1623">
        <v>171.52951100000001</v>
      </c>
      <c r="B1623">
        <v>20</v>
      </c>
      <c r="C1623">
        <v>0.70799999999999996</v>
      </c>
      <c r="D1623">
        <v>34.319025000000003</v>
      </c>
      <c r="E1623">
        <v>32.544344000000002</v>
      </c>
      <c r="F1623">
        <v>33.791330000000002</v>
      </c>
      <c r="G1623">
        <v>1.774681</v>
      </c>
      <c r="H1623">
        <v>100</v>
      </c>
      <c r="I1623">
        <v>39</v>
      </c>
      <c r="J1623">
        <v>44.827719999999999</v>
      </c>
      <c r="K1623">
        <v>1.5011E-2</v>
      </c>
    </row>
    <row r="1624" spans="1:11" x14ac:dyDescent="0.3">
      <c r="A1624">
        <v>171.54451499999999</v>
      </c>
      <c r="B1624">
        <v>20</v>
      </c>
      <c r="C1624">
        <v>0.70899999999999996</v>
      </c>
      <c r="D1624">
        <v>34.326155999999997</v>
      </c>
      <c r="E1624">
        <v>32.970641000000001</v>
      </c>
      <c r="F1624">
        <v>33.791330000000002</v>
      </c>
      <c r="G1624">
        <v>1.355515</v>
      </c>
      <c r="H1624">
        <v>100</v>
      </c>
      <c r="I1624">
        <v>39</v>
      </c>
      <c r="J1624">
        <v>44.827719999999999</v>
      </c>
      <c r="K1624">
        <v>1.5004E-2</v>
      </c>
    </row>
    <row r="1625" spans="1:11" x14ac:dyDescent="0.3">
      <c r="A1625">
        <v>171.55951300000001</v>
      </c>
      <c r="B1625">
        <v>20</v>
      </c>
      <c r="C1625">
        <v>0.70799999999999996</v>
      </c>
      <c r="D1625">
        <v>34.327047999999998</v>
      </c>
      <c r="E1625">
        <v>32.757485000000003</v>
      </c>
      <c r="F1625">
        <v>33.791330000000002</v>
      </c>
      <c r="G1625">
        <v>1.569563</v>
      </c>
      <c r="H1625">
        <v>100</v>
      </c>
      <c r="I1625">
        <v>39</v>
      </c>
      <c r="J1625">
        <v>44.827719999999999</v>
      </c>
      <c r="K1625">
        <v>1.4997999999999999E-2</v>
      </c>
    </row>
    <row r="1626" spans="1:11" x14ac:dyDescent="0.3">
      <c r="A1626">
        <v>171.574523</v>
      </c>
      <c r="B1626">
        <v>20</v>
      </c>
      <c r="C1626">
        <v>0.70699999999999996</v>
      </c>
      <c r="D1626">
        <v>34.322572999999998</v>
      </c>
      <c r="E1626">
        <v>32.650913000000003</v>
      </c>
      <c r="F1626">
        <v>33.791330000000002</v>
      </c>
      <c r="G1626">
        <v>1.6716599999999999</v>
      </c>
      <c r="H1626">
        <v>100</v>
      </c>
      <c r="I1626">
        <v>39</v>
      </c>
      <c r="J1626">
        <v>44.827719999999999</v>
      </c>
      <c r="K1626">
        <v>1.5010000000000001E-2</v>
      </c>
    </row>
    <row r="1627" spans="1:11" x14ac:dyDescent="0.3">
      <c r="A1627">
        <v>171.58953</v>
      </c>
      <c r="B1627">
        <v>20</v>
      </c>
      <c r="C1627">
        <v>0.70699999999999996</v>
      </c>
      <c r="D1627">
        <v>34.313476000000001</v>
      </c>
      <c r="E1627">
        <v>33.130518000000002</v>
      </c>
      <c r="F1627">
        <v>33.791330000000002</v>
      </c>
      <c r="G1627">
        <v>1.1829590000000001</v>
      </c>
      <c r="H1627">
        <v>100</v>
      </c>
      <c r="I1627">
        <v>39</v>
      </c>
      <c r="J1627">
        <v>44.827719999999999</v>
      </c>
      <c r="K1627">
        <v>1.5007E-2</v>
      </c>
    </row>
    <row r="1628" spans="1:11" x14ac:dyDescent="0.3">
      <c r="A1628">
        <v>171.60452599999999</v>
      </c>
      <c r="B1628">
        <v>20</v>
      </c>
      <c r="C1628">
        <v>0.70699999999999996</v>
      </c>
      <c r="D1628">
        <v>34.310893</v>
      </c>
      <c r="E1628">
        <v>32.970641000000001</v>
      </c>
      <c r="F1628">
        <v>33.791330000000002</v>
      </c>
      <c r="G1628">
        <v>1.340252</v>
      </c>
      <c r="H1628">
        <v>100</v>
      </c>
      <c r="I1628">
        <v>39</v>
      </c>
      <c r="J1628">
        <v>44.827719999999999</v>
      </c>
      <c r="K1628">
        <v>1.4996000000000001E-2</v>
      </c>
    </row>
    <row r="1629" spans="1:11" x14ac:dyDescent="0.3">
      <c r="A1629">
        <v>171.61953099999999</v>
      </c>
      <c r="B1629">
        <v>20</v>
      </c>
      <c r="C1629">
        <v>0.70699999999999996</v>
      </c>
      <c r="D1629">
        <v>34.308669999999999</v>
      </c>
      <c r="E1629">
        <v>32.757485000000003</v>
      </c>
      <c r="F1629">
        <v>33.791330000000002</v>
      </c>
      <c r="G1629">
        <v>1.551185</v>
      </c>
      <c r="H1629">
        <v>100</v>
      </c>
      <c r="I1629">
        <v>39</v>
      </c>
      <c r="J1629">
        <v>44.827719999999999</v>
      </c>
      <c r="K1629">
        <v>1.5004999999999999E-2</v>
      </c>
    </row>
    <row r="1630" spans="1:11" x14ac:dyDescent="0.3">
      <c r="A1630">
        <v>171.63454300000001</v>
      </c>
      <c r="B1630">
        <v>20</v>
      </c>
      <c r="C1630">
        <v>0.70699999999999996</v>
      </c>
      <c r="D1630">
        <v>34.306758000000002</v>
      </c>
      <c r="E1630">
        <v>32.544344000000002</v>
      </c>
      <c r="F1630">
        <v>33.791330000000002</v>
      </c>
      <c r="G1630">
        <v>1.7624139999999999</v>
      </c>
      <c r="H1630">
        <v>100</v>
      </c>
      <c r="I1630">
        <v>39</v>
      </c>
      <c r="J1630">
        <v>44.827719999999999</v>
      </c>
      <c r="K1630">
        <v>1.5011999999999999E-2</v>
      </c>
    </row>
    <row r="1631" spans="1:11" x14ac:dyDescent="0.3">
      <c r="A1631">
        <v>171.64954800000001</v>
      </c>
      <c r="B1631">
        <v>20</v>
      </c>
      <c r="C1631">
        <v>0.70799999999999996</v>
      </c>
      <c r="D1631">
        <v>34.310358000000001</v>
      </c>
      <c r="E1631">
        <v>33.077224999999999</v>
      </c>
      <c r="F1631">
        <v>33.791330000000002</v>
      </c>
      <c r="G1631">
        <v>1.233133</v>
      </c>
      <c r="H1631">
        <v>100</v>
      </c>
      <c r="I1631">
        <v>39</v>
      </c>
      <c r="J1631">
        <v>44.827719999999999</v>
      </c>
      <c r="K1631">
        <v>1.5004999999999999E-2</v>
      </c>
    </row>
    <row r="1632" spans="1:11" x14ac:dyDescent="0.3">
      <c r="A1632">
        <v>171.664548</v>
      </c>
      <c r="B1632">
        <v>20</v>
      </c>
      <c r="C1632">
        <v>0.70799999999999996</v>
      </c>
      <c r="D1632">
        <v>34.313454999999998</v>
      </c>
      <c r="E1632">
        <v>32.970641000000001</v>
      </c>
      <c r="F1632">
        <v>33.791330000000002</v>
      </c>
      <c r="G1632">
        <v>1.342814</v>
      </c>
      <c r="H1632">
        <v>100</v>
      </c>
      <c r="I1632">
        <v>39</v>
      </c>
      <c r="J1632">
        <v>44.827719999999999</v>
      </c>
      <c r="K1632">
        <v>1.4999999999999999E-2</v>
      </c>
    </row>
    <row r="1633" spans="1:11" x14ac:dyDescent="0.3">
      <c r="A1633">
        <v>171.67955499999999</v>
      </c>
      <c r="B1633">
        <v>20</v>
      </c>
      <c r="C1633">
        <v>0.70699999999999996</v>
      </c>
      <c r="D1633">
        <v>34.310875000000003</v>
      </c>
      <c r="E1633">
        <v>32.704199000000003</v>
      </c>
      <c r="F1633">
        <v>33.791330000000002</v>
      </c>
      <c r="G1633">
        <v>1.606676</v>
      </c>
      <c r="H1633">
        <v>100</v>
      </c>
      <c r="I1633">
        <v>39</v>
      </c>
      <c r="J1633">
        <v>44.827719999999999</v>
      </c>
      <c r="K1633">
        <v>1.5007E-2</v>
      </c>
    </row>
    <row r="1634" spans="1:11" x14ac:dyDescent="0.3">
      <c r="A1634">
        <v>171.69455300000001</v>
      </c>
      <c r="B1634">
        <v>20</v>
      </c>
      <c r="C1634">
        <v>0.70699999999999996</v>
      </c>
      <c r="D1634">
        <v>34.303407999999997</v>
      </c>
      <c r="E1634">
        <v>32.597628</v>
      </c>
      <c r="F1634">
        <v>33.791330000000002</v>
      </c>
      <c r="G1634">
        <v>1.7057800000000001</v>
      </c>
      <c r="H1634">
        <v>100</v>
      </c>
      <c r="I1634">
        <v>39</v>
      </c>
      <c r="J1634">
        <v>44.827719999999999</v>
      </c>
      <c r="K1634">
        <v>1.4997999999999999E-2</v>
      </c>
    </row>
    <row r="1635" spans="1:11" x14ac:dyDescent="0.3">
      <c r="A1635">
        <v>171.709565</v>
      </c>
      <c r="B1635">
        <v>20</v>
      </c>
      <c r="C1635">
        <v>0.70799999999999996</v>
      </c>
      <c r="D1635">
        <v>34.307476000000001</v>
      </c>
      <c r="E1635">
        <v>33.077224999999999</v>
      </c>
      <c r="F1635">
        <v>33.791330000000002</v>
      </c>
      <c r="G1635">
        <v>1.230251</v>
      </c>
      <c r="H1635">
        <v>100</v>
      </c>
      <c r="I1635">
        <v>39</v>
      </c>
      <c r="J1635">
        <v>44.827719999999999</v>
      </c>
      <c r="K1635">
        <v>1.5011999999999999E-2</v>
      </c>
    </row>
    <row r="1636" spans="1:11" x14ac:dyDescent="0.3">
      <c r="A1636">
        <v>171.724568</v>
      </c>
      <c r="B1636">
        <v>20</v>
      </c>
      <c r="C1636">
        <v>0.70799999999999996</v>
      </c>
      <c r="D1636">
        <v>34.310975999999997</v>
      </c>
      <c r="E1636">
        <v>32.810772999999998</v>
      </c>
      <c r="F1636">
        <v>33.791330000000002</v>
      </c>
      <c r="G1636">
        <v>1.500203</v>
      </c>
      <c r="H1636">
        <v>100</v>
      </c>
      <c r="I1636">
        <v>39</v>
      </c>
      <c r="J1636">
        <v>44.827719999999999</v>
      </c>
      <c r="K1636">
        <v>1.5003000000000001E-2</v>
      </c>
    </row>
    <row r="1637" spans="1:11" x14ac:dyDescent="0.3">
      <c r="A1637">
        <v>171.73957899999999</v>
      </c>
      <c r="B1637">
        <v>20</v>
      </c>
      <c r="C1637">
        <v>0.70699999999999996</v>
      </c>
      <c r="D1637">
        <v>34.308742000000002</v>
      </c>
      <c r="E1637">
        <v>32.650913000000003</v>
      </c>
      <c r="F1637">
        <v>33.791330000000002</v>
      </c>
      <c r="G1637">
        <v>1.657829</v>
      </c>
      <c r="H1637">
        <v>100</v>
      </c>
      <c r="I1637">
        <v>39</v>
      </c>
      <c r="J1637">
        <v>44.827719999999999</v>
      </c>
      <c r="K1637">
        <v>1.5011E-2</v>
      </c>
    </row>
    <row r="1638" spans="1:11" x14ac:dyDescent="0.3">
      <c r="A1638">
        <v>171.75458399999999</v>
      </c>
      <c r="B1638">
        <v>20</v>
      </c>
      <c r="C1638">
        <v>0.70699999999999996</v>
      </c>
      <c r="D1638">
        <v>34.306818999999997</v>
      </c>
      <c r="E1638">
        <v>33.183812000000003</v>
      </c>
      <c r="F1638">
        <v>33.791330000000002</v>
      </c>
      <c r="G1638">
        <v>1.1230070000000001</v>
      </c>
      <c r="H1638">
        <v>100</v>
      </c>
      <c r="I1638">
        <v>39</v>
      </c>
      <c r="J1638">
        <v>44.827719999999999</v>
      </c>
      <c r="K1638">
        <v>1.5004999999999999E-2</v>
      </c>
    </row>
    <row r="1639" spans="1:11" x14ac:dyDescent="0.3">
      <c r="A1639">
        <v>171.76958500000001</v>
      </c>
      <c r="B1639">
        <v>20</v>
      </c>
      <c r="C1639">
        <v>0.70799999999999996</v>
      </c>
      <c r="D1639">
        <v>34.310409999999997</v>
      </c>
      <c r="E1639">
        <v>32.970641000000001</v>
      </c>
      <c r="F1639">
        <v>33.791330000000002</v>
      </c>
      <c r="G1639">
        <v>1.339769</v>
      </c>
      <c r="H1639">
        <v>100</v>
      </c>
      <c r="I1639">
        <v>39</v>
      </c>
      <c r="J1639">
        <v>44.827719999999999</v>
      </c>
      <c r="K1639">
        <v>1.5001E-2</v>
      </c>
    </row>
    <row r="1640" spans="1:11" x14ac:dyDescent="0.3">
      <c r="A1640">
        <v>171.78459100000001</v>
      </c>
      <c r="B1640">
        <v>20</v>
      </c>
      <c r="C1640">
        <v>0.70799999999999996</v>
      </c>
      <c r="D1640">
        <v>34.313499999999998</v>
      </c>
      <c r="E1640">
        <v>32.757485000000003</v>
      </c>
      <c r="F1640">
        <v>33.791330000000002</v>
      </c>
      <c r="G1640">
        <v>1.5560149999999999</v>
      </c>
      <c r="H1640">
        <v>100</v>
      </c>
      <c r="I1640">
        <v>39</v>
      </c>
      <c r="J1640">
        <v>44.827719999999999</v>
      </c>
      <c r="K1640">
        <v>1.5006E-2</v>
      </c>
    </row>
    <row r="1641" spans="1:11" x14ac:dyDescent="0.3">
      <c r="A1641">
        <v>171.79958999999999</v>
      </c>
      <c r="B1641">
        <v>20</v>
      </c>
      <c r="C1641">
        <v>0.70699999999999996</v>
      </c>
      <c r="D1641">
        <v>34.310913999999997</v>
      </c>
      <c r="E1641">
        <v>32.597628</v>
      </c>
      <c r="F1641">
        <v>33.791330000000002</v>
      </c>
      <c r="G1641">
        <v>1.7132860000000001</v>
      </c>
      <c r="H1641">
        <v>100</v>
      </c>
      <c r="I1641">
        <v>39</v>
      </c>
      <c r="J1641">
        <v>44.827719999999999</v>
      </c>
      <c r="K1641">
        <v>1.4999E-2</v>
      </c>
    </row>
    <row r="1642" spans="1:11" x14ac:dyDescent="0.3">
      <c r="A1642">
        <v>171.81460200000001</v>
      </c>
      <c r="B1642">
        <v>20</v>
      </c>
      <c r="C1642">
        <v>0.70699999999999996</v>
      </c>
      <c r="D1642">
        <v>34.308687999999997</v>
      </c>
      <c r="E1642">
        <v>33.130518000000002</v>
      </c>
      <c r="F1642">
        <v>33.791330000000002</v>
      </c>
      <c r="G1642">
        <v>1.1781699999999999</v>
      </c>
      <c r="H1642">
        <v>100</v>
      </c>
      <c r="I1642">
        <v>39</v>
      </c>
      <c r="J1642">
        <v>44.827719999999999</v>
      </c>
      <c r="K1642">
        <v>1.5011999999999999E-2</v>
      </c>
    </row>
    <row r="1643" spans="1:11" x14ac:dyDescent="0.3">
      <c r="A1643">
        <v>171.829601</v>
      </c>
      <c r="B1643">
        <v>20</v>
      </c>
      <c r="C1643">
        <v>0.70799999999999996</v>
      </c>
      <c r="D1643">
        <v>34.312018999999999</v>
      </c>
      <c r="E1643">
        <v>32.917350999999996</v>
      </c>
      <c r="F1643">
        <v>33.791330000000002</v>
      </c>
      <c r="G1643">
        <v>1.394668</v>
      </c>
      <c r="H1643">
        <v>100</v>
      </c>
      <c r="I1643">
        <v>39</v>
      </c>
      <c r="J1643">
        <v>44.827719999999999</v>
      </c>
      <c r="K1643">
        <v>1.4999E-2</v>
      </c>
    </row>
    <row r="1644" spans="1:11" x14ac:dyDescent="0.3">
      <c r="A1644">
        <v>171.84460200000001</v>
      </c>
      <c r="B1644">
        <v>20</v>
      </c>
      <c r="C1644">
        <v>0.70699999999999996</v>
      </c>
      <c r="D1644">
        <v>34.309638999999997</v>
      </c>
      <c r="E1644">
        <v>32.757485000000003</v>
      </c>
      <c r="F1644">
        <v>33.791330000000002</v>
      </c>
      <c r="G1644">
        <v>1.552154</v>
      </c>
      <c r="H1644">
        <v>100</v>
      </c>
      <c r="I1644">
        <v>39</v>
      </c>
      <c r="J1644">
        <v>44.827719999999999</v>
      </c>
      <c r="K1644">
        <v>1.5001E-2</v>
      </c>
    </row>
    <row r="1645" spans="1:11" x14ac:dyDescent="0.3">
      <c r="A1645">
        <v>171.859612</v>
      </c>
      <c r="B1645">
        <v>20</v>
      </c>
      <c r="C1645">
        <v>0.70799999999999996</v>
      </c>
      <c r="D1645">
        <v>34.312837000000002</v>
      </c>
      <c r="E1645">
        <v>32.544344000000002</v>
      </c>
      <c r="F1645">
        <v>33.791330000000002</v>
      </c>
      <c r="G1645">
        <v>1.7684930000000001</v>
      </c>
      <c r="H1645">
        <v>100</v>
      </c>
      <c r="I1645">
        <v>39</v>
      </c>
      <c r="J1645">
        <v>44.827719999999999</v>
      </c>
      <c r="K1645">
        <v>1.5010000000000001E-2</v>
      </c>
    </row>
    <row r="1646" spans="1:11" x14ac:dyDescent="0.3">
      <c r="A1646">
        <v>171.87461999999999</v>
      </c>
      <c r="B1646">
        <v>20</v>
      </c>
      <c r="C1646">
        <v>0.70699999999999996</v>
      </c>
      <c r="D1646">
        <v>34.310343000000003</v>
      </c>
      <c r="E1646">
        <v>33.077224999999999</v>
      </c>
      <c r="F1646">
        <v>33.791330000000002</v>
      </c>
      <c r="G1646">
        <v>1.2331179999999999</v>
      </c>
      <c r="H1646">
        <v>100</v>
      </c>
      <c r="I1646">
        <v>39</v>
      </c>
      <c r="J1646">
        <v>44.827719999999999</v>
      </c>
      <c r="K1646">
        <v>1.5008000000000001E-2</v>
      </c>
    </row>
    <row r="1647" spans="1:11" x14ac:dyDescent="0.3">
      <c r="A1647">
        <v>171.889622</v>
      </c>
      <c r="B1647">
        <v>20</v>
      </c>
      <c r="C1647">
        <v>0.70799999999999996</v>
      </c>
      <c r="D1647">
        <v>34.313442000000002</v>
      </c>
      <c r="E1647">
        <v>32.810772999999998</v>
      </c>
      <c r="F1647">
        <v>33.791330000000002</v>
      </c>
      <c r="G1647">
        <v>1.502669</v>
      </c>
      <c r="H1647">
        <v>100</v>
      </c>
      <c r="I1647">
        <v>39</v>
      </c>
      <c r="J1647">
        <v>44.827719999999999</v>
      </c>
      <c r="K1647">
        <v>1.5002E-2</v>
      </c>
    </row>
    <row r="1648" spans="1:11" x14ac:dyDescent="0.3">
      <c r="A1648">
        <v>171.904628</v>
      </c>
      <c r="B1648">
        <v>20</v>
      </c>
      <c r="C1648">
        <v>0.70699999999999996</v>
      </c>
      <c r="D1648">
        <v>34.310864000000002</v>
      </c>
      <c r="E1648">
        <v>32.704199000000003</v>
      </c>
      <c r="F1648">
        <v>33.791330000000002</v>
      </c>
      <c r="G1648">
        <v>1.606665</v>
      </c>
      <c r="H1648">
        <v>100</v>
      </c>
      <c r="I1648">
        <v>39</v>
      </c>
      <c r="J1648">
        <v>44.827719999999999</v>
      </c>
      <c r="K1648">
        <v>1.5006E-2</v>
      </c>
    </row>
    <row r="1649" spans="1:11" x14ac:dyDescent="0.3">
      <c r="A1649">
        <v>171.91963100000001</v>
      </c>
      <c r="B1649">
        <v>20</v>
      </c>
      <c r="C1649">
        <v>0.70699999999999996</v>
      </c>
      <c r="D1649">
        <v>34.308644999999999</v>
      </c>
      <c r="E1649">
        <v>32.864061999999997</v>
      </c>
      <c r="F1649">
        <v>33.791330000000002</v>
      </c>
      <c r="G1649">
        <v>1.4445840000000001</v>
      </c>
      <c r="H1649">
        <v>100</v>
      </c>
      <c r="I1649">
        <v>39</v>
      </c>
      <c r="J1649">
        <v>44.827719999999999</v>
      </c>
      <c r="K1649">
        <v>1.5003000000000001E-2</v>
      </c>
    </row>
    <row r="1650" spans="1:11" x14ac:dyDescent="0.3">
      <c r="A1650">
        <v>171.93463</v>
      </c>
      <c r="B1650">
        <v>20</v>
      </c>
      <c r="C1650">
        <v>0.70799999999999996</v>
      </c>
      <c r="D1650">
        <v>34.311982</v>
      </c>
      <c r="E1650">
        <v>32.970641000000001</v>
      </c>
      <c r="F1650">
        <v>33.791330000000002</v>
      </c>
      <c r="G1650">
        <v>1.34134</v>
      </c>
      <c r="H1650">
        <v>100</v>
      </c>
      <c r="I1650">
        <v>39</v>
      </c>
      <c r="J1650">
        <v>44.827719999999999</v>
      </c>
      <c r="K1650">
        <v>1.4999E-2</v>
      </c>
    </row>
    <row r="1651" spans="1:11" x14ac:dyDescent="0.3">
      <c r="A1651">
        <v>171.94963000000001</v>
      </c>
      <c r="B1651">
        <v>20</v>
      </c>
      <c r="C1651">
        <v>0.70899999999999996</v>
      </c>
      <c r="D1651">
        <v>34.320096999999997</v>
      </c>
      <c r="E1651">
        <v>32.810772999999998</v>
      </c>
      <c r="F1651">
        <v>33.791330000000002</v>
      </c>
      <c r="G1651">
        <v>1.5093240000000001</v>
      </c>
      <c r="H1651">
        <v>100</v>
      </c>
      <c r="I1651">
        <v>39</v>
      </c>
      <c r="J1651">
        <v>44.827719999999999</v>
      </c>
      <c r="K1651">
        <v>1.4999999999999999E-2</v>
      </c>
    </row>
    <row r="1652" spans="1:11" x14ac:dyDescent="0.3">
      <c r="A1652">
        <v>171.96462700000001</v>
      </c>
      <c r="B1652">
        <v>20</v>
      </c>
      <c r="C1652">
        <v>0.70799999999999996</v>
      </c>
      <c r="D1652">
        <v>34.321835</v>
      </c>
      <c r="E1652">
        <v>32.597628</v>
      </c>
      <c r="F1652">
        <v>33.791330000000002</v>
      </c>
      <c r="G1652">
        <v>1.724207</v>
      </c>
      <c r="H1652">
        <v>100</v>
      </c>
      <c r="I1652">
        <v>39</v>
      </c>
      <c r="J1652">
        <v>44.827719999999999</v>
      </c>
      <c r="K1652">
        <v>1.4997E-2</v>
      </c>
    </row>
    <row r="1653" spans="1:11" x14ac:dyDescent="0.3">
      <c r="A1653">
        <v>171.97963999999999</v>
      </c>
      <c r="B1653">
        <v>20</v>
      </c>
      <c r="C1653">
        <v>0.70799999999999996</v>
      </c>
      <c r="D1653">
        <v>34.323329999999999</v>
      </c>
      <c r="E1653">
        <v>33.130518000000002</v>
      </c>
      <c r="F1653">
        <v>33.791330000000002</v>
      </c>
      <c r="G1653">
        <v>1.192812</v>
      </c>
      <c r="H1653">
        <v>100</v>
      </c>
      <c r="I1653">
        <v>39</v>
      </c>
      <c r="J1653">
        <v>44.827719999999999</v>
      </c>
      <c r="K1653">
        <v>1.5013E-2</v>
      </c>
    </row>
    <row r="1654" spans="1:11" x14ac:dyDescent="0.3">
      <c r="A1654">
        <v>171.994652</v>
      </c>
      <c r="B1654">
        <v>20</v>
      </c>
      <c r="C1654">
        <v>0.70699999999999996</v>
      </c>
      <c r="D1654">
        <v>34.319372999999999</v>
      </c>
      <c r="E1654">
        <v>32.917350999999996</v>
      </c>
      <c r="F1654">
        <v>33.791330000000002</v>
      </c>
      <c r="G1654">
        <v>1.4020220000000001</v>
      </c>
      <c r="H1654">
        <v>100</v>
      </c>
      <c r="I1654">
        <v>39</v>
      </c>
      <c r="J1654">
        <v>44.827719999999999</v>
      </c>
      <c r="K1654">
        <v>1.5011999999999999E-2</v>
      </c>
    </row>
    <row r="1655" spans="1:11" x14ac:dyDescent="0.3">
      <c r="A1655">
        <v>172.00966299999999</v>
      </c>
      <c r="B1655">
        <v>20</v>
      </c>
      <c r="C1655">
        <v>0.70699999999999996</v>
      </c>
      <c r="D1655">
        <v>34.315967000000001</v>
      </c>
      <c r="E1655">
        <v>32.757485000000003</v>
      </c>
      <c r="F1655">
        <v>33.791330000000002</v>
      </c>
      <c r="G1655">
        <v>1.5584819999999999</v>
      </c>
      <c r="H1655">
        <v>100</v>
      </c>
      <c r="I1655">
        <v>39</v>
      </c>
      <c r="J1655">
        <v>44.827719999999999</v>
      </c>
      <c r="K1655">
        <v>1.5011E-2</v>
      </c>
    </row>
    <row r="1656" spans="1:11" x14ac:dyDescent="0.3">
      <c r="A1656">
        <v>172.02466699999999</v>
      </c>
      <c r="B1656">
        <v>20</v>
      </c>
      <c r="C1656">
        <v>0.70699999999999996</v>
      </c>
      <c r="D1656">
        <v>34.313037000000001</v>
      </c>
      <c r="E1656">
        <v>32.650913000000003</v>
      </c>
      <c r="F1656">
        <v>33.791330000000002</v>
      </c>
      <c r="G1656">
        <v>1.6621239999999999</v>
      </c>
      <c r="H1656">
        <v>100</v>
      </c>
      <c r="I1656">
        <v>39</v>
      </c>
      <c r="J1656">
        <v>44.827719999999999</v>
      </c>
      <c r="K1656">
        <v>1.5004E-2</v>
      </c>
    </row>
    <row r="1657" spans="1:11" x14ac:dyDescent="0.3">
      <c r="A1657">
        <v>172.03966500000001</v>
      </c>
      <c r="B1657">
        <v>20</v>
      </c>
      <c r="C1657">
        <v>0.70699999999999996</v>
      </c>
      <c r="D1657">
        <v>34.310515000000002</v>
      </c>
      <c r="E1657">
        <v>33.130518000000002</v>
      </c>
      <c r="F1657">
        <v>33.791330000000002</v>
      </c>
      <c r="G1657">
        <v>1.179997</v>
      </c>
      <c r="H1657">
        <v>100</v>
      </c>
      <c r="I1657">
        <v>39</v>
      </c>
      <c r="J1657">
        <v>44.827719999999999</v>
      </c>
      <c r="K1657">
        <v>1.4997999999999999E-2</v>
      </c>
    </row>
    <row r="1658" spans="1:11" x14ac:dyDescent="0.3">
      <c r="A1658">
        <v>172.054665</v>
      </c>
      <c r="B1658">
        <v>20</v>
      </c>
      <c r="C1658">
        <v>0.70699999999999996</v>
      </c>
      <c r="D1658">
        <v>34.308345000000003</v>
      </c>
      <c r="E1658">
        <v>32.917350999999996</v>
      </c>
      <c r="F1658">
        <v>33.791330000000002</v>
      </c>
      <c r="G1658">
        <v>1.3909940000000001</v>
      </c>
      <c r="H1658">
        <v>100</v>
      </c>
      <c r="I1658">
        <v>39</v>
      </c>
      <c r="J1658">
        <v>44.827719999999999</v>
      </c>
      <c r="K1658">
        <v>1.4999999999999999E-2</v>
      </c>
    </row>
    <row r="1659" spans="1:11" x14ac:dyDescent="0.3">
      <c r="A1659">
        <v>172.06966299999999</v>
      </c>
      <c r="B1659">
        <v>20</v>
      </c>
      <c r="C1659">
        <v>0.70799999999999996</v>
      </c>
      <c r="D1659">
        <v>34.311723000000001</v>
      </c>
      <c r="E1659">
        <v>32.704199000000003</v>
      </c>
      <c r="F1659">
        <v>33.791330000000002</v>
      </c>
      <c r="G1659">
        <v>1.6075250000000001</v>
      </c>
      <c r="H1659">
        <v>100</v>
      </c>
      <c r="I1659">
        <v>39</v>
      </c>
      <c r="J1659">
        <v>44.827719999999999</v>
      </c>
      <c r="K1659">
        <v>1.4997999999999999E-2</v>
      </c>
    </row>
    <row r="1660" spans="1:11" x14ac:dyDescent="0.3">
      <c r="A1660">
        <v>172.084667</v>
      </c>
      <c r="B1660">
        <v>20</v>
      </c>
      <c r="C1660">
        <v>0.70699999999999996</v>
      </c>
      <c r="D1660">
        <v>34.309384999999999</v>
      </c>
      <c r="E1660">
        <v>32.544344000000002</v>
      </c>
      <c r="F1660">
        <v>33.791330000000002</v>
      </c>
      <c r="G1660">
        <v>1.7650410000000001</v>
      </c>
      <c r="H1660">
        <v>100</v>
      </c>
      <c r="I1660">
        <v>39</v>
      </c>
      <c r="J1660">
        <v>44.827719999999999</v>
      </c>
      <c r="K1660">
        <v>1.5004E-2</v>
      </c>
    </row>
    <row r="1661" spans="1:11" x14ac:dyDescent="0.3">
      <c r="A1661">
        <v>172.09967800000001</v>
      </c>
      <c r="B1661">
        <v>20</v>
      </c>
      <c r="C1661">
        <v>0.70699999999999996</v>
      </c>
      <c r="D1661">
        <v>34.307372000000001</v>
      </c>
      <c r="E1661">
        <v>33.023933</v>
      </c>
      <c r="F1661">
        <v>33.791330000000002</v>
      </c>
      <c r="G1661">
        <v>1.2834399999999999</v>
      </c>
      <c r="H1661">
        <v>100</v>
      </c>
      <c r="I1661">
        <v>39</v>
      </c>
      <c r="J1661">
        <v>44.827719999999999</v>
      </c>
      <c r="K1661">
        <v>1.5011E-2</v>
      </c>
    </row>
    <row r="1662" spans="1:11" x14ac:dyDescent="0.3">
      <c r="A1662">
        <v>172.11468300000001</v>
      </c>
      <c r="B1662">
        <v>20</v>
      </c>
      <c r="C1662">
        <v>0.70699999999999996</v>
      </c>
      <c r="D1662">
        <v>34.300393999999997</v>
      </c>
      <c r="E1662">
        <v>32.917350999999996</v>
      </c>
      <c r="F1662">
        <v>33.791330000000002</v>
      </c>
      <c r="G1662">
        <v>1.383043</v>
      </c>
      <c r="H1662">
        <v>100</v>
      </c>
      <c r="I1662">
        <v>39</v>
      </c>
      <c r="J1662">
        <v>44.827719999999999</v>
      </c>
      <c r="K1662">
        <v>1.5004999999999999E-2</v>
      </c>
    </row>
    <row r="1663" spans="1:11" x14ac:dyDescent="0.3">
      <c r="A1663">
        <v>172.12968100000001</v>
      </c>
      <c r="B1663">
        <v>20</v>
      </c>
      <c r="C1663">
        <v>0.70699999999999996</v>
      </c>
      <c r="D1663">
        <v>34.299636</v>
      </c>
      <c r="E1663">
        <v>32.704199000000003</v>
      </c>
      <c r="F1663">
        <v>33.791330000000002</v>
      </c>
      <c r="G1663">
        <v>1.595437</v>
      </c>
      <c r="H1663">
        <v>100</v>
      </c>
      <c r="I1663">
        <v>39</v>
      </c>
      <c r="J1663">
        <v>44.827719999999999</v>
      </c>
      <c r="K1663">
        <v>1.4997999999999999E-2</v>
      </c>
    </row>
    <row r="1664" spans="1:11" x14ac:dyDescent="0.3">
      <c r="A1664">
        <v>172.14468600000001</v>
      </c>
      <c r="B1664">
        <v>20</v>
      </c>
      <c r="C1664">
        <v>0.70799999999999996</v>
      </c>
      <c r="D1664">
        <v>34.304229999999997</v>
      </c>
      <c r="E1664">
        <v>33.183812000000003</v>
      </c>
      <c r="F1664">
        <v>33.791330000000002</v>
      </c>
      <c r="G1664">
        <v>1.1204190000000001</v>
      </c>
      <c r="H1664">
        <v>100</v>
      </c>
      <c r="I1664">
        <v>39</v>
      </c>
      <c r="J1664">
        <v>44.827719999999999</v>
      </c>
      <c r="K1664">
        <v>1.5004999999999999E-2</v>
      </c>
    </row>
    <row r="1665" spans="1:11" x14ac:dyDescent="0.3">
      <c r="A1665">
        <v>172.15969799999999</v>
      </c>
      <c r="B1665">
        <v>20</v>
      </c>
      <c r="C1665">
        <v>0.70899999999999996</v>
      </c>
      <c r="D1665">
        <v>34.313428999999999</v>
      </c>
      <c r="E1665">
        <v>33.023933</v>
      </c>
      <c r="F1665">
        <v>33.791330000000002</v>
      </c>
      <c r="G1665">
        <v>1.289496</v>
      </c>
      <c r="H1665">
        <v>100</v>
      </c>
      <c r="I1665">
        <v>39</v>
      </c>
      <c r="J1665">
        <v>44.827719999999999</v>
      </c>
      <c r="K1665">
        <v>1.5011999999999999E-2</v>
      </c>
    </row>
    <row r="1666" spans="1:11" x14ac:dyDescent="0.3">
      <c r="A1666">
        <v>172.17470900000001</v>
      </c>
      <c r="B1666">
        <v>20</v>
      </c>
      <c r="C1666">
        <v>0.70799999999999996</v>
      </c>
      <c r="D1666">
        <v>34.316096999999999</v>
      </c>
      <c r="E1666">
        <v>32.757485000000003</v>
      </c>
      <c r="F1666">
        <v>33.791330000000002</v>
      </c>
      <c r="G1666">
        <v>1.5586120000000001</v>
      </c>
      <c r="H1666">
        <v>100</v>
      </c>
      <c r="I1666">
        <v>39</v>
      </c>
      <c r="J1666">
        <v>44.827719999999999</v>
      </c>
      <c r="K1666">
        <v>1.5011E-2</v>
      </c>
    </row>
    <row r="1667" spans="1:11" x14ac:dyDescent="0.3">
      <c r="A1667">
        <v>172.189716</v>
      </c>
      <c r="B1667">
        <v>20</v>
      </c>
      <c r="C1667">
        <v>0.70699999999999996</v>
      </c>
      <c r="D1667">
        <v>34.313149000000003</v>
      </c>
      <c r="E1667">
        <v>32.650913000000003</v>
      </c>
      <c r="F1667">
        <v>33.791330000000002</v>
      </c>
      <c r="G1667">
        <v>1.662236</v>
      </c>
      <c r="H1667">
        <v>100</v>
      </c>
      <c r="I1667">
        <v>39</v>
      </c>
      <c r="J1667">
        <v>44.827719999999999</v>
      </c>
      <c r="K1667">
        <v>1.5007E-2</v>
      </c>
    </row>
    <row r="1668" spans="1:11" x14ac:dyDescent="0.3">
      <c r="A1668">
        <v>172.20471800000001</v>
      </c>
      <c r="B1668">
        <v>20</v>
      </c>
      <c r="C1668">
        <v>0.70699999999999996</v>
      </c>
      <c r="D1668">
        <v>34.310611000000002</v>
      </c>
      <c r="E1668">
        <v>33.183812000000003</v>
      </c>
      <c r="F1668">
        <v>33.791330000000002</v>
      </c>
      <c r="G1668">
        <v>1.1268</v>
      </c>
      <c r="H1668">
        <v>100</v>
      </c>
      <c r="I1668">
        <v>39</v>
      </c>
      <c r="J1668">
        <v>44.827719999999999</v>
      </c>
      <c r="K1668">
        <v>1.5002E-2</v>
      </c>
    </row>
    <row r="1669" spans="1:11" x14ac:dyDescent="0.3">
      <c r="A1669">
        <v>172.21972400000001</v>
      </c>
      <c r="B1669">
        <v>20</v>
      </c>
      <c r="C1669">
        <v>0.70799999999999996</v>
      </c>
      <c r="D1669">
        <v>34.313673000000001</v>
      </c>
      <c r="E1669">
        <v>32.917350999999996</v>
      </c>
      <c r="F1669">
        <v>33.791330000000002</v>
      </c>
      <c r="G1669">
        <v>1.3963220000000001</v>
      </c>
      <c r="H1669">
        <v>100</v>
      </c>
      <c r="I1669">
        <v>39</v>
      </c>
      <c r="J1669">
        <v>44.827719999999999</v>
      </c>
      <c r="K1669">
        <v>1.5006E-2</v>
      </c>
    </row>
    <row r="1670" spans="1:11" x14ac:dyDescent="0.3">
      <c r="A1670">
        <v>172.23472100000001</v>
      </c>
      <c r="B1670">
        <v>20</v>
      </c>
      <c r="C1670">
        <v>0.70799999999999996</v>
      </c>
      <c r="D1670">
        <v>34.316307999999999</v>
      </c>
      <c r="E1670">
        <v>32.757485000000003</v>
      </c>
      <c r="F1670">
        <v>33.791330000000002</v>
      </c>
      <c r="G1670">
        <v>1.5588219999999999</v>
      </c>
      <c r="H1670">
        <v>100</v>
      </c>
      <c r="I1670">
        <v>39</v>
      </c>
      <c r="J1670">
        <v>44.827719999999999</v>
      </c>
      <c r="K1670">
        <v>1.4997E-2</v>
      </c>
    </row>
    <row r="1671" spans="1:11" x14ac:dyDescent="0.3">
      <c r="A1671">
        <v>172.24972500000001</v>
      </c>
      <c r="B1671">
        <v>20</v>
      </c>
      <c r="C1671">
        <v>0.70899999999999996</v>
      </c>
      <c r="D1671">
        <v>34.323819</v>
      </c>
      <c r="E1671">
        <v>32.491061000000002</v>
      </c>
      <c r="F1671">
        <v>33.791330000000002</v>
      </c>
      <c r="G1671">
        <v>1.832757</v>
      </c>
      <c r="H1671">
        <v>100</v>
      </c>
      <c r="I1671">
        <v>39</v>
      </c>
      <c r="J1671">
        <v>44.827719999999999</v>
      </c>
      <c r="K1671">
        <v>1.5004E-2</v>
      </c>
    </row>
    <row r="1672" spans="1:11" x14ac:dyDescent="0.3">
      <c r="A1672">
        <v>172.264737</v>
      </c>
      <c r="B1672">
        <v>20</v>
      </c>
      <c r="C1672">
        <v>0.70699999999999996</v>
      </c>
      <c r="D1672">
        <v>34.319792999999997</v>
      </c>
      <c r="E1672">
        <v>33.023933</v>
      </c>
      <c r="F1672">
        <v>33.791330000000002</v>
      </c>
      <c r="G1672">
        <v>1.2958609999999999</v>
      </c>
      <c r="H1672">
        <v>100</v>
      </c>
      <c r="I1672">
        <v>39</v>
      </c>
      <c r="J1672">
        <v>44.827719999999999</v>
      </c>
      <c r="K1672">
        <v>1.5011999999999999E-2</v>
      </c>
    </row>
    <row r="1673" spans="1:11" x14ac:dyDescent="0.3">
      <c r="A1673">
        <v>172.27974800000001</v>
      </c>
      <c r="B1673">
        <v>20</v>
      </c>
      <c r="C1673">
        <v>0.70699999999999996</v>
      </c>
      <c r="D1673">
        <v>34.316329000000003</v>
      </c>
      <c r="E1673">
        <v>32.917350999999996</v>
      </c>
      <c r="F1673">
        <v>33.791330000000002</v>
      </c>
      <c r="G1673">
        <v>1.3989780000000001</v>
      </c>
      <c r="H1673">
        <v>100</v>
      </c>
      <c r="I1673">
        <v>39</v>
      </c>
      <c r="J1673">
        <v>44.827719999999999</v>
      </c>
      <c r="K1673">
        <v>1.5011E-2</v>
      </c>
    </row>
    <row r="1674" spans="1:11" x14ac:dyDescent="0.3">
      <c r="A1674">
        <v>172.294747</v>
      </c>
      <c r="B1674">
        <v>20</v>
      </c>
      <c r="C1674">
        <v>0.70699999999999996</v>
      </c>
      <c r="D1674">
        <v>34.313347999999998</v>
      </c>
      <c r="E1674">
        <v>32.650913000000003</v>
      </c>
      <c r="F1674">
        <v>33.791330000000002</v>
      </c>
      <c r="G1674">
        <v>1.6624350000000001</v>
      </c>
      <c r="H1674">
        <v>100</v>
      </c>
      <c r="I1674">
        <v>39</v>
      </c>
      <c r="J1674">
        <v>44.827719999999999</v>
      </c>
      <c r="K1674">
        <v>1.4999E-2</v>
      </c>
    </row>
    <row r="1675" spans="1:11" x14ac:dyDescent="0.3">
      <c r="A1675">
        <v>172.309755</v>
      </c>
      <c r="B1675">
        <v>20</v>
      </c>
      <c r="C1675">
        <v>0.70899999999999996</v>
      </c>
      <c r="D1675">
        <v>34.321272</v>
      </c>
      <c r="E1675">
        <v>33.183812000000003</v>
      </c>
      <c r="F1675">
        <v>33.791330000000002</v>
      </c>
      <c r="G1675">
        <v>1.1374610000000001</v>
      </c>
      <c r="H1675">
        <v>100</v>
      </c>
      <c r="I1675">
        <v>39</v>
      </c>
      <c r="J1675">
        <v>44.827719999999999</v>
      </c>
      <c r="K1675">
        <v>1.5008000000000001E-2</v>
      </c>
    </row>
    <row r="1676" spans="1:11" x14ac:dyDescent="0.3">
      <c r="A1676">
        <v>172.32476199999999</v>
      </c>
      <c r="B1676">
        <v>20</v>
      </c>
      <c r="C1676">
        <v>0.70799999999999996</v>
      </c>
      <c r="D1676">
        <v>34.322845999999998</v>
      </c>
      <c r="E1676">
        <v>33.023933</v>
      </c>
      <c r="F1676">
        <v>33.791330000000002</v>
      </c>
      <c r="G1676">
        <v>1.2989139999999999</v>
      </c>
      <c r="H1676">
        <v>100</v>
      </c>
      <c r="I1676">
        <v>39</v>
      </c>
      <c r="J1676">
        <v>44.827719999999999</v>
      </c>
      <c r="K1676">
        <v>1.5007E-2</v>
      </c>
    </row>
    <row r="1677" spans="1:11" x14ac:dyDescent="0.3">
      <c r="A1677">
        <v>172.33976200000001</v>
      </c>
      <c r="B1677">
        <v>20</v>
      </c>
      <c r="C1677">
        <v>0.70799999999999996</v>
      </c>
      <c r="D1677">
        <v>34.324199999999998</v>
      </c>
      <c r="E1677">
        <v>32.757485000000003</v>
      </c>
      <c r="F1677">
        <v>33.791330000000002</v>
      </c>
      <c r="G1677">
        <v>1.5667150000000001</v>
      </c>
      <c r="H1677">
        <v>100</v>
      </c>
      <c r="I1677">
        <v>39</v>
      </c>
      <c r="J1677">
        <v>44.827719999999999</v>
      </c>
      <c r="K1677">
        <v>1.4999999999999999E-2</v>
      </c>
    </row>
    <row r="1678" spans="1:11" x14ac:dyDescent="0.3">
      <c r="A1678">
        <v>172.35476</v>
      </c>
      <c r="B1678">
        <v>20</v>
      </c>
      <c r="C1678">
        <v>0.70699999999999996</v>
      </c>
      <c r="D1678">
        <v>34.320121999999998</v>
      </c>
      <c r="E1678">
        <v>32.650913000000003</v>
      </c>
      <c r="F1678">
        <v>33.791330000000002</v>
      </c>
      <c r="G1678">
        <v>1.6692089999999999</v>
      </c>
      <c r="H1678">
        <v>100</v>
      </c>
      <c r="I1678">
        <v>39</v>
      </c>
      <c r="J1678">
        <v>44.827719999999999</v>
      </c>
      <c r="K1678">
        <v>1.4997999999999999E-2</v>
      </c>
    </row>
    <row r="1679" spans="1:11" x14ac:dyDescent="0.3">
      <c r="A1679">
        <v>172.36977300000001</v>
      </c>
      <c r="B1679">
        <v>20</v>
      </c>
      <c r="C1679">
        <v>0.70699999999999996</v>
      </c>
      <c r="D1679">
        <v>34.316611999999999</v>
      </c>
      <c r="E1679">
        <v>33.130518000000002</v>
      </c>
      <c r="F1679">
        <v>33.791330000000002</v>
      </c>
      <c r="G1679">
        <v>1.186094</v>
      </c>
      <c r="H1679">
        <v>100</v>
      </c>
      <c r="I1679">
        <v>39</v>
      </c>
      <c r="J1679">
        <v>44.827719999999999</v>
      </c>
      <c r="K1679">
        <v>1.5013E-2</v>
      </c>
    </row>
    <row r="1680" spans="1:11" x14ac:dyDescent="0.3">
      <c r="A1680">
        <v>172.38478499999999</v>
      </c>
      <c r="B1680">
        <v>20</v>
      </c>
      <c r="C1680">
        <v>0.70699999999999996</v>
      </c>
      <c r="D1680">
        <v>34.308346</v>
      </c>
      <c r="E1680">
        <v>32.917350999999996</v>
      </c>
      <c r="F1680">
        <v>33.791330000000002</v>
      </c>
      <c r="G1680">
        <v>1.390995</v>
      </c>
      <c r="H1680">
        <v>100</v>
      </c>
      <c r="I1680">
        <v>39</v>
      </c>
      <c r="J1680">
        <v>44.827719999999999</v>
      </c>
      <c r="K1680">
        <v>1.5011999999999999E-2</v>
      </c>
    </row>
    <row r="1681" spans="1:11" x14ac:dyDescent="0.3">
      <c r="A1681">
        <v>172.39978199999999</v>
      </c>
      <c r="B1681">
        <v>20</v>
      </c>
      <c r="C1681">
        <v>0.70799999999999996</v>
      </c>
      <c r="D1681">
        <v>34.311723999999998</v>
      </c>
      <c r="E1681">
        <v>32.704199000000003</v>
      </c>
      <c r="F1681">
        <v>33.791330000000002</v>
      </c>
      <c r="G1681">
        <v>1.607526</v>
      </c>
      <c r="H1681">
        <v>100</v>
      </c>
      <c r="I1681">
        <v>39</v>
      </c>
      <c r="J1681">
        <v>44.827719999999999</v>
      </c>
      <c r="K1681">
        <v>1.4997E-2</v>
      </c>
    </row>
    <row r="1682" spans="1:11" x14ac:dyDescent="0.3">
      <c r="A1682">
        <v>172.41479000000001</v>
      </c>
      <c r="B1682">
        <v>20</v>
      </c>
      <c r="C1682">
        <v>0.70699999999999996</v>
      </c>
      <c r="D1682">
        <v>34.309386000000003</v>
      </c>
      <c r="E1682">
        <v>33.183812000000003</v>
      </c>
      <c r="F1682">
        <v>33.791330000000002</v>
      </c>
      <c r="G1682">
        <v>1.1255740000000001</v>
      </c>
      <c r="H1682">
        <v>100</v>
      </c>
      <c r="I1682">
        <v>39</v>
      </c>
      <c r="J1682">
        <v>44.827719999999999</v>
      </c>
      <c r="K1682">
        <v>1.5008000000000001E-2</v>
      </c>
    </row>
    <row r="1683" spans="1:11" x14ac:dyDescent="0.3">
      <c r="A1683">
        <v>172.429789</v>
      </c>
      <c r="B1683">
        <v>20</v>
      </c>
      <c r="C1683">
        <v>0.70699999999999996</v>
      </c>
      <c r="D1683">
        <v>34.307372999999998</v>
      </c>
      <c r="E1683">
        <v>32.970641000000001</v>
      </c>
      <c r="F1683">
        <v>33.791330000000002</v>
      </c>
      <c r="G1683">
        <v>1.336732</v>
      </c>
      <c r="H1683">
        <v>100</v>
      </c>
      <c r="I1683">
        <v>39</v>
      </c>
      <c r="J1683">
        <v>44.827719999999999</v>
      </c>
      <c r="K1683">
        <v>1.4999E-2</v>
      </c>
    </row>
    <row r="1684" spans="1:11" x14ac:dyDescent="0.3">
      <c r="A1684">
        <v>172.444795</v>
      </c>
      <c r="B1684">
        <v>20</v>
      </c>
      <c r="C1684">
        <v>0.70699999999999996</v>
      </c>
      <c r="D1684">
        <v>34.300395000000002</v>
      </c>
      <c r="E1684">
        <v>32.864061999999997</v>
      </c>
      <c r="F1684">
        <v>33.791330000000002</v>
      </c>
      <c r="G1684">
        <v>1.4363330000000001</v>
      </c>
      <c r="H1684">
        <v>100</v>
      </c>
      <c r="I1684">
        <v>39</v>
      </c>
      <c r="J1684">
        <v>44.827719999999999</v>
      </c>
      <c r="K1684">
        <v>1.5006E-2</v>
      </c>
    </row>
    <row r="1685" spans="1:11" x14ac:dyDescent="0.3">
      <c r="A1685">
        <v>172.45979600000001</v>
      </c>
      <c r="B1685">
        <v>20</v>
      </c>
      <c r="C1685">
        <v>0.70699999999999996</v>
      </c>
      <c r="D1685">
        <v>34.299636</v>
      </c>
      <c r="E1685">
        <v>32.597628</v>
      </c>
      <c r="F1685">
        <v>33.791330000000002</v>
      </c>
      <c r="G1685">
        <v>1.702008</v>
      </c>
      <c r="H1685">
        <v>100</v>
      </c>
      <c r="I1685">
        <v>39</v>
      </c>
      <c r="J1685">
        <v>44.827719999999999</v>
      </c>
      <c r="K1685">
        <v>1.5001E-2</v>
      </c>
    </row>
    <row r="1686" spans="1:11" x14ac:dyDescent="0.3">
      <c r="A1686">
        <v>172.47480300000001</v>
      </c>
      <c r="B1686">
        <v>20</v>
      </c>
      <c r="C1686">
        <v>0.70799999999999996</v>
      </c>
      <c r="D1686">
        <v>34.304231000000001</v>
      </c>
      <c r="E1686">
        <v>33.130518000000002</v>
      </c>
      <c r="F1686">
        <v>33.791330000000002</v>
      </c>
      <c r="G1686">
        <v>1.173713</v>
      </c>
      <c r="H1686">
        <v>100</v>
      </c>
      <c r="I1686">
        <v>39</v>
      </c>
      <c r="J1686">
        <v>44.827719999999999</v>
      </c>
      <c r="K1686">
        <v>1.5007E-2</v>
      </c>
    </row>
    <row r="1687" spans="1:11" x14ac:dyDescent="0.3">
      <c r="A1687">
        <v>172.48981000000001</v>
      </c>
      <c r="B1687">
        <v>20</v>
      </c>
      <c r="C1687">
        <v>0.70799999999999996</v>
      </c>
      <c r="D1687">
        <v>34.308183999999997</v>
      </c>
      <c r="E1687">
        <v>33.023933</v>
      </c>
      <c r="F1687">
        <v>33.791330000000002</v>
      </c>
      <c r="G1687">
        <v>1.284251</v>
      </c>
      <c r="H1687">
        <v>100</v>
      </c>
      <c r="I1687">
        <v>39</v>
      </c>
      <c r="J1687">
        <v>44.827719999999999</v>
      </c>
      <c r="K1687">
        <v>1.5007E-2</v>
      </c>
    </row>
    <row r="1688" spans="1:11" x14ac:dyDescent="0.3">
      <c r="A1688">
        <v>172.504817</v>
      </c>
      <c r="B1688">
        <v>20</v>
      </c>
      <c r="C1688">
        <v>0.70799999999999996</v>
      </c>
      <c r="D1688">
        <v>34.311585000000001</v>
      </c>
      <c r="E1688">
        <v>32.704199000000003</v>
      </c>
      <c r="F1688">
        <v>33.791330000000002</v>
      </c>
      <c r="G1688">
        <v>1.607386</v>
      </c>
      <c r="H1688">
        <v>100</v>
      </c>
      <c r="I1688">
        <v>39</v>
      </c>
      <c r="J1688">
        <v>44.827719999999999</v>
      </c>
      <c r="K1688">
        <v>1.5007E-2</v>
      </c>
    </row>
    <row r="1689" spans="1:11" x14ac:dyDescent="0.3">
      <c r="A1689">
        <v>172.51981599999999</v>
      </c>
      <c r="B1689">
        <v>20</v>
      </c>
      <c r="C1689">
        <v>0.70699999999999996</v>
      </c>
      <c r="D1689">
        <v>34.309265000000003</v>
      </c>
      <c r="E1689">
        <v>32.650913000000003</v>
      </c>
      <c r="F1689">
        <v>33.791330000000002</v>
      </c>
      <c r="G1689">
        <v>1.658352</v>
      </c>
      <c r="H1689">
        <v>100</v>
      </c>
      <c r="I1689">
        <v>39</v>
      </c>
      <c r="J1689">
        <v>44.827719999999999</v>
      </c>
      <c r="K1689">
        <v>1.4999E-2</v>
      </c>
    </row>
    <row r="1690" spans="1:11" x14ac:dyDescent="0.3">
      <c r="A1690">
        <v>172.53481400000001</v>
      </c>
      <c r="B1690">
        <v>20</v>
      </c>
      <c r="C1690">
        <v>0.70699999999999996</v>
      </c>
      <c r="D1690">
        <v>34.307270000000003</v>
      </c>
      <c r="E1690">
        <v>33.077224999999999</v>
      </c>
      <c r="F1690">
        <v>33.791330000000002</v>
      </c>
      <c r="G1690">
        <v>1.2300450000000001</v>
      </c>
      <c r="H1690">
        <v>100</v>
      </c>
      <c r="I1690">
        <v>39</v>
      </c>
      <c r="J1690">
        <v>44.827719999999999</v>
      </c>
      <c r="K1690">
        <v>1.4997999999999999E-2</v>
      </c>
    </row>
    <row r="1691" spans="1:11" x14ac:dyDescent="0.3">
      <c r="A1691">
        <v>172.54981900000001</v>
      </c>
      <c r="B1691">
        <v>20</v>
      </c>
      <c r="C1691">
        <v>0.70799999999999996</v>
      </c>
      <c r="D1691">
        <v>34.310797999999998</v>
      </c>
      <c r="E1691">
        <v>32.864061999999997</v>
      </c>
      <c r="F1691">
        <v>33.791330000000002</v>
      </c>
      <c r="G1691">
        <v>1.4467369999999999</v>
      </c>
      <c r="H1691">
        <v>100</v>
      </c>
      <c r="I1691">
        <v>39</v>
      </c>
      <c r="J1691">
        <v>44.827719999999999</v>
      </c>
      <c r="K1691">
        <v>1.5004999999999999E-2</v>
      </c>
    </row>
    <row r="1692" spans="1:11" x14ac:dyDescent="0.3">
      <c r="A1692">
        <v>172.56481600000001</v>
      </c>
      <c r="B1692">
        <v>20</v>
      </c>
      <c r="C1692">
        <v>0.70799999999999996</v>
      </c>
      <c r="D1692">
        <v>34.313834</v>
      </c>
      <c r="E1692">
        <v>32.704199000000003</v>
      </c>
      <c r="F1692">
        <v>33.791330000000002</v>
      </c>
      <c r="G1692">
        <v>1.6096349999999999</v>
      </c>
      <c r="H1692">
        <v>100</v>
      </c>
      <c r="I1692">
        <v>39</v>
      </c>
      <c r="J1692">
        <v>44.827719999999999</v>
      </c>
      <c r="K1692">
        <v>1.4997E-2</v>
      </c>
    </row>
    <row r="1693" spans="1:11" x14ac:dyDescent="0.3">
      <c r="A1693">
        <v>172.579824</v>
      </c>
      <c r="B1693">
        <v>20</v>
      </c>
      <c r="C1693">
        <v>0.70799999999999996</v>
      </c>
      <c r="D1693">
        <v>34.316445999999999</v>
      </c>
      <c r="E1693">
        <v>32.491061000000002</v>
      </c>
      <c r="F1693">
        <v>33.791330000000002</v>
      </c>
      <c r="G1693">
        <v>1.825385</v>
      </c>
      <c r="H1693">
        <v>100</v>
      </c>
      <c r="I1693">
        <v>39</v>
      </c>
      <c r="J1693">
        <v>44.827719999999999</v>
      </c>
      <c r="K1693">
        <v>1.5008000000000001E-2</v>
      </c>
    </row>
    <row r="1694" spans="1:11" x14ac:dyDescent="0.3">
      <c r="A1694">
        <v>172.59482199999999</v>
      </c>
      <c r="B1694">
        <v>20</v>
      </c>
      <c r="C1694">
        <v>0.70899999999999996</v>
      </c>
      <c r="D1694">
        <v>34.323937000000001</v>
      </c>
      <c r="E1694">
        <v>33.023933</v>
      </c>
      <c r="F1694">
        <v>33.791330000000002</v>
      </c>
      <c r="G1694">
        <v>1.3000050000000001</v>
      </c>
      <c r="H1694">
        <v>100</v>
      </c>
      <c r="I1694">
        <v>39</v>
      </c>
      <c r="J1694">
        <v>44.827719999999999</v>
      </c>
      <c r="K1694">
        <v>1.4997999999999999E-2</v>
      </c>
    </row>
    <row r="1695" spans="1:11" x14ac:dyDescent="0.3">
      <c r="A1695">
        <v>172.609825</v>
      </c>
      <c r="B1695">
        <v>20</v>
      </c>
      <c r="C1695">
        <v>0.70699999999999996</v>
      </c>
      <c r="D1695">
        <v>34.319896</v>
      </c>
      <c r="E1695">
        <v>32.917350999999996</v>
      </c>
      <c r="F1695">
        <v>33.791330000000002</v>
      </c>
      <c r="G1695">
        <v>1.4025449999999999</v>
      </c>
      <c r="H1695">
        <v>100</v>
      </c>
      <c r="I1695">
        <v>39</v>
      </c>
      <c r="J1695">
        <v>44.827719999999999</v>
      </c>
      <c r="K1695">
        <v>1.5003000000000001E-2</v>
      </c>
    </row>
    <row r="1696" spans="1:11" x14ac:dyDescent="0.3">
      <c r="A1696">
        <v>172.62482399999999</v>
      </c>
      <c r="B1696">
        <v>20</v>
      </c>
      <c r="C1696">
        <v>0.70899999999999996</v>
      </c>
      <c r="D1696">
        <v>34.326904999999996</v>
      </c>
      <c r="E1696">
        <v>32.650913000000003</v>
      </c>
      <c r="F1696">
        <v>33.791330000000002</v>
      </c>
      <c r="G1696">
        <v>1.6759919999999999</v>
      </c>
      <c r="H1696">
        <v>100</v>
      </c>
      <c r="I1696">
        <v>39</v>
      </c>
      <c r="J1696">
        <v>44.827719999999999</v>
      </c>
      <c r="K1696">
        <v>1.4999E-2</v>
      </c>
    </row>
    <row r="1697" spans="1:11" x14ac:dyDescent="0.3">
      <c r="A1697">
        <v>172.63982100000001</v>
      </c>
      <c r="B1697">
        <v>20</v>
      </c>
      <c r="C1697">
        <v>0.70799999999999996</v>
      </c>
      <c r="D1697">
        <v>34.327692999999996</v>
      </c>
      <c r="E1697">
        <v>32.544344000000002</v>
      </c>
      <c r="F1697">
        <v>33.791330000000002</v>
      </c>
      <c r="G1697">
        <v>1.7833479999999999</v>
      </c>
      <c r="H1697">
        <v>100</v>
      </c>
      <c r="I1697">
        <v>39</v>
      </c>
      <c r="J1697">
        <v>44.827719999999999</v>
      </c>
      <c r="K1697">
        <v>1.4997E-2</v>
      </c>
    </row>
    <row r="1698" spans="1:11" x14ac:dyDescent="0.3">
      <c r="A1698">
        <v>172.65482499999999</v>
      </c>
      <c r="B1698">
        <v>20</v>
      </c>
      <c r="C1698">
        <v>0.70699999999999996</v>
      </c>
      <c r="D1698">
        <v>34.323126999999999</v>
      </c>
      <c r="E1698">
        <v>33.023933</v>
      </c>
      <c r="F1698">
        <v>33.791330000000002</v>
      </c>
      <c r="G1698">
        <v>1.2991950000000001</v>
      </c>
      <c r="H1698">
        <v>100</v>
      </c>
      <c r="I1698">
        <v>39</v>
      </c>
      <c r="J1698">
        <v>44.827719999999999</v>
      </c>
      <c r="K1698">
        <v>1.5004E-2</v>
      </c>
    </row>
    <row r="1699" spans="1:11" x14ac:dyDescent="0.3">
      <c r="A1699">
        <v>172.66982300000001</v>
      </c>
      <c r="B1699">
        <v>20</v>
      </c>
      <c r="C1699">
        <v>0.70799999999999996</v>
      </c>
      <c r="D1699">
        <v>34.324441999999998</v>
      </c>
      <c r="E1699">
        <v>32.757485000000003</v>
      </c>
      <c r="F1699">
        <v>33.791330000000002</v>
      </c>
      <c r="G1699">
        <v>1.5669569999999999</v>
      </c>
      <c r="H1699">
        <v>100</v>
      </c>
      <c r="I1699">
        <v>39</v>
      </c>
      <c r="J1699">
        <v>44.827719999999999</v>
      </c>
      <c r="K1699">
        <v>1.4997999999999999E-2</v>
      </c>
    </row>
    <row r="1700" spans="1:11" x14ac:dyDescent="0.3">
      <c r="A1700">
        <v>172.68483000000001</v>
      </c>
      <c r="B1700">
        <v>20</v>
      </c>
      <c r="C1700">
        <v>0.70899999999999996</v>
      </c>
      <c r="D1700">
        <v>34.330815999999999</v>
      </c>
      <c r="E1700">
        <v>32.650913000000003</v>
      </c>
      <c r="F1700">
        <v>33.791330000000002</v>
      </c>
      <c r="G1700">
        <v>1.6799029999999999</v>
      </c>
      <c r="H1700">
        <v>100</v>
      </c>
      <c r="I1700">
        <v>39</v>
      </c>
      <c r="J1700">
        <v>44.827719999999999</v>
      </c>
      <c r="K1700">
        <v>1.5007E-2</v>
      </c>
    </row>
    <row r="1701" spans="1:11" x14ac:dyDescent="0.3">
      <c r="A1701">
        <v>172.69982899999999</v>
      </c>
      <c r="B1701">
        <v>20</v>
      </c>
      <c r="C1701">
        <v>0.70799999999999996</v>
      </c>
      <c r="D1701">
        <v>34.331057999999999</v>
      </c>
      <c r="E1701">
        <v>32.437778999999999</v>
      </c>
      <c r="F1701">
        <v>33.791330000000002</v>
      </c>
      <c r="G1701">
        <v>1.8932789999999999</v>
      </c>
      <c r="H1701">
        <v>100</v>
      </c>
      <c r="I1701">
        <v>39</v>
      </c>
      <c r="J1701">
        <v>44.827719999999999</v>
      </c>
      <c r="K1701">
        <v>1.4999E-2</v>
      </c>
    </row>
    <row r="1702" spans="1:11" x14ac:dyDescent="0.3">
      <c r="A1702">
        <v>172.71484000000001</v>
      </c>
      <c r="B1702">
        <v>20</v>
      </c>
      <c r="C1702">
        <v>0.70799999999999996</v>
      </c>
      <c r="D1702">
        <v>34.331265999999999</v>
      </c>
      <c r="E1702">
        <v>32.970641000000001</v>
      </c>
      <c r="F1702">
        <v>33.791330000000002</v>
      </c>
      <c r="G1702">
        <v>1.360625</v>
      </c>
      <c r="H1702">
        <v>100</v>
      </c>
      <c r="I1702">
        <v>39</v>
      </c>
      <c r="J1702">
        <v>44.827719999999999</v>
      </c>
      <c r="K1702">
        <v>1.5011E-2</v>
      </c>
    </row>
    <row r="1703" spans="1:11" x14ac:dyDescent="0.3">
      <c r="A1703">
        <v>172.729851</v>
      </c>
      <c r="B1703">
        <v>20</v>
      </c>
      <c r="C1703">
        <v>0.70699999999999996</v>
      </c>
      <c r="D1703">
        <v>34.326203</v>
      </c>
      <c r="E1703">
        <v>32.810772999999998</v>
      </c>
      <c r="F1703">
        <v>33.791330000000002</v>
      </c>
      <c r="G1703">
        <v>1.5154289999999999</v>
      </c>
      <c r="H1703">
        <v>100</v>
      </c>
      <c r="I1703">
        <v>39</v>
      </c>
      <c r="J1703">
        <v>44.827719999999999</v>
      </c>
      <c r="K1703">
        <v>1.5011E-2</v>
      </c>
    </row>
    <row r="1704" spans="1:11" x14ac:dyDescent="0.3">
      <c r="A1704">
        <v>172.744855</v>
      </c>
      <c r="B1704">
        <v>20</v>
      </c>
      <c r="C1704">
        <v>0.70699999999999996</v>
      </c>
      <c r="D1704">
        <v>34.321845000000003</v>
      </c>
      <c r="E1704">
        <v>32.597628</v>
      </c>
      <c r="F1704">
        <v>33.791330000000002</v>
      </c>
      <c r="G1704">
        <v>1.7242170000000001</v>
      </c>
      <c r="H1704">
        <v>100</v>
      </c>
      <c r="I1704">
        <v>39</v>
      </c>
      <c r="J1704">
        <v>44.827719999999999</v>
      </c>
      <c r="K1704">
        <v>1.5004E-2</v>
      </c>
    </row>
    <row r="1705" spans="1:11" x14ac:dyDescent="0.3">
      <c r="A1705">
        <v>172.759852</v>
      </c>
      <c r="B1705">
        <v>20</v>
      </c>
      <c r="C1705">
        <v>0.70899999999999996</v>
      </c>
      <c r="D1705">
        <v>34.328581999999997</v>
      </c>
      <c r="E1705">
        <v>32.491061000000002</v>
      </c>
      <c r="F1705">
        <v>33.791330000000002</v>
      </c>
      <c r="G1705">
        <v>1.837521</v>
      </c>
      <c r="H1705">
        <v>100</v>
      </c>
      <c r="I1705">
        <v>39</v>
      </c>
      <c r="J1705">
        <v>44.827719999999999</v>
      </c>
      <c r="K1705">
        <v>1.4997E-2</v>
      </c>
    </row>
    <row r="1706" spans="1:11" x14ac:dyDescent="0.3">
      <c r="A1706">
        <v>172.774855</v>
      </c>
      <c r="B1706">
        <v>20</v>
      </c>
      <c r="C1706">
        <v>0.70899999999999996</v>
      </c>
      <c r="D1706">
        <v>34.334378000000001</v>
      </c>
      <c r="E1706">
        <v>33.023933</v>
      </c>
      <c r="F1706">
        <v>33.791330000000002</v>
      </c>
      <c r="G1706">
        <v>1.3104450000000001</v>
      </c>
      <c r="H1706">
        <v>100</v>
      </c>
      <c r="I1706">
        <v>39</v>
      </c>
      <c r="J1706">
        <v>44.827719999999999</v>
      </c>
      <c r="K1706">
        <v>1.5003000000000001E-2</v>
      </c>
    </row>
    <row r="1707" spans="1:11" x14ac:dyDescent="0.3">
      <c r="A1707">
        <v>172.78985499999999</v>
      </c>
      <c r="B1707">
        <v>20</v>
      </c>
      <c r="C1707">
        <v>0.70899999999999996</v>
      </c>
      <c r="D1707">
        <v>34.339364000000003</v>
      </c>
      <c r="E1707">
        <v>32.810772999999998</v>
      </c>
      <c r="F1707">
        <v>33.791330000000002</v>
      </c>
      <c r="G1707">
        <v>1.528591</v>
      </c>
      <c r="H1707">
        <v>100</v>
      </c>
      <c r="I1707">
        <v>39</v>
      </c>
      <c r="J1707">
        <v>44.827719999999999</v>
      </c>
      <c r="K1707">
        <v>1.4999999999999999E-2</v>
      </c>
    </row>
    <row r="1708" spans="1:11" x14ac:dyDescent="0.3">
      <c r="A1708">
        <v>172.80485899999999</v>
      </c>
      <c r="B1708">
        <v>20</v>
      </c>
      <c r="C1708">
        <v>0.70799999999999996</v>
      </c>
      <c r="D1708">
        <v>34.338413000000003</v>
      </c>
      <c r="E1708">
        <v>32.650913000000003</v>
      </c>
      <c r="F1708">
        <v>33.791330000000002</v>
      </c>
      <c r="G1708">
        <v>1.6875</v>
      </c>
      <c r="H1708">
        <v>100</v>
      </c>
      <c r="I1708">
        <v>39</v>
      </c>
      <c r="J1708">
        <v>44.827719999999999</v>
      </c>
      <c r="K1708">
        <v>1.5004E-2</v>
      </c>
    </row>
    <row r="1709" spans="1:11" x14ac:dyDescent="0.3">
      <c r="A1709">
        <v>172.819862</v>
      </c>
      <c r="B1709">
        <v>20</v>
      </c>
      <c r="C1709">
        <v>0.70799999999999996</v>
      </c>
      <c r="D1709">
        <v>34.337595</v>
      </c>
      <c r="E1709">
        <v>32.437778999999999</v>
      </c>
      <c r="F1709">
        <v>33.791330000000002</v>
      </c>
      <c r="G1709">
        <v>1.8998159999999999</v>
      </c>
      <c r="H1709">
        <v>100</v>
      </c>
      <c r="I1709">
        <v>39</v>
      </c>
      <c r="J1709">
        <v>44.827719999999999</v>
      </c>
      <c r="K1709">
        <v>1.5003000000000001E-2</v>
      </c>
    </row>
    <row r="1710" spans="1:11" x14ac:dyDescent="0.3">
      <c r="A1710">
        <v>172.83487299999999</v>
      </c>
      <c r="B1710">
        <v>20</v>
      </c>
      <c r="C1710">
        <v>0.70699999999999996</v>
      </c>
      <c r="D1710">
        <v>34.331648999999999</v>
      </c>
      <c r="E1710">
        <v>32.970641000000001</v>
      </c>
      <c r="F1710">
        <v>33.791330000000002</v>
      </c>
      <c r="G1710">
        <v>1.361008</v>
      </c>
      <c r="H1710">
        <v>100</v>
      </c>
      <c r="I1710">
        <v>39</v>
      </c>
      <c r="J1710">
        <v>44.827719999999999</v>
      </c>
      <c r="K1710">
        <v>1.5011E-2</v>
      </c>
    </row>
    <row r="1711" spans="1:11" x14ac:dyDescent="0.3">
      <c r="A1711">
        <v>172.84987699999999</v>
      </c>
      <c r="B1711">
        <v>20</v>
      </c>
      <c r="C1711">
        <v>0.70699999999999996</v>
      </c>
      <c r="D1711">
        <v>34.326532</v>
      </c>
      <c r="E1711">
        <v>32.810772999999998</v>
      </c>
      <c r="F1711">
        <v>33.791330000000002</v>
      </c>
      <c r="G1711">
        <v>1.5157590000000001</v>
      </c>
      <c r="H1711">
        <v>100</v>
      </c>
      <c r="I1711">
        <v>39</v>
      </c>
      <c r="J1711">
        <v>44.827719999999999</v>
      </c>
      <c r="K1711">
        <v>1.5004E-2</v>
      </c>
    </row>
    <row r="1712" spans="1:11" x14ac:dyDescent="0.3">
      <c r="A1712">
        <v>172.86488199999999</v>
      </c>
      <c r="B1712">
        <v>20</v>
      </c>
      <c r="C1712">
        <v>0.70799999999999996</v>
      </c>
      <c r="D1712">
        <v>34.327371999999997</v>
      </c>
      <c r="E1712">
        <v>32.597628</v>
      </c>
      <c r="F1712">
        <v>33.791330000000002</v>
      </c>
      <c r="G1712">
        <v>1.7297439999999999</v>
      </c>
      <c r="H1712">
        <v>100</v>
      </c>
      <c r="I1712">
        <v>39</v>
      </c>
      <c r="J1712">
        <v>44.827719999999999</v>
      </c>
      <c r="K1712">
        <v>1.5004999999999999E-2</v>
      </c>
    </row>
    <row r="1713" spans="1:11" x14ac:dyDescent="0.3">
      <c r="A1713">
        <v>172.87989300000001</v>
      </c>
      <c r="B1713">
        <v>20</v>
      </c>
      <c r="C1713">
        <v>0.70799999999999996</v>
      </c>
      <c r="D1713">
        <v>34.328094</v>
      </c>
      <c r="E1713">
        <v>32.491061000000002</v>
      </c>
      <c r="F1713">
        <v>33.791330000000002</v>
      </c>
      <c r="G1713">
        <v>1.8370329999999999</v>
      </c>
      <c r="H1713">
        <v>100</v>
      </c>
      <c r="I1713">
        <v>39</v>
      </c>
      <c r="J1713">
        <v>44.827719999999999</v>
      </c>
      <c r="K1713">
        <v>1.5011E-2</v>
      </c>
    </row>
    <row r="1714" spans="1:11" x14ac:dyDescent="0.3">
      <c r="A1714">
        <v>172.89490499999999</v>
      </c>
      <c r="B1714">
        <v>20</v>
      </c>
      <c r="C1714">
        <v>0.70699999999999996</v>
      </c>
      <c r="D1714">
        <v>34.323473</v>
      </c>
      <c r="E1714">
        <v>33.023933</v>
      </c>
      <c r="F1714">
        <v>33.791330000000002</v>
      </c>
      <c r="G1714">
        <v>1.2995399999999999</v>
      </c>
      <c r="H1714">
        <v>100</v>
      </c>
      <c r="I1714">
        <v>39</v>
      </c>
      <c r="J1714">
        <v>44.827719999999999</v>
      </c>
      <c r="K1714">
        <v>1.5011999999999999E-2</v>
      </c>
    </row>
    <row r="1715" spans="1:11" x14ac:dyDescent="0.3">
      <c r="A1715">
        <v>172.90991600000001</v>
      </c>
      <c r="B1715">
        <v>20</v>
      </c>
      <c r="C1715">
        <v>0.70799999999999996</v>
      </c>
      <c r="D1715">
        <v>34.324739999999998</v>
      </c>
      <c r="E1715">
        <v>32.810772999999998</v>
      </c>
      <c r="F1715">
        <v>33.791330000000002</v>
      </c>
      <c r="G1715">
        <v>1.5139670000000001</v>
      </c>
      <c r="H1715">
        <v>100</v>
      </c>
      <c r="I1715">
        <v>39</v>
      </c>
      <c r="J1715">
        <v>44.827719999999999</v>
      </c>
      <c r="K1715">
        <v>1.5011E-2</v>
      </c>
    </row>
    <row r="1716" spans="1:11" x14ac:dyDescent="0.3">
      <c r="A1716">
        <v>172.92492300000001</v>
      </c>
      <c r="B1716">
        <v>20</v>
      </c>
      <c r="C1716">
        <v>0.70699999999999996</v>
      </c>
      <c r="D1716">
        <v>34.320585999999999</v>
      </c>
      <c r="E1716">
        <v>32.650913000000003</v>
      </c>
      <c r="F1716">
        <v>33.791330000000002</v>
      </c>
      <c r="G1716">
        <v>1.669673</v>
      </c>
      <c r="H1716">
        <v>100</v>
      </c>
      <c r="I1716">
        <v>39</v>
      </c>
      <c r="J1716">
        <v>44.827719999999999</v>
      </c>
      <c r="K1716">
        <v>1.5007E-2</v>
      </c>
    </row>
    <row r="1717" spans="1:11" x14ac:dyDescent="0.3">
      <c r="A1717">
        <v>172.93992499999999</v>
      </c>
      <c r="B1717">
        <v>20</v>
      </c>
      <c r="C1717">
        <v>0.70899999999999996</v>
      </c>
      <c r="D1717">
        <v>34.327499000000003</v>
      </c>
      <c r="E1717">
        <v>32.437778999999999</v>
      </c>
      <c r="F1717">
        <v>33.791330000000002</v>
      </c>
      <c r="G1717">
        <v>1.8897200000000001</v>
      </c>
      <c r="H1717">
        <v>100</v>
      </c>
      <c r="I1717">
        <v>39</v>
      </c>
      <c r="J1717">
        <v>44.827719999999999</v>
      </c>
      <c r="K1717">
        <v>1.5002E-2</v>
      </c>
    </row>
    <row r="1718" spans="1:11" x14ac:dyDescent="0.3">
      <c r="A1718">
        <v>172.95492999999999</v>
      </c>
      <c r="B1718">
        <v>20</v>
      </c>
      <c r="C1718">
        <v>0.70699999999999996</v>
      </c>
      <c r="D1718">
        <v>34.322960000000002</v>
      </c>
      <c r="E1718">
        <v>33.023933</v>
      </c>
      <c r="F1718">
        <v>33.791330000000002</v>
      </c>
      <c r="G1718">
        <v>1.2990280000000001</v>
      </c>
      <c r="H1718">
        <v>100</v>
      </c>
      <c r="I1718">
        <v>39</v>
      </c>
      <c r="J1718">
        <v>44.827719999999999</v>
      </c>
      <c r="K1718">
        <v>1.5004999999999999E-2</v>
      </c>
    </row>
    <row r="1719" spans="1:11" x14ac:dyDescent="0.3">
      <c r="A1719">
        <v>172.96993499999999</v>
      </c>
      <c r="B1719">
        <v>20</v>
      </c>
      <c r="C1719">
        <v>0.70699999999999996</v>
      </c>
      <c r="D1719">
        <v>34.313809999999997</v>
      </c>
      <c r="E1719">
        <v>32.864061999999997</v>
      </c>
      <c r="F1719">
        <v>33.791330000000002</v>
      </c>
      <c r="G1719">
        <v>1.449749</v>
      </c>
      <c r="H1719">
        <v>100</v>
      </c>
      <c r="I1719">
        <v>39</v>
      </c>
      <c r="J1719">
        <v>44.827719999999999</v>
      </c>
      <c r="K1719">
        <v>1.5004999999999999E-2</v>
      </c>
    </row>
    <row r="1720" spans="1:11" x14ac:dyDescent="0.3">
      <c r="A1720">
        <v>172.984948</v>
      </c>
      <c r="B1720">
        <v>20</v>
      </c>
      <c r="C1720">
        <v>0.70799999999999996</v>
      </c>
      <c r="D1720">
        <v>34.316426</v>
      </c>
      <c r="E1720">
        <v>32.650913000000003</v>
      </c>
      <c r="F1720">
        <v>33.791330000000002</v>
      </c>
      <c r="G1720">
        <v>1.665513</v>
      </c>
      <c r="H1720">
        <v>100</v>
      </c>
      <c r="I1720">
        <v>39</v>
      </c>
      <c r="J1720">
        <v>44.827719999999999</v>
      </c>
      <c r="K1720">
        <v>1.5013E-2</v>
      </c>
    </row>
    <row r="1721" spans="1:11" x14ac:dyDescent="0.3">
      <c r="A1721">
        <v>172.999944</v>
      </c>
      <c r="B1721">
        <v>20</v>
      </c>
      <c r="C1721">
        <v>0.70699999999999996</v>
      </c>
      <c r="D1721">
        <v>34.313431000000001</v>
      </c>
      <c r="E1721">
        <v>32.491061000000002</v>
      </c>
      <c r="F1721">
        <v>33.791330000000002</v>
      </c>
      <c r="G1721">
        <v>1.82237</v>
      </c>
      <c r="H1721">
        <v>100</v>
      </c>
      <c r="I1721">
        <v>39</v>
      </c>
      <c r="J1721">
        <v>44.827719999999999</v>
      </c>
      <c r="K1721">
        <v>1.4996000000000001E-2</v>
      </c>
    </row>
    <row r="1722" spans="1:11" x14ac:dyDescent="0.3">
      <c r="A1722">
        <v>173.01494600000001</v>
      </c>
      <c r="B1722">
        <v>20</v>
      </c>
      <c r="C1722">
        <v>0.70799999999999996</v>
      </c>
      <c r="D1722">
        <v>34.316099000000001</v>
      </c>
      <c r="E1722">
        <v>33.023933</v>
      </c>
      <c r="F1722">
        <v>33.791330000000002</v>
      </c>
      <c r="G1722">
        <v>1.2921670000000001</v>
      </c>
      <c r="H1722">
        <v>100</v>
      </c>
      <c r="I1722">
        <v>39</v>
      </c>
      <c r="J1722">
        <v>44.827719999999999</v>
      </c>
      <c r="K1722">
        <v>1.5002E-2</v>
      </c>
    </row>
    <row r="1723" spans="1:11" x14ac:dyDescent="0.3">
      <c r="A1723">
        <v>173.02995000000001</v>
      </c>
      <c r="B1723">
        <v>20</v>
      </c>
      <c r="C1723">
        <v>0.70799999999999996</v>
      </c>
      <c r="D1723">
        <v>34.318395000000002</v>
      </c>
      <c r="E1723">
        <v>32.810772999999998</v>
      </c>
      <c r="F1723">
        <v>33.791330000000002</v>
      </c>
      <c r="G1723">
        <v>1.507622</v>
      </c>
      <c r="H1723">
        <v>100</v>
      </c>
      <c r="I1723">
        <v>39</v>
      </c>
      <c r="J1723">
        <v>44.827719999999999</v>
      </c>
      <c r="K1723">
        <v>1.5004E-2</v>
      </c>
    </row>
    <row r="1724" spans="1:11" x14ac:dyDescent="0.3">
      <c r="A1724">
        <v>173.04495</v>
      </c>
      <c r="B1724">
        <v>20</v>
      </c>
      <c r="C1724">
        <v>0.70699999999999996</v>
      </c>
      <c r="D1724">
        <v>34.315125999999999</v>
      </c>
      <c r="E1724">
        <v>32.650913000000003</v>
      </c>
      <c r="F1724">
        <v>33.791330000000002</v>
      </c>
      <c r="G1724">
        <v>1.6642129999999999</v>
      </c>
      <c r="H1724">
        <v>100</v>
      </c>
      <c r="I1724">
        <v>39</v>
      </c>
      <c r="J1724">
        <v>44.827719999999999</v>
      </c>
      <c r="K1724">
        <v>1.4999999999999999E-2</v>
      </c>
    </row>
    <row r="1725" spans="1:11" x14ac:dyDescent="0.3">
      <c r="A1725">
        <v>173.059955</v>
      </c>
      <c r="B1725">
        <v>20</v>
      </c>
      <c r="C1725">
        <v>0.70799999999999996</v>
      </c>
      <c r="D1725">
        <v>34.317557999999998</v>
      </c>
      <c r="E1725">
        <v>32.491061000000002</v>
      </c>
      <c r="F1725">
        <v>33.791330000000002</v>
      </c>
      <c r="G1725">
        <v>1.826497</v>
      </c>
      <c r="H1725">
        <v>100</v>
      </c>
      <c r="I1725">
        <v>39</v>
      </c>
      <c r="J1725">
        <v>44.827719999999999</v>
      </c>
      <c r="K1725">
        <v>1.5004999999999999E-2</v>
      </c>
    </row>
    <row r="1726" spans="1:11" x14ac:dyDescent="0.3">
      <c r="A1726">
        <v>173.07495399999999</v>
      </c>
      <c r="B1726">
        <v>20</v>
      </c>
      <c r="C1726">
        <v>0.70699999999999996</v>
      </c>
      <c r="D1726">
        <v>34.314405999999998</v>
      </c>
      <c r="E1726">
        <v>33.023933</v>
      </c>
      <c r="F1726">
        <v>33.791330000000002</v>
      </c>
      <c r="G1726">
        <v>1.290473</v>
      </c>
      <c r="H1726">
        <v>100</v>
      </c>
      <c r="I1726">
        <v>39</v>
      </c>
      <c r="J1726">
        <v>44.827719999999999</v>
      </c>
      <c r="K1726">
        <v>1.4999E-2</v>
      </c>
    </row>
    <row r="1727" spans="1:11" x14ac:dyDescent="0.3">
      <c r="A1727">
        <v>173.089966</v>
      </c>
      <c r="B1727">
        <v>20</v>
      </c>
      <c r="C1727">
        <v>0.70799999999999996</v>
      </c>
      <c r="D1727">
        <v>34.316938</v>
      </c>
      <c r="E1727">
        <v>32.864061999999997</v>
      </c>
      <c r="F1727">
        <v>33.791330000000002</v>
      </c>
      <c r="G1727">
        <v>1.4528760000000001</v>
      </c>
      <c r="H1727">
        <v>100</v>
      </c>
      <c r="I1727">
        <v>39</v>
      </c>
      <c r="J1727">
        <v>44.827719999999999</v>
      </c>
      <c r="K1727">
        <v>1.5011999999999999E-2</v>
      </c>
    </row>
    <row r="1728" spans="1:11" x14ac:dyDescent="0.3">
      <c r="A1728">
        <v>173.104972</v>
      </c>
      <c r="B1728">
        <v>20</v>
      </c>
      <c r="C1728">
        <v>0.70799999999999996</v>
      </c>
      <c r="D1728">
        <v>34.319116999999999</v>
      </c>
      <c r="E1728">
        <v>32.650913000000003</v>
      </c>
      <c r="F1728">
        <v>33.791330000000002</v>
      </c>
      <c r="G1728">
        <v>1.668204</v>
      </c>
      <c r="H1728">
        <v>100</v>
      </c>
      <c r="I1728">
        <v>39</v>
      </c>
      <c r="J1728">
        <v>44.827719999999999</v>
      </c>
      <c r="K1728">
        <v>1.5006E-2</v>
      </c>
    </row>
    <row r="1729" spans="1:11" x14ac:dyDescent="0.3">
      <c r="A1729">
        <v>173.11997700000001</v>
      </c>
      <c r="B1729">
        <v>20</v>
      </c>
      <c r="C1729">
        <v>0.70699999999999996</v>
      </c>
      <c r="D1729">
        <v>34.310502</v>
      </c>
      <c r="E1729">
        <v>32.544344000000002</v>
      </c>
      <c r="F1729">
        <v>33.791330000000002</v>
      </c>
      <c r="G1729">
        <v>1.7661579999999999</v>
      </c>
      <c r="H1729">
        <v>100</v>
      </c>
      <c r="I1729">
        <v>39</v>
      </c>
      <c r="J1729">
        <v>44.827719999999999</v>
      </c>
      <c r="K1729">
        <v>1.5004999999999999E-2</v>
      </c>
    </row>
    <row r="1730" spans="1:11" x14ac:dyDescent="0.3">
      <c r="A1730">
        <v>173.13497699999999</v>
      </c>
      <c r="B1730">
        <v>20</v>
      </c>
      <c r="C1730">
        <v>0.70699999999999996</v>
      </c>
      <c r="D1730">
        <v>34.308334000000002</v>
      </c>
      <c r="E1730">
        <v>33.023933</v>
      </c>
      <c r="F1730">
        <v>33.791330000000002</v>
      </c>
      <c r="G1730">
        <v>1.2844009999999999</v>
      </c>
      <c r="H1730">
        <v>100</v>
      </c>
      <c r="I1730">
        <v>39</v>
      </c>
      <c r="J1730">
        <v>44.827719999999999</v>
      </c>
      <c r="K1730">
        <v>1.4999999999999999E-2</v>
      </c>
    </row>
    <row r="1731" spans="1:11" x14ac:dyDescent="0.3">
      <c r="A1731">
        <v>173.14997500000001</v>
      </c>
      <c r="B1731">
        <v>20</v>
      </c>
      <c r="C1731">
        <v>0.70699999999999996</v>
      </c>
      <c r="D1731">
        <v>34.306468000000002</v>
      </c>
      <c r="E1731">
        <v>32.810772999999998</v>
      </c>
      <c r="F1731">
        <v>33.791330000000002</v>
      </c>
      <c r="G1731">
        <v>1.495695</v>
      </c>
      <c r="H1731">
        <v>100</v>
      </c>
      <c r="I1731">
        <v>39</v>
      </c>
      <c r="J1731">
        <v>44.827719999999999</v>
      </c>
      <c r="K1731">
        <v>1.4997999999999999E-2</v>
      </c>
    </row>
    <row r="1732" spans="1:11" x14ac:dyDescent="0.3">
      <c r="A1732">
        <v>173.164986</v>
      </c>
      <c r="B1732">
        <v>20</v>
      </c>
      <c r="C1732">
        <v>0.70699999999999996</v>
      </c>
      <c r="D1732">
        <v>34.304862</v>
      </c>
      <c r="E1732">
        <v>32.650913000000003</v>
      </c>
      <c r="F1732">
        <v>33.791330000000002</v>
      </c>
      <c r="G1732">
        <v>1.6539489999999999</v>
      </c>
      <c r="H1732">
        <v>100</v>
      </c>
      <c r="I1732">
        <v>39</v>
      </c>
      <c r="J1732">
        <v>44.827719999999999</v>
      </c>
      <c r="K1732">
        <v>1.5011E-2</v>
      </c>
    </row>
    <row r="1733" spans="1:11" x14ac:dyDescent="0.3">
      <c r="A1733">
        <v>173.17999399999999</v>
      </c>
      <c r="B1733">
        <v>20</v>
      </c>
      <c r="C1733">
        <v>0.70899999999999996</v>
      </c>
      <c r="D1733">
        <v>34.313972</v>
      </c>
      <c r="E1733">
        <v>32.757485000000003</v>
      </c>
      <c r="F1733">
        <v>33.791330000000002</v>
      </c>
      <c r="G1733">
        <v>1.556487</v>
      </c>
      <c r="H1733">
        <v>100</v>
      </c>
      <c r="I1733">
        <v>39</v>
      </c>
      <c r="J1733">
        <v>44.827719999999999</v>
      </c>
      <c r="K1733">
        <v>1.5008000000000001E-2</v>
      </c>
    </row>
    <row r="1734" spans="1:11" x14ac:dyDescent="0.3">
      <c r="A1734">
        <v>173.19498999999999</v>
      </c>
      <c r="B1734">
        <v>20</v>
      </c>
      <c r="C1734">
        <v>0.70699999999999996</v>
      </c>
      <c r="D1734">
        <v>34.311320000000002</v>
      </c>
      <c r="E1734">
        <v>32.970641000000001</v>
      </c>
      <c r="F1734">
        <v>33.791330000000002</v>
      </c>
      <c r="G1734">
        <v>1.340679</v>
      </c>
      <c r="H1734">
        <v>100</v>
      </c>
      <c r="I1734">
        <v>39</v>
      </c>
      <c r="J1734">
        <v>44.827719999999999</v>
      </c>
      <c r="K1734">
        <v>1.4996000000000001E-2</v>
      </c>
    </row>
    <row r="1735" spans="1:11" x14ac:dyDescent="0.3">
      <c r="A1735">
        <v>173.210002</v>
      </c>
      <c r="B1735">
        <v>20</v>
      </c>
      <c r="C1735">
        <v>0.70699999999999996</v>
      </c>
      <c r="D1735">
        <v>34.309038000000001</v>
      </c>
      <c r="E1735">
        <v>32.810772999999998</v>
      </c>
      <c r="F1735">
        <v>33.791330000000002</v>
      </c>
      <c r="G1735">
        <v>1.498265</v>
      </c>
      <c r="H1735">
        <v>100</v>
      </c>
      <c r="I1735">
        <v>39</v>
      </c>
      <c r="J1735">
        <v>44.827719999999999</v>
      </c>
      <c r="K1735">
        <v>1.5011999999999999E-2</v>
      </c>
    </row>
    <row r="1736" spans="1:11" x14ac:dyDescent="0.3">
      <c r="A1736">
        <v>173.22499999999999</v>
      </c>
      <c r="B1736">
        <v>20</v>
      </c>
      <c r="C1736">
        <v>0.70799999999999996</v>
      </c>
      <c r="D1736">
        <v>34.31232</v>
      </c>
      <c r="E1736">
        <v>32.597628</v>
      </c>
      <c r="F1736">
        <v>33.791330000000002</v>
      </c>
      <c r="G1736">
        <v>1.714691</v>
      </c>
      <c r="H1736">
        <v>100</v>
      </c>
      <c r="I1736">
        <v>39</v>
      </c>
      <c r="J1736">
        <v>44.827719999999999</v>
      </c>
      <c r="K1736">
        <v>1.4997999999999999E-2</v>
      </c>
    </row>
    <row r="1737" spans="1:11" x14ac:dyDescent="0.3">
      <c r="A1737">
        <v>173.24000699999999</v>
      </c>
      <c r="B1737">
        <v>20</v>
      </c>
      <c r="C1737">
        <v>0.70799999999999996</v>
      </c>
      <c r="D1737">
        <v>34.315142999999999</v>
      </c>
      <c r="E1737">
        <v>33.077224999999999</v>
      </c>
      <c r="F1737">
        <v>33.791330000000002</v>
      </c>
      <c r="G1737">
        <v>1.2379180000000001</v>
      </c>
      <c r="H1737">
        <v>100</v>
      </c>
      <c r="I1737">
        <v>39</v>
      </c>
      <c r="J1737">
        <v>44.827719999999999</v>
      </c>
      <c r="K1737">
        <v>1.5007E-2</v>
      </c>
    </row>
    <row r="1738" spans="1:11" x14ac:dyDescent="0.3">
      <c r="A1738">
        <v>173.25500400000001</v>
      </c>
      <c r="B1738">
        <v>20</v>
      </c>
      <c r="C1738">
        <v>0.70799999999999996</v>
      </c>
      <c r="D1738">
        <v>34.317571999999998</v>
      </c>
      <c r="E1738">
        <v>33.023933</v>
      </c>
      <c r="F1738">
        <v>33.791330000000002</v>
      </c>
      <c r="G1738">
        <v>1.2936399999999999</v>
      </c>
      <c r="H1738">
        <v>100</v>
      </c>
      <c r="I1738">
        <v>39</v>
      </c>
      <c r="J1738">
        <v>44.827719999999999</v>
      </c>
      <c r="K1738">
        <v>1.4997E-2</v>
      </c>
    </row>
    <row r="1739" spans="1:11" x14ac:dyDescent="0.3">
      <c r="A1739">
        <v>173.270004</v>
      </c>
      <c r="B1739">
        <v>20</v>
      </c>
      <c r="C1739">
        <v>0.70799999999999996</v>
      </c>
      <c r="D1739">
        <v>34.319662999999998</v>
      </c>
      <c r="E1739">
        <v>32.757485000000003</v>
      </c>
      <c r="F1739">
        <v>33.791330000000002</v>
      </c>
      <c r="G1739">
        <v>1.5621769999999999</v>
      </c>
      <c r="H1739">
        <v>100</v>
      </c>
      <c r="I1739">
        <v>39</v>
      </c>
      <c r="J1739">
        <v>44.827719999999999</v>
      </c>
      <c r="K1739">
        <v>1.4999999999999999E-2</v>
      </c>
    </row>
    <row r="1740" spans="1:11" x14ac:dyDescent="0.3">
      <c r="A1740">
        <v>173.28500199999999</v>
      </c>
      <c r="B1740">
        <v>20</v>
      </c>
      <c r="C1740">
        <v>0.70699999999999996</v>
      </c>
      <c r="D1740">
        <v>34.310972</v>
      </c>
      <c r="E1740">
        <v>32.650913000000003</v>
      </c>
      <c r="F1740">
        <v>33.791330000000002</v>
      </c>
      <c r="G1740">
        <v>1.660059</v>
      </c>
      <c r="H1740">
        <v>100</v>
      </c>
      <c r="I1740">
        <v>39</v>
      </c>
      <c r="J1740">
        <v>44.827719999999999</v>
      </c>
      <c r="K1740">
        <v>1.4997999999999999E-2</v>
      </c>
    </row>
    <row r="1741" spans="1:11" x14ac:dyDescent="0.3">
      <c r="A1741">
        <v>173.29999900000001</v>
      </c>
      <c r="B1741">
        <v>20</v>
      </c>
      <c r="C1741">
        <v>0.70799999999999996</v>
      </c>
      <c r="D1741">
        <v>34.313983</v>
      </c>
      <c r="E1741">
        <v>33.130518000000002</v>
      </c>
      <c r="F1741">
        <v>33.791330000000002</v>
      </c>
      <c r="G1741">
        <v>1.1834659999999999</v>
      </c>
      <c r="H1741">
        <v>100</v>
      </c>
      <c r="I1741">
        <v>39</v>
      </c>
      <c r="J1741">
        <v>44.827719999999999</v>
      </c>
      <c r="K1741">
        <v>1.4997E-2</v>
      </c>
    </row>
    <row r="1742" spans="1:11" x14ac:dyDescent="0.3">
      <c r="A1742">
        <v>173.314999</v>
      </c>
      <c r="B1742">
        <v>20</v>
      </c>
      <c r="C1742">
        <v>0.70799999999999996</v>
      </c>
      <c r="D1742">
        <v>34.316575</v>
      </c>
      <c r="E1742">
        <v>32.917350999999996</v>
      </c>
      <c r="F1742">
        <v>33.791330000000002</v>
      </c>
      <c r="G1742">
        <v>1.399224</v>
      </c>
      <c r="H1742">
        <v>100</v>
      </c>
      <c r="I1742">
        <v>39</v>
      </c>
      <c r="J1742">
        <v>44.827719999999999</v>
      </c>
      <c r="K1742">
        <v>1.4999999999999999E-2</v>
      </c>
    </row>
    <row r="1743" spans="1:11" x14ac:dyDescent="0.3">
      <c r="A1743">
        <v>173.329995</v>
      </c>
      <c r="B1743">
        <v>20</v>
      </c>
      <c r="C1743">
        <v>0.70699999999999996</v>
      </c>
      <c r="D1743">
        <v>34.313558999999998</v>
      </c>
      <c r="E1743">
        <v>32.810772999999998</v>
      </c>
      <c r="F1743">
        <v>33.791330000000002</v>
      </c>
      <c r="G1743">
        <v>1.502786</v>
      </c>
      <c r="H1743">
        <v>100</v>
      </c>
      <c r="I1743">
        <v>39</v>
      </c>
      <c r="J1743">
        <v>44.827719999999999</v>
      </c>
      <c r="K1743">
        <v>1.4996000000000001E-2</v>
      </c>
    </row>
    <row r="1744" spans="1:11" x14ac:dyDescent="0.3">
      <c r="A1744">
        <v>173.34500299999999</v>
      </c>
      <c r="B1744">
        <v>20</v>
      </c>
      <c r="C1744">
        <v>0.70799999999999996</v>
      </c>
      <c r="D1744">
        <v>34.316209999999998</v>
      </c>
      <c r="E1744">
        <v>32.544344000000002</v>
      </c>
      <c r="F1744">
        <v>33.791330000000002</v>
      </c>
      <c r="G1744">
        <v>1.7718659999999999</v>
      </c>
      <c r="H1744">
        <v>100</v>
      </c>
      <c r="I1744">
        <v>39</v>
      </c>
      <c r="J1744">
        <v>44.827719999999999</v>
      </c>
      <c r="K1744">
        <v>1.5008000000000001E-2</v>
      </c>
    </row>
    <row r="1745" spans="1:11" x14ac:dyDescent="0.3">
      <c r="A1745">
        <v>173.360006</v>
      </c>
      <c r="B1745">
        <v>20</v>
      </c>
      <c r="C1745">
        <v>0.70799999999999996</v>
      </c>
      <c r="D1745">
        <v>34.318489999999997</v>
      </c>
      <c r="E1745">
        <v>33.077224999999999</v>
      </c>
      <c r="F1745">
        <v>33.791330000000002</v>
      </c>
      <c r="G1745">
        <v>1.241266</v>
      </c>
      <c r="H1745">
        <v>100</v>
      </c>
      <c r="I1745">
        <v>39</v>
      </c>
      <c r="J1745">
        <v>44.827719999999999</v>
      </c>
      <c r="K1745">
        <v>1.5003000000000001E-2</v>
      </c>
    </row>
    <row r="1746" spans="1:11" x14ac:dyDescent="0.3">
      <c r="A1746">
        <v>173.37500199999999</v>
      </c>
      <c r="B1746">
        <v>20</v>
      </c>
      <c r="C1746">
        <v>0.70799999999999996</v>
      </c>
      <c r="D1746">
        <v>34.320452000000003</v>
      </c>
      <c r="E1746">
        <v>32.917350999999996</v>
      </c>
      <c r="F1746">
        <v>33.791330000000002</v>
      </c>
      <c r="G1746">
        <v>1.4031009999999999</v>
      </c>
      <c r="H1746">
        <v>100</v>
      </c>
      <c r="I1746">
        <v>39</v>
      </c>
      <c r="J1746">
        <v>44.827719999999999</v>
      </c>
      <c r="K1746">
        <v>1.4996000000000001E-2</v>
      </c>
    </row>
    <row r="1747" spans="1:11" x14ac:dyDescent="0.3">
      <c r="A1747">
        <v>173.390004</v>
      </c>
      <c r="B1747">
        <v>20</v>
      </c>
      <c r="C1747">
        <v>0.70699999999999996</v>
      </c>
      <c r="D1747">
        <v>34.316896</v>
      </c>
      <c r="E1747">
        <v>32.757485000000003</v>
      </c>
      <c r="F1747">
        <v>33.791330000000002</v>
      </c>
      <c r="G1747">
        <v>1.5594110000000001</v>
      </c>
      <c r="H1747">
        <v>100</v>
      </c>
      <c r="I1747">
        <v>39</v>
      </c>
      <c r="J1747">
        <v>44.827719999999999</v>
      </c>
      <c r="K1747">
        <v>1.5002E-2</v>
      </c>
    </row>
    <row r="1748" spans="1:11" x14ac:dyDescent="0.3">
      <c r="A1748">
        <v>173.40501</v>
      </c>
      <c r="B1748">
        <v>20</v>
      </c>
      <c r="C1748">
        <v>0.70799999999999996</v>
      </c>
      <c r="D1748">
        <v>34.319080999999997</v>
      </c>
      <c r="E1748">
        <v>32.597628</v>
      </c>
      <c r="F1748">
        <v>33.791330000000002</v>
      </c>
      <c r="G1748">
        <v>1.7214529999999999</v>
      </c>
      <c r="H1748">
        <v>100</v>
      </c>
      <c r="I1748">
        <v>39</v>
      </c>
      <c r="J1748">
        <v>44.827719999999999</v>
      </c>
      <c r="K1748">
        <v>1.5006E-2</v>
      </c>
    </row>
    <row r="1749" spans="1:11" x14ac:dyDescent="0.3">
      <c r="A1749">
        <v>173.42001999999999</v>
      </c>
      <c r="B1749">
        <v>20</v>
      </c>
      <c r="C1749">
        <v>0.70699999999999996</v>
      </c>
      <c r="D1749">
        <v>34.315716000000002</v>
      </c>
      <c r="E1749">
        <v>33.077224999999999</v>
      </c>
      <c r="F1749">
        <v>33.791330000000002</v>
      </c>
      <c r="G1749">
        <v>1.2384919999999999</v>
      </c>
      <c r="H1749">
        <v>100</v>
      </c>
      <c r="I1749">
        <v>39</v>
      </c>
      <c r="J1749">
        <v>44.827719999999999</v>
      </c>
      <c r="K1749">
        <v>1.5010000000000001E-2</v>
      </c>
    </row>
    <row r="1750" spans="1:11" x14ac:dyDescent="0.3">
      <c r="A1750">
        <v>173.435023</v>
      </c>
      <c r="B1750">
        <v>20</v>
      </c>
      <c r="C1750">
        <v>0.70799999999999996</v>
      </c>
      <c r="D1750">
        <v>34.318066000000002</v>
      </c>
      <c r="E1750">
        <v>32.864061999999997</v>
      </c>
      <c r="F1750">
        <v>33.791330000000002</v>
      </c>
      <c r="G1750">
        <v>1.4540040000000001</v>
      </c>
      <c r="H1750">
        <v>100</v>
      </c>
      <c r="I1750">
        <v>39</v>
      </c>
      <c r="J1750">
        <v>44.827719999999999</v>
      </c>
      <c r="K1750">
        <v>1.5003000000000001E-2</v>
      </c>
    </row>
    <row r="1751" spans="1:11" x14ac:dyDescent="0.3">
      <c r="A1751">
        <v>173.45002199999999</v>
      </c>
      <c r="B1751">
        <v>20</v>
      </c>
      <c r="C1751">
        <v>0.70699999999999996</v>
      </c>
      <c r="D1751">
        <v>34.314843000000003</v>
      </c>
      <c r="E1751">
        <v>32.704199000000003</v>
      </c>
      <c r="F1751">
        <v>33.791330000000002</v>
      </c>
      <c r="G1751">
        <v>1.610644</v>
      </c>
      <c r="H1751">
        <v>100</v>
      </c>
      <c r="I1751">
        <v>39</v>
      </c>
      <c r="J1751">
        <v>44.827719999999999</v>
      </c>
      <c r="K1751">
        <v>1.4999E-2</v>
      </c>
    </row>
    <row r="1752" spans="1:11" x14ac:dyDescent="0.3">
      <c r="A1752">
        <v>173.46501799999999</v>
      </c>
      <c r="B1752">
        <v>20</v>
      </c>
      <c r="C1752">
        <v>0.70699999999999996</v>
      </c>
      <c r="D1752">
        <v>34.312069000000001</v>
      </c>
      <c r="E1752">
        <v>32.544344000000002</v>
      </c>
      <c r="F1752">
        <v>33.791330000000002</v>
      </c>
      <c r="G1752">
        <v>1.767725</v>
      </c>
      <c r="H1752">
        <v>100</v>
      </c>
      <c r="I1752">
        <v>39</v>
      </c>
      <c r="J1752">
        <v>44.827719999999999</v>
      </c>
      <c r="K1752">
        <v>1.4996000000000001E-2</v>
      </c>
    </row>
    <row r="1753" spans="1:11" x14ac:dyDescent="0.3">
      <c r="A1753">
        <v>173.48001500000001</v>
      </c>
      <c r="B1753">
        <v>20</v>
      </c>
      <c r="C1753">
        <v>0.70699999999999996</v>
      </c>
      <c r="D1753">
        <v>34.309682000000002</v>
      </c>
      <c r="E1753">
        <v>33.077224999999999</v>
      </c>
      <c r="F1753">
        <v>33.791330000000002</v>
      </c>
      <c r="G1753">
        <v>1.2324569999999999</v>
      </c>
      <c r="H1753">
        <v>100</v>
      </c>
      <c r="I1753">
        <v>39</v>
      </c>
      <c r="J1753">
        <v>44.827719999999999</v>
      </c>
      <c r="K1753">
        <v>1.4997E-2</v>
      </c>
    </row>
    <row r="1754" spans="1:11" x14ac:dyDescent="0.3">
      <c r="A1754">
        <v>173.495014</v>
      </c>
      <c r="B1754">
        <v>20</v>
      </c>
      <c r="C1754">
        <v>0.70799999999999996</v>
      </c>
      <c r="D1754">
        <v>34.312874000000001</v>
      </c>
      <c r="E1754">
        <v>32.917350999999996</v>
      </c>
      <c r="F1754">
        <v>33.791330000000002</v>
      </c>
      <c r="G1754">
        <v>1.3955230000000001</v>
      </c>
      <c r="H1754">
        <v>100</v>
      </c>
      <c r="I1754">
        <v>39</v>
      </c>
      <c r="J1754">
        <v>44.827719999999999</v>
      </c>
      <c r="K1754">
        <v>1.4999E-2</v>
      </c>
    </row>
    <row r="1755" spans="1:11" x14ac:dyDescent="0.3">
      <c r="A1755">
        <v>173.510018</v>
      </c>
      <c r="B1755">
        <v>20</v>
      </c>
      <c r="C1755">
        <v>0.70699999999999996</v>
      </c>
      <c r="D1755">
        <v>34.310375000000001</v>
      </c>
      <c r="E1755">
        <v>32.704199000000003</v>
      </c>
      <c r="F1755">
        <v>33.791330000000002</v>
      </c>
      <c r="G1755">
        <v>1.606176</v>
      </c>
      <c r="H1755">
        <v>100</v>
      </c>
      <c r="I1755">
        <v>39</v>
      </c>
      <c r="J1755">
        <v>44.827719999999999</v>
      </c>
      <c r="K1755">
        <v>1.5004E-2</v>
      </c>
    </row>
    <row r="1756" spans="1:11" x14ac:dyDescent="0.3">
      <c r="A1756">
        <v>173.52502200000001</v>
      </c>
      <c r="B1756">
        <v>20</v>
      </c>
      <c r="C1756">
        <v>0.70699999999999996</v>
      </c>
      <c r="D1756">
        <v>34.308224000000003</v>
      </c>
      <c r="E1756">
        <v>32.597628</v>
      </c>
      <c r="F1756">
        <v>33.791330000000002</v>
      </c>
      <c r="G1756">
        <v>1.710596</v>
      </c>
      <c r="H1756">
        <v>100</v>
      </c>
      <c r="I1756">
        <v>39</v>
      </c>
      <c r="J1756">
        <v>44.827719999999999</v>
      </c>
      <c r="K1756">
        <v>1.5004E-2</v>
      </c>
    </row>
    <row r="1757" spans="1:11" x14ac:dyDescent="0.3">
      <c r="A1757">
        <v>173.54003</v>
      </c>
      <c r="B1757">
        <v>20</v>
      </c>
      <c r="C1757">
        <v>0.70699999999999996</v>
      </c>
      <c r="D1757">
        <v>34.306373999999998</v>
      </c>
      <c r="E1757">
        <v>33.077224999999999</v>
      </c>
      <c r="F1757">
        <v>33.791330000000002</v>
      </c>
      <c r="G1757">
        <v>1.229149</v>
      </c>
      <c r="H1757">
        <v>100</v>
      </c>
      <c r="I1757">
        <v>39</v>
      </c>
      <c r="J1757">
        <v>44.827719999999999</v>
      </c>
      <c r="K1757">
        <v>1.5008000000000001E-2</v>
      </c>
    </row>
    <row r="1758" spans="1:11" x14ac:dyDescent="0.3">
      <c r="A1758">
        <v>173.55503300000001</v>
      </c>
      <c r="B1758">
        <v>20</v>
      </c>
      <c r="C1758">
        <v>0.70699999999999996</v>
      </c>
      <c r="D1758">
        <v>34.304780999999998</v>
      </c>
      <c r="E1758">
        <v>32.864061999999997</v>
      </c>
      <c r="F1758">
        <v>33.791330000000002</v>
      </c>
      <c r="G1758">
        <v>1.44072</v>
      </c>
      <c r="H1758">
        <v>100</v>
      </c>
      <c r="I1758">
        <v>39</v>
      </c>
      <c r="J1758">
        <v>44.827719999999999</v>
      </c>
      <c r="K1758">
        <v>1.5003000000000001E-2</v>
      </c>
    </row>
    <row r="1759" spans="1:11" x14ac:dyDescent="0.3">
      <c r="A1759">
        <v>173.57003800000001</v>
      </c>
      <c r="B1759">
        <v>20</v>
      </c>
      <c r="C1759">
        <v>0.70699999999999996</v>
      </c>
      <c r="D1759">
        <v>34.303410999999997</v>
      </c>
      <c r="E1759">
        <v>32.704199000000003</v>
      </c>
      <c r="F1759">
        <v>33.791330000000002</v>
      </c>
      <c r="G1759">
        <v>1.5992120000000001</v>
      </c>
      <c r="H1759">
        <v>100</v>
      </c>
      <c r="I1759">
        <v>39</v>
      </c>
      <c r="J1759">
        <v>44.827719999999999</v>
      </c>
      <c r="K1759">
        <v>1.5004999999999999E-2</v>
      </c>
    </row>
    <row r="1760" spans="1:11" x14ac:dyDescent="0.3">
      <c r="A1760">
        <v>173.585038</v>
      </c>
      <c r="B1760">
        <v>20</v>
      </c>
      <c r="C1760">
        <v>0.70799999999999996</v>
      </c>
      <c r="D1760">
        <v>34.307478000000003</v>
      </c>
      <c r="E1760">
        <v>32.491061000000002</v>
      </c>
      <c r="F1760">
        <v>33.791330000000002</v>
      </c>
      <c r="G1760">
        <v>1.8164169999999999</v>
      </c>
      <c r="H1760">
        <v>100</v>
      </c>
      <c r="I1760">
        <v>39</v>
      </c>
      <c r="J1760">
        <v>44.827719999999999</v>
      </c>
      <c r="K1760">
        <v>1.4999999999999999E-2</v>
      </c>
    </row>
    <row r="1761" spans="1:11" x14ac:dyDescent="0.3">
      <c r="A1761">
        <v>173.60003699999999</v>
      </c>
      <c r="B1761">
        <v>20</v>
      </c>
      <c r="C1761">
        <v>0.70699999999999996</v>
      </c>
      <c r="D1761">
        <v>34.305731999999999</v>
      </c>
      <c r="E1761">
        <v>33.023933</v>
      </c>
      <c r="F1761">
        <v>33.791330000000002</v>
      </c>
      <c r="G1761">
        <v>1.2817989999999999</v>
      </c>
      <c r="H1761">
        <v>100</v>
      </c>
      <c r="I1761">
        <v>39</v>
      </c>
      <c r="J1761">
        <v>44.827719999999999</v>
      </c>
      <c r="K1761">
        <v>1.4999E-2</v>
      </c>
    </row>
    <row r="1762" spans="1:11" x14ac:dyDescent="0.3">
      <c r="A1762">
        <v>173.61503300000001</v>
      </c>
      <c r="B1762">
        <v>20</v>
      </c>
      <c r="C1762">
        <v>0.70699999999999996</v>
      </c>
      <c r="D1762">
        <v>34.304228999999999</v>
      </c>
      <c r="E1762">
        <v>32.917350999999996</v>
      </c>
      <c r="F1762">
        <v>33.791330000000002</v>
      </c>
      <c r="G1762">
        <v>1.3868780000000001</v>
      </c>
      <c r="H1762">
        <v>100</v>
      </c>
      <c r="I1762">
        <v>39</v>
      </c>
      <c r="J1762">
        <v>44.827719999999999</v>
      </c>
      <c r="K1762">
        <v>1.4996000000000001E-2</v>
      </c>
    </row>
    <row r="1763" spans="1:11" x14ac:dyDescent="0.3">
      <c r="A1763">
        <v>173.63003800000001</v>
      </c>
      <c r="B1763">
        <v>20</v>
      </c>
      <c r="C1763">
        <v>0.70699999999999996</v>
      </c>
      <c r="D1763">
        <v>34.302936000000003</v>
      </c>
      <c r="E1763">
        <v>32.650913000000003</v>
      </c>
      <c r="F1763">
        <v>33.791330000000002</v>
      </c>
      <c r="G1763">
        <v>1.652023</v>
      </c>
      <c r="H1763">
        <v>100</v>
      </c>
      <c r="I1763">
        <v>39</v>
      </c>
      <c r="J1763">
        <v>44.827719999999999</v>
      </c>
      <c r="K1763">
        <v>1.5004999999999999E-2</v>
      </c>
    </row>
    <row r="1764" spans="1:11" x14ac:dyDescent="0.3">
      <c r="A1764">
        <v>173.645036</v>
      </c>
      <c r="B1764">
        <v>20</v>
      </c>
      <c r="C1764">
        <v>0.70699999999999996</v>
      </c>
      <c r="D1764">
        <v>34.301822999999999</v>
      </c>
      <c r="E1764">
        <v>32.491061000000002</v>
      </c>
      <c r="F1764">
        <v>33.791330000000002</v>
      </c>
      <c r="G1764">
        <v>1.810762</v>
      </c>
      <c r="H1764">
        <v>100</v>
      </c>
      <c r="I1764">
        <v>39</v>
      </c>
      <c r="J1764">
        <v>44.827719999999999</v>
      </c>
      <c r="K1764">
        <v>1.4997999999999999E-2</v>
      </c>
    </row>
    <row r="1765" spans="1:11" x14ac:dyDescent="0.3">
      <c r="A1765">
        <v>173.66004599999999</v>
      </c>
      <c r="B1765">
        <v>20</v>
      </c>
      <c r="C1765">
        <v>0.70699999999999996</v>
      </c>
      <c r="D1765">
        <v>34.300865000000002</v>
      </c>
      <c r="E1765">
        <v>33.077224999999999</v>
      </c>
      <c r="F1765">
        <v>33.791330000000002</v>
      </c>
      <c r="G1765">
        <v>1.223641</v>
      </c>
      <c r="H1765">
        <v>100</v>
      </c>
      <c r="I1765">
        <v>39</v>
      </c>
      <c r="J1765">
        <v>44.827719999999999</v>
      </c>
      <c r="K1765">
        <v>1.5010000000000001E-2</v>
      </c>
    </row>
    <row r="1766" spans="1:11" x14ac:dyDescent="0.3">
      <c r="A1766">
        <v>173.675051</v>
      </c>
      <c r="B1766">
        <v>20</v>
      </c>
      <c r="C1766">
        <v>0.70799999999999996</v>
      </c>
      <c r="D1766">
        <v>34.305287999999997</v>
      </c>
      <c r="E1766">
        <v>32.810772999999998</v>
      </c>
      <c r="F1766">
        <v>33.791330000000002</v>
      </c>
      <c r="G1766">
        <v>1.494515</v>
      </c>
      <c r="H1766">
        <v>100</v>
      </c>
      <c r="I1766">
        <v>39</v>
      </c>
      <c r="J1766">
        <v>44.827719999999999</v>
      </c>
      <c r="K1766">
        <v>1.5004999999999999E-2</v>
      </c>
    </row>
    <row r="1767" spans="1:11" x14ac:dyDescent="0.3">
      <c r="A1767">
        <v>173.690055</v>
      </c>
      <c r="B1767">
        <v>20</v>
      </c>
      <c r="C1767">
        <v>0.70699999999999996</v>
      </c>
      <c r="D1767">
        <v>34.303846999999998</v>
      </c>
      <c r="E1767">
        <v>32.704199000000003</v>
      </c>
      <c r="F1767">
        <v>33.791330000000002</v>
      </c>
      <c r="G1767">
        <v>1.5996490000000001</v>
      </c>
      <c r="H1767">
        <v>100</v>
      </c>
      <c r="I1767">
        <v>39</v>
      </c>
      <c r="J1767">
        <v>44.827719999999999</v>
      </c>
      <c r="K1767">
        <v>1.5004E-2</v>
      </c>
    </row>
    <row r="1768" spans="1:11" x14ac:dyDescent="0.3">
      <c r="A1768">
        <v>173.70506599999999</v>
      </c>
      <c r="B1768">
        <v>20</v>
      </c>
      <c r="C1768">
        <v>0.70799999999999996</v>
      </c>
      <c r="D1768">
        <v>34.307853999999999</v>
      </c>
      <c r="E1768">
        <v>32.437778999999999</v>
      </c>
      <c r="F1768">
        <v>33.791330000000002</v>
      </c>
      <c r="G1768">
        <v>1.8700749999999999</v>
      </c>
      <c r="H1768">
        <v>100</v>
      </c>
      <c r="I1768">
        <v>39</v>
      </c>
      <c r="J1768">
        <v>44.827719999999999</v>
      </c>
      <c r="K1768">
        <v>1.5011E-2</v>
      </c>
    </row>
    <row r="1769" spans="1:11" x14ac:dyDescent="0.3">
      <c r="A1769">
        <v>173.720078</v>
      </c>
      <c r="B1769">
        <v>20</v>
      </c>
      <c r="C1769">
        <v>0.70799999999999996</v>
      </c>
      <c r="D1769">
        <v>34.311301</v>
      </c>
      <c r="E1769">
        <v>32.970641000000001</v>
      </c>
      <c r="F1769">
        <v>33.791330000000002</v>
      </c>
      <c r="G1769">
        <v>1.340659</v>
      </c>
      <c r="H1769">
        <v>100</v>
      </c>
      <c r="I1769">
        <v>39</v>
      </c>
      <c r="J1769">
        <v>44.827719999999999</v>
      </c>
      <c r="K1769">
        <v>1.5011999999999999E-2</v>
      </c>
    </row>
    <row r="1770" spans="1:11" x14ac:dyDescent="0.3">
      <c r="A1770">
        <v>173.73508699999999</v>
      </c>
      <c r="B1770">
        <v>20</v>
      </c>
      <c r="C1770">
        <v>0.70699999999999996</v>
      </c>
      <c r="D1770">
        <v>34.309021000000001</v>
      </c>
      <c r="E1770">
        <v>32.810772999999998</v>
      </c>
      <c r="F1770">
        <v>33.791330000000002</v>
      </c>
      <c r="G1770">
        <v>1.498248</v>
      </c>
      <c r="H1770">
        <v>100</v>
      </c>
      <c r="I1770">
        <v>39</v>
      </c>
      <c r="J1770">
        <v>44.827719999999999</v>
      </c>
      <c r="K1770">
        <v>1.5009E-2</v>
      </c>
    </row>
    <row r="1771" spans="1:11" x14ac:dyDescent="0.3">
      <c r="A1771">
        <v>173.75009</v>
      </c>
      <c r="B1771">
        <v>20</v>
      </c>
      <c r="C1771">
        <v>0.70699999999999996</v>
      </c>
      <c r="D1771">
        <v>34.307059000000002</v>
      </c>
      <c r="E1771">
        <v>32.650913000000003</v>
      </c>
      <c r="F1771">
        <v>33.791330000000002</v>
      </c>
      <c r="G1771">
        <v>1.6561459999999999</v>
      </c>
      <c r="H1771">
        <v>100</v>
      </c>
      <c r="I1771">
        <v>39</v>
      </c>
      <c r="J1771">
        <v>44.827719999999999</v>
      </c>
      <c r="K1771">
        <v>1.5003000000000001E-2</v>
      </c>
    </row>
    <row r="1772" spans="1:11" x14ac:dyDescent="0.3">
      <c r="A1772">
        <v>173.76509999999999</v>
      </c>
      <c r="B1772">
        <v>20</v>
      </c>
      <c r="C1772">
        <v>0.70699999999999996</v>
      </c>
      <c r="D1772">
        <v>34.305371000000001</v>
      </c>
      <c r="E1772">
        <v>32.491061000000002</v>
      </c>
      <c r="F1772">
        <v>33.791330000000002</v>
      </c>
      <c r="G1772">
        <v>1.8143100000000001</v>
      </c>
      <c r="H1772">
        <v>100</v>
      </c>
      <c r="I1772">
        <v>39</v>
      </c>
      <c r="J1772">
        <v>44.827719999999999</v>
      </c>
      <c r="K1772">
        <v>1.5010000000000001E-2</v>
      </c>
    </row>
    <row r="1773" spans="1:11" x14ac:dyDescent="0.3">
      <c r="A1773">
        <v>173.78010599999999</v>
      </c>
      <c r="B1773">
        <v>20</v>
      </c>
      <c r="C1773">
        <v>0.70699999999999996</v>
      </c>
      <c r="D1773">
        <v>34.303919</v>
      </c>
      <c r="E1773">
        <v>33.023933</v>
      </c>
      <c r="F1773">
        <v>33.791330000000002</v>
      </c>
      <c r="G1773">
        <v>1.2799860000000001</v>
      </c>
      <c r="H1773">
        <v>100</v>
      </c>
      <c r="I1773">
        <v>39</v>
      </c>
      <c r="J1773">
        <v>44.827719999999999</v>
      </c>
      <c r="K1773">
        <v>1.5006E-2</v>
      </c>
    </row>
    <row r="1774" spans="1:11" x14ac:dyDescent="0.3">
      <c r="A1774">
        <v>173.79511600000001</v>
      </c>
      <c r="B1774">
        <v>20</v>
      </c>
      <c r="C1774">
        <v>0.70799999999999996</v>
      </c>
      <c r="D1774">
        <v>34.307915000000001</v>
      </c>
      <c r="E1774">
        <v>32.810772999999998</v>
      </c>
      <c r="F1774">
        <v>33.791330000000002</v>
      </c>
      <c r="G1774">
        <v>1.497142</v>
      </c>
      <c r="H1774">
        <v>100</v>
      </c>
      <c r="I1774">
        <v>39</v>
      </c>
      <c r="J1774">
        <v>44.827719999999999</v>
      </c>
      <c r="K1774">
        <v>1.5010000000000001E-2</v>
      </c>
    </row>
    <row r="1775" spans="1:11" x14ac:dyDescent="0.3">
      <c r="A1775">
        <v>173.81011699999999</v>
      </c>
      <c r="B1775">
        <v>20</v>
      </c>
      <c r="C1775">
        <v>0.70699999999999996</v>
      </c>
      <c r="D1775">
        <v>34.306108000000002</v>
      </c>
      <c r="E1775">
        <v>32.650913000000003</v>
      </c>
      <c r="F1775">
        <v>33.791330000000002</v>
      </c>
      <c r="G1775">
        <v>1.655195</v>
      </c>
      <c r="H1775">
        <v>100</v>
      </c>
      <c r="I1775">
        <v>39</v>
      </c>
      <c r="J1775">
        <v>44.827719999999999</v>
      </c>
      <c r="K1775">
        <v>1.5001E-2</v>
      </c>
    </row>
    <row r="1776" spans="1:11" x14ac:dyDescent="0.3">
      <c r="A1776">
        <v>173.82511299999999</v>
      </c>
      <c r="B1776">
        <v>20</v>
      </c>
      <c r="C1776">
        <v>0.70699999999999996</v>
      </c>
      <c r="D1776">
        <v>34.304552000000001</v>
      </c>
      <c r="E1776">
        <v>32.437778999999999</v>
      </c>
      <c r="F1776">
        <v>33.791330000000002</v>
      </c>
      <c r="G1776">
        <v>1.8667739999999999</v>
      </c>
      <c r="H1776">
        <v>100</v>
      </c>
      <c r="I1776">
        <v>39</v>
      </c>
      <c r="J1776">
        <v>44.827719999999999</v>
      </c>
      <c r="K1776">
        <v>1.4996000000000001E-2</v>
      </c>
    </row>
    <row r="1777" spans="1:11" x14ac:dyDescent="0.3">
      <c r="A1777">
        <v>173.840125</v>
      </c>
      <c r="B1777">
        <v>20</v>
      </c>
      <c r="C1777">
        <v>0.70799999999999996</v>
      </c>
      <c r="D1777">
        <v>34.308459999999997</v>
      </c>
      <c r="E1777">
        <v>32.917350999999996</v>
      </c>
      <c r="F1777">
        <v>33.791330000000002</v>
      </c>
      <c r="G1777">
        <v>1.3911089999999999</v>
      </c>
      <c r="H1777">
        <v>100</v>
      </c>
      <c r="I1777">
        <v>39</v>
      </c>
      <c r="J1777">
        <v>44.827719999999999</v>
      </c>
      <c r="K1777">
        <v>1.5011999999999999E-2</v>
      </c>
    </row>
    <row r="1778" spans="1:11" x14ac:dyDescent="0.3">
      <c r="A1778">
        <v>173.85512800000001</v>
      </c>
      <c r="B1778">
        <v>20</v>
      </c>
      <c r="C1778">
        <v>0.70699999999999996</v>
      </c>
      <c r="D1778">
        <v>34.306576999999997</v>
      </c>
      <c r="E1778">
        <v>32.810772999999998</v>
      </c>
      <c r="F1778">
        <v>33.791330000000002</v>
      </c>
      <c r="G1778">
        <v>1.4958039999999999</v>
      </c>
      <c r="H1778">
        <v>100</v>
      </c>
      <c r="I1778">
        <v>39</v>
      </c>
      <c r="J1778">
        <v>44.827719999999999</v>
      </c>
      <c r="K1778">
        <v>1.5003000000000001E-2</v>
      </c>
    </row>
    <row r="1779" spans="1:11" x14ac:dyDescent="0.3">
      <c r="A1779">
        <v>173.87013200000001</v>
      </c>
      <c r="B1779">
        <v>20</v>
      </c>
      <c r="C1779">
        <v>0.70799999999999996</v>
      </c>
      <c r="D1779">
        <v>34.310201999999997</v>
      </c>
      <c r="E1779">
        <v>32.597628</v>
      </c>
      <c r="F1779">
        <v>33.791330000000002</v>
      </c>
      <c r="G1779">
        <v>1.712574</v>
      </c>
      <c r="H1779">
        <v>100</v>
      </c>
      <c r="I1779">
        <v>39</v>
      </c>
      <c r="J1779">
        <v>44.827719999999999</v>
      </c>
      <c r="K1779">
        <v>1.5004E-2</v>
      </c>
    </row>
    <row r="1780" spans="1:11" x14ac:dyDescent="0.3">
      <c r="A1780">
        <v>173.88513800000001</v>
      </c>
      <c r="B1780">
        <v>20</v>
      </c>
      <c r="C1780">
        <v>0.70799999999999996</v>
      </c>
      <c r="D1780">
        <v>34.313321000000002</v>
      </c>
      <c r="E1780">
        <v>32.544344000000002</v>
      </c>
      <c r="F1780">
        <v>33.791330000000002</v>
      </c>
      <c r="G1780">
        <v>1.768977</v>
      </c>
      <c r="H1780">
        <v>100</v>
      </c>
      <c r="I1780">
        <v>39</v>
      </c>
      <c r="J1780">
        <v>44.827719999999999</v>
      </c>
      <c r="K1780">
        <v>1.5006E-2</v>
      </c>
    </row>
    <row r="1781" spans="1:11" x14ac:dyDescent="0.3">
      <c r="A1781">
        <v>173.900148</v>
      </c>
      <c r="B1781">
        <v>20</v>
      </c>
      <c r="C1781">
        <v>0.70699999999999996</v>
      </c>
      <c r="D1781">
        <v>34.305514000000002</v>
      </c>
      <c r="E1781">
        <v>33.023933</v>
      </c>
      <c r="F1781">
        <v>33.791330000000002</v>
      </c>
      <c r="G1781">
        <v>1.2815810000000001</v>
      </c>
      <c r="H1781">
        <v>100</v>
      </c>
      <c r="I1781">
        <v>39</v>
      </c>
      <c r="J1781">
        <v>44.827719999999999</v>
      </c>
      <c r="K1781">
        <v>1.5010000000000001E-2</v>
      </c>
    </row>
    <row r="1782" spans="1:11" x14ac:dyDescent="0.3">
      <c r="A1782">
        <v>173.91515999999999</v>
      </c>
      <c r="B1782">
        <v>20</v>
      </c>
      <c r="C1782">
        <v>0.70699999999999996</v>
      </c>
      <c r="D1782">
        <v>34.304040999999998</v>
      </c>
      <c r="E1782">
        <v>32.810772999999998</v>
      </c>
      <c r="F1782">
        <v>33.791330000000002</v>
      </c>
      <c r="G1782">
        <v>1.493268</v>
      </c>
      <c r="H1782">
        <v>100</v>
      </c>
      <c r="I1782">
        <v>39</v>
      </c>
      <c r="J1782">
        <v>44.827719999999999</v>
      </c>
      <c r="K1782">
        <v>1.5011999999999999E-2</v>
      </c>
    </row>
    <row r="1783" spans="1:11" x14ac:dyDescent="0.3">
      <c r="A1783">
        <v>173.930159</v>
      </c>
      <c r="B1783">
        <v>20</v>
      </c>
      <c r="C1783">
        <v>0.70799999999999996</v>
      </c>
      <c r="D1783">
        <v>34.308020999999997</v>
      </c>
      <c r="E1783">
        <v>32.597628</v>
      </c>
      <c r="F1783">
        <v>33.791330000000002</v>
      </c>
      <c r="G1783">
        <v>1.7103930000000001</v>
      </c>
      <c r="H1783">
        <v>100</v>
      </c>
      <c r="I1783">
        <v>39</v>
      </c>
      <c r="J1783">
        <v>44.827719999999999</v>
      </c>
      <c r="K1783">
        <v>1.4999E-2</v>
      </c>
    </row>
    <row r="1784" spans="1:11" x14ac:dyDescent="0.3">
      <c r="A1784">
        <v>173.94516400000001</v>
      </c>
      <c r="B1784">
        <v>20</v>
      </c>
      <c r="C1784">
        <v>0.70799999999999996</v>
      </c>
      <c r="D1784">
        <v>34.311444000000002</v>
      </c>
      <c r="E1784">
        <v>32.384498000000001</v>
      </c>
      <c r="F1784">
        <v>33.791330000000002</v>
      </c>
      <c r="G1784">
        <v>1.926947</v>
      </c>
      <c r="H1784">
        <v>100</v>
      </c>
      <c r="I1784">
        <v>39</v>
      </c>
      <c r="J1784">
        <v>44.827719999999999</v>
      </c>
      <c r="K1784">
        <v>1.5004999999999999E-2</v>
      </c>
    </row>
    <row r="1785" spans="1:11" x14ac:dyDescent="0.3">
      <c r="A1785">
        <v>173.960172</v>
      </c>
      <c r="B1785">
        <v>20</v>
      </c>
      <c r="C1785">
        <v>0.70799999999999996</v>
      </c>
      <c r="D1785">
        <v>34.314390000000003</v>
      </c>
      <c r="E1785">
        <v>32.917350999999996</v>
      </c>
      <c r="F1785">
        <v>33.791330000000002</v>
      </c>
      <c r="G1785">
        <v>1.3970389999999999</v>
      </c>
      <c r="H1785">
        <v>100</v>
      </c>
      <c r="I1785">
        <v>39</v>
      </c>
      <c r="J1785">
        <v>44.827719999999999</v>
      </c>
      <c r="K1785">
        <v>1.5008000000000001E-2</v>
      </c>
    </row>
    <row r="1786" spans="1:11" x14ac:dyDescent="0.3">
      <c r="A1786">
        <v>173.97516899999999</v>
      </c>
      <c r="B1786">
        <v>20</v>
      </c>
      <c r="C1786">
        <v>0.70699999999999996</v>
      </c>
      <c r="D1786">
        <v>34.311680000000003</v>
      </c>
      <c r="E1786">
        <v>32.810772999999998</v>
      </c>
      <c r="F1786">
        <v>33.791330000000002</v>
      </c>
      <c r="G1786">
        <v>1.500907</v>
      </c>
      <c r="H1786">
        <v>100</v>
      </c>
      <c r="I1786">
        <v>39</v>
      </c>
      <c r="J1786">
        <v>44.827719999999999</v>
      </c>
      <c r="K1786">
        <v>1.4997E-2</v>
      </c>
    </row>
    <row r="1787" spans="1:11" x14ac:dyDescent="0.3">
      <c r="A1787">
        <v>173.99017900000001</v>
      </c>
      <c r="B1787">
        <v>20</v>
      </c>
      <c r="C1787">
        <v>0.70799999999999996</v>
      </c>
      <c r="D1787">
        <v>34.314591999999998</v>
      </c>
      <c r="E1787">
        <v>32.544344000000002</v>
      </c>
      <c r="F1787">
        <v>33.791330000000002</v>
      </c>
      <c r="G1787">
        <v>1.770248</v>
      </c>
      <c r="H1787">
        <v>100</v>
      </c>
      <c r="I1787">
        <v>39</v>
      </c>
      <c r="J1787">
        <v>44.827719999999999</v>
      </c>
      <c r="K1787">
        <v>1.5010000000000001E-2</v>
      </c>
    </row>
    <row r="1788" spans="1:11" x14ac:dyDescent="0.3">
      <c r="A1788">
        <v>174.005178</v>
      </c>
      <c r="B1788">
        <v>20</v>
      </c>
      <c r="C1788">
        <v>0.70799999999999996</v>
      </c>
      <c r="D1788">
        <v>34.317098999999999</v>
      </c>
      <c r="E1788">
        <v>32.491061000000002</v>
      </c>
      <c r="F1788">
        <v>33.791330000000002</v>
      </c>
      <c r="G1788">
        <v>1.826038</v>
      </c>
      <c r="H1788">
        <v>100</v>
      </c>
      <c r="I1788">
        <v>39</v>
      </c>
      <c r="J1788">
        <v>44.827719999999999</v>
      </c>
      <c r="K1788">
        <v>1.4999E-2</v>
      </c>
    </row>
    <row r="1789" spans="1:11" x14ac:dyDescent="0.3">
      <c r="A1789">
        <v>174.020185</v>
      </c>
      <c r="B1789">
        <v>20</v>
      </c>
      <c r="C1789">
        <v>0.70699999999999996</v>
      </c>
      <c r="D1789">
        <v>34.314010000000003</v>
      </c>
      <c r="E1789">
        <v>33.023933</v>
      </c>
      <c r="F1789">
        <v>33.791330000000002</v>
      </c>
      <c r="G1789">
        <v>1.2900780000000001</v>
      </c>
      <c r="H1789">
        <v>100</v>
      </c>
      <c r="I1789">
        <v>39</v>
      </c>
      <c r="J1789">
        <v>44.827719999999999</v>
      </c>
      <c r="K1789">
        <v>1.5007E-2</v>
      </c>
    </row>
    <row r="1790" spans="1:11" x14ac:dyDescent="0.3">
      <c r="A1790">
        <v>174.03518500000001</v>
      </c>
      <c r="B1790">
        <v>20</v>
      </c>
      <c r="C1790">
        <v>0.70799999999999996</v>
      </c>
      <c r="D1790">
        <v>34.316597999999999</v>
      </c>
      <c r="E1790">
        <v>32.810772999999998</v>
      </c>
      <c r="F1790">
        <v>33.791330000000002</v>
      </c>
      <c r="G1790">
        <v>1.505825</v>
      </c>
      <c r="H1790">
        <v>100</v>
      </c>
      <c r="I1790">
        <v>39</v>
      </c>
      <c r="J1790">
        <v>44.827719999999999</v>
      </c>
      <c r="K1790">
        <v>1.4999999999999999E-2</v>
      </c>
    </row>
    <row r="1791" spans="1:11" x14ac:dyDescent="0.3">
      <c r="A1791">
        <v>174.05018100000001</v>
      </c>
      <c r="B1791">
        <v>20</v>
      </c>
      <c r="C1791">
        <v>0.70899999999999996</v>
      </c>
      <c r="D1791">
        <v>34.324067999999997</v>
      </c>
      <c r="E1791">
        <v>32.597628</v>
      </c>
      <c r="F1791">
        <v>33.791330000000002</v>
      </c>
      <c r="G1791">
        <v>1.72644</v>
      </c>
      <c r="H1791">
        <v>100</v>
      </c>
      <c r="I1791">
        <v>39</v>
      </c>
      <c r="J1791">
        <v>44.827719999999999</v>
      </c>
      <c r="K1791">
        <v>1.4996000000000001E-2</v>
      </c>
    </row>
    <row r="1792" spans="1:11" x14ac:dyDescent="0.3">
      <c r="A1792">
        <v>174.06518199999999</v>
      </c>
      <c r="B1792">
        <v>20</v>
      </c>
      <c r="C1792">
        <v>0.70799999999999996</v>
      </c>
      <c r="D1792">
        <v>34.325251999999999</v>
      </c>
      <c r="E1792">
        <v>32.437778999999999</v>
      </c>
      <c r="F1792">
        <v>33.791330000000002</v>
      </c>
      <c r="G1792">
        <v>1.887473</v>
      </c>
      <c r="H1792">
        <v>100</v>
      </c>
      <c r="I1792">
        <v>39</v>
      </c>
      <c r="J1792">
        <v>44.827719999999999</v>
      </c>
      <c r="K1792">
        <v>1.5001E-2</v>
      </c>
    </row>
    <row r="1793" spans="1:11" x14ac:dyDescent="0.3">
      <c r="A1793">
        <v>174.08018899999999</v>
      </c>
      <c r="B1793">
        <v>20</v>
      </c>
      <c r="C1793">
        <v>0.70699999999999996</v>
      </c>
      <c r="D1793">
        <v>34.321026000000003</v>
      </c>
      <c r="E1793">
        <v>32.970641000000001</v>
      </c>
      <c r="F1793">
        <v>33.791330000000002</v>
      </c>
      <c r="G1793">
        <v>1.3503849999999999</v>
      </c>
      <c r="H1793">
        <v>100</v>
      </c>
      <c r="I1793">
        <v>39</v>
      </c>
      <c r="J1793">
        <v>44.827719999999999</v>
      </c>
      <c r="K1793">
        <v>1.5007E-2</v>
      </c>
    </row>
    <row r="1794" spans="1:11" x14ac:dyDescent="0.3">
      <c r="A1794">
        <v>174.09519900000001</v>
      </c>
      <c r="B1794">
        <v>20</v>
      </c>
      <c r="C1794">
        <v>0.70799999999999996</v>
      </c>
      <c r="D1794">
        <v>34.322634999999998</v>
      </c>
      <c r="E1794">
        <v>32.810772999999998</v>
      </c>
      <c r="F1794">
        <v>33.791330000000002</v>
      </c>
      <c r="G1794">
        <v>1.511862</v>
      </c>
      <c r="H1794">
        <v>100</v>
      </c>
      <c r="I1794">
        <v>39</v>
      </c>
      <c r="J1794">
        <v>44.827719999999999</v>
      </c>
      <c r="K1794">
        <v>1.5010000000000001E-2</v>
      </c>
    </row>
    <row r="1795" spans="1:11" x14ac:dyDescent="0.3">
      <c r="A1795">
        <v>174.110208</v>
      </c>
      <c r="B1795">
        <v>20</v>
      </c>
      <c r="C1795">
        <v>0.70699999999999996</v>
      </c>
      <c r="D1795">
        <v>34.31353</v>
      </c>
      <c r="E1795">
        <v>32.650913000000003</v>
      </c>
      <c r="F1795">
        <v>33.791330000000002</v>
      </c>
      <c r="G1795">
        <v>1.662617</v>
      </c>
      <c r="H1795">
        <v>100</v>
      </c>
      <c r="I1795">
        <v>39</v>
      </c>
      <c r="J1795">
        <v>44.827719999999999</v>
      </c>
      <c r="K1795">
        <v>1.5009E-2</v>
      </c>
    </row>
    <row r="1796" spans="1:11" x14ac:dyDescent="0.3">
      <c r="A1796">
        <v>174.125215</v>
      </c>
      <c r="B1796">
        <v>20</v>
      </c>
      <c r="C1796">
        <v>0.70699999999999996</v>
      </c>
      <c r="D1796">
        <v>34.310938999999998</v>
      </c>
      <c r="E1796">
        <v>32.491061000000002</v>
      </c>
      <c r="F1796">
        <v>33.791330000000002</v>
      </c>
      <c r="G1796">
        <v>1.8198780000000001</v>
      </c>
      <c r="H1796">
        <v>100</v>
      </c>
      <c r="I1796">
        <v>39</v>
      </c>
      <c r="J1796">
        <v>44.827719999999999</v>
      </c>
      <c r="K1796">
        <v>1.5007E-2</v>
      </c>
    </row>
    <row r="1797" spans="1:11" x14ac:dyDescent="0.3">
      <c r="A1797">
        <v>174.14021600000001</v>
      </c>
      <c r="B1797">
        <v>20</v>
      </c>
      <c r="C1797">
        <v>0.70799999999999996</v>
      </c>
      <c r="D1797">
        <v>34.313955</v>
      </c>
      <c r="E1797">
        <v>33.023933</v>
      </c>
      <c r="F1797">
        <v>33.791330000000002</v>
      </c>
      <c r="G1797">
        <v>1.2900229999999999</v>
      </c>
      <c r="H1797">
        <v>100</v>
      </c>
      <c r="I1797">
        <v>39</v>
      </c>
      <c r="J1797">
        <v>44.827719999999999</v>
      </c>
      <c r="K1797">
        <v>1.5001E-2</v>
      </c>
    </row>
    <row r="1798" spans="1:11" x14ac:dyDescent="0.3">
      <c r="A1798">
        <v>174.155215</v>
      </c>
      <c r="B1798">
        <v>20</v>
      </c>
      <c r="C1798">
        <v>0.70799999999999996</v>
      </c>
      <c r="D1798">
        <v>34.316550999999997</v>
      </c>
      <c r="E1798">
        <v>32.810772999999998</v>
      </c>
      <c r="F1798">
        <v>33.791330000000002</v>
      </c>
      <c r="G1798">
        <v>1.5057769999999999</v>
      </c>
      <c r="H1798">
        <v>100</v>
      </c>
      <c r="I1798">
        <v>39</v>
      </c>
      <c r="J1798">
        <v>44.827719999999999</v>
      </c>
      <c r="K1798">
        <v>1.4999E-2</v>
      </c>
    </row>
    <row r="1799" spans="1:11" x14ac:dyDescent="0.3">
      <c r="A1799">
        <v>174.17021700000001</v>
      </c>
      <c r="B1799">
        <v>20</v>
      </c>
      <c r="C1799">
        <v>0.70799999999999996</v>
      </c>
      <c r="D1799">
        <v>34.318783000000003</v>
      </c>
      <c r="E1799">
        <v>32.704199000000003</v>
      </c>
      <c r="F1799">
        <v>33.791330000000002</v>
      </c>
      <c r="G1799">
        <v>1.6145849999999999</v>
      </c>
      <c r="H1799">
        <v>100</v>
      </c>
      <c r="I1799">
        <v>39</v>
      </c>
      <c r="J1799">
        <v>44.827719999999999</v>
      </c>
      <c r="K1799">
        <v>1.5002E-2</v>
      </c>
    </row>
    <row r="1800" spans="1:11" x14ac:dyDescent="0.3">
      <c r="A1800">
        <v>174.18521799999999</v>
      </c>
      <c r="B1800">
        <v>20</v>
      </c>
      <c r="C1800">
        <v>0.70699999999999996</v>
      </c>
      <c r="D1800">
        <v>34.315460000000002</v>
      </c>
      <c r="E1800">
        <v>32.491061000000002</v>
      </c>
      <c r="F1800">
        <v>33.791330000000002</v>
      </c>
      <c r="G1800">
        <v>1.8243990000000001</v>
      </c>
      <c r="H1800">
        <v>100</v>
      </c>
      <c r="I1800">
        <v>39</v>
      </c>
      <c r="J1800">
        <v>44.827719999999999</v>
      </c>
      <c r="K1800">
        <v>1.5001E-2</v>
      </c>
    </row>
    <row r="1801" spans="1:11" x14ac:dyDescent="0.3">
      <c r="A1801">
        <v>174.20022900000001</v>
      </c>
      <c r="B1801">
        <v>20</v>
      </c>
      <c r="C1801">
        <v>0.70699999999999996</v>
      </c>
      <c r="D1801">
        <v>34.312600000000003</v>
      </c>
      <c r="E1801">
        <v>33.023933</v>
      </c>
      <c r="F1801">
        <v>33.791330000000002</v>
      </c>
      <c r="G1801">
        <v>1.2886679999999999</v>
      </c>
      <c r="H1801">
        <v>100</v>
      </c>
      <c r="I1801">
        <v>39</v>
      </c>
      <c r="J1801">
        <v>44.827719999999999</v>
      </c>
      <c r="K1801">
        <v>1.5011E-2</v>
      </c>
    </row>
    <row r="1802" spans="1:11" x14ac:dyDescent="0.3">
      <c r="A1802">
        <v>174.21523500000001</v>
      </c>
      <c r="B1802">
        <v>20</v>
      </c>
      <c r="C1802">
        <v>0.70899999999999996</v>
      </c>
      <c r="D1802">
        <v>34.320628999999997</v>
      </c>
      <c r="E1802">
        <v>32.864061999999997</v>
      </c>
      <c r="F1802">
        <v>33.791330000000002</v>
      </c>
      <c r="G1802">
        <v>1.4565680000000001</v>
      </c>
      <c r="H1802">
        <v>100</v>
      </c>
      <c r="I1802">
        <v>39</v>
      </c>
      <c r="J1802">
        <v>44.827719999999999</v>
      </c>
      <c r="K1802">
        <v>1.5006E-2</v>
      </c>
    </row>
    <row r="1803" spans="1:11" x14ac:dyDescent="0.3">
      <c r="A1803">
        <v>174.230245</v>
      </c>
      <c r="B1803">
        <v>20</v>
      </c>
      <c r="C1803">
        <v>0.70799999999999996</v>
      </c>
      <c r="D1803">
        <v>34.322293000000002</v>
      </c>
      <c r="E1803">
        <v>32.704199000000003</v>
      </c>
      <c r="F1803">
        <v>33.791330000000002</v>
      </c>
      <c r="G1803">
        <v>1.6180939999999999</v>
      </c>
      <c r="H1803">
        <v>100</v>
      </c>
      <c r="I1803">
        <v>39</v>
      </c>
      <c r="J1803">
        <v>44.827719999999999</v>
      </c>
      <c r="K1803">
        <v>1.5010000000000001E-2</v>
      </c>
    </row>
    <row r="1804" spans="1:11" x14ac:dyDescent="0.3">
      <c r="A1804">
        <v>174.245248</v>
      </c>
      <c r="B1804">
        <v>20</v>
      </c>
      <c r="C1804">
        <v>0.70699999999999996</v>
      </c>
      <c r="D1804">
        <v>34.318480000000001</v>
      </c>
      <c r="E1804">
        <v>32.544344000000002</v>
      </c>
      <c r="F1804">
        <v>33.791330000000002</v>
      </c>
      <c r="G1804">
        <v>1.7741359999999999</v>
      </c>
      <c r="H1804">
        <v>100</v>
      </c>
      <c r="I1804">
        <v>39</v>
      </c>
      <c r="J1804">
        <v>44.827719999999999</v>
      </c>
      <c r="K1804">
        <v>1.5003000000000001E-2</v>
      </c>
    </row>
    <row r="1805" spans="1:11" x14ac:dyDescent="0.3">
      <c r="A1805">
        <v>174.260257</v>
      </c>
      <c r="B1805">
        <v>20</v>
      </c>
      <c r="C1805">
        <v>0.70899999999999996</v>
      </c>
      <c r="D1805">
        <v>34.325687000000002</v>
      </c>
      <c r="E1805">
        <v>32.650913000000003</v>
      </c>
      <c r="F1805">
        <v>33.791330000000002</v>
      </c>
      <c r="G1805">
        <v>1.674774</v>
      </c>
      <c r="H1805">
        <v>100</v>
      </c>
      <c r="I1805">
        <v>39</v>
      </c>
      <c r="J1805">
        <v>44.827719999999999</v>
      </c>
      <c r="K1805">
        <v>1.5009E-2</v>
      </c>
    </row>
    <row r="1806" spans="1:11" x14ac:dyDescent="0.3">
      <c r="A1806">
        <v>174.27525399999999</v>
      </c>
      <c r="B1806">
        <v>20</v>
      </c>
      <c r="C1806">
        <v>0.70799999999999996</v>
      </c>
      <c r="D1806">
        <v>34.326644999999999</v>
      </c>
      <c r="E1806">
        <v>32.864061999999997</v>
      </c>
      <c r="F1806">
        <v>33.791330000000002</v>
      </c>
      <c r="G1806">
        <v>1.462583</v>
      </c>
      <c r="H1806">
        <v>100</v>
      </c>
      <c r="I1806">
        <v>39</v>
      </c>
      <c r="J1806">
        <v>44.827719999999999</v>
      </c>
      <c r="K1806">
        <v>1.4997E-2</v>
      </c>
    </row>
    <row r="1807" spans="1:11" x14ac:dyDescent="0.3">
      <c r="A1807">
        <v>174.29025899999999</v>
      </c>
      <c r="B1807">
        <v>20</v>
      </c>
      <c r="C1807">
        <v>0.70799999999999996</v>
      </c>
      <c r="D1807">
        <v>34.327469000000001</v>
      </c>
      <c r="E1807">
        <v>32.704199000000003</v>
      </c>
      <c r="F1807">
        <v>33.791330000000002</v>
      </c>
      <c r="G1807">
        <v>1.62327</v>
      </c>
      <c r="H1807">
        <v>100</v>
      </c>
      <c r="I1807">
        <v>39</v>
      </c>
      <c r="J1807">
        <v>44.827719999999999</v>
      </c>
      <c r="K1807">
        <v>1.5004999999999999E-2</v>
      </c>
    </row>
    <row r="1808" spans="1:11" x14ac:dyDescent="0.3">
      <c r="A1808">
        <v>174.305261</v>
      </c>
      <c r="B1808">
        <v>20</v>
      </c>
      <c r="C1808">
        <v>0.70799999999999996</v>
      </c>
      <c r="D1808">
        <v>34.328178000000001</v>
      </c>
      <c r="E1808">
        <v>32.491061000000002</v>
      </c>
      <c r="F1808">
        <v>33.791330000000002</v>
      </c>
      <c r="G1808">
        <v>1.8371170000000001</v>
      </c>
      <c r="H1808">
        <v>100</v>
      </c>
      <c r="I1808">
        <v>39</v>
      </c>
      <c r="J1808">
        <v>44.827719999999999</v>
      </c>
      <c r="K1808">
        <v>1.5002E-2</v>
      </c>
    </row>
    <row r="1809" spans="1:11" x14ac:dyDescent="0.3">
      <c r="A1809">
        <v>174.320268</v>
      </c>
      <c r="B1809">
        <v>20</v>
      </c>
      <c r="C1809">
        <v>0.70699999999999996</v>
      </c>
      <c r="D1809">
        <v>34.323545000000003</v>
      </c>
      <c r="E1809">
        <v>32.437778999999999</v>
      </c>
      <c r="F1809">
        <v>33.791330000000002</v>
      </c>
      <c r="G1809">
        <v>1.8857660000000001</v>
      </c>
      <c r="H1809">
        <v>100</v>
      </c>
      <c r="I1809">
        <v>39</v>
      </c>
      <c r="J1809">
        <v>44.827719999999999</v>
      </c>
      <c r="K1809">
        <v>1.5007E-2</v>
      </c>
    </row>
    <row r="1810" spans="1:11" x14ac:dyDescent="0.3">
      <c r="A1810">
        <v>174.33526599999999</v>
      </c>
      <c r="B1810">
        <v>20</v>
      </c>
      <c r="C1810">
        <v>0.70699999999999996</v>
      </c>
      <c r="D1810">
        <v>34.319558000000001</v>
      </c>
      <c r="E1810">
        <v>32.970641000000001</v>
      </c>
      <c r="F1810">
        <v>33.791330000000002</v>
      </c>
      <c r="G1810">
        <v>1.348916</v>
      </c>
      <c r="H1810">
        <v>100</v>
      </c>
      <c r="I1810">
        <v>39</v>
      </c>
      <c r="J1810">
        <v>44.827719999999999</v>
      </c>
      <c r="K1810">
        <v>1.4997999999999999E-2</v>
      </c>
    </row>
    <row r="1811" spans="1:11" x14ac:dyDescent="0.3">
      <c r="A1811">
        <v>174.35027500000001</v>
      </c>
      <c r="B1811">
        <v>20</v>
      </c>
      <c r="C1811">
        <v>0.70699999999999996</v>
      </c>
      <c r="D1811">
        <v>34.316125999999997</v>
      </c>
      <c r="E1811">
        <v>32.757485000000003</v>
      </c>
      <c r="F1811">
        <v>33.791330000000002</v>
      </c>
      <c r="G1811">
        <v>1.5586409999999999</v>
      </c>
      <c r="H1811">
        <v>100</v>
      </c>
      <c r="I1811">
        <v>39</v>
      </c>
      <c r="J1811">
        <v>44.827719999999999</v>
      </c>
      <c r="K1811">
        <v>1.5009E-2</v>
      </c>
    </row>
    <row r="1812" spans="1:11" x14ac:dyDescent="0.3">
      <c r="A1812">
        <v>174.36528300000001</v>
      </c>
      <c r="B1812">
        <v>20</v>
      </c>
      <c r="C1812">
        <v>0.70699999999999996</v>
      </c>
      <c r="D1812">
        <v>34.313173999999997</v>
      </c>
      <c r="E1812">
        <v>32.597628</v>
      </c>
      <c r="F1812">
        <v>33.791330000000002</v>
      </c>
      <c r="G1812">
        <v>1.715546</v>
      </c>
      <c r="H1812">
        <v>100</v>
      </c>
      <c r="I1812">
        <v>39</v>
      </c>
      <c r="J1812">
        <v>44.827719999999999</v>
      </c>
      <c r="K1812">
        <v>1.5008000000000001E-2</v>
      </c>
    </row>
    <row r="1813" spans="1:11" x14ac:dyDescent="0.3">
      <c r="A1813">
        <v>174.38028</v>
      </c>
      <c r="B1813">
        <v>20</v>
      </c>
      <c r="C1813">
        <v>0.70799999999999996</v>
      </c>
      <c r="D1813">
        <v>34.315877999999998</v>
      </c>
      <c r="E1813">
        <v>32.331217000000002</v>
      </c>
      <c r="F1813">
        <v>33.791330000000002</v>
      </c>
      <c r="G1813">
        <v>1.984661</v>
      </c>
      <c r="H1813">
        <v>100</v>
      </c>
      <c r="I1813">
        <v>39</v>
      </c>
      <c r="J1813">
        <v>44.827719999999999</v>
      </c>
      <c r="K1813">
        <v>1.4997E-2</v>
      </c>
    </row>
    <row r="1814" spans="1:11" x14ac:dyDescent="0.3">
      <c r="A1814">
        <v>174.395287</v>
      </c>
      <c r="B1814">
        <v>20</v>
      </c>
      <c r="C1814">
        <v>0.70799999999999996</v>
      </c>
      <c r="D1814">
        <v>34.318204999999999</v>
      </c>
      <c r="E1814">
        <v>32.917350999999996</v>
      </c>
      <c r="F1814">
        <v>33.791330000000002</v>
      </c>
      <c r="G1814">
        <v>1.400854</v>
      </c>
      <c r="H1814">
        <v>100</v>
      </c>
      <c r="I1814">
        <v>39</v>
      </c>
      <c r="J1814">
        <v>44.827719999999999</v>
      </c>
      <c r="K1814">
        <v>1.5007E-2</v>
      </c>
    </row>
    <row r="1815" spans="1:11" x14ac:dyDescent="0.3">
      <c r="A1815">
        <v>174.41029399999999</v>
      </c>
      <c r="B1815">
        <v>20</v>
      </c>
      <c r="C1815">
        <v>0.70799999999999996</v>
      </c>
      <c r="D1815">
        <v>34.320207000000003</v>
      </c>
      <c r="E1815">
        <v>32.810772999999998</v>
      </c>
      <c r="F1815">
        <v>33.791330000000002</v>
      </c>
      <c r="G1815">
        <v>1.5094339999999999</v>
      </c>
      <c r="H1815">
        <v>100</v>
      </c>
      <c r="I1815">
        <v>39</v>
      </c>
      <c r="J1815">
        <v>44.827719999999999</v>
      </c>
      <c r="K1815">
        <v>1.5007E-2</v>
      </c>
    </row>
    <row r="1816" spans="1:11" x14ac:dyDescent="0.3">
      <c r="A1816">
        <v>174.425299</v>
      </c>
      <c r="B1816">
        <v>20</v>
      </c>
      <c r="C1816">
        <v>0.70699999999999996</v>
      </c>
      <c r="D1816">
        <v>34.316685</v>
      </c>
      <c r="E1816">
        <v>32.650913000000003</v>
      </c>
      <c r="F1816">
        <v>33.791330000000002</v>
      </c>
      <c r="G1816">
        <v>1.665772</v>
      </c>
      <c r="H1816">
        <v>100</v>
      </c>
      <c r="I1816">
        <v>39</v>
      </c>
      <c r="J1816">
        <v>44.827719999999999</v>
      </c>
      <c r="K1816">
        <v>1.5004999999999999E-2</v>
      </c>
    </row>
    <row r="1817" spans="1:11" x14ac:dyDescent="0.3">
      <c r="A1817">
        <v>174.44030000000001</v>
      </c>
      <c r="B1817">
        <v>20</v>
      </c>
      <c r="C1817">
        <v>0.70699999999999996</v>
      </c>
      <c r="D1817">
        <v>34.313654</v>
      </c>
      <c r="E1817">
        <v>32.491061000000002</v>
      </c>
      <c r="F1817">
        <v>33.791330000000002</v>
      </c>
      <c r="G1817">
        <v>1.8225929999999999</v>
      </c>
      <c r="H1817">
        <v>100</v>
      </c>
      <c r="I1817">
        <v>39</v>
      </c>
      <c r="J1817">
        <v>44.827719999999999</v>
      </c>
      <c r="K1817">
        <v>1.5001E-2</v>
      </c>
    </row>
    <row r="1818" spans="1:11" x14ac:dyDescent="0.3">
      <c r="A1818">
        <v>174.455298</v>
      </c>
      <c r="B1818">
        <v>20</v>
      </c>
      <c r="C1818">
        <v>0.70799999999999996</v>
      </c>
      <c r="D1818">
        <v>34.316291999999997</v>
      </c>
      <c r="E1818">
        <v>32.970641000000001</v>
      </c>
      <c r="F1818">
        <v>33.791330000000002</v>
      </c>
      <c r="G1818">
        <v>1.34565</v>
      </c>
      <c r="H1818">
        <v>100</v>
      </c>
      <c r="I1818">
        <v>39</v>
      </c>
      <c r="J1818">
        <v>44.827719999999999</v>
      </c>
      <c r="K1818">
        <v>1.4997999999999999E-2</v>
      </c>
    </row>
    <row r="1819" spans="1:11" x14ac:dyDescent="0.3">
      <c r="A1819">
        <v>174.470303</v>
      </c>
      <c r="B1819">
        <v>20</v>
      </c>
      <c r="C1819">
        <v>0.70899999999999996</v>
      </c>
      <c r="D1819">
        <v>34.323805</v>
      </c>
      <c r="E1819">
        <v>32.757485000000003</v>
      </c>
      <c r="F1819">
        <v>33.791330000000002</v>
      </c>
      <c r="G1819">
        <v>1.566319</v>
      </c>
      <c r="H1819">
        <v>100</v>
      </c>
      <c r="I1819">
        <v>39</v>
      </c>
      <c r="J1819">
        <v>44.827719999999999</v>
      </c>
      <c r="K1819">
        <v>1.5004999999999999E-2</v>
      </c>
    </row>
    <row r="1820" spans="1:11" x14ac:dyDescent="0.3">
      <c r="A1820">
        <v>174.48530199999999</v>
      </c>
      <c r="B1820">
        <v>20</v>
      </c>
      <c r="C1820">
        <v>0.70699999999999996</v>
      </c>
      <c r="D1820">
        <v>34.319780999999999</v>
      </c>
      <c r="E1820">
        <v>32.650913000000003</v>
      </c>
      <c r="F1820">
        <v>33.791330000000002</v>
      </c>
      <c r="G1820">
        <v>1.668868</v>
      </c>
      <c r="H1820">
        <v>100</v>
      </c>
      <c r="I1820">
        <v>39</v>
      </c>
      <c r="J1820">
        <v>44.827719999999999</v>
      </c>
      <c r="K1820">
        <v>1.4999E-2</v>
      </c>
    </row>
    <row r="1821" spans="1:11" x14ac:dyDescent="0.3">
      <c r="A1821">
        <v>174.500304</v>
      </c>
      <c r="B1821">
        <v>20</v>
      </c>
      <c r="C1821">
        <v>0.70699999999999996</v>
      </c>
      <c r="D1821">
        <v>34.316319</v>
      </c>
      <c r="E1821">
        <v>32.437778999999999</v>
      </c>
      <c r="F1821">
        <v>33.791330000000002</v>
      </c>
      <c r="G1821">
        <v>1.8785400000000001</v>
      </c>
      <c r="H1821">
        <v>100</v>
      </c>
      <c r="I1821">
        <v>39</v>
      </c>
      <c r="J1821">
        <v>44.827719999999999</v>
      </c>
      <c r="K1821">
        <v>1.5002E-2</v>
      </c>
    </row>
    <row r="1822" spans="1:11" x14ac:dyDescent="0.3">
      <c r="A1822">
        <v>174.51531199999999</v>
      </c>
      <c r="B1822">
        <v>20</v>
      </c>
      <c r="C1822">
        <v>0.70699999999999996</v>
      </c>
      <c r="D1822">
        <v>34.313338999999999</v>
      </c>
      <c r="E1822">
        <v>32.970641000000001</v>
      </c>
      <c r="F1822">
        <v>33.791330000000002</v>
      </c>
      <c r="G1822">
        <v>1.3426979999999999</v>
      </c>
      <c r="H1822">
        <v>100</v>
      </c>
      <c r="I1822">
        <v>39</v>
      </c>
      <c r="J1822">
        <v>44.827719999999999</v>
      </c>
      <c r="K1822">
        <v>1.5008000000000001E-2</v>
      </c>
    </row>
    <row r="1823" spans="1:11" x14ac:dyDescent="0.3">
      <c r="A1823">
        <v>174.530316</v>
      </c>
      <c r="B1823">
        <v>20</v>
      </c>
      <c r="C1823">
        <v>0.70799999999999996</v>
      </c>
      <c r="D1823">
        <v>34.316020000000002</v>
      </c>
      <c r="E1823">
        <v>32.810772999999998</v>
      </c>
      <c r="F1823">
        <v>33.791330000000002</v>
      </c>
      <c r="G1823">
        <v>1.505247</v>
      </c>
      <c r="H1823">
        <v>100</v>
      </c>
      <c r="I1823">
        <v>39</v>
      </c>
      <c r="J1823">
        <v>44.827719999999999</v>
      </c>
      <c r="K1823">
        <v>1.5004E-2</v>
      </c>
    </row>
    <row r="1824" spans="1:11" x14ac:dyDescent="0.3">
      <c r="A1824">
        <v>174.545321</v>
      </c>
      <c r="B1824">
        <v>20</v>
      </c>
      <c r="C1824">
        <v>0.70799999999999996</v>
      </c>
      <c r="D1824">
        <v>34.318326999999996</v>
      </c>
      <c r="E1824">
        <v>32.597628</v>
      </c>
      <c r="F1824">
        <v>33.791330000000002</v>
      </c>
      <c r="G1824">
        <v>1.720699</v>
      </c>
      <c r="H1824">
        <v>100</v>
      </c>
      <c r="I1824">
        <v>39</v>
      </c>
      <c r="J1824">
        <v>44.827719999999999</v>
      </c>
      <c r="K1824">
        <v>1.5004999999999999E-2</v>
      </c>
    </row>
    <row r="1825" spans="1:11" x14ac:dyDescent="0.3">
      <c r="A1825">
        <v>174.56033199999999</v>
      </c>
      <c r="B1825">
        <v>20</v>
      </c>
      <c r="C1825">
        <v>0.70699999999999996</v>
      </c>
      <c r="D1825">
        <v>34.315067999999997</v>
      </c>
      <c r="E1825">
        <v>32.491061000000002</v>
      </c>
      <c r="F1825">
        <v>33.791330000000002</v>
      </c>
      <c r="G1825">
        <v>1.8240069999999999</v>
      </c>
      <c r="H1825">
        <v>100</v>
      </c>
      <c r="I1825">
        <v>39</v>
      </c>
      <c r="J1825">
        <v>44.827719999999999</v>
      </c>
      <c r="K1825">
        <v>1.5011E-2</v>
      </c>
    </row>
    <row r="1826" spans="1:11" x14ac:dyDescent="0.3">
      <c r="A1826">
        <v>174.575343</v>
      </c>
      <c r="B1826">
        <v>20</v>
      </c>
      <c r="C1826">
        <v>0.70699999999999996</v>
      </c>
      <c r="D1826">
        <v>34.312263000000002</v>
      </c>
      <c r="E1826">
        <v>32.970641000000001</v>
      </c>
      <c r="F1826">
        <v>33.791330000000002</v>
      </c>
      <c r="G1826">
        <v>1.341621</v>
      </c>
      <c r="H1826">
        <v>100</v>
      </c>
      <c r="I1826">
        <v>39</v>
      </c>
      <c r="J1826">
        <v>44.827719999999999</v>
      </c>
      <c r="K1826">
        <v>1.5011E-2</v>
      </c>
    </row>
    <row r="1827" spans="1:11" x14ac:dyDescent="0.3">
      <c r="A1827">
        <v>174.59035299999999</v>
      </c>
      <c r="B1827">
        <v>20</v>
      </c>
      <c r="C1827">
        <v>0.70699999999999996</v>
      </c>
      <c r="D1827">
        <v>34.309849</v>
      </c>
      <c r="E1827">
        <v>32.757485000000003</v>
      </c>
      <c r="F1827">
        <v>33.791330000000002</v>
      </c>
      <c r="G1827">
        <v>1.5523629999999999</v>
      </c>
      <c r="H1827">
        <v>100</v>
      </c>
      <c r="I1827">
        <v>39</v>
      </c>
      <c r="J1827">
        <v>44.827719999999999</v>
      </c>
      <c r="K1827">
        <v>1.5010000000000001E-2</v>
      </c>
    </row>
    <row r="1828" spans="1:11" x14ac:dyDescent="0.3">
      <c r="A1828">
        <v>174.60536400000001</v>
      </c>
      <c r="B1828">
        <v>20</v>
      </c>
      <c r="C1828">
        <v>0.70799999999999996</v>
      </c>
      <c r="D1828">
        <v>34.313017000000002</v>
      </c>
      <c r="E1828">
        <v>32.650913000000003</v>
      </c>
      <c r="F1828">
        <v>33.791330000000002</v>
      </c>
      <c r="G1828">
        <v>1.662104</v>
      </c>
      <c r="H1828">
        <v>100</v>
      </c>
      <c r="I1828">
        <v>39</v>
      </c>
      <c r="J1828">
        <v>44.827719999999999</v>
      </c>
      <c r="K1828">
        <v>1.5011E-2</v>
      </c>
    </row>
    <row r="1829" spans="1:11" x14ac:dyDescent="0.3">
      <c r="A1829">
        <v>174.620372</v>
      </c>
      <c r="B1829">
        <v>20</v>
      </c>
      <c r="C1829">
        <v>0.70799999999999996</v>
      </c>
      <c r="D1829">
        <v>34.315742999999998</v>
      </c>
      <c r="E1829">
        <v>32.384498000000001</v>
      </c>
      <c r="F1829">
        <v>33.791330000000002</v>
      </c>
      <c r="G1829">
        <v>1.931246</v>
      </c>
      <c r="H1829">
        <v>100</v>
      </c>
      <c r="I1829">
        <v>39</v>
      </c>
      <c r="J1829">
        <v>44.827719999999999</v>
      </c>
      <c r="K1829">
        <v>1.5008000000000001E-2</v>
      </c>
    </row>
    <row r="1830" spans="1:11" x14ac:dyDescent="0.3">
      <c r="A1830">
        <v>174.63538</v>
      </c>
      <c r="B1830">
        <v>20</v>
      </c>
      <c r="C1830">
        <v>0.70899999999999996</v>
      </c>
      <c r="D1830">
        <v>34.323332999999998</v>
      </c>
      <c r="E1830">
        <v>32.917350999999996</v>
      </c>
      <c r="F1830">
        <v>33.791330000000002</v>
      </c>
      <c r="G1830">
        <v>1.4059820000000001</v>
      </c>
      <c r="H1830">
        <v>100</v>
      </c>
      <c r="I1830">
        <v>39</v>
      </c>
      <c r="J1830">
        <v>44.827719999999999</v>
      </c>
      <c r="K1830">
        <v>1.5008000000000001E-2</v>
      </c>
    </row>
    <row r="1831" spans="1:11" x14ac:dyDescent="0.3">
      <c r="A1831">
        <v>174.650384</v>
      </c>
      <c r="B1831">
        <v>20</v>
      </c>
      <c r="C1831">
        <v>0.70799999999999996</v>
      </c>
      <c r="D1831">
        <v>34.324618999999998</v>
      </c>
      <c r="E1831">
        <v>32.810772999999998</v>
      </c>
      <c r="F1831">
        <v>33.791330000000002</v>
      </c>
      <c r="G1831">
        <v>1.513846</v>
      </c>
      <c r="H1831">
        <v>100</v>
      </c>
      <c r="I1831">
        <v>39</v>
      </c>
      <c r="J1831">
        <v>44.827719999999999</v>
      </c>
      <c r="K1831">
        <v>1.5004E-2</v>
      </c>
    </row>
    <row r="1832" spans="1:11" x14ac:dyDescent="0.3">
      <c r="A1832">
        <v>174.66538600000001</v>
      </c>
      <c r="B1832">
        <v>20</v>
      </c>
      <c r="C1832">
        <v>0.70899999999999996</v>
      </c>
      <c r="D1832">
        <v>34.330969000000003</v>
      </c>
      <c r="E1832">
        <v>32.597628</v>
      </c>
      <c r="F1832">
        <v>33.791330000000002</v>
      </c>
      <c r="G1832">
        <v>1.7333400000000001</v>
      </c>
      <c r="H1832">
        <v>100</v>
      </c>
      <c r="I1832">
        <v>39</v>
      </c>
      <c r="J1832">
        <v>44.827719999999999</v>
      </c>
      <c r="K1832">
        <v>1.5002E-2</v>
      </c>
    </row>
    <row r="1833" spans="1:11" x14ac:dyDescent="0.3">
      <c r="A1833">
        <v>174.680397</v>
      </c>
      <c r="B1833">
        <v>20</v>
      </c>
      <c r="C1833">
        <v>0.70799999999999996</v>
      </c>
      <c r="D1833">
        <v>34.331189000000002</v>
      </c>
      <c r="E1833">
        <v>32.491061000000002</v>
      </c>
      <c r="F1833">
        <v>33.791330000000002</v>
      </c>
      <c r="G1833">
        <v>1.840128</v>
      </c>
      <c r="H1833">
        <v>100</v>
      </c>
      <c r="I1833">
        <v>39</v>
      </c>
      <c r="J1833">
        <v>44.827719999999999</v>
      </c>
      <c r="K1833">
        <v>1.5011E-2</v>
      </c>
    </row>
    <row r="1834" spans="1:11" x14ac:dyDescent="0.3">
      <c r="A1834">
        <v>174.69540599999999</v>
      </c>
      <c r="B1834">
        <v>20</v>
      </c>
      <c r="C1834">
        <v>0.70799999999999996</v>
      </c>
      <c r="D1834">
        <v>34.331378999999998</v>
      </c>
      <c r="E1834">
        <v>32.970641000000001</v>
      </c>
      <c r="F1834">
        <v>33.791330000000002</v>
      </c>
      <c r="G1834">
        <v>1.360738</v>
      </c>
      <c r="H1834">
        <v>100</v>
      </c>
      <c r="I1834">
        <v>39</v>
      </c>
      <c r="J1834">
        <v>44.827719999999999</v>
      </c>
      <c r="K1834">
        <v>1.5009E-2</v>
      </c>
    </row>
    <row r="1835" spans="1:11" x14ac:dyDescent="0.3">
      <c r="A1835">
        <v>174.71041099999999</v>
      </c>
      <c r="B1835">
        <v>20</v>
      </c>
      <c r="C1835">
        <v>0.70799999999999996</v>
      </c>
      <c r="D1835">
        <v>34.331541999999999</v>
      </c>
      <c r="E1835">
        <v>32.757485000000003</v>
      </c>
      <c r="F1835">
        <v>33.791330000000002</v>
      </c>
      <c r="G1835">
        <v>1.574057</v>
      </c>
      <c r="H1835">
        <v>100</v>
      </c>
      <c r="I1835">
        <v>39</v>
      </c>
      <c r="J1835">
        <v>44.827719999999999</v>
      </c>
      <c r="K1835">
        <v>1.5004999999999999E-2</v>
      </c>
    </row>
    <row r="1836" spans="1:11" x14ac:dyDescent="0.3">
      <c r="A1836">
        <v>174.72542000000001</v>
      </c>
      <c r="B1836">
        <v>20</v>
      </c>
      <c r="C1836">
        <v>0.70699999999999996</v>
      </c>
      <c r="D1836">
        <v>34.326439999999998</v>
      </c>
      <c r="E1836">
        <v>32.597628</v>
      </c>
      <c r="F1836">
        <v>33.791330000000002</v>
      </c>
      <c r="G1836">
        <v>1.728812</v>
      </c>
      <c r="H1836">
        <v>100</v>
      </c>
      <c r="I1836">
        <v>39</v>
      </c>
      <c r="J1836">
        <v>44.827719999999999</v>
      </c>
      <c r="K1836">
        <v>1.5009E-2</v>
      </c>
    </row>
    <row r="1837" spans="1:11" x14ac:dyDescent="0.3">
      <c r="A1837">
        <v>174.74042299999999</v>
      </c>
      <c r="B1837">
        <v>20</v>
      </c>
      <c r="C1837">
        <v>0.70899999999999996</v>
      </c>
      <c r="D1837">
        <v>34.332535</v>
      </c>
      <c r="E1837">
        <v>32.970641000000001</v>
      </c>
      <c r="F1837">
        <v>33.791330000000002</v>
      </c>
      <c r="G1837">
        <v>1.3618939999999999</v>
      </c>
      <c r="H1837">
        <v>100</v>
      </c>
      <c r="I1837">
        <v>39</v>
      </c>
      <c r="J1837">
        <v>44.827719999999999</v>
      </c>
      <c r="K1837">
        <v>1.5003000000000001E-2</v>
      </c>
    </row>
    <row r="1838" spans="1:11" x14ac:dyDescent="0.3">
      <c r="A1838">
        <v>174.75543500000001</v>
      </c>
      <c r="B1838">
        <v>20</v>
      </c>
      <c r="C1838">
        <v>0.70799999999999996</v>
      </c>
      <c r="D1838">
        <v>34.332537000000002</v>
      </c>
      <c r="E1838">
        <v>32.917350999999996</v>
      </c>
      <c r="F1838">
        <v>33.791330000000002</v>
      </c>
      <c r="G1838">
        <v>1.4151860000000001</v>
      </c>
      <c r="H1838">
        <v>100</v>
      </c>
      <c r="I1838">
        <v>39</v>
      </c>
      <c r="J1838">
        <v>44.827719999999999</v>
      </c>
      <c r="K1838">
        <v>1.5011999999999999E-2</v>
      </c>
    </row>
    <row r="1839" spans="1:11" x14ac:dyDescent="0.3">
      <c r="A1839">
        <v>174.770444</v>
      </c>
      <c r="B1839">
        <v>20</v>
      </c>
      <c r="C1839">
        <v>0.70899999999999996</v>
      </c>
      <c r="D1839">
        <v>34.337781</v>
      </c>
      <c r="E1839">
        <v>32.810772999999998</v>
      </c>
      <c r="F1839">
        <v>33.791330000000002</v>
      </c>
      <c r="G1839">
        <v>1.527007</v>
      </c>
      <c r="H1839">
        <v>100</v>
      </c>
      <c r="I1839">
        <v>39</v>
      </c>
      <c r="J1839">
        <v>44.827719999999999</v>
      </c>
      <c r="K1839">
        <v>1.5009E-2</v>
      </c>
    </row>
    <row r="1840" spans="1:11" x14ac:dyDescent="0.3">
      <c r="A1840">
        <v>174.78544500000001</v>
      </c>
      <c r="B1840">
        <v>20</v>
      </c>
      <c r="C1840">
        <v>0.70799999999999996</v>
      </c>
      <c r="D1840">
        <v>34.337051000000002</v>
      </c>
      <c r="E1840">
        <v>32.597628</v>
      </c>
      <c r="F1840">
        <v>33.791330000000002</v>
      </c>
      <c r="G1840">
        <v>1.7394229999999999</v>
      </c>
      <c r="H1840">
        <v>100</v>
      </c>
      <c r="I1840">
        <v>39</v>
      </c>
      <c r="J1840">
        <v>44.827719999999999</v>
      </c>
      <c r="K1840">
        <v>1.5001E-2</v>
      </c>
    </row>
    <row r="1841" spans="1:11" x14ac:dyDescent="0.3">
      <c r="A1841">
        <v>174.800453</v>
      </c>
      <c r="B1841">
        <v>20</v>
      </c>
      <c r="C1841">
        <v>0.70699999999999996</v>
      </c>
      <c r="D1841">
        <v>34.331181000000001</v>
      </c>
      <c r="E1841">
        <v>33.130518000000002</v>
      </c>
      <c r="F1841">
        <v>33.791330000000002</v>
      </c>
      <c r="G1841">
        <v>1.200663</v>
      </c>
      <c r="H1841">
        <v>100</v>
      </c>
      <c r="I1841">
        <v>39</v>
      </c>
      <c r="J1841">
        <v>44.827719999999999</v>
      </c>
      <c r="K1841">
        <v>1.5008000000000001E-2</v>
      </c>
    </row>
    <row r="1842" spans="1:11" x14ac:dyDescent="0.3">
      <c r="A1842">
        <v>174.815449</v>
      </c>
      <c r="B1842">
        <v>21</v>
      </c>
      <c r="C1842">
        <v>0.70799999999999996</v>
      </c>
      <c r="D1842">
        <v>34.331372000000002</v>
      </c>
      <c r="E1842">
        <v>32.970641000000001</v>
      </c>
      <c r="F1842">
        <v>33.780495999999999</v>
      </c>
      <c r="G1842">
        <v>1.36073</v>
      </c>
      <c r="H1842">
        <v>100</v>
      </c>
      <c r="I1842">
        <v>14</v>
      </c>
      <c r="J1842">
        <v>42.241719000000003</v>
      </c>
      <c r="K1842">
        <v>1.4996000000000001E-2</v>
      </c>
    </row>
    <row r="1843" spans="1:11" x14ac:dyDescent="0.3">
      <c r="A1843">
        <v>174.83046100000001</v>
      </c>
      <c r="B1843">
        <v>21</v>
      </c>
      <c r="C1843">
        <v>0.70799999999999996</v>
      </c>
      <c r="D1843">
        <v>34.331536</v>
      </c>
      <c r="E1843">
        <v>32.704199000000003</v>
      </c>
      <c r="F1843">
        <v>33.728467000000002</v>
      </c>
      <c r="G1843">
        <v>1.627337</v>
      </c>
      <c r="H1843">
        <v>100</v>
      </c>
      <c r="I1843">
        <v>16</v>
      </c>
      <c r="J1843">
        <v>38.056621</v>
      </c>
      <c r="K1843">
        <v>1.5011999999999999E-2</v>
      </c>
    </row>
    <row r="1844" spans="1:11" x14ac:dyDescent="0.3">
      <c r="A1844">
        <v>174.84546499999999</v>
      </c>
      <c r="B1844">
        <v>21</v>
      </c>
      <c r="C1844">
        <v>0.70799999999999996</v>
      </c>
      <c r="D1844">
        <v>34.331676999999999</v>
      </c>
      <c r="E1844">
        <v>32.544344000000002</v>
      </c>
      <c r="F1844">
        <v>33.611626000000001</v>
      </c>
      <c r="G1844">
        <v>1.7873330000000001</v>
      </c>
      <c r="H1844">
        <v>100</v>
      </c>
      <c r="I1844">
        <v>16</v>
      </c>
      <c r="J1844">
        <v>34.930658000000001</v>
      </c>
      <c r="K1844">
        <v>1.5004E-2</v>
      </c>
    </row>
    <row r="1845" spans="1:11" x14ac:dyDescent="0.3">
      <c r="A1845">
        <v>174.860467</v>
      </c>
      <c r="B1845">
        <v>21</v>
      </c>
      <c r="C1845">
        <v>0.70799999999999996</v>
      </c>
      <c r="D1845">
        <v>34.331798999999997</v>
      </c>
      <c r="E1845">
        <v>33.130518000000002</v>
      </c>
      <c r="F1845">
        <v>33.431235000000001</v>
      </c>
      <c r="G1845">
        <v>1.201281</v>
      </c>
      <c r="H1845">
        <v>100</v>
      </c>
      <c r="I1845">
        <v>16</v>
      </c>
      <c r="J1845">
        <v>32.240116</v>
      </c>
      <c r="K1845">
        <v>1.5002E-2</v>
      </c>
    </row>
    <row r="1846" spans="1:11" x14ac:dyDescent="0.3">
      <c r="A1846">
        <v>174.87546699999999</v>
      </c>
      <c r="B1846">
        <v>21</v>
      </c>
      <c r="C1846">
        <v>0.70799999999999996</v>
      </c>
      <c r="D1846">
        <v>34.331904000000002</v>
      </c>
      <c r="E1846">
        <v>32.864061999999997</v>
      </c>
      <c r="F1846">
        <v>33.201988999999998</v>
      </c>
      <c r="G1846">
        <v>1.4678420000000001</v>
      </c>
      <c r="H1846">
        <v>100</v>
      </c>
      <c r="I1846">
        <v>16</v>
      </c>
      <c r="J1846">
        <v>29.924346</v>
      </c>
      <c r="K1846">
        <v>1.4999999999999999E-2</v>
      </c>
    </row>
    <row r="1847" spans="1:11" x14ac:dyDescent="0.3">
      <c r="A1847">
        <v>174.89047500000001</v>
      </c>
      <c r="B1847">
        <v>21</v>
      </c>
      <c r="C1847">
        <v>0.70699999999999996</v>
      </c>
      <c r="D1847">
        <v>34.326751000000002</v>
      </c>
      <c r="E1847">
        <v>32.757485000000003</v>
      </c>
      <c r="F1847">
        <v>32.942948000000001</v>
      </c>
      <c r="G1847">
        <v>1.569266</v>
      </c>
      <c r="H1847">
        <v>100</v>
      </c>
      <c r="I1847">
        <v>16</v>
      </c>
      <c r="J1847">
        <v>27.931144</v>
      </c>
      <c r="K1847">
        <v>1.5008000000000001E-2</v>
      </c>
    </row>
    <row r="1848" spans="1:11" x14ac:dyDescent="0.3">
      <c r="A1848">
        <v>174.905484</v>
      </c>
      <c r="B1848">
        <v>21</v>
      </c>
      <c r="C1848">
        <v>0.70799999999999996</v>
      </c>
      <c r="D1848">
        <v>34.327559999999998</v>
      </c>
      <c r="E1848">
        <v>32.597628</v>
      </c>
      <c r="F1848">
        <v>32.662193000000002</v>
      </c>
      <c r="G1848">
        <v>1.729932</v>
      </c>
      <c r="H1848">
        <v>100</v>
      </c>
      <c r="I1848">
        <v>16</v>
      </c>
      <c r="J1848">
        <v>26.215578000000001</v>
      </c>
      <c r="K1848">
        <v>1.5009E-2</v>
      </c>
    </row>
    <row r="1849" spans="1:11" x14ac:dyDescent="0.3">
      <c r="A1849">
        <v>174.92048</v>
      </c>
      <c r="B1849">
        <v>21</v>
      </c>
      <c r="C1849">
        <v>0.70799999999999996</v>
      </c>
      <c r="D1849">
        <v>34.328257000000001</v>
      </c>
      <c r="E1849">
        <v>32.491061000000002</v>
      </c>
      <c r="F1849">
        <v>32.357551000000001</v>
      </c>
      <c r="G1849">
        <v>1.8371960000000001</v>
      </c>
      <c r="H1849">
        <v>100</v>
      </c>
      <c r="I1849">
        <v>16</v>
      </c>
      <c r="J1849">
        <v>24.738977999999999</v>
      </c>
      <c r="K1849">
        <v>1.4996000000000001E-2</v>
      </c>
    </row>
    <row r="1850" spans="1:11" x14ac:dyDescent="0.3">
      <c r="A1850">
        <v>174.93547699999999</v>
      </c>
      <c r="B1850">
        <v>21</v>
      </c>
      <c r="C1850">
        <v>0.70699999999999996</v>
      </c>
      <c r="D1850">
        <v>34.323613000000002</v>
      </c>
      <c r="E1850">
        <v>32.437778999999999</v>
      </c>
      <c r="F1850">
        <v>32.028269999999999</v>
      </c>
      <c r="G1850">
        <v>1.885834</v>
      </c>
      <c r="H1850">
        <v>100</v>
      </c>
      <c r="I1850">
        <v>16</v>
      </c>
      <c r="J1850">
        <v>23.468056000000001</v>
      </c>
      <c r="K1850">
        <v>1.4997E-2</v>
      </c>
    </row>
    <row r="1851" spans="1:11" x14ac:dyDescent="0.3">
      <c r="A1851">
        <v>174.95048700000001</v>
      </c>
      <c r="B1851">
        <v>21</v>
      </c>
      <c r="C1851">
        <v>0.70799999999999996</v>
      </c>
      <c r="D1851">
        <v>34.324860000000001</v>
      </c>
      <c r="E1851">
        <v>31.638656000000001</v>
      </c>
      <c r="F1851">
        <v>31.674600000000002</v>
      </c>
      <c r="G1851">
        <v>2.686204</v>
      </c>
      <c r="H1851">
        <v>100</v>
      </c>
      <c r="I1851">
        <v>16</v>
      </c>
      <c r="J1851">
        <v>22.374162999999999</v>
      </c>
      <c r="K1851">
        <v>1.5010000000000001E-2</v>
      </c>
    </row>
    <row r="1852" spans="1:11" x14ac:dyDescent="0.3">
      <c r="A1852">
        <v>174.965487</v>
      </c>
      <c r="B1852">
        <v>21</v>
      </c>
      <c r="C1852">
        <v>0.70799999999999996</v>
      </c>
      <c r="D1852">
        <v>34.325932999999999</v>
      </c>
      <c r="E1852">
        <v>31.691925000000001</v>
      </c>
      <c r="F1852">
        <v>31.297591000000001</v>
      </c>
      <c r="G1852">
        <v>2.6340080000000001</v>
      </c>
      <c r="H1852">
        <v>100</v>
      </c>
      <c r="I1852">
        <v>16</v>
      </c>
      <c r="J1852">
        <v>21.432641</v>
      </c>
      <c r="K1852">
        <v>1.4999999999999999E-2</v>
      </c>
    </row>
    <row r="1853" spans="1:11" x14ac:dyDescent="0.3">
      <c r="A1853">
        <v>174.980493</v>
      </c>
      <c r="B1853">
        <v>21</v>
      </c>
      <c r="C1853">
        <v>0.70699999999999996</v>
      </c>
      <c r="D1853">
        <v>34.316367999999997</v>
      </c>
      <c r="E1853">
        <v>31.052762999999999</v>
      </c>
      <c r="F1853">
        <v>30.898844</v>
      </c>
      <c r="G1853">
        <v>3.2636050000000001</v>
      </c>
      <c r="H1853">
        <v>100</v>
      </c>
      <c r="I1853">
        <v>16</v>
      </c>
      <c r="J1853">
        <v>20.622266</v>
      </c>
      <c r="K1853">
        <v>1.5006E-2</v>
      </c>
    </row>
    <row r="1854" spans="1:11" x14ac:dyDescent="0.3">
      <c r="A1854">
        <v>174.99550400000001</v>
      </c>
      <c r="B1854">
        <v>21</v>
      </c>
      <c r="C1854">
        <v>0.70799999999999996</v>
      </c>
      <c r="D1854">
        <v>34.318626999999999</v>
      </c>
      <c r="E1854">
        <v>30.520229</v>
      </c>
      <c r="F1854">
        <v>30.480281000000002</v>
      </c>
      <c r="G1854">
        <v>3.7983980000000002</v>
      </c>
      <c r="H1854">
        <v>100</v>
      </c>
      <c r="I1854">
        <v>16</v>
      </c>
      <c r="J1854">
        <v>19.924769000000001</v>
      </c>
      <c r="K1854">
        <v>1.5011E-2</v>
      </c>
    </row>
    <row r="1855" spans="1:11" x14ac:dyDescent="0.3">
      <c r="A1855">
        <v>175.01050599999999</v>
      </c>
      <c r="B1855">
        <v>21</v>
      </c>
      <c r="C1855">
        <v>0.70699999999999996</v>
      </c>
      <c r="D1855">
        <v>34.315325000000001</v>
      </c>
      <c r="E1855">
        <v>29.987784999999999</v>
      </c>
      <c r="F1855">
        <v>30.044083000000001</v>
      </c>
      <c r="G1855">
        <v>4.3275399999999999</v>
      </c>
      <c r="H1855">
        <v>100</v>
      </c>
      <c r="I1855">
        <v>16</v>
      </c>
      <c r="J1855">
        <v>19.324428000000001</v>
      </c>
      <c r="K1855">
        <v>1.5002E-2</v>
      </c>
    </row>
    <row r="1856" spans="1:11" x14ac:dyDescent="0.3">
      <c r="A1856">
        <v>175.02550400000001</v>
      </c>
      <c r="B1856">
        <v>21</v>
      </c>
      <c r="C1856">
        <v>0.70799999999999996</v>
      </c>
      <c r="D1856">
        <v>34.317729</v>
      </c>
      <c r="E1856">
        <v>29.508664</v>
      </c>
      <c r="F1856">
        <v>29.592558</v>
      </c>
      <c r="G1856">
        <v>4.8090650000000004</v>
      </c>
      <c r="H1856">
        <v>100</v>
      </c>
      <c r="I1856">
        <v>16</v>
      </c>
      <c r="J1856">
        <v>18.80771</v>
      </c>
      <c r="K1856">
        <v>1.4997999999999999E-2</v>
      </c>
    </row>
    <row r="1857" spans="1:11" x14ac:dyDescent="0.3">
      <c r="A1857">
        <v>175.040513</v>
      </c>
      <c r="B1857">
        <v>21</v>
      </c>
      <c r="C1857">
        <v>0.70699999999999996</v>
      </c>
      <c r="D1857">
        <v>34.314552999999997</v>
      </c>
      <c r="E1857">
        <v>29.189291000000001</v>
      </c>
      <c r="F1857">
        <v>29.127984000000001</v>
      </c>
      <c r="G1857">
        <v>5.1252620000000002</v>
      </c>
      <c r="H1857">
        <v>100</v>
      </c>
      <c r="I1857">
        <v>16</v>
      </c>
      <c r="J1857">
        <v>18.362966</v>
      </c>
      <c r="K1857">
        <v>1.5009E-2</v>
      </c>
    </row>
    <row r="1858" spans="1:11" x14ac:dyDescent="0.3">
      <c r="A1858">
        <v>175.05551299999999</v>
      </c>
      <c r="B1858">
        <v>21</v>
      </c>
      <c r="C1858">
        <v>0.70699999999999996</v>
      </c>
      <c r="D1858">
        <v>34.311819999999997</v>
      </c>
      <c r="E1858">
        <v>28.869951</v>
      </c>
      <c r="F1858">
        <v>28.652623999999999</v>
      </c>
      <c r="G1858">
        <v>5.4418689999999996</v>
      </c>
      <c r="H1858">
        <v>100</v>
      </c>
      <c r="I1858">
        <v>16</v>
      </c>
      <c r="J1858">
        <v>17.980172</v>
      </c>
      <c r="K1858">
        <v>1.4999999999999999E-2</v>
      </c>
    </row>
    <row r="1859" spans="1:11" x14ac:dyDescent="0.3">
      <c r="A1859">
        <v>175.07052300000001</v>
      </c>
      <c r="B1859">
        <v>21</v>
      </c>
      <c r="C1859">
        <v>0.70799999999999996</v>
      </c>
      <c r="D1859">
        <v>34.314712999999998</v>
      </c>
      <c r="E1859">
        <v>27.965330999999999</v>
      </c>
      <c r="F1859">
        <v>28.168662000000001</v>
      </c>
      <c r="G1859">
        <v>6.3493820000000003</v>
      </c>
      <c r="H1859">
        <v>100</v>
      </c>
      <c r="I1859">
        <v>16</v>
      </c>
      <c r="J1859">
        <v>17.650697999999998</v>
      </c>
      <c r="K1859">
        <v>1.5010000000000001E-2</v>
      </c>
    </row>
    <row r="1860" spans="1:11" x14ac:dyDescent="0.3">
      <c r="A1860">
        <v>175.085521</v>
      </c>
      <c r="B1860">
        <v>21</v>
      </c>
      <c r="C1860">
        <v>0.70799999999999996</v>
      </c>
      <c r="D1860">
        <v>34.317202000000002</v>
      </c>
      <c r="E1860">
        <v>27.805720000000001</v>
      </c>
      <c r="F1860">
        <v>27.678183000000001</v>
      </c>
      <c r="G1860">
        <v>6.511482</v>
      </c>
      <c r="H1860">
        <v>100</v>
      </c>
      <c r="I1860">
        <v>16</v>
      </c>
      <c r="J1860">
        <v>17.367117</v>
      </c>
      <c r="K1860">
        <v>1.4997999999999999E-2</v>
      </c>
    </row>
    <row r="1861" spans="1:11" x14ac:dyDescent="0.3">
      <c r="A1861">
        <v>175.100525</v>
      </c>
      <c r="B1861">
        <v>21</v>
      </c>
      <c r="C1861">
        <v>0.70699999999999996</v>
      </c>
      <c r="D1861">
        <v>34.314100000000003</v>
      </c>
      <c r="E1861">
        <v>27.167356999999999</v>
      </c>
      <c r="F1861">
        <v>27.183147000000002</v>
      </c>
      <c r="G1861">
        <v>7.1467429999999998</v>
      </c>
      <c r="H1861">
        <v>100</v>
      </c>
      <c r="I1861">
        <v>16</v>
      </c>
      <c r="J1861">
        <v>17.123035999999999</v>
      </c>
      <c r="K1861">
        <v>1.5004E-2</v>
      </c>
    </row>
    <row r="1862" spans="1:11" x14ac:dyDescent="0.3">
      <c r="A1862">
        <v>175.115521</v>
      </c>
      <c r="B1862">
        <v>21</v>
      </c>
      <c r="C1862">
        <v>0.70799999999999996</v>
      </c>
      <c r="D1862">
        <v>34.316674999999996</v>
      </c>
      <c r="E1862">
        <v>26.422764999999998</v>
      </c>
      <c r="F1862">
        <v>26.685362999999999</v>
      </c>
      <c r="G1862">
        <v>7.89391</v>
      </c>
      <c r="H1862">
        <v>100</v>
      </c>
      <c r="I1862">
        <v>16</v>
      </c>
      <c r="J1862">
        <v>16.912953999999999</v>
      </c>
      <c r="K1862">
        <v>1.4996000000000001E-2</v>
      </c>
    </row>
    <row r="1863" spans="1:11" x14ac:dyDescent="0.3">
      <c r="A1863">
        <v>175.130529</v>
      </c>
      <c r="B1863">
        <v>21</v>
      </c>
      <c r="C1863">
        <v>0.70799999999999996</v>
      </c>
      <c r="D1863">
        <v>34.318890000000003</v>
      </c>
      <c r="E1863">
        <v>25.891023000000001</v>
      </c>
      <c r="F1863">
        <v>26.186475000000002</v>
      </c>
      <c r="G1863">
        <v>8.4278670000000009</v>
      </c>
      <c r="H1863">
        <v>100</v>
      </c>
      <c r="I1863">
        <v>16</v>
      </c>
      <c r="J1863">
        <v>16.732135</v>
      </c>
      <c r="K1863">
        <v>1.5008000000000001E-2</v>
      </c>
    </row>
    <row r="1864" spans="1:11" x14ac:dyDescent="0.3">
      <c r="A1864">
        <v>175.14554200000001</v>
      </c>
      <c r="B1864">
        <v>21</v>
      </c>
      <c r="C1864">
        <v>0.70799999999999996</v>
      </c>
      <c r="D1864">
        <v>34.320796999999999</v>
      </c>
      <c r="E1864">
        <v>25.359372</v>
      </c>
      <c r="F1864">
        <v>25.687949</v>
      </c>
      <c r="G1864">
        <v>8.9614239999999992</v>
      </c>
      <c r="H1864">
        <v>100</v>
      </c>
      <c r="I1864">
        <v>16</v>
      </c>
      <c r="J1864">
        <v>16.576502999999999</v>
      </c>
      <c r="K1864">
        <v>1.5013E-2</v>
      </c>
    </row>
    <row r="1865" spans="1:11" x14ac:dyDescent="0.3">
      <c r="A1865">
        <v>175.16054099999999</v>
      </c>
      <c r="B1865">
        <v>21</v>
      </c>
      <c r="C1865">
        <v>0.70799999999999996</v>
      </c>
      <c r="D1865">
        <v>34.322437000000001</v>
      </c>
      <c r="E1865">
        <v>25.040426</v>
      </c>
      <c r="F1865">
        <v>25.191172000000002</v>
      </c>
      <c r="G1865">
        <v>9.2820110000000007</v>
      </c>
      <c r="H1865">
        <v>100</v>
      </c>
      <c r="I1865">
        <v>16</v>
      </c>
      <c r="J1865">
        <v>16.442547999999999</v>
      </c>
      <c r="K1865">
        <v>1.4999E-2</v>
      </c>
    </row>
    <row r="1866" spans="1:11" x14ac:dyDescent="0.3">
      <c r="A1866">
        <v>175.17553699999999</v>
      </c>
      <c r="B1866">
        <v>21</v>
      </c>
      <c r="C1866">
        <v>0.70799999999999996</v>
      </c>
      <c r="D1866">
        <v>34.323847999999998</v>
      </c>
      <c r="E1866">
        <v>24.668362999999999</v>
      </c>
      <c r="F1866">
        <v>24.697395</v>
      </c>
      <c r="G1866">
        <v>9.6554850000000005</v>
      </c>
      <c r="H1866">
        <v>100</v>
      </c>
      <c r="I1866">
        <v>16</v>
      </c>
      <c r="J1866">
        <v>16.327252999999999</v>
      </c>
      <c r="K1866">
        <v>1.4996000000000001E-2</v>
      </c>
    </row>
    <row r="1867" spans="1:11" x14ac:dyDescent="0.3">
      <c r="A1867">
        <v>175.19053500000001</v>
      </c>
      <c r="B1867">
        <v>21</v>
      </c>
      <c r="C1867">
        <v>0.70699999999999996</v>
      </c>
      <c r="D1867">
        <v>34.319819000000003</v>
      </c>
      <c r="E1867">
        <v>23.764966999999999</v>
      </c>
      <c r="F1867">
        <v>24.207695000000001</v>
      </c>
      <c r="G1867">
        <v>10.554852</v>
      </c>
      <c r="H1867">
        <v>100</v>
      </c>
      <c r="I1867">
        <v>16</v>
      </c>
      <c r="J1867">
        <v>16.228017000000001</v>
      </c>
      <c r="K1867">
        <v>1.4997999999999999E-2</v>
      </c>
    </row>
    <row r="1868" spans="1:11" x14ac:dyDescent="0.3">
      <c r="A1868">
        <v>175.205535</v>
      </c>
      <c r="B1868">
        <v>21</v>
      </c>
      <c r="C1868">
        <v>0.70699999999999996</v>
      </c>
      <c r="D1868">
        <v>34.316350999999997</v>
      </c>
      <c r="E1868">
        <v>23.658702000000002</v>
      </c>
      <c r="F1868">
        <v>23.723006000000002</v>
      </c>
      <c r="G1868">
        <v>10.657648999999999</v>
      </c>
      <c r="H1868">
        <v>100</v>
      </c>
      <c r="I1868">
        <v>16</v>
      </c>
      <c r="J1868">
        <v>16.142603999999999</v>
      </c>
      <c r="K1868">
        <v>1.4999999999999999E-2</v>
      </c>
    </row>
    <row r="1869" spans="1:11" x14ac:dyDescent="0.3">
      <c r="A1869">
        <v>175.22053700000001</v>
      </c>
      <c r="B1869">
        <v>21</v>
      </c>
      <c r="C1869">
        <v>0.70799999999999996</v>
      </c>
      <c r="D1869">
        <v>34.318612000000002</v>
      </c>
      <c r="E1869">
        <v>22.808717000000001</v>
      </c>
      <c r="F1869">
        <v>23.244143999999999</v>
      </c>
      <c r="G1869">
        <v>11.509895</v>
      </c>
      <c r="H1869">
        <v>100</v>
      </c>
      <c r="I1869">
        <v>16</v>
      </c>
      <c r="J1869">
        <v>16.069089000000002</v>
      </c>
      <c r="K1869">
        <v>1.5002E-2</v>
      </c>
    </row>
    <row r="1870" spans="1:11" x14ac:dyDescent="0.3">
      <c r="A1870">
        <v>175.235534</v>
      </c>
      <c r="B1870">
        <v>21</v>
      </c>
      <c r="C1870">
        <v>0.70699999999999996</v>
      </c>
      <c r="D1870">
        <v>34.315311999999999</v>
      </c>
      <c r="E1870">
        <v>22.171381</v>
      </c>
      <c r="F1870">
        <v>22.771830000000001</v>
      </c>
      <c r="G1870">
        <v>12.143931</v>
      </c>
      <c r="H1870">
        <v>100</v>
      </c>
      <c r="I1870">
        <v>16</v>
      </c>
      <c r="J1870">
        <v>16.005813</v>
      </c>
      <c r="K1870">
        <v>1.4997E-2</v>
      </c>
    </row>
    <row r="1871" spans="1:11" x14ac:dyDescent="0.3">
      <c r="A1871">
        <v>175.25053199999999</v>
      </c>
      <c r="B1871">
        <v>21</v>
      </c>
      <c r="C1871">
        <v>0.70699999999999996</v>
      </c>
      <c r="D1871">
        <v>34.307228000000002</v>
      </c>
      <c r="E1871">
        <v>22.224488000000001</v>
      </c>
      <c r="F1871">
        <v>22.306683</v>
      </c>
      <c r="G1871">
        <v>12.082739999999999</v>
      </c>
      <c r="H1871">
        <v>100</v>
      </c>
      <c r="I1871">
        <v>16</v>
      </c>
      <c r="J1871">
        <v>15.951352</v>
      </c>
      <c r="K1871">
        <v>1.4997999999999999E-2</v>
      </c>
    </row>
    <row r="1872" spans="1:11" x14ac:dyDescent="0.3">
      <c r="A1872">
        <v>175.265533</v>
      </c>
      <c r="B1872">
        <v>21</v>
      </c>
      <c r="C1872">
        <v>0.70699999999999996</v>
      </c>
      <c r="D1872">
        <v>34.305515999999997</v>
      </c>
      <c r="E1872">
        <v>21.693465</v>
      </c>
      <c r="F1872">
        <v>21.849208000000001</v>
      </c>
      <c r="G1872">
        <v>12.612050999999999</v>
      </c>
      <c r="H1872">
        <v>100</v>
      </c>
      <c r="I1872">
        <v>16</v>
      </c>
      <c r="J1872">
        <v>15.904476000000001</v>
      </c>
      <c r="K1872">
        <v>1.5001E-2</v>
      </c>
    </row>
    <row r="1873" spans="1:11" x14ac:dyDescent="0.3">
      <c r="A1873">
        <v>175.280542</v>
      </c>
      <c r="B1873">
        <v>21</v>
      </c>
      <c r="C1873">
        <v>0.70799999999999996</v>
      </c>
      <c r="D1873">
        <v>34.309289999999997</v>
      </c>
      <c r="E1873">
        <v>21.162534000000001</v>
      </c>
      <c r="F1873">
        <v>21.399815</v>
      </c>
      <c r="G1873">
        <v>13.146755000000001</v>
      </c>
      <c r="H1873">
        <v>100</v>
      </c>
      <c r="I1873">
        <v>16</v>
      </c>
      <c r="J1873">
        <v>15.864129999999999</v>
      </c>
      <c r="K1873">
        <v>1.5009E-2</v>
      </c>
    </row>
    <row r="1874" spans="1:11" x14ac:dyDescent="0.3">
      <c r="A1874">
        <v>175.295545</v>
      </c>
      <c r="B1874">
        <v>21</v>
      </c>
      <c r="C1874">
        <v>0.70699999999999996</v>
      </c>
      <c r="D1874">
        <v>34.307290000000002</v>
      </c>
      <c r="E1874">
        <v>20.790937</v>
      </c>
      <c r="F1874">
        <v>20.958857999999999</v>
      </c>
      <c r="G1874">
        <v>13.516353000000001</v>
      </c>
      <c r="H1874">
        <v>100</v>
      </c>
      <c r="I1874">
        <v>16</v>
      </c>
      <c r="J1874">
        <v>15.829402999999999</v>
      </c>
      <c r="K1874">
        <v>1.5003000000000001E-2</v>
      </c>
    </row>
    <row r="1875" spans="1:11" x14ac:dyDescent="0.3">
      <c r="A1875">
        <v>175.31054599999999</v>
      </c>
      <c r="B1875">
        <v>21</v>
      </c>
      <c r="C1875">
        <v>0.70799999999999996</v>
      </c>
      <c r="D1875">
        <v>34.310816000000003</v>
      </c>
      <c r="E1875">
        <v>19.782540000000001</v>
      </c>
      <c r="F1875">
        <v>20.526634999999999</v>
      </c>
      <c r="G1875">
        <v>14.528276</v>
      </c>
      <c r="H1875">
        <v>100</v>
      </c>
      <c r="I1875">
        <v>16</v>
      </c>
      <c r="J1875">
        <v>15.799514</v>
      </c>
      <c r="K1875">
        <v>1.5001E-2</v>
      </c>
    </row>
    <row r="1876" spans="1:11" x14ac:dyDescent="0.3">
      <c r="A1876">
        <v>175.325548</v>
      </c>
      <c r="B1876">
        <v>21</v>
      </c>
      <c r="C1876">
        <v>0.70799999999999996</v>
      </c>
      <c r="D1876">
        <v>34.313848999999998</v>
      </c>
      <c r="E1876">
        <v>19.570288000000001</v>
      </c>
      <c r="F1876">
        <v>20.103370000000002</v>
      </c>
      <c r="G1876">
        <v>14.743561</v>
      </c>
      <c r="H1876">
        <v>100</v>
      </c>
      <c r="I1876">
        <v>16</v>
      </c>
      <c r="J1876">
        <v>15.773788</v>
      </c>
      <c r="K1876">
        <v>1.5002E-2</v>
      </c>
    </row>
    <row r="1877" spans="1:11" x14ac:dyDescent="0.3">
      <c r="A1877">
        <v>175.34054399999999</v>
      </c>
      <c r="B1877">
        <v>21</v>
      </c>
      <c r="C1877">
        <v>0.70699999999999996</v>
      </c>
      <c r="D1877">
        <v>34.311214</v>
      </c>
      <c r="E1877">
        <v>19.358051</v>
      </c>
      <c r="F1877">
        <v>19.689232000000001</v>
      </c>
      <c r="G1877">
        <v>14.953163999999999</v>
      </c>
      <c r="H1877">
        <v>100</v>
      </c>
      <c r="I1877">
        <v>16</v>
      </c>
      <c r="J1877">
        <v>15.751645999999999</v>
      </c>
      <c r="K1877">
        <v>1.4996000000000001E-2</v>
      </c>
    </row>
    <row r="1878" spans="1:11" x14ac:dyDescent="0.3">
      <c r="A1878">
        <v>175.35555299999999</v>
      </c>
      <c r="B1878">
        <v>21</v>
      </c>
      <c r="C1878">
        <v>0.70799999999999996</v>
      </c>
      <c r="D1878">
        <v>34.314191999999998</v>
      </c>
      <c r="E1878">
        <v>18.880569000000001</v>
      </c>
      <c r="F1878">
        <v>19.284323000000001</v>
      </c>
      <c r="G1878">
        <v>15.433623000000001</v>
      </c>
      <c r="H1878">
        <v>100</v>
      </c>
      <c r="I1878">
        <v>16</v>
      </c>
      <c r="J1878">
        <v>15.732588</v>
      </c>
      <c r="K1878">
        <v>1.5009E-2</v>
      </c>
    </row>
    <row r="1879" spans="1:11" x14ac:dyDescent="0.3">
      <c r="A1879">
        <v>175.37055000000001</v>
      </c>
      <c r="B1879">
        <v>21</v>
      </c>
      <c r="C1879">
        <v>0.70699999999999996</v>
      </c>
      <c r="D1879">
        <v>34.311509000000001</v>
      </c>
      <c r="E1879">
        <v>18.403161999999998</v>
      </c>
      <c r="F1879">
        <v>18.888711000000001</v>
      </c>
      <c r="G1879">
        <v>15.908346999999999</v>
      </c>
      <c r="H1879">
        <v>100</v>
      </c>
      <c r="I1879">
        <v>16</v>
      </c>
      <c r="J1879">
        <v>15.716184</v>
      </c>
      <c r="K1879">
        <v>1.4997E-2</v>
      </c>
    </row>
    <row r="1880" spans="1:11" x14ac:dyDescent="0.3">
      <c r="A1880">
        <v>175.38556</v>
      </c>
      <c r="B1880">
        <v>21</v>
      </c>
      <c r="C1880">
        <v>0.70699999999999996</v>
      </c>
      <c r="D1880">
        <v>34.309201000000002</v>
      </c>
      <c r="E1880">
        <v>18.084931000000001</v>
      </c>
      <c r="F1880">
        <v>18.502424999999999</v>
      </c>
      <c r="G1880">
        <v>16.224269</v>
      </c>
      <c r="H1880">
        <v>100</v>
      </c>
      <c r="I1880">
        <v>16</v>
      </c>
      <c r="J1880">
        <v>15.702064999999999</v>
      </c>
      <c r="K1880">
        <v>1.5010000000000001E-2</v>
      </c>
    </row>
    <row r="1881" spans="1:11" x14ac:dyDescent="0.3">
      <c r="A1881">
        <v>175.40056100000001</v>
      </c>
      <c r="B1881">
        <v>21</v>
      </c>
      <c r="C1881">
        <v>0.70699999999999996</v>
      </c>
      <c r="D1881">
        <v>34.307214000000002</v>
      </c>
      <c r="E1881">
        <v>17.766732999999999</v>
      </c>
      <c r="F1881">
        <v>18.125457999999998</v>
      </c>
      <c r="G1881">
        <v>16.540479999999999</v>
      </c>
      <c r="H1881">
        <v>100</v>
      </c>
      <c r="I1881">
        <v>16</v>
      </c>
      <c r="J1881">
        <v>15.689913000000001</v>
      </c>
      <c r="K1881">
        <v>1.5001E-2</v>
      </c>
    </row>
    <row r="1882" spans="1:11" x14ac:dyDescent="0.3">
      <c r="A1882">
        <v>175.415561</v>
      </c>
      <c r="B1882">
        <v>21</v>
      </c>
      <c r="C1882">
        <v>0.70699999999999996</v>
      </c>
      <c r="D1882">
        <v>34.305503999999999</v>
      </c>
      <c r="E1882">
        <v>17.183456</v>
      </c>
      <c r="F1882">
        <v>17.75779</v>
      </c>
      <c r="G1882">
        <v>17.122047999999999</v>
      </c>
      <c r="H1882">
        <v>100</v>
      </c>
      <c r="I1882">
        <v>16</v>
      </c>
      <c r="J1882">
        <v>15.679454</v>
      </c>
      <c r="K1882">
        <v>1.4999999999999999E-2</v>
      </c>
    </row>
    <row r="1883" spans="1:11" x14ac:dyDescent="0.3">
      <c r="A1883">
        <v>175.430565</v>
      </c>
      <c r="B1883">
        <v>21</v>
      </c>
      <c r="C1883">
        <v>0.70699999999999996</v>
      </c>
      <c r="D1883">
        <v>34.304032999999997</v>
      </c>
      <c r="E1883">
        <v>16.653299000000001</v>
      </c>
      <c r="F1883">
        <v>17.399359</v>
      </c>
      <c r="G1883">
        <v>17.650734</v>
      </c>
      <c r="H1883">
        <v>100</v>
      </c>
      <c r="I1883">
        <v>16</v>
      </c>
      <c r="J1883">
        <v>15.670451999999999</v>
      </c>
      <c r="K1883">
        <v>1.5004E-2</v>
      </c>
    </row>
    <row r="1884" spans="1:11" x14ac:dyDescent="0.3">
      <c r="A1884">
        <v>175.445562</v>
      </c>
      <c r="B1884">
        <v>21</v>
      </c>
      <c r="C1884">
        <v>0.70699999999999996</v>
      </c>
      <c r="D1884">
        <v>34.302767000000003</v>
      </c>
      <c r="E1884">
        <v>16.865351</v>
      </c>
      <c r="F1884">
        <v>17.050084999999999</v>
      </c>
      <c r="G1884">
        <v>17.437415999999999</v>
      </c>
      <c r="H1884">
        <v>100</v>
      </c>
      <c r="I1884">
        <v>16</v>
      </c>
      <c r="J1884">
        <v>15.662703</v>
      </c>
      <c r="K1884">
        <v>1.4997E-2</v>
      </c>
    </row>
    <row r="1885" spans="1:11" x14ac:dyDescent="0.3">
      <c r="A1885">
        <v>175.46055999999999</v>
      </c>
      <c r="B1885">
        <v>21</v>
      </c>
      <c r="C1885">
        <v>0.70699999999999996</v>
      </c>
      <c r="D1885">
        <v>34.296430999999998</v>
      </c>
      <c r="E1885">
        <v>16.388255000000001</v>
      </c>
      <c r="F1885">
        <v>16.709873999999999</v>
      </c>
      <c r="G1885">
        <v>17.908175</v>
      </c>
      <c r="H1885">
        <v>100</v>
      </c>
      <c r="I1885">
        <v>16</v>
      </c>
      <c r="J1885">
        <v>15.656034</v>
      </c>
      <c r="K1885">
        <v>1.4997999999999999E-2</v>
      </c>
    </row>
    <row r="1886" spans="1:11" x14ac:dyDescent="0.3">
      <c r="A1886">
        <v>175.475562</v>
      </c>
      <c r="B1886">
        <v>21</v>
      </c>
      <c r="C1886">
        <v>0.70799999999999996</v>
      </c>
      <c r="D1886">
        <v>34.301473000000001</v>
      </c>
      <c r="E1886">
        <v>16.070232000000001</v>
      </c>
      <c r="F1886">
        <v>16.378601</v>
      </c>
      <c r="G1886">
        <v>18.23124</v>
      </c>
      <c r="H1886">
        <v>100</v>
      </c>
      <c r="I1886">
        <v>16</v>
      </c>
      <c r="J1886">
        <v>15.650294000000001</v>
      </c>
      <c r="K1886">
        <v>1.5002E-2</v>
      </c>
    </row>
    <row r="1887" spans="1:11" x14ac:dyDescent="0.3">
      <c r="A1887">
        <v>175.49056400000001</v>
      </c>
      <c r="B1887">
        <v>21</v>
      </c>
      <c r="C1887">
        <v>0.70799999999999996</v>
      </c>
      <c r="D1887">
        <v>34.305810999999999</v>
      </c>
      <c r="E1887">
        <v>15.646253</v>
      </c>
      <c r="F1887">
        <v>16.056128999999999</v>
      </c>
      <c r="G1887">
        <v>18.659558000000001</v>
      </c>
      <c r="H1887">
        <v>100</v>
      </c>
      <c r="I1887">
        <v>16</v>
      </c>
      <c r="J1887">
        <v>15.645353</v>
      </c>
      <c r="K1887">
        <v>1.5002E-2</v>
      </c>
    </row>
    <row r="1888" spans="1:11" x14ac:dyDescent="0.3">
      <c r="A1888">
        <v>175.50557699999999</v>
      </c>
      <c r="B1888">
        <v>21</v>
      </c>
      <c r="C1888">
        <v>0.70899999999999996</v>
      </c>
      <c r="D1888">
        <v>34.314788</v>
      </c>
      <c r="E1888">
        <v>15.487275</v>
      </c>
      <c r="F1888">
        <v>15.742303</v>
      </c>
      <c r="G1888">
        <v>18.827513</v>
      </c>
      <c r="H1888">
        <v>100</v>
      </c>
      <c r="I1888">
        <v>16</v>
      </c>
      <c r="J1888">
        <v>15.641101000000001</v>
      </c>
      <c r="K1888">
        <v>1.5013E-2</v>
      </c>
    </row>
    <row r="1889" spans="1:11" x14ac:dyDescent="0.3">
      <c r="A1889">
        <v>175.52057300000001</v>
      </c>
      <c r="B1889">
        <v>21</v>
      </c>
      <c r="C1889">
        <v>0.70799999999999996</v>
      </c>
      <c r="D1889">
        <v>34.317267000000001</v>
      </c>
      <c r="E1889">
        <v>15.169345</v>
      </c>
      <c r="F1889">
        <v>15.43698</v>
      </c>
      <c r="G1889">
        <v>19.147922000000001</v>
      </c>
      <c r="H1889">
        <v>100</v>
      </c>
      <c r="I1889">
        <v>16</v>
      </c>
      <c r="J1889">
        <v>15.63744</v>
      </c>
      <c r="K1889">
        <v>1.4996000000000001E-2</v>
      </c>
    </row>
    <row r="1890" spans="1:11" x14ac:dyDescent="0.3">
      <c r="A1890">
        <v>175.53557799999999</v>
      </c>
      <c r="B1890">
        <v>21</v>
      </c>
      <c r="C1890">
        <v>0.70799999999999996</v>
      </c>
      <c r="D1890">
        <v>34.319400000000002</v>
      </c>
      <c r="E1890">
        <v>14.321693</v>
      </c>
      <c r="F1890">
        <v>15.140012</v>
      </c>
      <c r="G1890">
        <v>19.997707999999999</v>
      </c>
      <c r="H1890">
        <v>100</v>
      </c>
      <c r="I1890">
        <v>16</v>
      </c>
      <c r="J1890">
        <v>15.63429</v>
      </c>
      <c r="K1890">
        <v>1.5004999999999999E-2</v>
      </c>
    </row>
    <row r="1891" spans="1:11" x14ac:dyDescent="0.3">
      <c r="A1891">
        <v>175.550578</v>
      </c>
      <c r="B1891">
        <v>21</v>
      </c>
      <c r="C1891">
        <v>0.70699999999999996</v>
      </c>
      <c r="D1891">
        <v>34.315990999999997</v>
      </c>
      <c r="E1891">
        <v>14.268722</v>
      </c>
      <c r="F1891">
        <v>14.851227</v>
      </c>
      <c r="G1891">
        <v>20.047269</v>
      </c>
      <c r="H1891">
        <v>100</v>
      </c>
      <c r="I1891">
        <v>16</v>
      </c>
      <c r="J1891">
        <v>15.631579</v>
      </c>
      <c r="K1891">
        <v>1.4999999999999999E-2</v>
      </c>
    </row>
    <row r="1892" spans="1:11" x14ac:dyDescent="0.3">
      <c r="A1892">
        <v>175.56557900000001</v>
      </c>
      <c r="B1892">
        <v>21</v>
      </c>
      <c r="C1892">
        <v>0.70699999999999996</v>
      </c>
      <c r="D1892">
        <v>34.313057000000001</v>
      </c>
      <c r="E1892">
        <v>14.109816</v>
      </c>
      <c r="F1892">
        <v>14.570460000000001</v>
      </c>
      <c r="G1892">
        <v>20.203240999999998</v>
      </c>
      <c r="H1892">
        <v>100</v>
      </c>
      <c r="I1892">
        <v>16</v>
      </c>
      <c r="J1892">
        <v>15.629244999999999</v>
      </c>
      <c r="K1892">
        <v>1.5001E-2</v>
      </c>
    </row>
    <row r="1893" spans="1:11" x14ac:dyDescent="0.3">
      <c r="A1893">
        <v>175.58058800000001</v>
      </c>
      <c r="B1893">
        <v>21</v>
      </c>
      <c r="C1893">
        <v>0.70799999999999996</v>
      </c>
      <c r="D1893">
        <v>34.315778000000002</v>
      </c>
      <c r="E1893">
        <v>14.056849</v>
      </c>
      <c r="F1893">
        <v>14.297528</v>
      </c>
      <c r="G1893">
        <v>20.258928999999998</v>
      </c>
      <c r="H1893">
        <v>100</v>
      </c>
      <c r="I1893">
        <v>16</v>
      </c>
      <c r="J1893">
        <v>15.627236</v>
      </c>
      <c r="K1893">
        <v>1.5009E-2</v>
      </c>
    </row>
    <row r="1894" spans="1:11" x14ac:dyDescent="0.3">
      <c r="A1894">
        <v>175.59559400000001</v>
      </c>
      <c r="B1894">
        <v>21</v>
      </c>
      <c r="C1894">
        <v>0.70699999999999996</v>
      </c>
      <c r="D1894">
        <v>34.307628000000001</v>
      </c>
      <c r="E1894">
        <v>13.421317</v>
      </c>
      <c r="F1894">
        <v>14.032249</v>
      </c>
      <c r="G1894">
        <v>20.886310999999999</v>
      </c>
      <c r="H1894">
        <v>100</v>
      </c>
      <c r="I1894">
        <v>16</v>
      </c>
      <c r="J1894">
        <v>15.625507000000001</v>
      </c>
      <c r="K1894">
        <v>1.5006E-2</v>
      </c>
    </row>
    <row r="1895" spans="1:11" x14ac:dyDescent="0.3">
      <c r="A1895">
        <v>175.61059800000001</v>
      </c>
      <c r="B1895">
        <v>21</v>
      </c>
      <c r="C1895">
        <v>0.70699999999999996</v>
      </c>
      <c r="D1895">
        <v>34.305861</v>
      </c>
      <c r="E1895">
        <v>13.421317</v>
      </c>
      <c r="F1895">
        <v>13.774455</v>
      </c>
      <c r="G1895">
        <v>20.884544000000002</v>
      </c>
      <c r="H1895">
        <v>100</v>
      </c>
      <c r="I1895">
        <v>16</v>
      </c>
      <c r="J1895">
        <v>15.624019000000001</v>
      </c>
      <c r="K1895">
        <v>1.5004E-2</v>
      </c>
    </row>
    <row r="1896" spans="1:11" x14ac:dyDescent="0.3">
      <c r="A1896">
        <v>175.62561099999999</v>
      </c>
      <c r="B1896">
        <v>21</v>
      </c>
      <c r="C1896">
        <v>0.70699999999999996</v>
      </c>
      <c r="D1896">
        <v>34.304340000000003</v>
      </c>
      <c r="E1896">
        <v>12.785916</v>
      </c>
      <c r="F1896">
        <v>13.523961</v>
      </c>
      <c r="G1896">
        <v>21.518424</v>
      </c>
      <c r="H1896">
        <v>100</v>
      </c>
      <c r="I1896">
        <v>16</v>
      </c>
      <c r="J1896">
        <v>15.622738</v>
      </c>
      <c r="K1896">
        <v>1.5013E-2</v>
      </c>
    </row>
    <row r="1897" spans="1:11" x14ac:dyDescent="0.3">
      <c r="A1897">
        <v>175.64061899999999</v>
      </c>
      <c r="B1897">
        <v>21</v>
      </c>
      <c r="C1897">
        <v>0.70699999999999996</v>
      </c>
      <c r="D1897">
        <v>34.303030999999997</v>
      </c>
      <c r="E1897">
        <v>12.944754</v>
      </c>
      <c r="F1897">
        <v>13.280587000000001</v>
      </c>
      <c r="G1897">
        <v>21.358277000000001</v>
      </c>
      <c r="H1897">
        <v>100</v>
      </c>
      <c r="I1897">
        <v>16</v>
      </c>
      <c r="J1897">
        <v>15.621636000000001</v>
      </c>
      <c r="K1897">
        <v>1.5008000000000001E-2</v>
      </c>
    </row>
    <row r="1898" spans="1:11" x14ac:dyDescent="0.3">
      <c r="A1898">
        <v>175.655618</v>
      </c>
      <c r="B1898">
        <v>21</v>
      </c>
      <c r="C1898">
        <v>0.70699999999999996</v>
      </c>
      <c r="D1898">
        <v>34.296658000000001</v>
      </c>
      <c r="E1898">
        <v>12.362387999999999</v>
      </c>
      <c r="F1898">
        <v>13.044171</v>
      </c>
      <c r="G1898">
        <v>21.934269</v>
      </c>
      <c r="H1898">
        <v>100</v>
      </c>
      <c r="I1898">
        <v>16</v>
      </c>
      <c r="J1898">
        <v>15.620687</v>
      </c>
      <c r="K1898">
        <v>1.4999E-2</v>
      </c>
    </row>
    <row r="1899" spans="1:11" x14ac:dyDescent="0.3">
      <c r="A1899">
        <v>175.67061899999999</v>
      </c>
      <c r="B1899">
        <v>21</v>
      </c>
      <c r="C1899">
        <v>0.70699999999999996</v>
      </c>
      <c r="D1899">
        <v>34.296421000000002</v>
      </c>
      <c r="E1899">
        <v>12.521204000000001</v>
      </c>
      <c r="F1899">
        <v>12.814543</v>
      </c>
      <c r="G1899">
        <v>21.775216</v>
      </c>
      <c r="H1899">
        <v>100</v>
      </c>
      <c r="I1899">
        <v>16</v>
      </c>
      <c r="J1899">
        <v>15.619870000000001</v>
      </c>
      <c r="K1899">
        <v>1.5001E-2</v>
      </c>
    </row>
    <row r="1900" spans="1:11" x14ac:dyDescent="0.3">
      <c r="A1900">
        <v>175.68562499999999</v>
      </c>
      <c r="B1900">
        <v>21</v>
      </c>
      <c r="C1900">
        <v>0.70799999999999996</v>
      </c>
      <c r="D1900">
        <v>34.301464000000003</v>
      </c>
      <c r="E1900">
        <v>11.991849999999999</v>
      </c>
      <c r="F1900">
        <v>12.591519999999999</v>
      </c>
      <c r="G1900">
        <v>22.309615000000001</v>
      </c>
      <c r="H1900">
        <v>100</v>
      </c>
      <c r="I1900">
        <v>16</v>
      </c>
      <c r="J1900">
        <v>15.619166999999999</v>
      </c>
      <c r="K1900">
        <v>1.5006E-2</v>
      </c>
    </row>
    <row r="1901" spans="1:11" x14ac:dyDescent="0.3">
      <c r="A1901">
        <v>175.70062999999999</v>
      </c>
      <c r="B1901">
        <v>21</v>
      </c>
      <c r="C1901">
        <v>0.70799999999999996</v>
      </c>
      <c r="D1901">
        <v>34.305804000000002</v>
      </c>
      <c r="E1901">
        <v>11.621354999999999</v>
      </c>
      <c r="F1901">
        <v>12.374926</v>
      </c>
      <c r="G1901">
        <v>22.684448</v>
      </c>
      <c r="H1901">
        <v>100</v>
      </c>
      <c r="I1901">
        <v>16</v>
      </c>
      <c r="J1901">
        <v>15.618562000000001</v>
      </c>
      <c r="K1901">
        <v>1.5004999999999999E-2</v>
      </c>
    </row>
    <row r="1902" spans="1:11" x14ac:dyDescent="0.3">
      <c r="A1902">
        <v>175.71563699999999</v>
      </c>
      <c r="B1902">
        <v>21</v>
      </c>
      <c r="C1902">
        <v>0.70699999999999996</v>
      </c>
      <c r="D1902">
        <v>34.304290999999999</v>
      </c>
      <c r="E1902">
        <v>11.250906000000001</v>
      </c>
      <c r="F1902">
        <v>12.164591</v>
      </c>
      <c r="G1902">
        <v>23.053384999999999</v>
      </c>
      <c r="H1902">
        <v>100</v>
      </c>
      <c r="I1902">
        <v>16</v>
      </c>
      <c r="J1902">
        <v>15.618042000000001</v>
      </c>
      <c r="K1902">
        <v>1.5007E-2</v>
      </c>
    </row>
    <row r="1903" spans="1:11" x14ac:dyDescent="0.3">
      <c r="A1903">
        <v>175.73063999999999</v>
      </c>
      <c r="B1903">
        <v>21</v>
      </c>
      <c r="C1903">
        <v>0.70799999999999996</v>
      </c>
      <c r="D1903">
        <v>34.308235000000003</v>
      </c>
      <c r="E1903">
        <v>11.568431</v>
      </c>
      <c r="F1903">
        <v>11.96035</v>
      </c>
      <c r="G1903">
        <v>22.739803999999999</v>
      </c>
      <c r="H1903">
        <v>100</v>
      </c>
      <c r="I1903">
        <v>16</v>
      </c>
      <c r="J1903">
        <v>15.617592999999999</v>
      </c>
      <c r="K1903">
        <v>1.5003000000000001E-2</v>
      </c>
    </row>
    <row r="1904" spans="1:11" x14ac:dyDescent="0.3">
      <c r="A1904">
        <v>175.745644</v>
      </c>
      <c r="B1904">
        <v>21</v>
      </c>
      <c r="C1904">
        <v>0.70899999999999996</v>
      </c>
      <c r="D1904">
        <v>34.316873999999999</v>
      </c>
      <c r="E1904">
        <v>11.250906000000001</v>
      </c>
      <c r="F1904">
        <v>11.762041</v>
      </c>
      <c r="G1904">
        <v>23.065968000000002</v>
      </c>
      <c r="H1904">
        <v>100</v>
      </c>
      <c r="I1904">
        <v>16</v>
      </c>
      <c r="J1904">
        <v>15.617208</v>
      </c>
      <c r="K1904">
        <v>1.5004E-2</v>
      </c>
    </row>
    <row r="1905" spans="1:11" x14ac:dyDescent="0.3">
      <c r="A1905">
        <v>175.76064400000001</v>
      </c>
      <c r="B1905">
        <v>21</v>
      </c>
      <c r="C1905">
        <v>0.70799999999999996</v>
      </c>
      <c r="D1905">
        <v>34.319062000000002</v>
      </c>
      <c r="E1905">
        <v>10.986326</v>
      </c>
      <c r="F1905">
        <v>11.569502</v>
      </c>
      <c r="G1905">
        <v>23.332735</v>
      </c>
      <c r="H1905">
        <v>100</v>
      </c>
      <c r="I1905">
        <v>16</v>
      </c>
      <c r="J1905">
        <v>15.616876</v>
      </c>
      <c r="K1905">
        <v>1.4999999999999999E-2</v>
      </c>
    </row>
    <row r="1906" spans="1:11" x14ac:dyDescent="0.3">
      <c r="A1906">
        <v>175.775654</v>
      </c>
      <c r="B1906">
        <v>21</v>
      </c>
      <c r="C1906">
        <v>0.70799999999999996</v>
      </c>
      <c r="D1906">
        <v>34.320943999999997</v>
      </c>
      <c r="E1906">
        <v>10.721769</v>
      </c>
      <c r="F1906">
        <v>11.382572</v>
      </c>
      <c r="G1906">
        <v>23.599174999999999</v>
      </c>
      <c r="H1906">
        <v>100</v>
      </c>
      <c r="I1906">
        <v>16</v>
      </c>
      <c r="J1906">
        <v>15.61659</v>
      </c>
      <c r="K1906">
        <v>1.5010000000000001E-2</v>
      </c>
    </row>
    <row r="1907" spans="1:11" x14ac:dyDescent="0.3">
      <c r="A1907">
        <v>175.79065299999999</v>
      </c>
      <c r="B1907">
        <v>21</v>
      </c>
      <c r="C1907">
        <v>0.70799999999999996</v>
      </c>
      <c r="D1907">
        <v>34.322564</v>
      </c>
      <c r="E1907">
        <v>10.457236</v>
      </c>
      <c r="F1907">
        <v>11.201093999999999</v>
      </c>
      <c r="G1907">
        <v>23.865328000000002</v>
      </c>
      <c r="H1907">
        <v>100</v>
      </c>
      <c r="I1907">
        <v>16</v>
      </c>
      <c r="J1907">
        <v>15.616344</v>
      </c>
      <c r="K1907">
        <v>1.4999E-2</v>
      </c>
    </row>
    <row r="1908" spans="1:11" x14ac:dyDescent="0.3">
      <c r="A1908">
        <v>175.80564899999999</v>
      </c>
      <c r="B1908">
        <v>21</v>
      </c>
      <c r="C1908">
        <v>0.70699999999999996</v>
      </c>
      <c r="D1908">
        <v>34.318713000000002</v>
      </c>
      <c r="E1908">
        <v>10.298526000000001</v>
      </c>
      <c r="F1908">
        <v>11.024927</v>
      </c>
      <c r="G1908">
        <v>24.020187</v>
      </c>
      <c r="H1908">
        <v>100</v>
      </c>
      <c r="I1908">
        <v>16</v>
      </c>
      <c r="J1908">
        <v>15.616132</v>
      </c>
      <c r="K1908">
        <v>1.4996000000000001E-2</v>
      </c>
    </row>
    <row r="1909" spans="1:11" x14ac:dyDescent="0.3">
      <c r="A1909">
        <v>175.82064600000001</v>
      </c>
      <c r="B1909">
        <v>21</v>
      </c>
      <c r="C1909">
        <v>0.70799999999999996</v>
      </c>
      <c r="D1909">
        <v>34.320644000000001</v>
      </c>
      <c r="E1909">
        <v>10.139825</v>
      </c>
      <c r="F1909">
        <v>10.853922000000001</v>
      </c>
      <c r="G1909">
        <v>24.180819</v>
      </c>
      <c r="H1909">
        <v>100</v>
      </c>
      <c r="I1909">
        <v>16</v>
      </c>
      <c r="J1909">
        <v>15.61595</v>
      </c>
      <c r="K1909">
        <v>1.4997E-2</v>
      </c>
    </row>
    <row r="1910" spans="1:11" x14ac:dyDescent="0.3">
      <c r="A1910">
        <v>175.83564899999999</v>
      </c>
      <c r="B1910">
        <v>21</v>
      </c>
      <c r="C1910">
        <v>0.70699999999999996</v>
      </c>
      <c r="D1910">
        <v>34.317062</v>
      </c>
      <c r="E1910">
        <v>9.9811320000000006</v>
      </c>
      <c r="F1910">
        <v>10.687925999999999</v>
      </c>
      <c r="G1910">
        <v>24.335930000000001</v>
      </c>
      <c r="H1910">
        <v>100</v>
      </c>
      <c r="I1910">
        <v>16</v>
      </c>
      <c r="J1910">
        <v>15.615793</v>
      </c>
      <c r="K1910">
        <v>1.5003000000000001E-2</v>
      </c>
    </row>
    <row r="1911" spans="1:11" x14ac:dyDescent="0.3">
      <c r="A1911">
        <v>175.85065299999999</v>
      </c>
      <c r="B1911">
        <v>21</v>
      </c>
      <c r="C1911">
        <v>0.70799999999999996</v>
      </c>
      <c r="D1911">
        <v>34.319223000000001</v>
      </c>
      <c r="E1911">
        <v>9.8224470000000004</v>
      </c>
      <c r="F1911">
        <v>10.526793</v>
      </c>
      <c r="G1911">
        <v>24.496776000000001</v>
      </c>
      <c r="H1911">
        <v>100</v>
      </c>
      <c r="I1911">
        <v>16</v>
      </c>
      <c r="J1911">
        <v>15.615658</v>
      </c>
      <c r="K1911">
        <v>1.5004E-2</v>
      </c>
    </row>
    <row r="1912" spans="1:11" x14ac:dyDescent="0.3">
      <c r="A1912">
        <v>175.86565899999999</v>
      </c>
      <c r="B1912">
        <v>21</v>
      </c>
      <c r="C1912">
        <v>0.70799999999999996</v>
      </c>
      <c r="D1912">
        <v>34.321083000000002</v>
      </c>
      <c r="E1912">
        <v>9.7695539999999994</v>
      </c>
      <c r="F1912">
        <v>10.370383</v>
      </c>
      <c r="G1912">
        <v>24.551528999999999</v>
      </c>
      <c r="H1912">
        <v>100</v>
      </c>
      <c r="I1912">
        <v>16</v>
      </c>
      <c r="J1912">
        <v>15.615542</v>
      </c>
      <c r="K1912">
        <v>1.5006E-2</v>
      </c>
    </row>
    <row r="1913" spans="1:11" x14ac:dyDescent="0.3">
      <c r="A1913">
        <v>175.880663</v>
      </c>
      <c r="B1913">
        <v>21</v>
      </c>
      <c r="C1913">
        <v>0.70799999999999996</v>
      </c>
      <c r="D1913">
        <v>34.322682999999998</v>
      </c>
      <c r="E1913">
        <v>9.6637699999999995</v>
      </c>
      <c r="F1913">
        <v>10.218562</v>
      </c>
      <c r="G1913">
        <v>24.658912999999998</v>
      </c>
      <c r="H1913">
        <v>100</v>
      </c>
      <c r="I1913">
        <v>16</v>
      </c>
      <c r="J1913">
        <v>15.615442</v>
      </c>
      <c r="K1913">
        <v>1.5004E-2</v>
      </c>
    </row>
    <row r="1914" spans="1:11" x14ac:dyDescent="0.3">
      <c r="A1914">
        <v>175.89565899999999</v>
      </c>
      <c r="B1914">
        <v>21</v>
      </c>
      <c r="C1914">
        <v>0.70799999999999996</v>
      </c>
      <c r="D1914">
        <v>34.324060000000003</v>
      </c>
      <c r="E1914">
        <v>8.9233879999999992</v>
      </c>
      <c r="F1914">
        <v>10.071204</v>
      </c>
      <c r="G1914">
        <v>25.400672</v>
      </c>
      <c r="H1914">
        <v>100</v>
      </c>
      <c r="I1914">
        <v>16</v>
      </c>
      <c r="J1914">
        <v>15.615356</v>
      </c>
      <c r="K1914">
        <v>1.4996000000000001E-2</v>
      </c>
    </row>
    <row r="1915" spans="1:11" x14ac:dyDescent="0.3">
      <c r="A1915">
        <v>175.91066799999999</v>
      </c>
      <c r="B1915">
        <v>21</v>
      </c>
      <c r="C1915">
        <v>0.70799999999999996</v>
      </c>
      <c r="D1915">
        <v>34.325245000000002</v>
      </c>
      <c r="E1915">
        <v>8.8705099999999995</v>
      </c>
      <c r="F1915">
        <v>9.9281769999999998</v>
      </c>
      <c r="G1915">
        <v>25.454734999999999</v>
      </c>
      <c r="H1915">
        <v>100</v>
      </c>
      <c r="I1915">
        <v>16</v>
      </c>
      <c r="J1915">
        <v>15.615282000000001</v>
      </c>
      <c r="K1915">
        <v>1.5009E-2</v>
      </c>
    </row>
    <row r="1916" spans="1:11" x14ac:dyDescent="0.3">
      <c r="A1916">
        <v>175.92567700000001</v>
      </c>
      <c r="B1916">
        <v>21</v>
      </c>
      <c r="C1916">
        <v>0.70899999999999996</v>
      </c>
      <c r="D1916">
        <v>34.331507000000002</v>
      </c>
      <c r="E1916">
        <v>8.8705099999999995</v>
      </c>
      <c r="F1916">
        <v>9.7893500000000007</v>
      </c>
      <c r="G1916">
        <v>25.460996999999999</v>
      </c>
      <c r="H1916">
        <v>100</v>
      </c>
      <c r="I1916">
        <v>16</v>
      </c>
      <c r="J1916">
        <v>15.615218</v>
      </c>
      <c r="K1916">
        <v>1.5009E-2</v>
      </c>
    </row>
    <row r="1917" spans="1:11" x14ac:dyDescent="0.3">
      <c r="A1917">
        <v>175.940674</v>
      </c>
      <c r="B1917">
        <v>21</v>
      </c>
      <c r="C1917">
        <v>0.70699999999999996</v>
      </c>
      <c r="D1917">
        <v>34.326410000000003</v>
      </c>
      <c r="E1917">
        <v>8.9762660000000007</v>
      </c>
      <c r="F1917">
        <v>9.6546090000000007</v>
      </c>
      <c r="G1917">
        <v>25.350142999999999</v>
      </c>
      <c r="H1917">
        <v>100</v>
      </c>
      <c r="I1917">
        <v>16</v>
      </c>
      <c r="J1917">
        <v>15.615163000000001</v>
      </c>
      <c r="K1917">
        <v>1.4997E-2</v>
      </c>
    </row>
    <row r="1918" spans="1:11" x14ac:dyDescent="0.3">
      <c r="A1918">
        <v>175.95568299999999</v>
      </c>
      <c r="B1918">
        <v>21</v>
      </c>
      <c r="C1918">
        <v>0.70699999999999996</v>
      </c>
      <c r="D1918">
        <v>34.322023000000002</v>
      </c>
      <c r="E1918">
        <v>9.0291460000000008</v>
      </c>
      <c r="F1918">
        <v>9.5238340000000008</v>
      </c>
      <c r="G1918">
        <v>25.292877000000001</v>
      </c>
      <c r="H1918">
        <v>100</v>
      </c>
      <c r="I1918">
        <v>16</v>
      </c>
      <c r="J1918">
        <v>15.615116</v>
      </c>
      <c r="K1918">
        <v>1.5009E-2</v>
      </c>
    </row>
    <row r="1919" spans="1:11" x14ac:dyDescent="0.3">
      <c r="A1919">
        <v>175.97068100000001</v>
      </c>
      <c r="B1919">
        <v>21</v>
      </c>
      <c r="C1919">
        <v>0.70699999999999996</v>
      </c>
      <c r="D1919">
        <v>34.318247999999997</v>
      </c>
      <c r="E1919">
        <v>8.4475219999999993</v>
      </c>
      <c r="F1919">
        <v>9.3969109999999993</v>
      </c>
      <c r="G1919">
        <v>25.870726000000001</v>
      </c>
      <c r="H1919">
        <v>100</v>
      </c>
      <c r="I1919">
        <v>16</v>
      </c>
      <c r="J1919">
        <v>15.615074999999999</v>
      </c>
      <c r="K1919">
        <v>1.4997999999999999E-2</v>
      </c>
    </row>
    <row r="1920" spans="1:11" x14ac:dyDescent="0.3">
      <c r="A1920">
        <v>175.98567800000001</v>
      </c>
      <c r="B1920">
        <v>21</v>
      </c>
      <c r="C1920">
        <v>0.70799999999999996</v>
      </c>
      <c r="D1920">
        <v>34.320244000000002</v>
      </c>
      <c r="E1920">
        <v>8.5003919999999997</v>
      </c>
      <c r="F1920">
        <v>9.273733</v>
      </c>
      <c r="G1920">
        <v>25.819852000000001</v>
      </c>
      <c r="H1920">
        <v>100</v>
      </c>
      <c r="I1920">
        <v>16</v>
      </c>
      <c r="J1920">
        <v>15.61504</v>
      </c>
      <c r="K1920">
        <v>1.4997E-2</v>
      </c>
    </row>
    <row r="1921" spans="1:11" x14ac:dyDescent="0.3">
      <c r="A1921">
        <v>176.00067799999999</v>
      </c>
      <c r="B1921">
        <v>21</v>
      </c>
      <c r="C1921">
        <v>0.70699999999999996</v>
      </c>
      <c r="D1921">
        <v>34.316716999999997</v>
      </c>
      <c r="E1921">
        <v>8.5532629999999994</v>
      </c>
      <c r="F1921">
        <v>9.1541890000000006</v>
      </c>
      <c r="G1921">
        <v>25.763453999999999</v>
      </c>
      <c r="H1921">
        <v>100</v>
      </c>
      <c r="I1921">
        <v>16</v>
      </c>
      <c r="J1921">
        <v>15.61501</v>
      </c>
      <c r="K1921">
        <v>1.4999999999999999E-2</v>
      </c>
    </row>
    <row r="1922" spans="1:11" x14ac:dyDescent="0.3">
      <c r="A1922">
        <v>176.015683</v>
      </c>
      <c r="B1922">
        <v>21</v>
      </c>
      <c r="C1922">
        <v>0.70699999999999996</v>
      </c>
      <c r="D1922">
        <v>34.313682</v>
      </c>
      <c r="E1922">
        <v>7.9188679999999998</v>
      </c>
      <c r="F1922">
        <v>9.0381689999999999</v>
      </c>
      <c r="G1922">
        <v>26.394814</v>
      </c>
      <c r="H1922">
        <v>100</v>
      </c>
      <c r="I1922">
        <v>16</v>
      </c>
      <c r="J1922">
        <v>15.614984</v>
      </c>
      <c r="K1922">
        <v>1.5004999999999999E-2</v>
      </c>
    </row>
    <row r="1923" spans="1:11" x14ac:dyDescent="0.3">
      <c r="A1923">
        <v>176.03068200000001</v>
      </c>
      <c r="B1923">
        <v>21</v>
      </c>
      <c r="C1923">
        <v>0.70899999999999996</v>
      </c>
      <c r="D1923">
        <v>34.321559999999998</v>
      </c>
      <c r="E1923">
        <v>8.1303190000000001</v>
      </c>
      <c r="F1923">
        <v>8.9255700000000004</v>
      </c>
      <c r="G1923">
        <v>26.191241000000002</v>
      </c>
      <c r="H1923">
        <v>100</v>
      </c>
      <c r="I1923">
        <v>16</v>
      </c>
      <c r="J1923">
        <v>15.614962</v>
      </c>
      <c r="K1923">
        <v>1.4999E-2</v>
      </c>
    </row>
    <row r="1924" spans="1:11" x14ac:dyDescent="0.3">
      <c r="A1924">
        <v>176.04569499999999</v>
      </c>
      <c r="B1924">
        <v>21</v>
      </c>
      <c r="C1924">
        <v>0.70699999999999996</v>
      </c>
      <c r="D1924">
        <v>34.317849000000002</v>
      </c>
      <c r="E1924">
        <v>8.2889160000000004</v>
      </c>
      <c r="F1924">
        <v>8.8162889999999994</v>
      </c>
      <c r="G1924">
        <v>26.028932999999999</v>
      </c>
      <c r="H1924">
        <v>100</v>
      </c>
      <c r="I1924">
        <v>16</v>
      </c>
      <c r="J1924">
        <v>15.614943</v>
      </c>
      <c r="K1924">
        <v>1.5013E-2</v>
      </c>
    </row>
    <row r="1925" spans="1:11" x14ac:dyDescent="0.3">
      <c r="A1925">
        <v>176.06070199999999</v>
      </c>
      <c r="B1925">
        <v>21</v>
      </c>
      <c r="C1925">
        <v>0.70799999999999996</v>
      </c>
      <c r="D1925">
        <v>34.319901000000002</v>
      </c>
      <c r="E1925">
        <v>7.8131490000000001</v>
      </c>
      <c r="F1925">
        <v>8.7102260000000005</v>
      </c>
      <c r="G1925">
        <v>26.506751999999999</v>
      </c>
      <c r="H1925">
        <v>100</v>
      </c>
      <c r="I1925">
        <v>16</v>
      </c>
      <c r="J1925">
        <v>15.614926000000001</v>
      </c>
      <c r="K1925">
        <v>1.5007E-2</v>
      </c>
    </row>
    <row r="1926" spans="1:11" x14ac:dyDescent="0.3">
      <c r="A1926">
        <v>176.07569899999999</v>
      </c>
      <c r="B1926">
        <v>21</v>
      </c>
      <c r="C1926">
        <v>0.70699999999999996</v>
      </c>
      <c r="D1926">
        <v>34.316422000000003</v>
      </c>
      <c r="E1926">
        <v>8.0245920000000002</v>
      </c>
      <c r="F1926">
        <v>8.6072950000000006</v>
      </c>
      <c r="G1926">
        <v>26.291830000000001</v>
      </c>
      <c r="H1926">
        <v>100</v>
      </c>
      <c r="I1926">
        <v>16</v>
      </c>
      <c r="J1926">
        <v>15.614912</v>
      </c>
      <c r="K1926">
        <v>1.4997E-2</v>
      </c>
    </row>
    <row r="1927" spans="1:11" x14ac:dyDescent="0.3">
      <c r="A1927">
        <v>176.09070399999999</v>
      </c>
      <c r="B1927">
        <v>21</v>
      </c>
      <c r="C1927">
        <v>0.70899999999999996</v>
      </c>
      <c r="D1927">
        <v>34.323917000000002</v>
      </c>
      <c r="E1927">
        <v>7.4431580000000004</v>
      </c>
      <c r="F1927">
        <v>8.507403</v>
      </c>
      <c r="G1927">
        <v>26.880758</v>
      </c>
      <c r="H1927">
        <v>100</v>
      </c>
      <c r="I1927">
        <v>16</v>
      </c>
      <c r="J1927">
        <v>15.6149</v>
      </c>
      <c r="K1927">
        <v>1.5004999999999999E-2</v>
      </c>
    </row>
    <row r="1928" spans="1:11" x14ac:dyDescent="0.3">
      <c r="A1928">
        <v>176.105717</v>
      </c>
      <c r="B1928">
        <v>21</v>
      </c>
      <c r="C1928">
        <v>0.70699999999999996</v>
      </c>
      <c r="D1928">
        <v>34.319878000000003</v>
      </c>
      <c r="E1928">
        <v>7.6545759999999996</v>
      </c>
      <c r="F1928">
        <v>8.4104550000000007</v>
      </c>
      <c r="G1928">
        <v>26.665302000000001</v>
      </c>
      <c r="H1928">
        <v>100</v>
      </c>
      <c r="I1928">
        <v>16</v>
      </c>
      <c r="J1928">
        <v>15.614889</v>
      </c>
      <c r="K1928">
        <v>1.5013E-2</v>
      </c>
    </row>
    <row r="1929" spans="1:11" x14ac:dyDescent="0.3">
      <c r="A1929">
        <v>176.12072499999999</v>
      </c>
      <c r="B1929">
        <v>21</v>
      </c>
      <c r="C1929">
        <v>0.70699999999999996</v>
      </c>
      <c r="D1929">
        <v>34.316401999999997</v>
      </c>
      <c r="E1929">
        <v>7.284605</v>
      </c>
      <c r="F1929">
        <v>8.3163649999999993</v>
      </c>
      <c r="G1929">
        <v>27.031797000000001</v>
      </c>
      <c r="H1929">
        <v>100</v>
      </c>
      <c r="I1929">
        <v>16</v>
      </c>
      <c r="J1929">
        <v>15.614879999999999</v>
      </c>
      <c r="K1929">
        <v>1.5008000000000001E-2</v>
      </c>
    </row>
    <row r="1930" spans="1:11" x14ac:dyDescent="0.3">
      <c r="A1930">
        <v>176.13572199999999</v>
      </c>
      <c r="B1930">
        <v>21</v>
      </c>
      <c r="C1930">
        <v>0.70699999999999996</v>
      </c>
      <c r="D1930">
        <v>34.313411000000002</v>
      </c>
      <c r="E1930">
        <v>7.5488650000000002</v>
      </c>
      <c r="F1930">
        <v>8.2250549999999993</v>
      </c>
      <c r="G1930">
        <v>26.764545999999999</v>
      </c>
      <c r="H1930">
        <v>100</v>
      </c>
      <c r="I1930">
        <v>16</v>
      </c>
      <c r="J1930">
        <v>15.614872</v>
      </c>
      <c r="K1930">
        <v>1.4997E-2</v>
      </c>
    </row>
    <row r="1931" spans="1:11" x14ac:dyDescent="0.3">
      <c r="A1931">
        <v>176.15072799999999</v>
      </c>
      <c r="B1931">
        <v>21</v>
      </c>
      <c r="C1931">
        <v>0.70699999999999996</v>
      </c>
      <c r="D1931">
        <v>34.310836999999999</v>
      </c>
      <c r="E1931">
        <v>7.1260589999999997</v>
      </c>
      <c r="F1931">
        <v>8.1364429999999999</v>
      </c>
      <c r="G1931">
        <v>27.184778000000001</v>
      </c>
      <c r="H1931">
        <v>100</v>
      </c>
      <c r="I1931">
        <v>16</v>
      </c>
      <c r="J1931">
        <v>15.614865</v>
      </c>
      <c r="K1931">
        <v>1.5006E-2</v>
      </c>
    </row>
    <row r="1932" spans="1:11" x14ac:dyDescent="0.3">
      <c r="A1932">
        <v>176.16572600000001</v>
      </c>
      <c r="B1932">
        <v>21</v>
      </c>
      <c r="C1932">
        <v>0.70699999999999996</v>
      </c>
      <c r="D1932">
        <v>34.308622</v>
      </c>
      <c r="E1932">
        <v>7.3374550000000003</v>
      </c>
      <c r="F1932">
        <v>8.0504499999999997</v>
      </c>
      <c r="G1932">
        <v>26.971167000000001</v>
      </c>
      <c r="H1932">
        <v>100</v>
      </c>
      <c r="I1932">
        <v>16</v>
      </c>
      <c r="J1932">
        <v>15.61486</v>
      </c>
      <c r="K1932">
        <v>1.4997999999999999E-2</v>
      </c>
    </row>
    <row r="1933" spans="1:11" x14ac:dyDescent="0.3">
      <c r="A1933">
        <v>176.18072699999999</v>
      </c>
      <c r="B1933">
        <v>21</v>
      </c>
      <c r="C1933">
        <v>0.70799999999999996</v>
      </c>
      <c r="D1933">
        <v>34.311962000000001</v>
      </c>
      <c r="E1933">
        <v>7.0203670000000002</v>
      </c>
      <c r="F1933">
        <v>7.9669990000000004</v>
      </c>
      <c r="G1933">
        <v>27.291595000000001</v>
      </c>
      <c r="H1933">
        <v>100</v>
      </c>
      <c r="I1933">
        <v>16</v>
      </c>
      <c r="J1933">
        <v>15.614855</v>
      </c>
      <c r="K1933">
        <v>1.5001E-2</v>
      </c>
    </row>
    <row r="1934" spans="1:11" x14ac:dyDescent="0.3">
      <c r="A1934">
        <v>176.19573800000001</v>
      </c>
      <c r="B1934">
        <v>21</v>
      </c>
      <c r="C1934">
        <v>0.70899999999999996</v>
      </c>
      <c r="D1934">
        <v>34.320079999999997</v>
      </c>
      <c r="E1934">
        <v>7.284605</v>
      </c>
      <c r="F1934">
        <v>7.886012</v>
      </c>
      <c r="G1934">
        <v>27.035475000000002</v>
      </c>
      <c r="H1934">
        <v>100</v>
      </c>
      <c r="I1934">
        <v>16</v>
      </c>
      <c r="J1934">
        <v>15.614850000000001</v>
      </c>
      <c r="K1934">
        <v>1.5011E-2</v>
      </c>
    </row>
    <row r="1935" spans="1:11" x14ac:dyDescent="0.3">
      <c r="A1935">
        <v>176.21073699999999</v>
      </c>
      <c r="B1935">
        <v>21</v>
      </c>
      <c r="C1935">
        <v>0.70799999999999996</v>
      </c>
      <c r="D1935">
        <v>34.321820000000002</v>
      </c>
      <c r="E1935">
        <v>6.8618350000000001</v>
      </c>
      <c r="F1935">
        <v>7.8074159999999999</v>
      </c>
      <c r="G1935">
        <v>27.459985</v>
      </c>
      <c r="H1935">
        <v>100</v>
      </c>
      <c r="I1935">
        <v>16</v>
      </c>
      <c r="J1935">
        <v>15.614846999999999</v>
      </c>
      <c r="K1935">
        <v>1.4999E-2</v>
      </c>
    </row>
    <row r="1936" spans="1:11" x14ac:dyDescent="0.3">
      <c r="A1936">
        <v>176.22573600000001</v>
      </c>
      <c r="B1936">
        <v>21</v>
      </c>
      <c r="C1936">
        <v>0.70699999999999996</v>
      </c>
      <c r="D1936">
        <v>34.318072999999998</v>
      </c>
      <c r="E1936">
        <v>7.2317549999999997</v>
      </c>
      <c r="F1936">
        <v>7.7311449999999997</v>
      </c>
      <c r="G1936">
        <v>27.086317999999999</v>
      </c>
      <c r="H1936">
        <v>100</v>
      </c>
      <c r="I1936">
        <v>16</v>
      </c>
      <c r="J1936">
        <v>15.614844</v>
      </c>
      <c r="K1936">
        <v>1.4999E-2</v>
      </c>
    </row>
    <row r="1937" spans="1:11" x14ac:dyDescent="0.3">
      <c r="A1937">
        <v>176.240735</v>
      </c>
      <c r="B1937">
        <v>21</v>
      </c>
      <c r="C1937">
        <v>0.70799999999999996</v>
      </c>
      <c r="D1937">
        <v>34.320093999999997</v>
      </c>
      <c r="E1937">
        <v>6.8618350000000001</v>
      </c>
      <c r="F1937">
        <v>7.6571300000000004</v>
      </c>
      <c r="G1937">
        <v>27.458259000000002</v>
      </c>
      <c r="H1937">
        <v>100</v>
      </c>
      <c r="I1937">
        <v>16</v>
      </c>
      <c r="J1937">
        <v>15.614841</v>
      </c>
      <c r="K1937">
        <v>1.4999E-2</v>
      </c>
    </row>
    <row r="1938" spans="1:11" x14ac:dyDescent="0.3">
      <c r="A1938">
        <v>176.25574</v>
      </c>
      <c r="B1938">
        <v>21</v>
      </c>
      <c r="C1938">
        <v>0.70799999999999996</v>
      </c>
      <c r="D1938">
        <v>34.321832000000001</v>
      </c>
      <c r="E1938">
        <v>6.5447959999999998</v>
      </c>
      <c r="F1938">
        <v>7.5853020000000004</v>
      </c>
      <c r="G1938">
        <v>27.777035999999999</v>
      </c>
      <c r="H1938">
        <v>100</v>
      </c>
      <c r="I1938">
        <v>16</v>
      </c>
      <c r="J1938">
        <v>15.614838000000001</v>
      </c>
      <c r="K1938">
        <v>1.5004999999999999E-2</v>
      </c>
    </row>
    <row r="1939" spans="1:11" x14ac:dyDescent="0.3">
      <c r="A1939">
        <v>176.27073799999999</v>
      </c>
      <c r="B1939">
        <v>21</v>
      </c>
      <c r="C1939">
        <v>0.70799999999999996</v>
      </c>
      <c r="D1939">
        <v>34.323327999999997</v>
      </c>
      <c r="E1939">
        <v>6.8089930000000001</v>
      </c>
      <c r="F1939">
        <v>7.5155969999999996</v>
      </c>
      <c r="G1939">
        <v>27.514334999999999</v>
      </c>
      <c r="H1939">
        <v>100</v>
      </c>
      <c r="I1939">
        <v>16</v>
      </c>
      <c r="J1939">
        <v>15.614836</v>
      </c>
      <c r="K1939">
        <v>1.4997999999999999E-2</v>
      </c>
    </row>
    <row r="1940" spans="1:11" x14ac:dyDescent="0.3">
      <c r="A1940">
        <v>176.28573700000001</v>
      </c>
      <c r="B1940">
        <v>21</v>
      </c>
      <c r="C1940">
        <v>0.70799999999999996</v>
      </c>
      <c r="D1940">
        <v>34.324613999999997</v>
      </c>
      <c r="E1940">
        <v>6.5447959999999998</v>
      </c>
      <c r="F1940">
        <v>7.4479540000000002</v>
      </c>
      <c r="G1940">
        <v>27.779819</v>
      </c>
      <c r="H1940">
        <v>100</v>
      </c>
      <c r="I1940">
        <v>16</v>
      </c>
      <c r="J1940">
        <v>15.614834999999999</v>
      </c>
      <c r="K1940">
        <v>1.4999E-2</v>
      </c>
    </row>
    <row r="1941" spans="1:11" x14ac:dyDescent="0.3">
      <c r="A1941">
        <v>176.30074999999999</v>
      </c>
      <c r="B1941">
        <v>21</v>
      </c>
      <c r="C1941">
        <v>0.70699999999999996</v>
      </c>
      <c r="D1941">
        <v>34.320478000000001</v>
      </c>
      <c r="E1941">
        <v>6.8618350000000001</v>
      </c>
      <c r="F1941">
        <v>7.382307</v>
      </c>
      <c r="G1941">
        <v>27.458642999999999</v>
      </c>
      <c r="H1941">
        <v>100</v>
      </c>
      <c r="I1941">
        <v>16</v>
      </c>
      <c r="J1941">
        <v>15.614833000000001</v>
      </c>
      <c r="K1941">
        <v>1.5013E-2</v>
      </c>
    </row>
    <row r="1942" spans="1:11" x14ac:dyDescent="0.3">
      <c r="A1942">
        <v>176.31575000000001</v>
      </c>
      <c r="B1942">
        <v>21</v>
      </c>
      <c r="C1942">
        <v>0.70899999999999996</v>
      </c>
      <c r="D1942">
        <v>34.327406000000003</v>
      </c>
      <c r="E1942">
        <v>6.5447959999999998</v>
      </c>
      <c r="F1942">
        <v>7.3185989999999999</v>
      </c>
      <c r="G1942">
        <v>27.782609999999998</v>
      </c>
      <c r="H1942">
        <v>100</v>
      </c>
      <c r="I1942">
        <v>16</v>
      </c>
      <c r="J1942">
        <v>15.614832</v>
      </c>
      <c r="K1942">
        <v>1.4999999999999999E-2</v>
      </c>
    </row>
    <row r="1943" spans="1:11" x14ac:dyDescent="0.3">
      <c r="A1943">
        <v>176.33074999999999</v>
      </c>
      <c r="B1943">
        <v>21</v>
      </c>
      <c r="C1943">
        <v>0.70699999999999996</v>
      </c>
      <c r="D1943">
        <v>34.322881000000002</v>
      </c>
      <c r="E1943">
        <v>6.3862889999999997</v>
      </c>
      <c r="F1943">
        <v>7.2567740000000001</v>
      </c>
      <c r="G1943">
        <v>27.936592000000001</v>
      </c>
      <c r="H1943">
        <v>100</v>
      </c>
      <c r="I1943">
        <v>16</v>
      </c>
      <c r="J1943">
        <v>15.614831000000001</v>
      </c>
      <c r="K1943">
        <v>1.4999999999999999E-2</v>
      </c>
    </row>
    <row r="1944" spans="1:11" x14ac:dyDescent="0.3">
      <c r="A1944">
        <v>176.34576100000001</v>
      </c>
      <c r="B1944">
        <v>21</v>
      </c>
      <c r="C1944">
        <v>0.70699999999999996</v>
      </c>
      <c r="D1944">
        <v>34.318986000000002</v>
      </c>
      <c r="E1944">
        <v>6.7561520000000002</v>
      </c>
      <c r="F1944">
        <v>7.1967759999999998</v>
      </c>
      <c r="G1944">
        <v>27.562835</v>
      </c>
      <c r="H1944">
        <v>100</v>
      </c>
      <c r="I1944">
        <v>16</v>
      </c>
      <c r="J1944">
        <v>15.61483</v>
      </c>
      <c r="K1944">
        <v>1.5011E-2</v>
      </c>
    </row>
    <row r="1945" spans="1:11" x14ac:dyDescent="0.3">
      <c r="A1945">
        <v>176.36076600000001</v>
      </c>
      <c r="B1945">
        <v>21</v>
      </c>
      <c r="C1945">
        <v>0.70799999999999996</v>
      </c>
      <c r="D1945">
        <v>34.320878999999998</v>
      </c>
      <c r="E1945">
        <v>6.4391239999999996</v>
      </c>
      <c r="F1945">
        <v>7.1385480000000001</v>
      </c>
      <c r="G1945">
        <v>27.881754999999998</v>
      </c>
      <c r="H1945">
        <v>100</v>
      </c>
      <c r="I1945">
        <v>16</v>
      </c>
      <c r="J1945">
        <v>15.614829</v>
      </c>
      <c r="K1945">
        <v>1.5004999999999999E-2</v>
      </c>
    </row>
    <row r="1946" spans="1:11" x14ac:dyDescent="0.3">
      <c r="A1946">
        <v>176.375767</v>
      </c>
      <c r="B1946">
        <v>21</v>
      </c>
      <c r="C1946">
        <v>0.70899999999999996</v>
      </c>
      <c r="D1946">
        <v>34.327750999999999</v>
      </c>
      <c r="E1946">
        <v>6.2277899999999997</v>
      </c>
      <c r="F1946">
        <v>7.0820410000000003</v>
      </c>
      <c r="G1946">
        <v>28.099961</v>
      </c>
      <c r="H1946">
        <v>100</v>
      </c>
      <c r="I1946">
        <v>16</v>
      </c>
      <c r="J1946">
        <v>15.614827999999999</v>
      </c>
      <c r="K1946">
        <v>1.5001E-2</v>
      </c>
    </row>
    <row r="1947" spans="1:11" x14ac:dyDescent="0.3">
      <c r="A1947">
        <v>176.39076600000001</v>
      </c>
      <c r="B1947">
        <v>21</v>
      </c>
      <c r="C1947">
        <v>0.70699999999999996</v>
      </c>
      <c r="D1947">
        <v>34.323177000000001</v>
      </c>
      <c r="E1947">
        <v>5.9108159999999996</v>
      </c>
      <c r="F1947">
        <v>7.0272059999999996</v>
      </c>
      <c r="G1947">
        <v>28.412361000000001</v>
      </c>
      <c r="H1947">
        <v>100</v>
      </c>
      <c r="I1947">
        <v>16</v>
      </c>
      <c r="J1947">
        <v>15.614827999999999</v>
      </c>
      <c r="K1947">
        <v>1.4999E-2</v>
      </c>
    </row>
    <row r="1948" spans="1:11" x14ac:dyDescent="0.3">
      <c r="A1948">
        <v>176.405765</v>
      </c>
      <c r="B1948">
        <v>21</v>
      </c>
      <c r="C1948">
        <v>0.70699999999999996</v>
      </c>
      <c r="D1948">
        <v>34.319240999999998</v>
      </c>
      <c r="E1948">
        <v>6.3334549999999998</v>
      </c>
      <c r="F1948">
        <v>6.9739940000000002</v>
      </c>
      <c r="G1948">
        <v>27.985786999999998</v>
      </c>
      <c r="H1948">
        <v>100</v>
      </c>
      <c r="I1948">
        <v>16</v>
      </c>
      <c r="J1948">
        <v>15.614827</v>
      </c>
      <c r="K1948">
        <v>1.4999E-2</v>
      </c>
    </row>
    <row r="1949" spans="1:11" x14ac:dyDescent="0.3">
      <c r="A1949">
        <v>176.42076399999999</v>
      </c>
      <c r="B1949">
        <v>21</v>
      </c>
      <c r="C1949">
        <v>0.70899999999999996</v>
      </c>
      <c r="D1949">
        <v>34.326341999999997</v>
      </c>
      <c r="E1949">
        <v>6.122128</v>
      </c>
      <c r="F1949">
        <v>6.9223549999999996</v>
      </c>
      <c r="G1949">
        <v>28.204214</v>
      </c>
      <c r="H1949">
        <v>100</v>
      </c>
      <c r="I1949">
        <v>16</v>
      </c>
      <c r="J1949">
        <v>15.614827</v>
      </c>
      <c r="K1949">
        <v>1.4999E-2</v>
      </c>
    </row>
    <row r="1950" spans="1:11" x14ac:dyDescent="0.3">
      <c r="A1950">
        <v>176.43577500000001</v>
      </c>
      <c r="B1950">
        <v>21</v>
      </c>
      <c r="C1950">
        <v>0.70699999999999996</v>
      </c>
      <c r="D1950">
        <v>34.321964999999999</v>
      </c>
      <c r="E1950">
        <v>5.8579910000000002</v>
      </c>
      <c r="F1950">
        <v>6.8722409999999998</v>
      </c>
      <c r="G1950">
        <v>28.463974</v>
      </c>
      <c r="H1950">
        <v>100</v>
      </c>
      <c r="I1950">
        <v>16</v>
      </c>
      <c r="J1950">
        <v>15.614826000000001</v>
      </c>
      <c r="K1950">
        <v>1.5011E-2</v>
      </c>
    </row>
    <row r="1951" spans="1:11" x14ac:dyDescent="0.3">
      <c r="A1951">
        <v>176.450774</v>
      </c>
      <c r="B1951">
        <v>21</v>
      </c>
      <c r="C1951">
        <v>0.70799999999999996</v>
      </c>
      <c r="D1951">
        <v>34.323442</v>
      </c>
      <c r="E1951">
        <v>6.2806220000000001</v>
      </c>
      <c r="F1951">
        <v>6.8236080000000001</v>
      </c>
      <c r="G1951">
        <v>28.042819999999999</v>
      </c>
      <c r="H1951">
        <v>100</v>
      </c>
      <c r="I1951">
        <v>16</v>
      </c>
      <c r="J1951">
        <v>15.614826000000001</v>
      </c>
      <c r="K1951">
        <v>1.4999E-2</v>
      </c>
    </row>
    <row r="1952" spans="1:11" x14ac:dyDescent="0.3">
      <c r="A1952">
        <v>176.46578500000001</v>
      </c>
      <c r="B1952">
        <v>21</v>
      </c>
      <c r="C1952">
        <v>0.70699999999999996</v>
      </c>
      <c r="D1952">
        <v>34.319468999999998</v>
      </c>
      <c r="E1952">
        <v>6.122128</v>
      </c>
      <c r="F1952">
        <v>6.7764119999999997</v>
      </c>
      <c r="G1952">
        <v>28.197341000000002</v>
      </c>
      <c r="H1952">
        <v>100</v>
      </c>
      <c r="I1952">
        <v>16</v>
      </c>
      <c r="J1952">
        <v>15.614826000000001</v>
      </c>
      <c r="K1952">
        <v>1.5011E-2</v>
      </c>
    </row>
    <row r="1953" spans="1:11" x14ac:dyDescent="0.3">
      <c r="A1953">
        <v>176.48078599999999</v>
      </c>
      <c r="B1953">
        <v>21</v>
      </c>
      <c r="C1953">
        <v>0.70799999999999996</v>
      </c>
      <c r="D1953">
        <v>34.321294999999999</v>
      </c>
      <c r="E1953">
        <v>5.8051659999999998</v>
      </c>
      <c r="F1953">
        <v>6.7306090000000003</v>
      </c>
      <c r="G1953">
        <v>28.516128999999999</v>
      </c>
      <c r="H1953">
        <v>100</v>
      </c>
      <c r="I1953">
        <v>16</v>
      </c>
      <c r="J1953">
        <v>15.614825</v>
      </c>
      <c r="K1953">
        <v>1.5001E-2</v>
      </c>
    </row>
    <row r="1954" spans="1:11" x14ac:dyDescent="0.3">
      <c r="A1954">
        <v>176.49578600000001</v>
      </c>
      <c r="B1954">
        <v>21</v>
      </c>
      <c r="C1954">
        <v>0.70699999999999996</v>
      </c>
      <c r="D1954">
        <v>34.317621000000003</v>
      </c>
      <c r="E1954">
        <v>5.6995189999999996</v>
      </c>
      <c r="F1954">
        <v>6.6861610000000002</v>
      </c>
      <c r="G1954">
        <v>28.618102</v>
      </c>
      <c r="H1954">
        <v>100</v>
      </c>
      <c r="I1954">
        <v>16</v>
      </c>
      <c r="J1954">
        <v>15.614825</v>
      </c>
      <c r="K1954">
        <v>1.4999999999999999E-2</v>
      </c>
    </row>
    <row r="1955" spans="1:11" x14ac:dyDescent="0.3">
      <c r="A1955">
        <v>176.51078200000001</v>
      </c>
      <c r="B1955">
        <v>21</v>
      </c>
      <c r="C1955">
        <v>0.70799999999999996</v>
      </c>
      <c r="D1955">
        <v>34.319704999999999</v>
      </c>
      <c r="E1955">
        <v>6.122128</v>
      </c>
      <c r="F1955">
        <v>6.6430290000000003</v>
      </c>
      <c r="G1955">
        <v>28.197576000000002</v>
      </c>
      <c r="H1955">
        <v>100</v>
      </c>
      <c r="I1955">
        <v>16</v>
      </c>
      <c r="J1955">
        <v>15.614825</v>
      </c>
      <c r="K1955">
        <v>1.4996000000000001E-2</v>
      </c>
    </row>
    <row r="1956" spans="1:11" x14ac:dyDescent="0.3">
      <c r="A1956">
        <v>176.52578099999999</v>
      </c>
      <c r="B1956">
        <v>21</v>
      </c>
      <c r="C1956">
        <v>0.70799999999999996</v>
      </c>
      <c r="D1956">
        <v>34.321497000000001</v>
      </c>
      <c r="E1956">
        <v>5.8579910000000002</v>
      </c>
      <c r="F1956">
        <v>6.6011730000000002</v>
      </c>
      <c r="G1956">
        <v>28.463507</v>
      </c>
      <c r="H1956">
        <v>100</v>
      </c>
      <c r="I1956">
        <v>16</v>
      </c>
      <c r="J1956">
        <v>15.614825</v>
      </c>
      <c r="K1956">
        <v>1.4999E-2</v>
      </c>
    </row>
    <row r="1957" spans="1:11" x14ac:dyDescent="0.3">
      <c r="A1957">
        <v>176.54079100000001</v>
      </c>
      <c r="B1957">
        <v>21</v>
      </c>
      <c r="C1957">
        <v>0.70799999999999996</v>
      </c>
      <c r="D1957">
        <v>34.323039999999999</v>
      </c>
      <c r="E1957">
        <v>5.7523419999999996</v>
      </c>
      <c r="F1957">
        <v>6.5605539999999998</v>
      </c>
      <c r="G1957">
        <v>28.570698</v>
      </c>
      <c r="H1957">
        <v>100</v>
      </c>
      <c r="I1957">
        <v>16</v>
      </c>
      <c r="J1957">
        <v>15.614825</v>
      </c>
      <c r="K1957">
        <v>1.5010000000000001E-2</v>
      </c>
    </row>
    <row r="1958" spans="1:11" x14ac:dyDescent="0.3">
      <c r="A1958">
        <v>176.55579</v>
      </c>
      <c r="B1958">
        <v>21</v>
      </c>
      <c r="C1958">
        <v>0.70899999999999996</v>
      </c>
      <c r="D1958">
        <v>34.329610000000002</v>
      </c>
      <c r="E1958">
        <v>5.4882359999999997</v>
      </c>
      <c r="F1958">
        <v>6.521134</v>
      </c>
      <c r="G1958">
        <v>28.841373999999998</v>
      </c>
      <c r="H1958">
        <v>100</v>
      </c>
      <c r="I1958">
        <v>16</v>
      </c>
      <c r="J1958">
        <v>15.614825</v>
      </c>
      <c r="K1958">
        <v>1.4999E-2</v>
      </c>
    </row>
    <row r="1959" spans="1:11" x14ac:dyDescent="0.3">
      <c r="A1959">
        <v>176.570795</v>
      </c>
      <c r="B1959">
        <v>21</v>
      </c>
      <c r="C1959">
        <v>0.70899999999999996</v>
      </c>
      <c r="D1959">
        <v>34.335262</v>
      </c>
      <c r="E1959">
        <v>6.01647</v>
      </c>
      <c r="F1959">
        <v>6.4828799999999998</v>
      </c>
      <c r="G1959">
        <v>28.318791999999998</v>
      </c>
      <c r="H1959">
        <v>100</v>
      </c>
      <c r="I1959">
        <v>16</v>
      </c>
      <c r="J1959">
        <v>15.614825</v>
      </c>
      <c r="K1959">
        <v>1.5004999999999999E-2</v>
      </c>
    </row>
    <row r="1960" spans="1:11" x14ac:dyDescent="0.3">
      <c r="A1960">
        <v>176.58580599999999</v>
      </c>
      <c r="B1960">
        <v>21</v>
      </c>
      <c r="C1960">
        <v>0.70799999999999996</v>
      </c>
      <c r="D1960">
        <v>34.334884000000002</v>
      </c>
      <c r="E1960">
        <v>5.8579910000000002</v>
      </c>
      <c r="F1960">
        <v>6.445754</v>
      </c>
      <c r="G1960">
        <v>28.476893</v>
      </c>
      <c r="H1960">
        <v>100</v>
      </c>
      <c r="I1960">
        <v>16</v>
      </c>
      <c r="J1960">
        <v>15.614824</v>
      </c>
      <c r="K1960">
        <v>1.5011E-2</v>
      </c>
    </row>
    <row r="1961" spans="1:11" x14ac:dyDescent="0.3">
      <c r="A1961">
        <v>176.600818</v>
      </c>
      <c r="B1961">
        <v>21</v>
      </c>
      <c r="C1961">
        <v>0.70799999999999996</v>
      </c>
      <c r="D1961">
        <v>34.334558000000001</v>
      </c>
      <c r="E1961">
        <v>5.6466969999999996</v>
      </c>
      <c r="F1961">
        <v>6.4097239999999998</v>
      </c>
      <c r="G1961">
        <v>28.687861000000002</v>
      </c>
      <c r="H1961">
        <v>100</v>
      </c>
      <c r="I1961">
        <v>16</v>
      </c>
      <c r="J1961">
        <v>15.614824</v>
      </c>
      <c r="K1961">
        <v>1.5011999999999999E-2</v>
      </c>
    </row>
    <row r="1962" spans="1:11" x14ac:dyDescent="0.3">
      <c r="A1962">
        <v>176.61582799999999</v>
      </c>
      <c r="B1962">
        <v>21</v>
      </c>
      <c r="C1962">
        <v>0.70699999999999996</v>
      </c>
      <c r="D1962">
        <v>34.329034999999998</v>
      </c>
      <c r="E1962">
        <v>5.4882359999999997</v>
      </c>
      <c r="F1962">
        <v>6.3747579999999999</v>
      </c>
      <c r="G1962">
        <v>28.840799000000001</v>
      </c>
      <c r="H1962">
        <v>100</v>
      </c>
      <c r="I1962">
        <v>16</v>
      </c>
      <c r="J1962">
        <v>15.614824</v>
      </c>
      <c r="K1962">
        <v>1.5010000000000001E-2</v>
      </c>
    </row>
    <row r="1963" spans="1:11" x14ac:dyDescent="0.3">
      <c r="A1963">
        <v>176.63083800000001</v>
      </c>
      <c r="B1963">
        <v>21</v>
      </c>
      <c r="C1963">
        <v>0.70699999999999996</v>
      </c>
      <c r="D1963">
        <v>34.324283000000001</v>
      </c>
      <c r="E1963">
        <v>5.7523419999999996</v>
      </c>
      <c r="F1963">
        <v>6.3408230000000003</v>
      </c>
      <c r="G1963">
        <v>28.571940999999999</v>
      </c>
      <c r="H1963">
        <v>100</v>
      </c>
      <c r="I1963">
        <v>16</v>
      </c>
      <c r="J1963">
        <v>15.614824</v>
      </c>
      <c r="K1963">
        <v>1.5010000000000001E-2</v>
      </c>
    </row>
    <row r="1964" spans="1:11" x14ac:dyDescent="0.3">
      <c r="A1964">
        <v>176.645837</v>
      </c>
      <c r="B1964">
        <v>21</v>
      </c>
      <c r="C1964">
        <v>0.70799999999999996</v>
      </c>
      <c r="D1964">
        <v>34.325436000000003</v>
      </c>
      <c r="E1964">
        <v>5.8051659999999998</v>
      </c>
      <c r="F1964">
        <v>6.3078919999999998</v>
      </c>
      <c r="G1964">
        <v>28.520271000000001</v>
      </c>
      <c r="H1964">
        <v>100</v>
      </c>
      <c r="I1964">
        <v>16</v>
      </c>
      <c r="J1964">
        <v>15.614824</v>
      </c>
      <c r="K1964">
        <v>1.4999E-2</v>
      </c>
    </row>
    <row r="1965" spans="1:11" x14ac:dyDescent="0.3">
      <c r="A1965">
        <v>176.660833</v>
      </c>
      <c r="B1965">
        <v>21</v>
      </c>
      <c r="C1965">
        <v>0.70799999999999996</v>
      </c>
      <c r="D1965">
        <v>34.326428999999997</v>
      </c>
      <c r="E1965">
        <v>5.6466969999999996</v>
      </c>
      <c r="F1965">
        <v>6.2759369999999999</v>
      </c>
      <c r="G1965">
        <v>28.679732000000001</v>
      </c>
      <c r="H1965">
        <v>100</v>
      </c>
      <c r="I1965">
        <v>16</v>
      </c>
      <c r="J1965">
        <v>15.614824</v>
      </c>
      <c r="K1965">
        <v>1.4996000000000001E-2</v>
      </c>
    </row>
    <row r="1966" spans="1:11" x14ac:dyDescent="0.3">
      <c r="A1966">
        <v>176.67583400000001</v>
      </c>
      <c r="B1966">
        <v>21</v>
      </c>
      <c r="C1966">
        <v>0.70699999999999996</v>
      </c>
      <c r="D1966">
        <v>34.322040000000001</v>
      </c>
      <c r="E1966">
        <v>5.4882359999999997</v>
      </c>
      <c r="F1966">
        <v>6.2449279999999998</v>
      </c>
      <c r="G1966">
        <v>28.833804000000001</v>
      </c>
      <c r="H1966">
        <v>100</v>
      </c>
      <c r="I1966">
        <v>16</v>
      </c>
      <c r="J1966">
        <v>15.614824</v>
      </c>
      <c r="K1966">
        <v>1.5001E-2</v>
      </c>
    </row>
    <row r="1967" spans="1:11" x14ac:dyDescent="0.3">
      <c r="A1967">
        <v>176.690834</v>
      </c>
      <c r="B1967">
        <v>21</v>
      </c>
      <c r="C1967">
        <v>0.70699999999999996</v>
      </c>
      <c r="D1967">
        <v>34.318261999999997</v>
      </c>
      <c r="E1967">
        <v>5.3826000000000001</v>
      </c>
      <c r="F1967">
        <v>6.214836</v>
      </c>
      <c r="G1967">
        <v>28.935662000000001</v>
      </c>
      <c r="H1967">
        <v>100</v>
      </c>
      <c r="I1967">
        <v>16</v>
      </c>
      <c r="J1967">
        <v>15.614824</v>
      </c>
      <c r="K1967">
        <v>1.4999999999999999E-2</v>
      </c>
    </row>
    <row r="1968" spans="1:11" x14ac:dyDescent="0.3">
      <c r="A1968">
        <v>176.70583400000001</v>
      </c>
      <c r="B1968">
        <v>21</v>
      </c>
      <c r="C1968">
        <v>0.70699999999999996</v>
      </c>
      <c r="D1968">
        <v>34.315012000000003</v>
      </c>
      <c r="E1968">
        <v>5.2241530000000003</v>
      </c>
      <c r="F1968">
        <v>6.1856340000000003</v>
      </c>
      <c r="G1968">
        <v>29.090858999999998</v>
      </c>
      <c r="H1968">
        <v>100</v>
      </c>
      <c r="I1968">
        <v>16</v>
      </c>
      <c r="J1968">
        <v>15.614824</v>
      </c>
      <c r="K1968">
        <v>1.4999999999999999E-2</v>
      </c>
    </row>
    <row r="1969" spans="1:11" x14ac:dyDescent="0.3">
      <c r="A1969">
        <v>176.72084699999999</v>
      </c>
      <c r="B1969">
        <v>21</v>
      </c>
      <c r="C1969">
        <v>0.70899999999999996</v>
      </c>
      <c r="D1969">
        <v>34.322704000000002</v>
      </c>
      <c r="E1969">
        <v>5.7523419999999996</v>
      </c>
      <c r="F1969">
        <v>6.1572950000000004</v>
      </c>
      <c r="G1969">
        <v>28.570361999999999</v>
      </c>
      <c r="H1969">
        <v>100</v>
      </c>
      <c r="I1969">
        <v>16</v>
      </c>
      <c r="J1969">
        <v>15.614824</v>
      </c>
      <c r="K1969">
        <v>1.5013E-2</v>
      </c>
    </row>
    <row r="1970" spans="1:11" x14ac:dyDescent="0.3">
      <c r="A1970">
        <v>176.73585600000001</v>
      </c>
      <c r="B1970">
        <v>21</v>
      </c>
      <c r="C1970">
        <v>0.70699999999999996</v>
      </c>
      <c r="D1970">
        <v>34.318834000000003</v>
      </c>
      <c r="E1970">
        <v>5.6466969999999996</v>
      </c>
      <c r="F1970">
        <v>6.129791</v>
      </c>
      <c r="G1970">
        <v>28.672136999999999</v>
      </c>
      <c r="H1970">
        <v>100</v>
      </c>
      <c r="I1970">
        <v>16</v>
      </c>
      <c r="J1970">
        <v>15.614824</v>
      </c>
      <c r="K1970">
        <v>1.5009E-2</v>
      </c>
    </row>
    <row r="1971" spans="1:11" x14ac:dyDescent="0.3">
      <c r="A1971">
        <v>176.750856</v>
      </c>
      <c r="B1971">
        <v>21</v>
      </c>
      <c r="C1971">
        <v>0.70799999999999996</v>
      </c>
      <c r="D1971">
        <v>34.320748000000002</v>
      </c>
      <c r="E1971">
        <v>5.4354180000000003</v>
      </c>
      <c r="F1971">
        <v>6.1031009999999997</v>
      </c>
      <c r="G1971">
        <v>28.88533</v>
      </c>
      <c r="H1971">
        <v>100</v>
      </c>
      <c r="I1971">
        <v>16</v>
      </c>
      <c r="J1971">
        <v>15.614824</v>
      </c>
      <c r="K1971">
        <v>1.4999999999999999E-2</v>
      </c>
    </row>
    <row r="1972" spans="1:11" x14ac:dyDescent="0.3">
      <c r="A1972">
        <v>176.76586499999999</v>
      </c>
      <c r="B1972">
        <v>21</v>
      </c>
      <c r="C1972">
        <v>0.70799999999999996</v>
      </c>
      <c r="D1972">
        <v>34.322395</v>
      </c>
      <c r="E1972">
        <v>5.3297840000000001</v>
      </c>
      <c r="F1972">
        <v>6.0772000000000004</v>
      </c>
      <c r="G1972">
        <v>28.992611</v>
      </c>
      <c r="H1972">
        <v>100</v>
      </c>
      <c r="I1972">
        <v>16</v>
      </c>
      <c r="J1972">
        <v>15.614824</v>
      </c>
      <c r="K1972">
        <v>1.5009E-2</v>
      </c>
    </row>
    <row r="1973" spans="1:11" x14ac:dyDescent="0.3">
      <c r="A1973">
        <v>176.780867</v>
      </c>
      <c r="B1973">
        <v>21</v>
      </c>
      <c r="C1973">
        <v>0.70799999999999996</v>
      </c>
      <c r="D1973">
        <v>34.323811999999997</v>
      </c>
      <c r="E1973">
        <v>5.2241530000000003</v>
      </c>
      <c r="F1973">
        <v>6.0520639999999997</v>
      </c>
      <c r="G1973">
        <v>29.099658999999999</v>
      </c>
      <c r="H1973">
        <v>100</v>
      </c>
      <c r="I1973">
        <v>16</v>
      </c>
      <c r="J1973">
        <v>15.614824</v>
      </c>
      <c r="K1973">
        <v>1.5002E-2</v>
      </c>
    </row>
    <row r="1974" spans="1:11" x14ac:dyDescent="0.3">
      <c r="A1974">
        <v>176.795875</v>
      </c>
      <c r="B1974">
        <v>21</v>
      </c>
      <c r="C1974">
        <v>0.70699999999999996</v>
      </c>
      <c r="D1974">
        <v>34.319788000000003</v>
      </c>
      <c r="E1974">
        <v>5.1185260000000001</v>
      </c>
      <c r="F1974">
        <v>6.0276719999999999</v>
      </c>
      <c r="G1974">
        <v>29.201260999999999</v>
      </c>
      <c r="H1974">
        <v>100</v>
      </c>
      <c r="I1974">
        <v>16</v>
      </c>
      <c r="J1974">
        <v>15.614824</v>
      </c>
      <c r="K1974">
        <v>1.5008000000000001E-2</v>
      </c>
    </row>
    <row r="1975" spans="1:11" x14ac:dyDescent="0.3">
      <c r="A1975">
        <v>176.81088099999999</v>
      </c>
      <c r="B1975">
        <v>21</v>
      </c>
      <c r="C1975">
        <v>0.70699999999999996</v>
      </c>
      <c r="D1975">
        <v>34.316324000000002</v>
      </c>
      <c r="E1975">
        <v>5.0129029999999997</v>
      </c>
      <c r="F1975">
        <v>6.0039999999999996</v>
      </c>
      <c r="G1975">
        <v>29.303421</v>
      </c>
      <c r="H1975">
        <v>100</v>
      </c>
      <c r="I1975">
        <v>16</v>
      </c>
      <c r="J1975">
        <v>15.614824</v>
      </c>
      <c r="K1975">
        <v>1.5006E-2</v>
      </c>
    </row>
    <row r="1976" spans="1:11" x14ac:dyDescent="0.3">
      <c r="A1976">
        <v>176.82588699999999</v>
      </c>
      <c r="B1976">
        <v>21</v>
      </c>
      <c r="C1976">
        <v>0.70699999999999996</v>
      </c>
      <c r="D1976">
        <v>34.313344000000001</v>
      </c>
      <c r="E1976">
        <v>5.5410560000000002</v>
      </c>
      <c r="F1976">
        <v>5.9810270000000001</v>
      </c>
      <c r="G1976">
        <v>28.772289000000001</v>
      </c>
      <c r="H1976">
        <v>100</v>
      </c>
      <c r="I1976">
        <v>16</v>
      </c>
      <c r="J1976">
        <v>15.614824</v>
      </c>
      <c r="K1976">
        <v>1.5006E-2</v>
      </c>
    </row>
    <row r="1977" spans="1:11" x14ac:dyDescent="0.3">
      <c r="A1977">
        <v>176.84088600000001</v>
      </c>
      <c r="B1977">
        <v>21</v>
      </c>
      <c r="C1977">
        <v>0.70699999999999996</v>
      </c>
      <c r="D1977">
        <v>34.310778999999997</v>
      </c>
      <c r="E1977">
        <v>5.4354180000000003</v>
      </c>
      <c r="F1977">
        <v>5.9587349999999999</v>
      </c>
      <c r="G1977">
        <v>28.875361999999999</v>
      </c>
      <c r="H1977">
        <v>100</v>
      </c>
      <c r="I1977">
        <v>16</v>
      </c>
      <c r="J1977">
        <v>15.614824</v>
      </c>
      <c r="K1977">
        <v>1.4999E-2</v>
      </c>
    </row>
    <row r="1978" spans="1:11" x14ac:dyDescent="0.3">
      <c r="A1978">
        <v>176.855887</v>
      </c>
      <c r="B1978">
        <v>21</v>
      </c>
      <c r="C1978">
        <v>0.70699999999999996</v>
      </c>
      <c r="D1978">
        <v>34.308573000000003</v>
      </c>
      <c r="E1978">
        <v>5.2769680000000001</v>
      </c>
      <c r="F1978">
        <v>5.9371020000000003</v>
      </c>
      <c r="G1978">
        <v>29.031604999999999</v>
      </c>
      <c r="H1978">
        <v>100</v>
      </c>
      <c r="I1978">
        <v>16</v>
      </c>
      <c r="J1978">
        <v>15.614824</v>
      </c>
      <c r="K1978">
        <v>1.5001E-2</v>
      </c>
    </row>
    <row r="1979" spans="1:11" x14ac:dyDescent="0.3">
      <c r="A1979">
        <v>176.87088499999999</v>
      </c>
      <c r="B1979">
        <v>21</v>
      </c>
      <c r="C1979">
        <v>0.70699999999999996</v>
      </c>
      <c r="D1979">
        <v>34.306673000000004</v>
      </c>
      <c r="E1979">
        <v>5.2769680000000001</v>
      </c>
      <c r="F1979">
        <v>5.9161089999999996</v>
      </c>
      <c r="G1979">
        <v>29.029705</v>
      </c>
      <c r="H1979">
        <v>100</v>
      </c>
      <c r="I1979">
        <v>16</v>
      </c>
      <c r="J1979">
        <v>15.614824</v>
      </c>
      <c r="K1979">
        <v>1.4997999999999999E-2</v>
      </c>
    </row>
    <row r="1980" spans="1:11" x14ac:dyDescent="0.3">
      <c r="A1980">
        <v>176.885886</v>
      </c>
      <c r="B1980">
        <v>21</v>
      </c>
      <c r="C1980">
        <v>0.70799999999999996</v>
      </c>
      <c r="D1980">
        <v>34.310285</v>
      </c>
      <c r="E1980">
        <v>5.1185260000000001</v>
      </c>
      <c r="F1980">
        <v>5.8957369999999996</v>
      </c>
      <c r="G1980">
        <v>29.191759000000001</v>
      </c>
      <c r="H1980">
        <v>100</v>
      </c>
      <c r="I1980">
        <v>16</v>
      </c>
      <c r="J1980">
        <v>15.614824</v>
      </c>
      <c r="K1980">
        <v>1.5001E-2</v>
      </c>
    </row>
    <row r="1981" spans="1:11" x14ac:dyDescent="0.3">
      <c r="A1981">
        <v>176.90089499999999</v>
      </c>
      <c r="B1981">
        <v>21</v>
      </c>
      <c r="C1981">
        <v>0.70699999999999996</v>
      </c>
      <c r="D1981">
        <v>34.308146999999998</v>
      </c>
      <c r="E1981">
        <v>5.1185260000000001</v>
      </c>
      <c r="F1981">
        <v>5.8759670000000002</v>
      </c>
      <c r="G1981">
        <v>29.189620999999999</v>
      </c>
      <c r="H1981">
        <v>100</v>
      </c>
      <c r="I1981">
        <v>16</v>
      </c>
      <c r="J1981">
        <v>15.614824</v>
      </c>
      <c r="K1981">
        <v>1.5009E-2</v>
      </c>
    </row>
    <row r="1982" spans="1:11" x14ac:dyDescent="0.3">
      <c r="A1982">
        <v>176.91590099999999</v>
      </c>
      <c r="B1982">
        <v>21</v>
      </c>
      <c r="C1982">
        <v>0.70799999999999996</v>
      </c>
      <c r="D1982">
        <v>34.311553000000004</v>
      </c>
      <c r="E1982">
        <v>4.9600929999999996</v>
      </c>
      <c r="F1982">
        <v>5.8567819999999999</v>
      </c>
      <c r="G1982">
        <v>29.351459999999999</v>
      </c>
      <c r="H1982">
        <v>100</v>
      </c>
      <c r="I1982">
        <v>16</v>
      </c>
      <c r="J1982">
        <v>15.614824</v>
      </c>
      <c r="K1982">
        <v>1.5006E-2</v>
      </c>
    </row>
    <row r="1983" spans="1:11" x14ac:dyDescent="0.3">
      <c r="A1983">
        <v>176.93090699999999</v>
      </c>
      <c r="B1983">
        <v>21</v>
      </c>
      <c r="C1983">
        <v>0.70799999999999996</v>
      </c>
      <c r="D1983">
        <v>34.314484</v>
      </c>
      <c r="E1983">
        <v>4.9072839999999998</v>
      </c>
      <c r="F1983">
        <v>5.8381629999999998</v>
      </c>
      <c r="G1983">
        <v>29.4072</v>
      </c>
      <c r="H1983">
        <v>100</v>
      </c>
      <c r="I1983">
        <v>16</v>
      </c>
      <c r="J1983">
        <v>15.614824</v>
      </c>
      <c r="K1983">
        <v>1.5006E-2</v>
      </c>
    </row>
    <row r="1984" spans="1:11" x14ac:dyDescent="0.3">
      <c r="A1984">
        <v>176.94590700000001</v>
      </c>
      <c r="B1984">
        <v>21</v>
      </c>
      <c r="C1984">
        <v>0.70799999999999996</v>
      </c>
      <c r="D1984">
        <v>34.317005000000002</v>
      </c>
      <c r="E1984">
        <v>4.8016680000000003</v>
      </c>
      <c r="F1984">
        <v>5.8200940000000001</v>
      </c>
      <c r="G1984">
        <v>29.515336999999999</v>
      </c>
      <c r="H1984">
        <v>100</v>
      </c>
      <c r="I1984">
        <v>16</v>
      </c>
      <c r="J1984">
        <v>15.614824</v>
      </c>
      <c r="K1984">
        <v>1.4999999999999999E-2</v>
      </c>
    </row>
    <row r="1985" spans="1:11" x14ac:dyDescent="0.3">
      <c r="A1985">
        <v>176.96091699999999</v>
      </c>
      <c r="B1985">
        <v>21</v>
      </c>
      <c r="C1985">
        <v>0.70799999999999996</v>
      </c>
      <c r="D1985">
        <v>34.319175000000001</v>
      </c>
      <c r="E1985">
        <v>4.7488609999999998</v>
      </c>
      <c r="F1985">
        <v>5.8025599999999997</v>
      </c>
      <c r="G1985">
        <v>29.570312999999999</v>
      </c>
      <c r="H1985">
        <v>100</v>
      </c>
      <c r="I1985">
        <v>16</v>
      </c>
      <c r="J1985">
        <v>15.614824</v>
      </c>
      <c r="K1985">
        <v>1.5010000000000001E-2</v>
      </c>
    </row>
    <row r="1986" spans="1:11" x14ac:dyDescent="0.3">
      <c r="A1986">
        <v>176.97592299999999</v>
      </c>
      <c r="B1986">
        <v>21</v>
      </c>
      <c r="C1986">
        <v>0.70699999999999996</v>
      </c>
      <c r="D1986">
        <v>34.315797000000003</v>
      </c>
      <c r="E1986">
        <v>5.3826000000000001</v>
      </c>
      <c r="F1986">
        <v>5.7855429999999997</v>
      </c>
      <c r="G1986">
        <v>28.933197</v>
      </c>
      <c r="H1986">
        <v>100</v>
      </c>
      <c r="I1986">
        <v>16</v>
      </c>
      <c r="J1986">
        <v>15.614824</v>
      </c>
      <c r="K1986">
        <v>1.5006E-2</v>
      </c>
    </row>
    <row r="1987" spans="1:11" x14ac:dyDescent="0.3">
      <c r="A1987">
        <v>176.99092899999999</v>
      </c>
      <c r="B1987">
        <v>21</v>
      </c>
      <c r="C1987">
        <v>0.70799999999999996</v>
      </c>
      <c r="D1987">
        <v>34.318134999999998</v>
      </c>
      <c r="E1987">
        <v>5.2769680000000001</v>
      </c>
      <c r="F1987">
        <v>5.7690289999999997</v>
      </c>
      <c r="G1987">
        <v>29.041167000000002</v>
      </c>
      <c r="H1987">
        <v>100</v>
      </c>
      <c r="I1987">
        <v>16</v>
      </c>
      <c r="J1987">
        <v>15.614824</v>
      </c>
      <c r="K1987">
        <v>1.5006E-2</v>
      </c>
    </row>
    <row r="1988" spans="1:11" x14ac:dyDescent="0.3">
      <c r="A1988">
        <v>177.00593599999999</v>
      </c>
      <c r="B1988">
        <v>21</v>
      </c>
      <c r="C1988">
        <v>0.70699999999999996</v>
      </c>
      <c r="D1988">
        <v>34.314901999999996</v>
      </c>
      <c r="E1988">
        <v>5.2241530000000003</v>
      </c>
      <c r="F1988">
        <v>5.7530039999999998</v>
      </c>
      <c r="G1988">
        <v>29.090748999999999</v>
      </c>
      <c r="H1988">
        <v>100</v>
      </c>
      <c r="I1988">
        <v>16</v>
      </c>
      <c r="J1988">
        <v>15.614824</v>
      </c>
      <c r="K1988">
        <v>1.5007E-2</v>
      </c>
    </row>
    <row r="1989" spans="1:11" x14ac:dyDescent="0.3">
      <c r="A1989">
        <v>177.02094700000001</v>
      </c>
      <c r="B1989">
        <v>21</v>
      </c>
      <c r="C1989">
        <v>0.70799999999999996</v>
      </c>
      <c r="D1989">
        <v>34.317365000000002</v>
      </c>
      <c r="E1989">
        <v>5.1185260000000001</v>
      </c>
      <c r="F1989">
        <v>5.7374510000000001</v>
      </c>
      <c r="G1989">
        <v>29.198839</v>
      </c>
      <c r="H1989">
        <v>100</v>
      </c>
      <c r="I1989">
        <v>16</v>
      </c>
      <c r="J1989">
        <v>15.614824</v>
      </c>
      <c r="K1989">
        <v>1.5011E-2</v>
      </c>
    </row>
    <row r="1990" spans="1:11" x14ac:dyDescent="0.3">
      <c r="A1990">
        <v>177.035943</v>
      </c>
      <c r="B1990">
        <v>21</v>
      </c>
      <c r="C1990">
        <v>0.70699999999999996</v>
      </c>
      <c r="D1990">
        <v>34.308993999999998</v>
      </c>
      <c r="E1990">
        <v>5.1185260000000001</v>
      </c>
      <c r="F1990">
        <v>5.722359</v>
      </c>
      <c r="G1990">
        <v>29.190467999999999</v>
      </c>
      <c r="H1990">
        <v>100</v>
      </c>
      <c r="I1990">
        <v>16</v>
      </c>
      <c r="J1990">
        <v>15.614824</v>
      </c>
      <c r="K1990">
        <v>1.4996000000000001E-2</v>
      </c>
    </row>
    <row r="1991" spans="1:11" x14ac:dyDescent="0.3">
      <c r="A1991">
        <v>177.050952</v>
      </c>
      <c r="B1991">
        <v>21</v>
      </c>
      <c r="C1991">
        <v>0.70799999999999996</v>
      </c>
      <c r="D1991">
        <v>34.312282000000003</v>
      </c>
      <c r="E1991">
        <v>5.0129029999999997</v>
      </c>
      <c r="F1991">
        <v>5.707713</v>
      </c>
      <c r="G1991">
        <v>29.299378999999998</v>
      </c>
      <c r="H1991">
        <v>100</v>
      </c>
      <c r="I1991">
        <v>16</v>
      </c>
      <c r="J1991">
        <v>15.614824</v>
      </c>
      <c r="K1991">
        <v>1.5009E-2</v>
      </c>
    </row>
    <row r="1992" spans="1:11" x14ac:dyDescent="0.3">
      <c r="A1992">
        <v>177.06594999999999</v>
      </c>
      <c r="B1992">
        <v>21</v>
      </c>
      <c r="C1992">
        <v>0.70799999999999996</v>
      </c>
      <c r="D1992">
        <v>34.315111000000002</v>
      </c>
      <c r="E1992">
        <v>5.0129029999999997</v>
      </c>
      <c r="F1992">
        <v>5.6935000000000002</v>
      </c>
      <c r="G1992">
        <v>29.302208</v>
      </c>
      <c r="H1992">
        <v>100</v>
      </c>
      <c r="I1992">
        <v>16</v>
      </c>
      <c r="J1992">
        <v>15.614824</v>
      </c>
      <c r="K1992">
        <v>1.4997999999999999E-2</v>
      </c>
    </row>
    <row r="1993" spans="1:11" x14ac:dyDescent="0.3">
      <c r="A1993">
        <v>177.08095800000001</v>
      </c>
      <c r="B1993">
        <v>21</v>
      </c>
      <c r="C1993">
        <v>0.70699999999999996</v>
      </c>
      <c r="D1993">
        <v>34.3123</v>
      </c>
      <c r="E1993">
        <v>4.9600929999999996</v>
      </c>
      <c r="F1993">
        <v>5.6797079999999998</v>
      </c>
      <c r="G1993">
        <v>29.352207</v>
      </c>
      <c r="H1993">
        <v>100</v>
      </c>
      <c r="I1993">
        <v>16</v>
      </c>
      <c r="J1993">
        <v>15.614824</v>
      </c>
      <c r="K1993">
        <v>1.5008000000000001E-2</v>
      </c>
    </row>
    <row r="1994" spans="1:11" x14ac:dyDescent="0.3">
      <c r="A1994">
        <v>177.09596999999999</v>
      </c>
      <c r="B1994">
        <v>21</v>
      </c>
      <c r="C1994">
        <v>0.70899999999999996</v>
      </c>
      <c r="D1994">
        <v>34.320369999999997</v>
      </c>
      <c r="E1994">
        <v>4.9600929999999996</v>
      </c>
      <c r="F1994">
        <v>5.6663230000000002</v>
      </c>
      <c r="G1994">
        <v>29.360278000000001</v>
      </c>
      <c r="H1994">
        <v>100</v>
      </c>
      <c r="I1994">
        <v>16</v>
      </c>
      <c r="J1994">
        <v>15.614824</v>
      </c>
      <c r="K1994">
        <v>1.5011999999999999E-2</v>
      </c>
    </row>
    <row r="1995" spans="1:11" x14ac:dyDescent="0.3">
      <c r="A1995">
        <v>177.11096699999999</v>
      </c>
      <c r="B1995">
        <v>21</v>
      </c>
      <c r="C1995">
        <v>0.70699999999999996</v>
      </c>
      <c r="D1995">
        <v>34.316825999999999</v>
      </c>
      <c r="E1995">
        <v>4.8544749999999999</v>
      </c>
      <c r="F1995">
        <v>5.6533329999999999</v>
      </c>
      <c r="G1995">
        <v>29.462351000000002</v>
      </c>
      <c r="H1995">
        <v>100</v>
      </c>
      <c r="I1995">
        <v>16</v>
      </c>
      <c r="J1995">
        <v>15.614824</v>
      </c>
      <c r="K1995">
        <v>1.4997E-2</v>
      </c>
    </row>
    <row r="1996" spans="1:11" x14ac:dyDescent="0.3">
      <c r="A1996">
        <v>177.12597700000001</v>
      </c>
      <c r="B1996">
        <v>21</v>
      </c>
      <c r="C1996">
        <v>0.70699999999999996</v>
      </c>
      <c r="D1996">
        <v>34.313775999999997</v>
      </c>
      <c r="E1996">
        <v>4.9072839999999998</v>
      </c>
      <c r="F1996">
        <v>5.6407280000000002</v>
      </c>
      <c r="G1996">
        <v>29.406492</v>
      </c>
      <c r="H1996">
        <v>100</v>
      </c>
      <c r="I1996">
        <v>16</v>
      </c>
      <c r="J1996">
        <v>15.614824</v>
      </c>
      <c r="K1996">
        <v>1.5010000000000001E-2</v>
      </c>
    </row>
    <row r="1997" spans="1:11" x14ac:dyDescent="0.3">
      <c r="A1997">
        <v>177.14098899999999</v>
      </c>
      <c r="B1997">
        <v>21</v>
      </c>
      <c r="C1997">
        <v>0.70699999999999996</v>
      </c>
      <c r="D1997">
        <v>34.311151000000002</v>
      </c>
      <c r="E1997">
        <v>4.8016680000000003</v>
      </c>
      <c r="F1997">
        <v>5.628495</v>
      </c>
      <c r="G1997">
        <v>29.509482999999999</v>
      </c>
      <c r="H1997">
        <v>100</v>
      </c>
      <c r="I1997">
        <v>16</v>
      </c>
      <c r="J1997">
        <v>15.614824</v>
      </c>
      <c r="K1997">
        <v>1.5011999999999999E-2</v>
      </c>
    </row>
    <row r="1998" spans="1:11" x14ac:dyDescent="0.3">
      <c r="A1998">
        <v>177.15598700000001</v>
      </c>
      <c r="B1998">
        <v>21</v>
      </c>
      <c r="C1998">
        <v>0.70699999999999996</v>
      </c>
      <c r="D1998">
        <v>34.308892</v>
      </c>
      <c r="E1998">
        <v>4.8016680000000003</v>
      </c>
      <c r="F1998">
        <v>5.6166229999999997</v>
      </c>
      <c r="G1998">
        <v>29.507224000000001</v>
      </c>
      <c r="H1998">
        <v>100</v>
      </c>
      <c r="I1998">
        <v>16</v>
      </c>
      <c r="J1998">
        <v>15.614824</v>
      </c>
      <c r="K1998">
        <v>1.4997999999999999E-2</v>
      </c>
    </row>
    <row r="1999" spans="1:11" x14ac:dyDescent="0.3">
      <c r="A1999">
        <v>177.170986</v>
      </c>
      <c r="B1999">
        <v>21</v>
      </c>
      <c r="C1999">
        <v>0.70799999999999996</v>
      </c>
      <c r="D1999">
        <v>34.312193999999998</v>
      </c>
      <c r="E1999">
        <v>4.8016680000000003</v>
      </c>
      <c r="F1999">
        <v>5.6051039999999999</v>
      </c>
      <c r="G1999">
        <v>29.510525999999999</v>
      </c>
      <c r="H1999">
        <v>100</v>
      </c>
      <c r="I1999">
        <v>16</v>
      </c>
      <c r="J1999">
        <v>15.614824</v>
      </c>
      <c r="K1999">
        <v>1.4999E-2</v>
      </c>
    </row>
    <row r="2000" spans="1:11" x14ac:dyDescent="0.3">
      <c r="A2000">
        <v>177.185993</v>
      </c>
      <c r="B2000">
        <v>21</v>
      </c>
      <c r="C2000">
        <v>0.70699999999999996</v>
      </c>
      <c r="D2000">
        <v>34.30979</v>
      </c>
      <c r="E2000">
        <v>4.8016680000000003</v>
      </c>
      <c r="F2000">
        <v>5.5939240000000003</v>
      </c>
      <c r="G2000">
        <v>29.508122</v>
      </c>
      <c r="H2000">
        <v>100</v>
      </c>
      <c r="I2000">
        <v>16</v>
      </c>
      <c r="J2000">
        <v>15.614824</v>
      </c>
      <c r="K2000">
        <v>1.5007E-2</v>
      </c>
    </row>
    <row r="2001" spans="1:11" x14ac:dyDescent="0.3">
      <c r="A2001">
        <v>177.20100500000001</v>
      </c>
      <c r="B2001">
        <v>21</v>
      </c>
      <c r="C2001">
        <v>0.70699999999999996</v>
      </c>
      <c r="D2001">
        <v>34.307721000000001</v>
      </c>
      <c r="E2001">
        <v>4.8016680000000003</v>
      </c>
      <c r="F2001">
        <v>5.583075</v>
      </c>
      <c r="G2001">
        <v>29.506053000000001</v>
      </c>
      <c r="H2001">
        <v>100</v>
      </c>
      <c r="I2001">
        <v>16</v>
      </c>
      <c r="J2001">
        <v>15.614824</v>
      </c>
      <c r="K2001">
        <v>1.5011999999999999E-2</v>
      </c>
    </row>
    <row r="2002" spans="1:11" x14ac:dyDescent="0.3">
      <c r="A2002">
        <v>177.21601200000001</v>
      </c>
      <c r="B2002">
        <v>21</v>
      </c>
      <c r="C2002">
        <v>0.70899999999999996</v>
      </c>
      <c r="D2002">
        <v>34.316431999999999</v>
      </c>
      <c r="E2002">
        <v>4.7488609999999998</v>
      </c>
      <c r="F2002">
        <v>5.5725470000000001</v>
      </c>
      <c r="G2002">
        <v>29.56757</v>
      </c>
      <c r="H2002">
        <v>100</v>
      </c>
      <c r="I2002">
        <v>16</v>
      </c>
      <c r="J2002">
        <v>15.614824</v>
      </c>
      <c r="K2002">
        <v>1.5007E-2</v>
      </c>
    </row>
    <row r="2003" spans="1:11" x14ac:dyDescent="0.3">
      <c r="A2003">
        <v>177.23101</v>
      </c>
      <c r="B2003">
        <v>21</v>
      </c>
      <c r="C2003">
        <v>0.70799999999999996</v>
      </c>
      <c r="D2003">
        <v>34.318680999999998</v>
      </c>
      <c r="E2003">
        <v>4.7488609999999998</v>
      </c>
      <c r="F2003">
        <v>5.5623300000000002</v>
      </c>
      <c r="G2003">
        <v>29.56982</v>
      </c>
      <c r="H2003">
        <v>100</v>
      </c>
      <c r="I2003">
        <v>16</v>
      </c>
      <c r="J2003">
        <v>15.614824</v>
      </c>
      <c r="K2003">
        <v>1.4997999999999999E-2</v>
      </c>
    </row>
    <row r="2004" spans="1:11" x14ac:dyDescent="0.3">
      <c r="A2004">
        <v>177.24601999999999</v>
      </c>
      <c r="B2004">
        <v>21</v>
      </c>
      <c r="C2004">
        <v>0.70799999999999996</v>
      </c>
      <c r="D2004">
        <v>34.320616999999999</v>
      </c>
      <c r="E2004">
        <v>4.8016680000000003</v>
      </c>
      <c r="F2004">
        <v>5.5524149999999999</v>
      </c>
      <c r="G2004">
        <v>29.518948999999999</v>
      </c>
      <c r="H2004">
        <v>100</v>
      </c>
      <c r="I2004">
        <v>16</v>
      </c>
      <c r="J2004">
        <v>15.614824</v>
      </c>
      <c r="K2004">
        <v>1.5010000000000001E-2</v>
      </c>
    </row>
    <row r="2005" spans="1:11" x14ac:dyDescent="0.3">
      <c r="A2005">
        <v>177.26102299999999</v>
      </c>
      <c r="B2005">
        <v>21</v>
      </c>
      <c r="C2005">
        <v>0.70699999999999996</v>
      </c>
      <c r="D2005">
        <v>34.317037999999997</v>
      </c>
      <c r="E2005">
        <v>4.7488609999999998</v>
      </c>
      <c r="F2005">
        <v>5.5427929999999996</v>
      </c>
      <c r="G2005">
        <v>29.568176999999999</v>
      </c>
      <c r="H2005">
        <v>100</v>
      </c>
      <c r="I2005">
        <v>16</v>
      </c>
      <c r="J2005">
        <v>15.614824</v>
      </c>
      <c r="K2005">
        <v>1.5003000000000001E-2</v>
      </c>
    </row>
    <row r="2006" spans="1:11" x14ac:dyDescent="0.3">
      <c r="A2006">
        <v>177.27603300000001</v>
      </c>
      <c r="B2006">
        <v>21</v>
      </c>
      <c r="C2006">
        <v>0.70699999999999996</v>
      </c>
      <c r="D2006">
        <v>34.313958</v>
      </c>
      <c r="E2006">
        <v>4.1680489999999999</v>
      </c>
      <c r="F2006">
        <v>5.533455</v>
      </c>
      <c r="G2006">
        <v>30.145909</v>
      </c>
      <c r="H2006">
        <v>100</v>
      </c>
      <c r="I2006">
        <v>16</v>
      </c>
      <c r="J2006">
        <v>15.614824</v>
      </c>
      <c r="K2006">
        <v>1.5010000000000001E-2</v>
      </c>
    </row>
    <row r="2007" spans="1:11" x14ac:dyDescent="0.3">
      <c r="A2007">
        <v>177.29103799999999</v>
      </c>
      <c r="B2007">
        <v>21</v>
      </c>
      <c r="C2007">
        <v>0.70699999999999996</v>
      </c>
      <c r="D2007">
        <v>34.311307999999997</v>
      </c>
      <c r="E2007">
        <v>4.2208459999999999</v>
      </c>
      <c r="F2007">
        <v>5.5243929999999999</v>
      </c>
      <c r="G2007">
        <v>30.090461999999999</v>
      </c>
      <c r="H2007">
        <v>100</v>
      </c>
      <c r="I2007">
        <v>16</v>
      </c>
      <c r="J2007">
        <v>15.614824</v>
      </c>
      <c r="K2007">
        <v>1.5004999999999999E-2</v>
      </c>
    </row>
    <row r="2008" spans="1:11" x14ac:dyDescent="0.3">
      <c r="A2008">
        <v>177.30604</v>
      </c>
      <c r="B2008">
        <v>21</v>
      </c>
      <c r="C2008">
        <v>0.70699999999999996</v>
      </c>
      <c r="D2008">
        <v>34.303781000000001</v>
      </c>
      <c r="E2008">
        <v>4.2208459999999999</v>
      </c>
      <c r="F2008">
        <v>5.5156000000000001</v>
      </c>
      <c r="G2008">
        <v>30.082934999999999</v>
      </c>
      <c r="H2008">
        <v>100</v>
      </c>
      <c r="I2008">
        <v>16</v>
      </c>
      <c r="J2008">
        <v>15.614824</v>
      </c>
      <c r="K2008">
        <v>1.5002E-2</v>
      </c>
    </row>
    <row r="2009" spans="1:11" x14ac:dyDescent="0.3">
      <c r="A2009">
        <v>177.321044</v>
      </c>
      <c r="B2009">
        <v>21</v>
      </c>
      <c r="C2009">
        <v>0.70899999999999996</v>
      </c>
      <c r="D2009">
        <v>34.313042000000003</v>
      </c>
      <c r="E2009">
        <v>4.2736429999999999</v>
      </c>
      <c r="F2009">
        <v>5.507066</v>
      </c>
      <c r="G2009">
        <v>30.039399</v>
      </c>
      <c r="H2009">
        <v>100</v>
      </c>
      <c r="I2009">
        <v>16</v>
      </c>
      <c r="J2009">
        <v>15.614824</v>
      </c>
      <c r="K2009">
        <v>1.5004E-2</v>
      </c>
    </row>
    <row r="2010" spans="1:11" x14ac:dyDescent="0.3">
      <c r="A2010">
        <v>177.33605499999999</v>
      </c>
      <c r="B2010">
        <v>21</v>
      </c>
      <c r="C2010">
        <v>0.70699999999999996</v>
      </c>
      <c r="D2010">
        <v>34.310519999999997</v>
      </c>
      <c r="E2010">
        <v>4.2736429999999999</v>
      </c>
      <c r="F2010">
        <v>5.4987849999999998</v>
      </c>
      <c r="G2010">
        <v>30.036877</v>
      </c>
      <c r="H2010">
        <v>100</v>
      </c>
      <c r="I2010">
        <v>16</v>
      </c>
      <c r="J2010">
        <v>15.614824</v>
      </c>
      <c r="K2010">
        <v>1.5011E-2</v>
      </c>
    </row>
    <row r="2011" spans="1:11" x14ac:dyDescent="0.3">
      <c r="A2011">
        <v>177.35105300000001</v>
      </c>
      <c r="B2011">
        <v>21</v>
      </c>
      <c r="C2011">
        <v>0.70699999999999996</v>
      </c>
      <c r="D2011">
        <v>34.308349</v>
      </c>
      <c r="E2011">
        <v>4.3792410000000004</v>
      </c>
      <c r="F2011">
        <v>5.4907490000000001</v>
      </c>
      <c r="G2011">
        <v>29.929107999999999</v>
      </c>
      <c r="H2011">
        <v>100</v>
      </c>
      <c r="I2011">
        <v>16</v>
      </c>
      <c r="J2011">
        <v>15.614824</v>
      </c>
      <c r="K2011">
        <v>1.4997999999999999E-2</v>
      </c>
    </row>
    <row r="2012" spans="1:11" x14ac:dyDescent="0.3">
      <c r="A2012">
        <v>177.36606599999999</v>
      </c>
      <c r="B2012">
        <v>21</v>
      </c>
      <c r="C2012">
        <v>0.70799999999999996</v>
      </c>
      <c r="D2012">
        <v>34.311726999999998</v>
      </c>
      <c r="E2012">
        <v>4.326441</v>
      </c>
      <c r="F2012">
        <v>5.4829499999999998</v>
      </c>
      <c r="G2012">
        <v>29.985285000000001</v>
      </c>
      <c r="H2012">
        <v>100</v>
      </c>
      <c r="I2012">
        <v>16</v>
      </c>
      <c r="J2012">
        <v>15.614824</v>
      </c>
      <c r="K2012">
        <v>1.5013E-2</v>
      </c>
    </row>
    <row r="2013" spans="1:11" x14ac:dyDescent="0.3">
      <c r="A2013">
        <v>177.38107500000001</v>
      </c>
      <c r="B2013">
        <v>21</v>
      </c>
      <c r="C2013">
        <v>0.70699999999999996</v>
      </c>
      <c r="D2013">
        <v>34.309387999999998</v>
      </c>
      <c r="E2013">
        <v>4.4320409999999999</v>
      </c>
      <c r="F2013">
        <v>5.4753809999999996</v>
      </c>
      <c r="G2013">
        <v>29.877347</v>
      </c>
      <c r="H2013">
        <v>100</v>
      </c>
      <c r="I2013">
        <v>16</v>
      </c>
      <c r="J2013">
        <v>15.614824</v>
      </c>
      <c r="K2013">
        <v>1.5009E-2</v>
      </c>
    </row>
    <row r="2014" spans="1:11" x14ac:dyDescent="0.3">
      <c r="A2014">
        <v>177.396084</v>
      </c>
      <c r="B2014">
        <v>21</v>
      </c>
      <c r="C2014">
        <v>0.70899999999999996</v>
      </c>
      <c r="D2014">
        <v>34.317864999999998</v>
      </c>
      <c r="E2014">
        <v>4.4320409999999999</v>
      </c>
      <c r="F2014">
        <v>5.4680359999999997</v>
      </c>
      <c r="G2014">
        <v>29.885825000000001</v>
      </c>
      <c r="H2014">
        <v>100</v>
      </c>
      <c r="I2014">
        <v>16</v>
      </c>
      <c r="J2014">
        <v>15.614824</v>
      </c>
      <c r="K2014">
        <v>1.5009E-2</v>
      </c>
    </row>
    <row r="2015" spans="1:11" x14ac:dyDescent="0.3">
      <c r="A2015">
        <v>177.41108</v>
      </c>
      <c r="B2015">
        <v>21</v>
      </c>
      <c r="C2015">
        <v>0.70799999999999996</v>
      </c>
      <c r="D2015">
        <v>34.319915000000002</v>
      </c>
      <c r="E2015">
        <v>3.7984990000000001</v>
      </c>
      <c r="F2015">
        <v>5.460909</v>
      </c>
      <c r="G2015">
        <v>30.521415999999999</v>
      </c>
      <c r="H2015">
        <v>100</v>
      </c>
      <c r="I2015">
        <v>16</v>
      </c>
      <c r="J2015">
        <v>15.614824</v>
      </c>
      <c r="K2015">
        <v>1.4996000000000001E-2</v>
      </c>
    </row>
    <row r="2016" spans="1:11" x14ac:dyDescent="0.3">
      <c r="A2016">
        <v>177.42609300000001</v>
      </c>
      <c r="B2016">
        <v>21</v>
      </c>
      <c r="C2016">
        <v>0.70899999999999996</v>
      </c>
      <c r="D2016">
        <v>34.326920999999999</v>
      </c>
      <c r="E2016">
        <v>3.90408</v>
      </c>
      <c r="F2016">
        <v>5.4539920000000004</v>
      </c>
      <c r="G2016">
        <v>30.422841999999999</v>
      </c>
      <c r="H2016">
        <v>100</v>
      </c>
      <c r="I2016">
        <v>16</v>
      </c>
      <c r="J2016">
        <v>15.614824</v>
      </c>
      <c r="K2016">
        <v>1.5013E-2</v>
      </c>
    </row>
    <row r="2017" spans="1:11" x14ac:dyDescent="0.3">
      <c r="A2017">
        <v>177.44108900000001</v>
      </c>
      <c r="B2017">
        <v>21</v>
      </c>
      <c r="C2017">
        <v>0.70799999999999996</v>
      </c>
      <c r="D2017">
        <v>34.327706999999997</v>
      </c>
      <c r="E2017">
        <v>3.9568720000000002</v>
      </c>
      <c r="F2017">
        <v>5.447279</v>
      </c>
      <c r="G2017">
        <v>30.370835</v>
      </c>
      <c r="H2017">
        <v>100</v>
      </c>
      <c r="I2017">
        <v>16</v>
      </c>
      <c r="J2017">
        <v>15.614824</v>
      </c>
      <c r="K2017">
        <v>1.4996000000000001E-2</v>
      </c>
    </row>
    <row r="2018" spans="1:11" x14ac:dyDescent="0.3">
      <c r="A2018">
        <v>177.456087</v>
      </c>
      <c r="B2018">
        <v>21</v>
      </c>
      <c r="C2018">
        <v>0.70799999999999996</v>
      </c>
      <c r="D2018">
        <v>34.328383000000002</v>
      </c>
      <c r="E2018">
        <v>4.115253</v>
      </c>
      <c r="F2018">
        <v>5.440766</v>
      </c>
      <c r="G2018">
        <v>30.213128999999999</v>
      </c>
      <c r="H2018">
        <v>100</v>
      </c>
      <c r="I2018">
        <v>16</v>
      </c>
      <c r="J2018">
        <v>15.614824</v>
      </c>
      <c r="K2018">
        <v>1.4997999999999999E-2</v>
      </c>
    </row>
    <row r="2019" spans="1:11" x14ac:dyDescent="0.3">
      <c r="A2019">
        <v>177.47108900000001</v>
      </c>
      <c r="B2019">
        <v>21</v>
      </c>
      <c r="C2019">
        <v>0.70799999999999996</v>
      </c>
      <c r="D2019">
        <v>34.328963999999999</v>
      </c>
      <c r="E2019">
        <v>4.115253</v>
      </c>
      <c r="F2019">
        <v>5.4344450000000002</v>
      </c>
      <c r="G2019">
        <v>30.213711</v>
      </c>
      <c r="H2019">
        <v>100</v>
      </c>
      <c r="I2019">
        <v>16</v>
      </c>
      <c r="J2019">
        <v>15.614824</v>
      </c>
      <c r="K2019">
        <v>1.5002E-2</v>
      </c>
    </row>
    <row r="2020" spans="1:11" x14ac:dyDescent="0.3">
      <c r="A2020">
        <v>177.48609200000001</v>
      </c>
      <c r="B2020">
        <v>21</v>
      </c>
      <c r="C2020">
        <v>0.70799999999999996</v>
      </c>
      <c r="D2020">
        <v>34.329464000000002</v>
      </c>
      <c r="E2020">
        <v>4.2736429999999999</v>
      </c>
      <c r="F2020">
        <v>5.428312</v>
      </c>
      <c r="G2020">
        <v>30.055821000000002</v>
      </c>
      <c r="H2020">
        <v>100</v>
      </c>
      <c r="I2020">
        <v>16</v>
      </c>
      <c r="J2020">
        <v>15.614824</v>
      </c>
      <c r="K2020">
        <v>1.5003000000000001E-2</v>
      </c>
    </row>
    <row r="2021" spans="1:11" x14ac:dyDescent="0.3">
      <c r="A2021">
        <v>177.50108800000001</v>
      </c>
      <c r="B2021">
        <v>21</v>
      </c>
      <c r="C2021">
        <v>0.70699999999999996</v>
      </c>
      <c r="D2021">
        <v>34.324652</v>
      </c>
      <c r="E2021">
        <v>3.6401340000000002</v>
      </c>
      <c r="F2021">
        <v>5.4223600000000003</v>
      </c>
      <c r="G2021">
        <v>30.684518000000001</v>
      </c>
      <c r="H2021">
        <v>100</v>
      </c>
      <c r="I2021">
        <v>16</v>
      </c>
      <c r="J2021">
        <v>15.614824</v>
      </c>
      <c r="K2021">
        <v>1.4996000000000001E-2</v>
      </c>
    </row>
    <row r="2022" spans="1:11" x14ac:dyDescent="0.3">
      <c r="A2022">
        <v>177.51608999999999</v>
      </c>
      <c r="B2022">
        <v>21</v>
      </c>
      <c r="C2022">
        <v>0.70699999999999996</v>
      </c>
      <c r="D2022">
        <v>34.320509999999999</v>
      </c>
      <c r="E2022">
        <v>3.7984990000000001</v>
      </c>
      <c r="F2022">
        <v>5.4165840000000003</v>
      </c>
      <c r="G2022">
        <v>30.522012</v>
      </c>
      <c r="H2022">
        <v>100</v>
      </c>
      <c r="I2022">
        <v>16</v>
      </c>
      <c r="J2022">
        <v>15.614824</v>
      </c>
      <c r="K2022">
        <v>1.5002E-2</v>
      </c>
    </row>
    <row r="2023" spans="1:11" x14ac:dyDescent="0.3">
      <c r="A2023">
        <v>177.531093</v>
      </c>
      <c r="B2023">
        <v>21</v>
      </c>
      <c r="C2023">
        <v>0.70899999999999996</v>
      </c>
      <c r="D2023">
        <v>34.327433999999997</v>
      </c>
      <c r="E2023">
        <v>3.90408</v>
      </c>
      <c r="F2023">
        <v>5.4109780000000001</v>
      </c>
      <c r="G2023">
        <v>30.423354</v>
      </c>
      <c r="H2023">
        <v>100</v>
      </c>
      <c r="I2023">
        <v>16</v>
      </c>
      <c r="J2023">
        <v>15.614824</v>
      </c>
      <c r="K2023">
        <v>1.5003000000000001E-2</v>
      </c>
    </row>
    <row r="2024" spans="1:11" x14ac:dyDescent="0.3">
      <c r="A2024">
        <v>177.5461</v>
      </c>
      <c r="B2024">
        <v>21</v>
      </c>
      <c r="C2024">
        <v>0.70699999999999996</v>
      </c>
      <c r="D2024">
        <v>34.322904000000001</v>
      </c>
      <c r="E2024">
        <v>4.009665</v>
      </c>
      <c r="F2024">
        <v>5.4055390000000001</v>
      </c>
      <c r="G2024">
        <v>30.31324</v>
      </c>
      <c r="H2024">
        <v>100</v>
      </c>
      <c r="I2024">
        <v>16</v>
      </c>
      <c r="J2024">
        <v>15.614824</v>
      </c>
      <c r="K2024">
        <v>1.5007E-2</v>
      </c>
    </row>
    <row r="2025" spans="1:11" x14ac:dyDescent="0.3">
      <c r="A2025">
        <v>177.56111000000001</v>
      </c>
      <c r="B2025">
        <v>21</v>
      </c>
      <c r="C2025">
        <v>0.70699999999999996</v>
      </c>
      <c r="D2025">
        <v>34.319006999999999</v>
      </c>
      <c r="E2025">
        <v>4.1680489999999999</v>
      </c>
      <c r="F2025">
        <v>5.4002600000000003</v>
      </c>
      <c r="G2025">
        <v>30.150957999999999</v>
      </c>
      <c r="H2025">
        <v>100</v>
      </c>
      <c r="I2025">
        <v>16</v>
      </c>
      <c r="J2025">
        <v>15.614824</v>
      </c>
      <c r="K2025">
        <v>1.5010000000000001E-2</v>
      </c>
    </row>
    <row r="2026" spans="1:11" x14ac:dyDescent="0.3">
      <c r="A2026">
        <v>177.57611700000001</v>
      </c>
      <c r="B2026">
        <v>21</v>
      </c>
      <c r="C2026">
        <v>0.70799999999999996</v>
      </c>
      <c r="D2026">
        <v>34.320897000000002</v>
      </c>
      <c r="E2026">
        <v>3.6401340000000002</v>
      </c>
      <c r="F2026">
        <v>5.3951359999999999</v>
      </c>
      <c r="G2026">
        <v>30.680762999999999</v>
      </c>
      <c r="H2026">
        <v>100</v>
      </c>
      <c r="I2026">
        <v>16</v>
      </c>
      <c r="J2026">
        <v>15.614824</v>
      </c>
      <c r="K2026">
        <v>1.5007E-2</v>
      </c>
    </row>
    <row r="2027" spans="1:11" x14ac:dyDescent="0.3">
      <c r="A2027">
        <v>177.59112200000001</v>
      </c>
      <c r="B2027">
        <v>21</v>
      </c>
      <c r="C2027">
        <v>0.70799999999999996</v>
      </c>
      <c r="D2027">
        <v>34.322522999999997</v>
      </c>
      <c r="E2027">
        <v>3.6401340000000002</v>
      </c>
      <c r="F2027">
        <v>5.3901640000000004</v>
      </c>
      <c r="G2027">
        <v>30.682389000000001</v>
      </c>
      <c r="H2027">
        <v>100</v>
      </c>
      <c r="I2027">
        <v>16</v>
      </c>
      <c r="J2027">
        <v>15.614824</v>
      </c>
      <c r="K2027">
        <v>1.5004999999999999E-2</v>
      </c>
    </row>
    <row r="2028" spans="1:11" x14ac:dyDescent="0.3">
      <c r="A2028">
        <v>177.60611800000001</v>
      </c>
      <c r="B2028">
        <v>21</v>
      </c>
      <c r="C2028">
        <v>0.70799999999999996</v>
      </c>
      <c r="D2028">
        <v>34.323922000000003</v>
      </c>
      <c r="E2028">
        <v>3.851289</v>
      </c>
      <c r="F2028">
        <v>5.3853400000000002</v>
      </c>
      <c r="G2028">
        <v>30.472632999999998</v>
      </c>
      <c r="H2028">
        <v>100</v>
      </c>
      <c r="I2028">
        <v>16</v>
      </c>
      <c r="J2028">
        <v>15.614824</v>
      </c>
      <c r="K2028">
        <v>1.4996000000000001E-2</v>
      </c>
    </row>
    <row r="2029" spans="1:11" x14ac:dyDescent="0.3">
      <c r="A2029">
        <v>177.621129</v>
      </c>
      <c r="B2029">
        <v>21</v>
      </c>
      <c r="C2029">
        <v>0.70699999999999996</v>
      </c>
      <c r="D2029">
        <v>34.319882</v>
      </c>
      <c r="E2029">
        <v>4.009665</v>
      </c>
      <c r="F2029">
        <v>5.3806580000000004</v>
      </c>
      <c r="G2029">
        <v>30.310217999999999</v>
      </c>
      <c r="H2029">
        <v>100</v>
      </c>
      <c r="I2029">
        <v>16</v>
      </c>
      <c r="J2029">
        <v>15.614824</v>
      </c>
      <c r="K2029">
        <v>1.5011E-2</v>
      </c>
    </row>
    <row r="2030" spans="1:11" x14ac:dyDescent="0.3">
      <c r="A2030">
        <v>177.63613000000001</v>
      </c>
      <c r="B2030">
        <v>21</v>
      </c>
      <c r="C2030">
        <v>0.70799999999999996</v>
      </c>
      <c r="D2030">
        <v>34.321649999999998</v>
      </c>
      <c r="E2030">
        <v>3.4817770000000001</v>
      </c>
      <c r="F2030">
        <v>5.3761140000000003</v>
      </c>
      <c r="G2030">
        <v>30.839873000000001</v>
      </c>
      <c r="H2030">
        <v>100</v>
      </c>
      <c r="I2030">
        <v>16</v>
      </c>
      <c r="J2030">
        <v>15.614824</v>
      </c>
      <c r="K2030">
        <v>1.5001E-2</v>
      </c>
    </row>
    <row r="2031" spans="1:11" x14ac:dyDescent="0.3">
      <c r="A2031">
        <v>177.65113199999999</v>
      </c>
      <c r="B2031">
        <v>21</v>
      </c>
      <c r="C2031">
        <v>0.70699999999999996</v>
      </c>
      <c r="D2031">
        <v>34.317926999999997</v>
      </c>
      <c r="E2031">
        <v>3.6929210000000001</v>
      </c>
      <c r="F2031">
        <v>5.3717050000000004</v>
      </c>
      <c r="G2031">
        <v>30.625005999999999</v>
      </c>
      <c r="H2031">
        <v>100</v>
      </c>
      <c r="I2031">
        <v>16</v>
      </c>
      <c r="J2031">
        <v>15.614824</v>
      </c>
      <c r="K2031">
        <v>1.5002E-2</v>
      </c>
    </row>
    <row r="2032" spans="1:11" x14ac:dyDescent="0.3">
      <c r="A2032">
        <v>177.66614100000001</v>
      </c>
      <c r="B2032">
        <v>21</v>
      </c>
      <c r="C2032">
        <v>0.70699999999999996</v>
      </c>
      <c r="D2032">
        <v>34.309477999999999</v>
      </c>
      <c r="E2032">
        <v>3.7457090000000002</v>
      </c>
      <c r="F2032">
        <v>5.367426</v>
      </c>
      <c r="G2032">
        <v>30.563769000000001</v>
      </c>
      <c r="H2032">
        <v>100</v>
      </c>
      <c r="I2032">
        <v>16</v>
      </c>
      <c r="J2032">
        <v>15.614824</v>
      </c>
      <c r="K2032">
        <v>1.5009E-2</v>
      </c>
    </row>
    <row r="2033" spans="1:11" x14ac:dyDescent="0.3">
      <c r="A2033">
        <v>177.68115399999999</v>
      </c>
      <c r="B2033">
        <v>21</v>
      </c>
      <c r="C2033">
        <v>0.70699999999999996</v>
      </c>
      <c r="D2033">
        <v>34.307453000000002</v>
      </c>
      <c r="E2033">
        <v>3.3762099999999999</v>
      </c>
      <c r="F2033">
        <v>5.3632730000000004</v>
      </c>
      <c r="G2033">
        <v>30.931242999999998</v>
      </c>
      <c r="H2033">
        <v>100</v>
      </c>
      <c r="I2033">
        <v>16</v>
      </c>
      <c r="J2033">
        <v>15.614824</v>
      </c>
      <c r="K2033">
        <v>1.5013E-2</v>
      </c>
    </row>
    <row r="2034" spans="1:11" x14ac:dyDescent="0.3">
      <c r="A2034">
        <v>177.696156</v>
      </c>
      <c r="B2034">
        <v>21</v>
      </c>
      <c r="C2034">
        <v>0.70699999999999996</v>
      </c>
      <c r="D2034">
        <v>34.305709999999998</v>
      </c>
      <c r="E2034">
        <v>3.4817770000000001</v>
      </c>
      <c r="F2034">
        <v>5.3592430000000002</v>
      </c>
      <c r="G2034">
        <v>30.823933</v>
      </c>
      <c r="H2034">
        <v>100</v>
      </c>
      <c r="I2034">
        <v>16</v>
      </c>
      <c r="J2034">
        <v>15.614824</v>
      </c>
      <c r="K2034">
        <v>1.5002E-2</v>
      </c>
    </row>
    <row r="2035" spans="1:11" x14ac:dyDescent="0.3">
      <c r="A2035">
        <v>177.71116699999999</v>
      </c>
      <c r="B2035">
        <v>21</v>
      </c>
      <c r="C2035">
        <v>0.70799999999999996</v>
      </c>
      <c r="D2035">
        <v>34.309455999999997</v>
      </c>
      <c r="E2035">
        <v>3.5873469999999998</v>
      </c>
      <c r="F2035">
        <v>5.3553319999999998</v>
      </c>
      <c r="G2035">
        <v>30.722109</v>
      </c>
      <c r="H2035">
        <v>100</v>
      </c>
      <c r="I2035">
        <v>16</v>
      </c>
      <c r="J2035">
        <v>15.614824</v>
      </c>
      <c r="K2035">
        <v>1.5011E-2</v>
      </c>
    </row>
    <row r="2036" spans="1:11" x14ac:dyDescent="0.3">
      <c r="A2036">
        <v>177.72616500000001</v>
      </c>
      <c r="B2036">
        <v>21</v>
      </c>
      <c r="C2036">
        <v>0.70699999999999996</v>
      </c>
      <c r="D2036">
        <v>34.307434000000001</v>
      </c>
      <c r="E2036">
        <v>3.1650879999999999</v>
      </c>
      <c r="F2036">
        <v>5.3515370000000004</v>
      </c>
      <c r="G2036">
        <v>31.142346</v>
      </c>
      <c r="H2036">
        <v>100</v>
      </c>
      <c r="I2036">
        <v>16</v>
      </c>
      <c r="J2036">
        <v>15.614824</v>
      </c>
      <c r="K2036">
        <v>1.4997999999999999E-2</v>
      </c>
    </row>
    <row r="2037" spans="1:11" x14ac:dyDescent="0.3">
      <c r="A2037">
        <v>177.74116799999999</v>
      </c>
      <c r="B2037">
        <v>21</v>
      </c>
      <c r="C2037">
        <v>0.70799999999999996</v>
      </c>
      <c r="D2037">
        <v>34.310938999999998</v>
      </c>
      <c r="E2037">
        <v>3.3762099999999999</v>
      </c>
      <c r="F2037">
        <v>5.3478539999999999</v>
      </c>
      <c r="G2037">
        <v>30.934729000000001</v>
      </c>
      <c r="H2037">
        <v>100</v>
      </c>
      <c r="I2037">
        <v>16</v>
      </c>
      <c r="J2037">
        <v>15.614824</v>
      </c>
      <c r="K2037">
        <v>1.5003000000000001E-2</v>
      </c>
    </row>
    <row r="2038" spans="1:11" x14ac:dyDescent="0.3">
      <c r="A2038">
        <v>177.75616500000001</v>
      </c>
      <c r="B2038">
        <v>21</v>
      </c>
      <c r="C2038">
        <v>0.70799999999999996</v>
      </c>
      <c r="D2038">
        <v>34.313955999999997</v>
      </c>
      <c r="E2038">
        <v>3.5873469999999998</v>
      </c>
      <c r="F2038">
        <v>5.3442800000000004</v>
      </c>
      <c r="G2038">
        <v>30.726609</v>
      </c>
      <c r="H2038">
        <v>100</v>
      </c>
      <c r="I2038">
        <v>16</v>
      </c>
      <c r="J2038">
        <v>15.614824</v>
      </c>
      <c r="K2038">
        <v>1.4997E-2</v>
      </c>
    </row>
    <row r="2039" spans="1:11" x14ac:dyDescent="0.3">
      <c r="A2039">
        <v>177.771164</v>
      </c>
      <c r="B2039">
        <v>21</v>
      </c>
      <c r="C2039">
        <v>0.70699999999999996</v>
      </c>
      <c r="D2039">
        <v>34.311306000000002</v>
      </c>
      <c r="E2039">
        <v>3.1123090000000002</v>
      </c>
      <c r="F2039">
        <v>5.3408119999999997</v>
      </c>
      <c r="G2039">
        <v>31.198996000000001</v>
      </c>
      <c r="H2039">
        <v>100</v>
      </c>
      <c r="I2039">
        <v>16</v>
      </c>
      <c r="J2039">
        <v>15.614824</v>
      </c>
      <c r="K2039">
        <v>1.4999E-2</v>
      </c>
    </row>
    <row r="2040" spans="1:11" x14ac:dyDescent="0.3">
      <c r="A2040">
        <v>177.78616099999999</v>
      </c>
      <c r="B2040">
        <v>21</v>
      </c>
      <c r="C2040">
        <v>0.70799999999999996</v>
      </c>
      <c r="D2040">
        <v>34.314270999999998</v>
      </c>
      <c r="E2040">
        <v>3.3762099999999999</v>
      </c>
      <c r="F2040">
        <v>5.3374459999999999</v>
      </c>
      <c r="G2040">
        <v>30.938061000000001</v>
      </c>
      <c r="H2040">
        <v>100</v>
      </c>
      <c r="I2040">
        <v>16</v>
      </c>
      <c r="J2040">
        <v>15.614824</v>
      </c>
      <c r="K2040">
        <v>1.4997E-2</v>
      </c>
    </row>
    <row r="2041" spans="1:11" x14ac:dyDescent="0.3">
      <c r="A2041">
        <v>177.80117000000001</v>
      </c>
      <c r="B2041">
        <v>21</v>
      </c>
      <c r="C2041">
        <v>0.70799999999999996</v>
      </c>
      <c r="D2041">
        <v>34.316822000000002</v>
      </c>
      <c r="E2041">
        <v>2.901205</v>
      </c>
      <c r="F2041">
        <v>5.3341799999999999</v>
      </c>
      <c r="G2041">
        <v>31.415617000000001</v>
      </c>
      <c r="H2041">
        <v>100</v>
      </c>
      <c r="I2041">
        <v>16</v>
      </c>
      <c r="J2041">
        <v>15.614824</v>
      </c>
      <c r="K2041">
        <v>1.5009E-2</v>
      </c>
    </row>
    <row r="2042" spans="1:11" x14ac:dyDescent="0.3">
      <c r="A2042">
        <v>177.816181</v>
      </c>
      <c r="B2042">
        <v>21</v>
      </c>
      <c r="C2042">
        <v>0.70799999999999996</v>
      </c>
      <c r="D2042">
        <v>34.319017000000002</v>
      </c>
      <c r="E2042">
        <v>3.0595319999999999</v>
      </c>
      <c r="F2042">
        <v>5.3310110000000002</v>
      </c>
      <c r="G2042">
        <v>31.259485000000002</v>
      </c>
      <c r="H2042">
        <v>100</v>
      </c>
      <c r="I2042">
        <v>16</v>
      </c>
      <c r="J2042">
        <v>15.614824</v>
      </c>
      <c r="K2042">
        <v>1.5011E-2</v>
      </c>
    </row>
    <row r="2043" spans="1:11" x14ac:dyDescent="0.3">
      <c r="A2043">
        <v>177.831186</v>
      </c>
      <c r="B2043">
        <v>21</v>
      </c>
      <c r="C2043">
        <v>0.70899999999999996</v>
      </c>
      <c r="D2043">
        <v>34.326149000000001</v>
      </c>
      <c r="E2043">
        <v>3.3762099999999999</v>
      </c>
      <c r="F2043">
        <v>5.3279350000000001</v>
      </c>
      <c r="G2043">
        <v>30.949939000000001</v>
      </c>
      <c r="H2043">
        <v>100</v>
      </c>
      <c r="I2043">
        <v>16</v>
      </c>
      <c r="J2043">
        <v>15.614824</v>
      </c>
      <c r="K2043">
        <v>1.5004999999999999E-2</v>
      </c>
    </row>
    <row r="2044" spans="1:11" x14ac:dyDescent="0.3">
      <c r="A2044">
        <v>177.846194</v>
      </c>
      <c r="B2044">
        <v>21</v>
      </c>
      <c r="C2044">
        <v>0.70799999999999996</v>
      </c>
      <c r="D2044">
        <v>34.327041999999999</v>
      </c>
      <c r="E2044">
        <v>2.901205</v>
      </c>
      <c r="F2044">
        <v>5.3249500000000003</v>
      </c>
      <c r="G2044">
        <v>31.425837000000001</v>
      </c>
      <c r="H2044">
        <v>100</v>
      </c>
      <c r="I2044">
        <v>16</v>
      </c>
      <c r="J2044">
        <v>15.614824</v>
      </c>
      <c r="K2044">
        <v>1.5008000000000001E-2</v>
      </c>
    </row>
    <row r="2045" spans="1:11" x14ac:dyDescent="0.3">
      <c r="A2045">
        <v>177.861198</v>
      </c>
      <c r="B2045">
        <v>21</v>
      </c>
      <c r="C2045">
        <v>0.70799999999999996</v>
      </c>
      <c r="D2045">
        <v>34.327810999999997</v>
      </c>
      <c r="E2045">
        <v>3.1123090000000002</v>
      </c>
      <c r="F2045">
        <v>5.3220530000000004</v>
      </c>
      <c r="G2045">
        <v>31.215501</v>
      </c>
      <c r="H2045">
        <v>100</v>
      </c>
      <c r="I2045">
        <v>16</v>
      </c>
      <c r="J2045">
        <v>15.614824</v>
      </c>
      <c r="K2045">
        <v>1.5004E-2</v>
      </c>
    </row>
    <row r="2046" spans="1:11" x14ac:dyDescent="0.3">
      <c r="A2046">
        <v>177.876206</v>
      </c>
      <c r="B2046">
        <v>21</v>
      </c>
      <c r="C2046">
        <v>0.70699999999999996</v>
      </c>
      <c r="D2046">
        <v>34.317985</v>
      </c>
      <c r="E2046">
        <v>2.7428859999999999</v>
      </c>
      <c r="F2046">
        <v>5.319242</v>
      </c>
      <c r="G2046">
        <v>31.575098000000001</v>
      </c>
      <c r="H2046">
        <v>100</v>
      </c>
      <c r="I2046">
        <v>16</v>
      </c>
      <c r="J2046">
        <v>15.614824</v>
      </c>
      <c r="K2046">
        <v>1.5008000000000001E-2</v>
      </c>
    </row>
    <row r="2047" spans="1:11" x14ac:dyDescent="0.3">
      <c r="A2047">
        <v>177.89120600000001</v>
      </c>
      <c r="B2047">
        <v>21</v>
      </c>
      <c r="C2047">
        <v>0.70699999999999996</v>
      </c>
      <c r="D2047">
        <v>34.314773000000002</v>
      </c>
      <c r="E2047">
        <v>3.0595319999999999</v>
      </c>
      <c r="F2047">
        <v>5.3165129999999996</v>
      </c>
      <c r="G2047">
        <v>31.255241000000002</v>
      </c>
      <c r="H2047">
        <v>100</v>
      </c>
      <c r="I2047">
        <v>16</v>
      </c>
      <c r="J2047">
        <v>15.614824</v>
      </c>
      <c r="K2047">
        <v>1.4999999999999999E-2</v>
      </c>
    </row>
    <row r="2048" spans="1:11" x14ac:dyDescent="0.3">
      <c r="A2048">
        <v>177.90620699999999</v>
      </c>
      <c r="B2048">
        <v>21</v>
      </c>
      <c r="C2048">
        <v>0.70699999999999996</v>
      </c>
      <c r="D2048">
        <v>34.306762999999997</v>
      </c>
      <c r="E2048">
        <v>3.2706469999999999</v>
      </c>
      <c r="F2048">
        <v>5.313866</v>
      </c>
      <c r="G2048">
        <v>31.036116</v>
      </c>
      <c r="H2048">
        <v>100</v>
      </c>
      <c r="I2048">
        <v>16</v>
      </c>
      <c r="J2048">
        <v>15.614824</v>
      </c>
      <c r="K2048">
        <v>1.5001E-2</v>
      </c>
    </row>
    <row r="2049" spans="1:11" x14ac:dyDescent="0.3">
      <c r="A2049">
        <v>177.92120399999999</v>
      </c>
      <c r="B2049">
        <v>21</v>
      </c>
      <c r="C2049">
        <v>0.70699999999999996</v>
      </c>
      <c r="D2049">
        <v>34.305117000000003</v>
      </c>
      <c r="E2049">
        <v>2.8484310000000002</v>
      </c>
      <c r="F2049">
        <v>5.3112969999999997</v>
      </c>
      <c r="G2049">
        <v>31.456685</v>
      </c>
      <c r="H2049">
        <v>100</v>
      </c>
      <c r="I2049">
        <v>16</v>
      </c>
      <c r="J2049">
        <v>15.614824</v>
      </c>
      <c r="K2049">
        <v>1.4997E-2</v>
      </c>
    </row>
    <row r="2050" spans="1:11" x14ac:dyDescent="0.3">
      <c r="A2050">
        <v>177.93621400000001</v>
      </c>
      <c r="B2050">
        <v>21</v>
      </c>
      <c r="C2050">
        <v>0.70699999999999996</v>
      </c>
      <c r="D2050">
        <v>34.303699000000002</v>
      </c>
      <c r="E2050">
        <v>3.217867</v>
      </c>
      <c r="F2050">
        <v>5.3088040000000003</v>
      </c>
      <c r="G2050">
        <v>31.085833000000001</v>
      </c>
      <c r="H2050">
        <v>100</v>
      </c>
      <c r="I2050">
        <v>16</v>
      </c>
      <c r="J2050">
        <v>15.614824</v>
      </c>
      <c r="K2050">
        <v>1.5010000000000001E-2</v>
      </c>
    </row>
    <row r="2051" spans="1:11" x14ac:dyDescent="0.3">
      <c r="A2051">
        <v>177.95121499999999</v>
      </c>
      <c r="B2051">
        <v>21</v>
      </c>
      <c r="C2051">
        <v>0.70799999999999996</v>
      </c>
      <c r="D2051">
        <v>34.307727</v>
      </c>
      <c r="E2051">
        <v>2.7428859999999999</v>
      </c>
      <c r="F2051">
        <v>5.3063840000000004</v>
      </c>
      <c r="G2051">
        <v>31.56484</v>
      </c>
      <c r="H2051">
        <v>100</v>
      </c>
      <c r="I2051">
        <v>16</v>
      </c>
      <c r="J2051">
        <v>15.614824</v>
      </c>
      <c r="K2051">
        <v>1.5001E-2</v>
      </c>
    </row>
    <row r="2052" spans="1:11" x14ac:dyDescent="0.3">
      <c r="A2052">
        <v>177.966218</v>
      </c>
      <c r="B2052">
        <v>21</v>
      </c>
      <c r="C2052">
        <v>0.70699999999999996</v>
      </c>
      <c r="D2052">
        <v>34.305945000000001</v>
      </c>
      <c r="E2052">
        <v>3.0595319999999999</v>
      </c>
      <c r="F2052">
        <v>5.304036</v>
      </c>
      <c r="G2052">
        <v>31.246414000000001</v>
      </c>
      <c r="H2052">
        <v>100</v>
      </c>
      <c r="I2052">
        <v>16</v>
      </c>
      <c r="J2052">
        <v>15.614824</v>
      </c>
      <c r="K2052">
        <v>1.5003000000000001E-2</v>
      </c>
    </row>
    <row r="2053" spans="1:11" x14ac:dyDescent="0.3">
      <c r="A2053">
        <v>177.98121399999999</v>
      </c>
      <c r="B2053">
        <v>21</v>
      </c>
      <c r="C2053">
        <v>0.70699999999999996</v>
      </c>
      <c r="D2053">
        <v>34.304412999999997</v>
      </c>
      <c r="E2053">
        <v>2.6373449999999998</v>
      </c>
      <c r="F2053">
        <v>5.3017580000000004</v>
      </c>
      <c r="G2053">
        <v>31.667068</v>
      </c>
      <c r="H2053">
        <v>100</v>
      </c>
      <c r="I2053">
        <v>16</v>
      </c>
      <c r="J2053">
        <v>15.614824</v>
      </c>
      <c r="K2053">
        <v>1.4996000000000001E-2</v>
      </c>
    </row>
    <row r="2054" spans="1:11" x14ac:dyDescent="0.3">
      <c r="A2054">
        <v>177.99621200000001</v>
      </c>
      <c r="B2054">
        <v>21</v>
      </c>
      <c r="C2054">
        <v>0.70699999999999996</v>
      </c>
      <c r="D2054">
        <v>34.303094000000002</v>
      </c>
      <c r="E2054">
        <v>3.0595319999999999</v>
      </c>
      <c r="F2054">
        <v>5.2995469999999996</v>
      </c>
      <c r="G2054">
        <v>31.243562000000001</v>
      </c>
      <c r="H2054">
        <v>100</v>
      </c>
      <c r="I2054">
        <v>16</v>
      </c>
      <c r="J2054">
        <v>15.614824</v>
      </c>
      <c r="K2054">
        <v>1.4997999999999999E-2</v>
      </c>
    </row>
    <row r="2055" spans="1:11" x14ac:dyDescent="0.3">
      <c r="A2055">
        <v>178.01121599999999</v>
      </c>
      <c r="B2055">
        <v>21</v>
      </c>
      <c r="C2055">
        <v>0.70699999999999996</v>
      </c>
      <c r="D2055">
        <v>34.301958999999997</v>
      </c>
      <c r="E2055">
        <v>2.5845760000000002</v>
      </c>
      <c r="F2055">
        <v>5.2974009999999998</v>
      </c>
      <c r="G2055">
        <v>31.717383000000002</v>
      </c>
      <c r="H2055">
        <v>100</v>
      </c>
      <c r="I2055">
        <v>16</v>
      </c>
      <c r="J2055">
        <v>15.614824</v>
      </c>
      <c r="K2055">
        <v>1.5004E-2</v>
      </c>
    </row>
    <row r="2056" spans="1:11" x14ac:dyDescent="0.3">
      <c r="A2056">
        <v>178.02622700000001</v>
      </c>
      <c r="B2056">
        <v>21</v>
      </c>
      <c r="C2056">
        <v>0.70799999999999996</v>
      </c>
      <c r="D2056">
        <v>34.306229000000002</v>
      </c>
      <c r="E2056">
        <v>2.901205</v>
      </c>
      <c r="F2056">
        <v>5.2953190000000001</v>
      </c>
      <c r="G2056">
        <v>31.405024000000001</v>
      </c>
      <c r="H2056">
        <v>100</v>
      </c>
      <c r="I2056">
        <v>16</v>
      </c>
      <c r="J2056">
        <v>15.614824</v>
      </c>
      <c r="K2056">
        <v>1.5011E-2</v>
      </c>
    </row>
    <row r="2057" spans="1:11" x14ac:dyDescent="0.3">
      <c r="A2057">
        <v>178.04123300000001</v>
      </c>
      <c r="B2057">
        <v>21</v>
      </c>
      <c r="C2057">
        <v>0.70699999999999996</v>
      </c>
      <c r="D2057">
        <v>34.304656999999999</v>
      </c>
      <c r="E2057">
        <v>2.5318079999999998</v>
      </c>
      <c r="F2057">
        <v>5.2932980000000001</v>
      </c>
      <c r="G2057">
        <v>31.772849000000001</v>
      </c>
      <c r="H2057">
        <v>100</v>
      </c>
      <c r="I2057">
        <v>16</v>
      </c>
      <c r="J2057">
        <v>15.614824</v>
      </c>
      <c r="K2057">
        <v>1.5006E-2</v>
      </c>
    </row>
    <row r="2058" spans="1:11" x14ac:dyDescent="0.3">
      <c r="A2058">
        <v>178.05623800000001</v>
      </c>
      <c r="B2058">
        <v>21</v>
      </c>
      <c r="C2058">
        <v>0.70799999999999996</v>
      </c>
      <c r="D2058">
        <v>34.308549999999997</v>
      </c>
      <c r="E2058">
        <v>2.162455</v>
      </c>
      <c r="F2058">
        <v>5.2913370000000004</v>
      </c>
      <c r="G2058">
        <v>32.146095000000003</v>
      </c>
      <c r="H2058">
        <v>100</v>
      </c>
      <c r="I2058">
        <v>16</v>
      </c>
      <c r="J2058">
        <v>15.614824</v>
      </c>
      <c r="K2058">
        <v>1.5004999999999999E-2</v>
      </c>
    </row>
    <row r="2059" spans="1:11" x14ac:dyDescent="0.3">
      <c r="A2059">
        <v>178.07123999999999</v>
      </c>
      <c r="B2059">
        <v>21</v>
      </c>
      <c r="C2059">
        <v>0.70899999999999996</v>
      </c>
      <c r="D2059">
        <v>34.317144999999996</v>
      </c>
      <c r="E2059">
        <v>2.5318079999999998</v>
      </c>
      <c r="F2059">
        <v>5.289434</v>
      </c>
      <c r="G2059">
        <v>31.785336999999998</v>
      </c>
      <c r="H2059">
        <v>100</v>
      </c>
      <c r="I2059">
        <v>16</v>
      </c>
      <c r="J2059">
        <v>15.614824</v>
      </c>
      <c r="K2059">
        <v>1.5002E-2</v>
      </c>
    </row>
    <row r="2060" spans="1:11" x14ac:dyDescent="0.3">
      <c r="A2060">
        <v>178.086243</v>
      </c>
      <c r="B2060">
        <v>21</v>
      </c>
      <c r="C2060">
        <v>0.70899999999999996</v>
      </c>
      <c r="D2060">
        <v>34.324539000000001</v>
      </c>
      <c r="E2060">
        <v>2.215217</v>
      </c>
      <c r="F2060">
        <v>5.2875870000000003</v>
      </c>
      <c r="G2060">
        <v>32.109321999999999</v>
      </c>
      <c r="H2060">
        <v>100</v>
      </c>
      <c r="I2060">
        <v>16</v>
      </c>
      <c r="J2060">
        <v>15.614824</v>
      </c>
      <c r="K2060">
        <v>1.5003000000000001E-2</v>
      </c>
    </row>
    <row r="2061" spans="1:11" x14ac:dyDescent="0.3">
      <c r="A2061">
        <v>178.101246</v>
      </c>
      <c r="B2061">
        <v>21</v>
      </c>
      <c r="C2061">
        <v>0.70699999999999996</v>
      </c>
      <c r="D2061">
        <v>34.320413000000002</v>
      </c>
      <c r="E2061">
        <v>2.5845760000000002</v>
      </c>
      <c r="F2061">
        <v>5.2857950000000002</v>
      </c>
      <c r="G2061">
        <v>31.735837</v>
      </c>
      <c r="H2061">
        <v>100</v>
      </c>
      <c r="I2061">
        <v>16</v>
      </c>
      <c r="J2061">
        <v>15.614824</v>
      </c>
      <c r="K2061">
        <v>1.5003000000000001E-2</v>
      </c>
    </row>
    <row r="2062" spans="1:11" x14ac:dyDescent="0.3">
      <c r="A2062">
        <v>178.116242</v>
      </c>
      <c r="B2062">
        <v>21</v>
      </c>
      <c r="C2062">
        <v>0.70699999999999996</v>
      </c>
      <c r="D2062">
        <v>34.316862999999998</v>
      </c>
      <c r="E2062">
        <v>2.215217</v>
      </c>
      <c r="F2062">
        <v>5.2840559999999996</v>
      </c>
      <c r="G2062">
        <v>32.101646000000002</v>
      </c>
      <c r="H2062">
        <v>100</v>
      </c>
      <c r="I2062">
        <v>16</v>
      </c>
      <c r="J2062">
        <v>15.614824</v>
      </c>
      <c r="K2062">
        <v>1.4996000000000001E-2</v>
      </c>
    </row>
    <row r="2063" spans="1:11" x14ac:dyDescent="0.3">
      <c r="A2063">
        <v>178.13124099999999</v>
      </c>
      <c r="B2063">
        <v>21</v>
      </c>
      <c r="C2063">
        <v>0.70799999999999996</v>
      </c>
      <c r="D2063">
        <v>34.319051999999999</v>
      </c>
      <c r="E2063">
        <v>2.5845760000000002</v>
      </c>
      <c r="F2063">
        <v>5.282368</v>
      </c>
      <c r="G2063">
        <v>31.734476000000001</v>
      </c>
      <c r="H2063">
        <v>100</v>
      </c>
      <c r="I2063">
        <v>16</v>
      </c>
      <c r="J2063">
        <v>15.614824</v>
      </c>
      <c r="K2063">
        <v>1.4999E-2</v>
      </c>
    </row>
    <row r="2064" spans="1:11" x14ac:dyDescent="0.3">
      <c r="A2064">
        <v>178.146252</v>
      </c>
      <c r="B2064">
        <v>21</v>
      </c>
      <c r="C2064">
        <v>0.70699999999999996</v>
      </c>
      <c r="D2064">
        <v>34.315691000000001</v>
      </c>
      <c r="E2064">
        <v>2.2679800000000001</v>
      </c>
      <c r="F2064">
        <v>5.2807300000000001</v>
      </c>
      <c r="G2064">
        <v>32.047711</v>
      </c>
      <c r="H2064">
        <v>100</v>
      </c>
      <c r="I2064">
        <v>16</v>
      </c>
      <c r="J2064">
        <v>15.614824</v>
      </c>
      <c r="K2064">
        <v>1.5011E-2</v>
      </c>
    </row>
    <row r="2065" spans="1:11" x14ac:dyDescent="0.3">
      <c r="A2065">
        <v>178.16125199999999</v>
      </c>
      <c r="B2065">
        <v>21</v>
      </c>
      <c r="C2065">
        <v>0.70799999999999996</v>
      </c>
      <c r="D2065">
        <v>34.318044</v>
      </c>
      <c r="E2065">
        <v>2.5845760000000002</v>
      </c>
      <c r="F2065">
        <v>5.2791410000000001</v>
      </c>
      <c r="G2065">
        <v>31.733467999999998</v>
      </c>
      <c r="H2065">
        <v>100</v>
      </c>
      <c r="I2065">
        <v>16</v>
      </c>
      <c r="J2065">
        <v>15.614824</v>
      </c>
      <c r="K2065">
        <v>1.4999999999999999E-2</v>
      </c>
    </row>
    <row r="2066" spans="1:11" x14ac:dyDescent="0.3">
      <c r="A2066">
        <v>178.17626300000001</v>
      </c>
      <c r="B2066">
        <v>21</v>
      </c>
      <c r="C2066">
        <v>0.70699999999999996</v>
      </c>
      <c r="D2066">
        <v>34.314824000000002</v>
      </c>
      <c r="E2066">
        <v>2.3207429999999998</v>
      </c>
      <c r="F2066">
        <v>5.2775980000000002</v>
      </c>
      <c r="G2066">
        <v>31.99408</v>
      </c>
      <c r="H2066">
        <v>100</v>
      </c>
      <c r="I2066">
        <v>16</v>
      </c>
      <c r="J2066">
        <v>15.614824</v>
      </c>
      <c r="K2066">
        <v>1.5011E-2</v>
      </c>
    </row>
    <row r="2067" spans="1:11" x14ac:dyDescent="0.3">
      <c r="A2067">
        <v>178.191272</v>
      </c>
      <c r="B2067">
        <v>21</v>
      </c>
      <c r="C2067">
        <v>0.70699999999999996</v>
      </c>
      <c r="D2067">
        <v>34.312052999999999</v>
      </c>
      <c r="E2067">
        <v>2.056934</v>
      </c>
      <c r="F2067">
        <v>5.2761009999999997</v>
      </c>
      <c r="G2067">
        <v>32.255119000000001</v>
      </c>
      <c r="H2067">
        <v>100</v>
      </c>
      <c r="I2067">
        <v>16</v>
      </c>
      <c r="J2067">
        <v>15.614824</v>
      </c>
      <c r="K2067">
        <v>1.5009E-2</v>
      </c>
    </row>
    <row r="2068" spans="1:11" x14ac:dyDescent="0.3">
      <c r="A2068">
        <v>178.20626899999999</v>
      </c>
      <c r="B2068">
        <v>21</v>
      </c>
      <c r="C2068">
        <v>0.70699999999999996</v>
      </c>
      <c r="D2068">
        <v>34.309668000000002</v>
      </c>
      <c r="E2068">
        <v>2.3735080000000002</v>
      </c>
      <c r="F2068">
        <v>5.2746490000000001</v>
      </c>
      <c r="G2068">
        <v>31.936160000000001</v>
      </c>
      <c r="H2068">
        <v>100</v>
      </c>
      <c r="I2068">
        <v>16</v>
      </c>
      <c r="J2068">
        <v>15.614824</v>
      </c>
      <c r="K2068">
        <v>1.4997E-2</v>
      </c>
    </row>
    <row r="2069" spans="1:11" x14ac:dyDescent="0.3">
      <c r="A2069">
        <v>178.22127499999999</v>
      </c>
      <c r="B2069">
        <v>21</v>
      </c>
      <c r="C2069">
        <v>0.70799999999999996</v>
      </c>
      <c r="D2069">
        <v>34.312862000000003</v>
      </c>
      <c r="E2069">
        <v>2.1096940000000002</v>
      </c>
      <c r="F2069">
        <v>5.2732390000000002</v>
      </c>
      <c r="G2069">
        <v>32.203167999999998</v>
      </c>
      <c r="H2069">
        <v>100</v>
      </c>
      <c r="I2069">
        <v>16</v>
      </c>
      <c r="J2069">
        <v>15.614824</v>
      </c>
      <c r="K2069">
        <v>1.5006E-2</v>
      </c>
    </row>
    <row r="2070" spans="1:11" x14ac:dyDescent="0.3">
      <c r="A2070">
        <v>178.23628600000001</v>
      </c>
      <c r="B2070">
        <v>21</v>
      </c>
      <c r="C2070">
        <v>0.70699999999999996</v>
      </c>
      <c r="D2070">
        <v>34.310364999999997</v>
      </c>
      <c r="E2070">
        <v>2.4790399999999999</v>
      </c>
      <c r="F2070">
        <v>5.271871</v>
      </c>
      <c r="G2070">
        <v>31.831323999999999</v>
      </c>
      <c r="H2070">
        <v>100</v>
      </c>
      <c r="I2070">
        <v>16</v>
      </c>
      <c r="J2070">
        <v>15.614824</v>
      </c>
      <c r="K2070">
        <v>1.5011E-2</v>
      </c>
    </row>
    <row r="2071" spans="1:11" x14ac:dyDescent="0.3">
      <c r="A2071">
        <v>178.25129000000001</v>
      </c>
      <c r="B2071">
        <v>21</v>
      </c>
      <c r="C2071">
        <v>0.70699999999999996</v>
      </c>
      <c r="D2071">
        <v>34.308216000000002</v>
      </c>
      <c r="E2071">
        <v>2.215217</v>
      </c>
      <c r="F2071">
        <v>5.270543</v>
      </c>
      <c r="G2071">
        <v>32.092998999999999</v>
      </c>
      <c r="H2071">
        <v>100</v>
      </c>
      <c r="I2071">
        <v>16</v>
      </c>
      <c r="J2071">
        <v>15.614824</v>
      </c>
      <c r="K2071">
        <v>1.5004E-2</v>
      </c>
    </row>
    <row r="2072" spans="1:11" x14ac:dyDescent="0.3">
      <c r="A2072">
        <v>178.26628700000001</v>
      </c>
      <c r="B2072">
        <v>21</v>
      </c>
      <c r="C2072">
        <v>0.70699999999999996</v>
      </c>
      <c r="D2072">
        <v>34.306365999999997</v>
      </c>
      <c r="E2072">
        <v>1.951416</v>
      </c>
      <c r="F2072">
        <v>5.2692550000000002</v>
      </c>
      <c r="G2072">
        <v>32.354950000000002</v>
      </c>
      <c r="H2072">
        <v>100</v>
      </c>
      <c r="I2072">
        <v>16</v>
      </c>
      <c r="J2072">
        <v>15.614824</v>
      </c>
      <c r="K2072">
        <v>1.4997E-2</v>
      </c>
    </row>
    <row r="2073" spans="1:11" x14ac:dyDescent="0.3">
      <c r="A2073">
        <v>178.281296</v>
      </c>
      <c r="B2073">
        <v>21</v>
      </c>
      <c r="C2073">
        <v>0.70699999999999996</v>
      </c>
      <c r="D2073">
        <v>34.304774999999999</v>
      </c>
      <c r="E2073">
        <v>2.3735080000000002</v>
      </c>
      <c r="F2073">
        <v>5.2680040000000004</v>
      </c>
      <c r="G2073">
        <v>31.931266999999998</v>
      </c>
      <c r="H2073">
        <v>100</v>
      </c>
      <c r="I2073">
        <v>16</v>
      </c>
      <c r="J2073">
        <v>15.614824</v>
      </c>
      <c r="K2073">
        <v>1.5009E-2</v>
      </c>
    </row>
    <row r="2074" spans="1:11" x14ac:dyDescent="0.3">
      <c r="A2074">
        <v>178.2963</v>
      </c>
      <c r="B2074">
        <v>21</v>
      </c>
      <c r="C2074">
        <v>0.70799999999999996</v>
      </c>
      <c r="D2074">
        <v>34.308652000000002</v>
      </c>
      <c r="E2074">
        <v>1.951416</v>
      </c>
      <c r="F2074">
        <v>5.2667909999999996</v>
      </c>
      <c r="G2074">
        <v>32.357235000000003</v>
      </c>
      <c r="H2074">
        <v>100</v>
      </c>
      <c r="I2074">
        <v>16</v>
      </c>
      <c r="J2074">
        <v>15.614824</v>
      </c>
      <c r="K2074">
        <v>1.5004E-2</v>
      </c>
    </row>
    <row r="2075" spans="1:11" x14ac:dyDescent="0.3">
      <c r="A2075">
        <v>178.31129899999999</v>
      </c>
      <c r="B2075">
        <v>21</v>
      </c>
      <c r="C2075">
        <v>0.70699999999999996</v>
      </c>
      <c r="D2075">
        <v>34.306742</v>
      </c>
      <c r="E2075">
        <v>2.4790399999999999</v>
      </c>
      <c r="F2075">
        <v>5.2656140000000002</v>
      </c>
      <c r="G2075">
        <v>31.827701000000001</v>
      </c>
      <c r="H2075">
        <v>100</v>
      </c>
      <c r="I2075">
        <v>16</v>
      </c>
      <c r="J2075">
        <v>15.614824</v>
      </c>
      <c r="K2075">
        <v>1.4999E-2</v>
      </c>
    </row>
    <row r="2076" spans="1:11" x14ac:dyDescent="0.3">
      <c r="A2076">
        <v>178.32630700000001</v>
      </c>
      <c r="B2076">
        <v>21</v>
      </c>
      <c r="C2076">
        <v>0.70699999999999996</v>
      </c>
      <c r="D2076">
        <v>34.305098000000001</v>
      </c>
      <c r="E2076">
        <v>2.162455</v>
      </c>
      <c r="F2076">
        <v>5.2644710000000003</v>
      </c>
      <c r="G2076">
        <v>32.142643</v>
      </c>
      <c r="H2076">
        <v>100</v>
      </c>
      <c r="I2076">
        <v>16</v>
      </c>
      <c r="J2076">
        <v>15.614824</v>
      </c>
      <c r="K2076">
        <v>1.5008000000000001E-2</v>
      </c>
    </row>
    <row r="2077" spans="1:11" x14ac:dyDescent="0.3">
      <c r="A2077">
        <v>178.34131500000001</v>
      </c>
      <c r="B2077">
        <v>21</v>
      </c>
      <c r="C2077">
        <v>0.70799999999999996</v>
      </c>
      <c r="D2077">
        <v>34.308929999999997</v>
      </c>
      <c r="E2077">
        <v>1.8459019999999999</v>
      </c>
      <c r="F2077">
        <v>5.2633619999999999</v>
      </c>
      <c r="G2077">
        <v>32.463026999999997</v>
      </c>
      <c r="H2077">
        <v>100</v>
      </c>
      <c r="I2077">
        <v>16</v>
      </c>
      <c r="J2077">
        <v>15.614824</v>
      </c>
      <c r="K2077">
        <v>1.5008000000000001E-2</v>
      </c>
    </row>
    <row r="2078" spans="1:11" x14ac:dyDescent="0.3">
      <c r="A2078">
        <v>178.356315</v>
      </c>
      <c r="B2078">
        <v>21</v>
      </c>
      <c r="C2078">
        <v>0.70799999999999996</v>
      </c>
      <c r="D2078">
        <v>34.312226000000003</v>
      </c>
      <c r="E2078">
        <v>1.6876389999999999</v>
      </c>
      <c r="F2078">
        <v>5.2622859999999996</v>
      </c>
      <c r="G2078">
        <v>32.624588000000003</v>
      </c>
      <c r="H2078">
        <v>100</v>
      </c>
      <c r="I2078">
        <v>16</v>
      </c>
      <c r="J2078">
        <v>15.614824</v>
      </c>
      <c r="K2078">
        <v>1.4999999999999999E-2</v>
      </c>
    </row>
    <row r="2079" spans="1:11" x14ac:dyDescent="0.3">
      <c r="A2079">
        <v>178.37132399999999</v>
      </c>
      <c r="B2079">
        <v>21</v>
      </c>
      <c r="C2079">
        <v>0.70799999999999996</v>
      </c>
      <c r="D2079">
        <v>34.315063000000002</v>
      </c>
      <c r="E2079">
        <v>2.056934</v>
      </c>
      <c r="F2079">
        <v>5.2612410000000001</v>
      </c>
      <c r="G2079">
        <v>32.258128999999997</v>
      </c>
      <c r="H2079">
        <v>100</v>
      </c>
      <c r="I2079">
        <v>16</v>
      </c>
      <c r="J2079">
        <v>15.614824</v>
      </c>
      <c r="K2079">
        <v>1.5009E-2</v>
      </c>
    </row>
    <row r="2080" spans="1:11" x14ac:dyDescent="0.3">
      <c r="A2080">
        <v>178.38632100000001</v>
      </c>
      <c r="B2080">
        <v>21</v>
      </c>
      <c r="C2080">
        <v>0.70799999999999996</v>
      </c>
      <c r="D2080">
        <v>34.317504</v>
      </c>
      <c r="E2080">
        <v>1.8459019999999999</v>
      </c>
      <c r="F2080">
        <v>5.2602279999999997</v>
      </c>
      <c r="G2080">
        <v>32.471601</v>
      </c>
      <c r="H2080">
        <v>100</v>
      </c>
      <c r="I2080">
        <v>16</v>
      </c>
      <c r="J2080">
        <v>15.614824</v>
      </c>
      <c r="K2080">
        <v>1.4997E-2</v>
      </c>
    </row>
    <row r="2081" spans="1:11" x14ac:dyDescent="0.3">
      <c r="A2081">
        <v>178.40133299999999</v>
      </c>
      <c r="B2081">
        <v>21</v>
      </c>
      <c r="C2081">
        <v>0.70799999999999996</v>
      </c>
      <c r="D2081">
        <v>34.319603000000001</v>
      </c>
      <c r="E2081">
        <v>2.3735080000000002</v>
      </c>
      <c r="F2081">
        <v>5.2592439999999998</v>
      </c>
      <c r="G2081">
        <v>31.946095</v>
      </c>
      <c r="H2081">
        <v>100</v>
      </c>
      <c r="I2081">
        <v>16</v>
      </c>
      <c r="J2081">
        <v>15.614824</v>
      </c>
      <c r="K2081">
        <v>1.5011999999999999E-2</v>
      </c>
    </row>
    <row r="2082" spans="1:11" x14ac:dyDescent="0.3">
      <c r="A2082">
        <v>178.41632899999999</v>
      </c>
      <c r="B2082">
        <v>21</v>
      </c>
      <c r="C2082">
        <v>0.70699999999999996</v>
      </c>
      <c r="D2082">
        <v>34.316166000000003</v>
      </c>
      <c r="E2082">
        <v>2.1096940000000002</v>
      </c>
      <c r="F2082">
        <v>5.2582899999999997</v>
      </c>
      <c r="G2082">
        <v>32.206471999999998</v>
      </c>
      <c r="H2082">
        <v>100</v>
      </c>
      <c r="I2082">
        <v>16</v>
      </c>
      <c r="J2082">
        <v>15.614824</v>
      </c>
      <c r="K2082">
        <v>1.4996000000000001E-2</v>
      </c>
    </row>
    <row r="2083" spans="1:11" x14ac:dyDescent="0.3">
      <c r="A2083">
        <v>178.431331</v>
      </c>
      <c r="B2083">
        <v>21</v>
      </c>
      <c r="C2083">
        <v>0.70699999999999996</v>
      </c>
      <c r="D2083">
        <v>34.313208000000003</v>
      </c>
      <c r="E2083">
        <v>1.8459019999999999</v>
      </c>
      <c r="F2083">
        <v>5.2573639999999999</v>
      </c>
      <c r="G2083">
        <v>32.467305000000003</v>
      </c>
      <c r="H2083">
        <v>100</v>
      </c>
      <c r="I2083">
        <v>16</v>
      </c>
      <c r="J2083">
        <v>15.614824</v>
      </c>
      <c r="K2083">
        <v>1.5002E-2</v>
      </c>
    </row>
    <row r="2084" spans="1:11" x14ac:dyDescent="0.3">
      <c r="A2084">
        <v>178.44634300000001</v>
      </c>
      <c r="B2084">
        <v>21</v>
      </c>
      <c r="C2084">
        <v>0.70699999999999996</v>
      </c>
      <c r="D2084">
        <v>34.305416000000001</v>
      </c>
      <c r="E2084">
        <v>1.5821339999999999</v>
      </c>
      <c r="F2084">
        <v>5.2564650000000004</v>
      </c>
      <c r="G2084">
        <v>32.723281999999998</v>
      </c>
      <c r="H2084">
        <v>100</v>
      </c>
      <c r="I2084">
        <v>16</v>
      </c>
      <c r="J2084">
        <v>15.614824</v>
      </c>
      <c r="K2084">
        <v>1.5011999999999999E-2</v>
      </c>
    </row>
    <row r="2085" spans="1:11" x14ac:dyDescent="0.3">
      <c r="A2085">
        <v>178.461354</v>
      </c>
      <c r="B2085">
        <v>21</v>
      </c>
      <c r="C2085">
        <v>0.70799999999999996</v>
      </c>
      <c r="D2085">
        <v>34.309202999999997</v>
      </c>
      <c r="E2085">
        <v>2.004175</v>
      </c>
      <c r="F2085">
        <v>5.2555930000000002</v>
      </c>
      <c r="G2085">
        <v>32.305028999999998</v>
      </c>
      <c r="H2085">
        <v>100</v>
      </c>
      <c r="I2085">
        <v>16</v>
      </c>
      <c r="J2085">
        <v>15.614824</v>
      </c>
      <c r="K2085">
        <v>1.5011E-2</v>
      </c>
    </row>
    <row r="2086" spans="1:11" x14ac:dyDescent="0.3">
      <c r="A2086">
        <v>178.47635700000001</v>
      </c>
      <c r="B2086">
        <v>21</v>
      </c>
      <c r="C2086">
        <v>0.70799999999999996</v>
      </c>
      <c r="D2086">
        <v>34.312461999999996</v>
      </c>
      <c r="E2086">
        <v>1.793147</v>
      </c>
      <c r="F2086">
        <v>5.2547459999999999</v>
      </c>
      <c r="G2086">
        <v>32.519314999999999</v>
      </c>
      <c r="H2086">
        <v>100</v>
      </c>
      <c r="I2086">
        <v>16</v>
      </c>
      <c r="J2086">
        <v>15.614824</v>
      </c>
      <c r="K2086">
        <v>1.5003000000000001E-2</v>
      </c>
    </row>
    <row r="2087" spans="1:11" x14ac:dyDescent="0.3">
      <c r="A2087">
        <v>178.491353</v>
      </c>
      <c r="B2087">
        <v>21</v>
      </c>
      <c r="C2087">
        <v>0.70699999999999996</v>
      </c>
      <c r="D2087">
        <v>34.310020000000002</v>
      </c>
      <c r="E2087">
        <v>1.5821339999999999</v>
      </c>
      <c r="F2087">
        <v>5.2539249999999997</v>
      </c>
      <c r="G2087">
        <v>32.727887000000003</v>
      </c>
      <c r="H2087">
        <v>100</v>
      </c>
      <c r="I2087">
        <v>16</v>
      </c>
      <c r="J2087">
        <v>15.614824</v>
      </c>
      <c r="K2087">
        <v>1.4996000000000001E-2</v>
      </c>
    </row>
    <row r="2088" spans="1:11" x14ac:dyDescent="0.3">
      <c r="A2088">
        <v>178.50635199999999</v>
      </c>
      <c r="B2088">
        <v>21</v>
      </c>
      <c r="C2088">
        <v>0.70799999999999996</v>
      </c>
      <c r="D2088">
        <v>34.313164999999998</v>
      </c>
      <c r="E2088">
        <v>1.951416</v>
      </c>
      <c r="F2088">
        <v>5.2531280000000002</v>
      </c>
      <c r="G2088">
        <v>32.361749000000003</v>
      </c>
      <c r="H2088">
        <v>100</v>
      </c>
      <c r="I2088">
        <v>16</v>
      </c>
      <c r="J2088">
        <v>15.614824</v>
      </c>
      <c r="K2088">
        <v>1.4999E-2</v>
      </c>
    </row>
    <row r="2089" spans="1:11" x14ac:dyDescent="0.3">
      <c r="A2089">
        <v>178.52136400000001</v>
      </c>
      <c r="B2089">
        <v>21</v>
      </c>
      <c r="C2089">
        <v>0.70899999999999996</v>
      </c>
      <c r="D2089">
        <v>34.321114999999999</v>
      </c>
      <c r="E2089">
        <v>1.7403919999999999</v>
      </c>
      <c r="F2089">
        <v>5.2523540000000004</v>
      </c>
      <c r="G2089">
        <v>32.580722000000002</v>
      </c>
      <c r="H2089">
        <v>100</v>
      </c>
      <c r="I2089">
        <v>16</v>
      </c>
      <c r="J2089">
        <v>15.614824</v>
      </c>
      <c r="K2089">
        <v>1.5011999999999999E-2</v>
      </c>
    </row>
    <row r="2090" spans="1:11" x14ac:dyDescent="0.3">
      <c r="A2090">
        <v>178.53636399999999</v>
      </c>
      <c r="B2090">
        <v>21</v>
      </c>
      <c r="C2090">
        <v>0.70699999999999996</v>
      </c>
      <c r="D2090">
        <v>34.317466000000003</v>
      </c>
      <c r="E2090">
        <v>1.5293829999999999</v>
      </c>
      <c r="F2090">
        <v>5.2516030000000002</v>
      </c>
      <c r="G2090">
        <v>32.788083999999998</v>
      </c>
      <c r="H2090">
        <v>100</v>
      </c>
      <c r="I2090">
        <v>16</v>
      </c>
      <c r="J2090">
        <v>15.614824</v>
      </c>
      <c r="K2090">
        <v>1.4999999999999999E-2</v>
      </c>
    </row>
    <row r="2091" spans="1:11" x14ac:dyDescent="0.3">
      <c r="A2091">
        <v>178.55137400000001</v>
      </c>
      <c r="B2091">
        <v>21</v>
      </c>
      <c r="C2091">
        <v>0.70799999999999996</v>
      </c>
      <c r="D2091">
        <v>34.319571000000003</v>
      </c>
      <c r="E2091">
        <v>2.056934</v>
      </c>
      <c r="F2091">
        <v>5.2508749999999997</v>
      </c>
      <c r="G2091">
        <v>32.262638000000003</v>
      </c>
      <c r="H2091">
        <v>100</v>
      </c>
      <c r="I2091">
        <v>16</v>
      </c>
      <c r="J2091">
        <v>15.614824</v>
      </c>
      <c r="K2091">
        <v>1.5010000000000001E-2</v>
      </c>
    </row>
    <row r="2092" spans="1:11" x14ac:dyDescent="0.3">
      <c r="A2092">
        <v>178.56637599999999</v>
      </c>
      <c r="B2092">
        <v>21</v>
      </c>
      <c r="C2092">
        <v>0.70699999999999996</v>
      </c>
      <c r="D2092">
        <v>34.316138000000002</v>
      </c>
      <c r="E2092">
        <v>1.793147</v>
      </c>
      <c r="F2092">
        <v>5.2501680000000004</v>
      </c>
      <c r="G2092">
        <v>32.522990999999998</v>
      </c>
      <c r="H2092">
        <v>100</v>
      </c>
      <c r="I2092">
        <v>16</v>
      </c>
      <c r="J2092">
        <v>15.614824</v>
      </c>
      <c r="K2092">
        <v>1.5002E-2</v>
      </c>
    </row>
    <row r="2093" spans="1:11" x14ac:dyDescent="0.3">
      <c r="A2093">
        <v>178.58138099999999</v>
      </c>
      <c r="B2093">
        <v>21</v>
      </c>
      <c r="C2093">
        <v>0.70699999999999996</v>
      </c>
      <c r="D2093">
        <v>34.313184</v>
      </c>
      <c r="E2093">
        <v>1.5821339999999999</v>
      </c>
      <c r="F2093">
        <v>5.2494820000000004</v>
      </c>
      <c r="G2093">
        <v>32.731050000000003</v>
      </c>
      <c r="H2093">
        <v>100</v>
      </c>
      <c r="I2093">
        <v>16</v>
      </c>
      <c r="J2093">
        <v>15.614824</v>
      </c>
      <c r="K2093">
        <v>1.5004999999999999E-2</v>
      </c>
    </row>
    <row r="2094" spans="1:11" x14ac:dyDescent="0.3">
      <c r="A2094">
        <v>178.596385</v>
      </c>
      <c r="B2094">
        <v>21</v>
      </c>
      <c r="C2094">
        <v>0.70699999999999996</v>
      </c>
      <c r="D2094">
        <v>34.305396000000002</v>
      </c>
      <c r="E2094">
        <v>2.215217</v>
      </c>
      <c r="F2094">
        <v>5.2488159999999997</v>
      </c>
      <c r="G2094">
        <v>32.090178999999999</v>
      </c>
      <c r="H2094">
        <v>100</v>
      </c>
      <c r="I2094">
        <v>16</v>
      </c>
      <c r="J2094">
        <v>15.614824</v>
      </c>
      <c r="K2094">
        <v>1.5004E-2</v>
      </c>
    </row>
    <row r="2095" spans="1:11" x14ac:dyDescent="0.3">
      <c r="A2095">
        <v>178.61138099999999</v>
      </c>
      <c r="B2095">
        <v>21</v>
      </c>
      <c r="C2095">
        <v>0.70799999999999996</v>
      </c>
      <c r="D2095">
        <v>34.309185999999997</v>
      </c>
      <c r="E2095">
        <v>1.8986590000000001</v>
      </c>
      <c r="F2095">
        <v>5.24817</v>
      </c>
      <c r="G2095">
        <v>32.410527000000002</v>
      </c>
      <c r="H2095">
        <v>100</v>
      </c>
      <c r="I2095">
        <v>16</v>
      </c>
      <c r="J2095">
        <v>15.614824</v>
      </c>
      <c r="K2095">
        <v>1.4996000000000001E-2</v>
      </c>
    </row>
    <row r="2096" spans="1:11" x14ac:dyDescent="0.3">
      <c r="A2096">
        <v>178.626394</v>
      </c>
      <c r="B2096">
        <v>21</v>
      </c>
      <c r="C2096">
        <v>0.70799999999999996</v>
      </c>
      <c r="D2096">
        <v>34.312446999999999</v>
      </c>
      <c r="E2096">
        <v>1.6876389999999999</v>
      </c>
      <c r="F2096">
        <v>5.2475430000000003</v>
      </c>
      <c r="G2096">
        <v>32.624808000000002</v>
      </c>
      <c r="H2096">
        <v>100</v>
      </c>
      <c r="I2096">
        <v>16</v>
      </c>
      <c r="J2096">
        <v>15.614824</v>
      </c>
      <c r="K2096">
        <v>1.5013E-2</v>
      </c>
    </row>
    <row r="2097" spans="1:11" x14ac:dyDescent="0.3">
      <c r="A2097">
        <v>178.64139599999999</v>
      </c>
      <c r="B2097">
        <v>21</v>
      </c>
      <c r="C2097">
        <v>0.70699999999999996</v>
      </c>
      <c r="D2097">
        <v>34.310006999999999</v>
      </c>
      <c r="E2097">
        <v>1.4766330000000001</v>
      </c>
      <c r="F2097">
        <v>5.2469340000000004</v>
      </c>
      <c r="G2097">
        <v>32.833374999999997</v>
      </c>
      <c r="H2097">
        <v>100</v>
      </c>
      <c r="I2097">
        <v>16</v>
      </c>
      <c r="J2097">
        <v>15.614824</v>
      </c>
      <c r="K2097">
        <v>1.5002E-2</v>
      </c>
    </row>
    <row r="2098" spans="1:11" x14ac:dyDescent="0.3">
      <c r="A2098">
        <v>178.65639200000001</v>
      </c>
      <c r="B2098">
        <v>21</v>
      </c>
      <c r="C2098">
        <v>0.70799999999999996</v>
      </c>
      <c r="D2098">
        <v>34.313153999999997</v>
      </c>
      <c r="E2098">
        <v>1.3183879999999999</v>
      </c>
      <c r="F2098">
        <v>5.2463439999999997</v>
      </c>
      <c r="G2098">
        <v>32.994765999999998</v>
      </c>
      <c r="H2098">
        <v>100</v>
      </c>
      <c r="I2098">
        <v>16</v>
      </c>
      <c r="J2098">
        <v>15.614824</v>
      </c>
      <c r="K2098">
        <v>1.4996000000000001E-2</v>
      </c>
    </row>
    <row r="2099" spans="1:11" x14ac:dyDescent="0.3">
      <c r="A2099">
        <v>178.67139499999999</v>
      </c>
      <c r="B2099">
        <v>21</v>
      </c>
      <c r="C2099">
        <v>0.70799999999999996</v>
      </c>
      <c r="D2099">
        <v>34.315860999999998</v>
      </c>
      <c r="E2099">
        <v>1.6876389999999999</v>
      </c>
      <c r="F2099">
        <v>5.2457710000000004</v>
      </c>
      <c r="G2099">
        <v>32.628222000000001</v>
      </c>
      <c r="H2099">
        <v>100</v>
      </c>
      <c r="I2099">
        <v>16</v>
      </c>
      <c r="J2099">
        <v>15.614824</v>
      </c>
      <c r="K2099">
        <v>1.5003000000000001E-2</v>
      </c>
    </row>
    <row r="2100" spans="1:11" x14ac:dyDescent="0.3">
      <c r="A2100">
        <v>178.68640300000001</v>
      </c>
      <c r="B2100">
        <v>21</v>
      </c>
      <c r="C2100">
        <v>0.70899999999999996</v>
      </c>
      <c r="D2100">
        <v>34.323433999999999</v>
      </c>
      <c r="E2100">
        <v>1.5293829999999999</v>
      </c>
      <c r="F2100">
        <v>5.245215</v>
      </c>
      <c r="G2100">
        <v>32.794051000000003</v>
      </c>
      <c r="H2100">
        <v>100</v>
      </c>
      <c r="I2100">
        <v>16</v>
      </c>
      <c r="J2100">
        <v>15.614824</v>
      </c>
      <c r="K2100">
        <v>1.5008000000000001E-2</v>
      </c>
    </row>
    <row r="2101" spans="1:11" x14ac:dyDescent="0.3">
      <c r="A2101">
        <v>178.701413</v>
      </c>
      <c r="B2101">
        <v>21</v>
      </c>
      <c r="C2101">
        <v>0.70799999999999996</v>
      </c>
      <c r="D2101">
        <v>34.324705999999999</v>
      </c>
      <c r="E2101">
        <v>1.3183879999999999</v>
      </c>
      <c r="F2101">
        <v>5.244675</v>
      </c>
      <c r="G2101">
        <v>33.006318</v>
      </c>
      <c r="H2101">
        <v>100</v>
      </c>
      <c r="I2101">
        <v>16</v>
      </c>
      <c r="J2101">
        <v>15.614824</v>
      </c>
      <c r="K2101">
        <v>1.5010000000000001E-2</v>
      </c>
    </row>
    <row r="2102" spans="1:11" x14ac:dyDescent="0.3">
      <c r="A2102">
        <v>178.716409</v>
      </c>
      <c r="B2102">
        <v>21</v>
      </c>
      <c r="C2102">
        <v>0.70699999999999996</v>
      </c>
      <c r="D2102">
        <v>34.320557000000001</v>
      </c>
      <c r="E2102">
        <v>2.004175</v>
      </c>
      <c r="F2102">
        <v>5.2441519999999997</v>
      </c>
      <c r="G2102">
        <v>32.316381999999997</v>
      </c>
      <c r="H2102">
        <v>100</v>
      </c>
      <c r="I2102">
        <v>16</v>
      </c>
      <c r="J2102">
        <v>15.614824</v>
      </c>
      <c r="K2102">
        <v>1.4996000000000001E-2</v>
      </c>
    </row>
    <row r="2103" spans="1:11" x14ac:dyDescent="0.3">
      <c r="A2103">
        <v>178.73141799999999</v>
      </c>
      <c r="B2103">
        <v>21</v>
      </c>
      <c r="C2103">
        <v>0.70799999999999996</v>
      </c>
      <c r="D2103">
        <v>34.322231000000002</v>
      </c>
      <c r="E2103">
        <v>1.7403919999999999</v>
      </c>
      <c r="F2103">
        <v>5.2436429999999996</v>
      </c>
      <c r="G2103">
        <v>32.581837999999998</v>
      </c>
      <c r="H2103">
        <v>100</v>
      </c>
      <c r="I2103">
        <v>16</v>
      </c>
      <c r="J2103">
        <v>15.614824</v>
      </c>
      <c r="K2103">
        <v>1.5009E-2</v>
      </c>
    </row>
    <row r="2104" spans="1:11" x14ac:dyDescent="0.3">
      <c r="A2104">
        <v>178.74642299999999</v>
      </c>
      <c r="B2104">
        <v>21</v>
      </c>
      <c r="C2104">
        <v>0.70799999999999996</v>
      </c>
      <c r="D2104">
        <v>34.323670999999997</v>
      </c>
      <c r="E2104">
        <v>1.5293829999999999</v>
      </c>
      <c r="F2104">
        <v>5.24315</v>
      </c>
      <c r="G2104">
        <v>32.794288000000002</v>
      </c>
      <c r="H2104">
        <v>100</v>
      </c>
      <c r="I2104">
        <v>16</v>
      </c>
      <c r="J2104">
        <v>15.614824</v>
      </c>
      <c r="K2104">
        <v>1.5004999999999999E-2</v>
      </c>
    </row>
    <row r="2105" spans="1:11" x14ac:dyDescent="0.3">
      <c r="A2105">
        <v>178.761428</v>
      </c>
      <c r="B2105">
        <v>21</v>
      </c>
      <c r="C2105">
        <v>0.70699999999999996</v>
      </c>
      <c r="D2105">
        <v>34.319665999999998</v>
      </c>
      <c r="E2105">
        <v>1.3183879999999999</v>
      </c>
      <c r="F2105">
        <v>5.2426709999999996</v>
      </c>
      <c r="G2105">
        <v>33.001277999999999</v>
      </c>
      <c r="H2105">
        <v>100</v>
      </c>
      <c r="I2105">
        <v>16</v>
      </c>
      <c r="J2105">
        <v>15.614824</v>
      </c>
      <c r="K2105">
        <v>1.5004999999999999E-2</v>
      </c>
    </row>
    <row r="2106" spans="1:11" x14ac:dyDescent="0.3">
      <c r="A2106">
        <v>178.776432</v>
      </c>
      <c r="B2106">
        <v>21</v>
      </c>
      <c r="C2106">
        <v>0.70699999999999996</v>
      </c>
      <c r="D2106">
        <v>34.316220000000001</v>
      </c>
      <c r="E2106">
        <v>1.8986590000000001</v>
      </c>
      <c r="F2106">
        <v>5.2422069999999996</v>
      </c>
      <c r="G2106">
        <v>32.417560999999999</v>
      </c>
      <c r="H2106">
        <v>100</v>
      </c>
      <c r="I2106">
        <v>16</v>
      </c>
      <c r="J2106">
        <v>15.614824</v>
      </c>
      <c r="K2106">
        <v>1.5004E-2</v>
      </c>
    </row>
    <row r="2107" spans="1:11" x14ac:dyDescent="0.3">
      <c r="A2107">
        <v>178.791439</v>
      </c>
      <c r="B2107">
        <v>21</v>
      </c>
      <c r="C2107">
        <v>0.70799999999999996</v>
      </c>
      <c r="D2107">
        <v>34.318499000000003</v>
      </c>
      <c r="E2107">
        <v>1.6876389999999999</v>
      </c>
      <c r="F2107">
        <v>5.2417559999999996</v>
      </c>
      <c r="G2107">
        <v>32.630859999999998</v>
      </c>
      <c r="H2107">
        <v>100</v>
      </c>
      <c r="I2107">
        <v>16</v>
      </c>
      <c r="J2107">
        <v>15.614824</v>
      </c>
      <c r="K2107">
        <v>1.5007E-2</v>
      </c>
    </row>
    <row r="2108" spans="1:11" x14ac:dyDescent="0.3">
      <c r="A2108">
        <v>178.806444</v>
      </c>
      <c r="B2108">
        <v>21</v>
      </c>
      <c r="C2108">
        <v>0.70699999999999996</v>
      </c>
      <c r="D2108">
        <v>34.315215000000002</v>
      </c>
      <c r="E2108">
        <v>1.4238839999999999</v>
      </c>
      <c r="F2108">
        <v>5.2413189999999998</v>
      </c>
      <c r="G2108">
        <v>32.891331999999998</v>
      </c>
      <c r="H2108">
        <v>100</v>
      </c>
      <c r="I2108">
        <v>16</v>
      </c>
      <c r="J2108">
        <v>15.614824</v>
      </c>
      <c r="K2108">
        <v>1.5004999999999999E-2</v>
      </c>
    </row>
    <row r="2109" spans="1:11" x14ac:dyDescent="0.3">
      <c r="A2109">
        <v>178.82144099999999</v>
      </c>
      <c r="B2109">
        <v>21</v>
      </c>
      <c r="C2109">
        <v>0.70799999999999996</v>
      </c>
      <c r="D2109">
        <v>34.317635000000003</v>
      </c>
      <c r="E2109">
        <v>1.265641</v>
      </c>
      <c r="F2109">
        <v>5.2408939999999999</v>
      </c>
      <c r="G2109">
        <v>33.051993000000003</v>
      </c>
      <c r="H2109">
        <v>100</v>
      </c>
      <c r="I2109">
        <v>16</v>
      </c>
      <c r="J2109">
        <v>15.614824</v>
      </c>
      <c r="K2109">
        <v>1.4997E-2</v>
      </c>
    </row>
    <row r="2110" spans="1:11" x14ac:dyDescent="0.3">
      <c r="A2110">
        <v>178.83644000000001</v>
      </c>
      <c r="B2110">
        <v>21</v>
      </c>
      <c r="C2110">
        <v>0.70699999999999996</v>
      </c>
      <c r="D2110">
        <v>34.314472000000002</v>
      </c>
      <c r="E2110">
        <v>1.7403919999999999</v>
      </c>
      <c r="F2110">
        <v>5.2413889999999999</v>
      </c>
      <c r="G2110">
        <v>32.574078999999998</v>
      </c>
      <c r="H2110">
        <v>100</v>
      </c>
      <c r="I2110">
        <v>24</v>
      </c>
      <c r="J2110">
        <v>16.489746</v>
      </c>
      <c r="K2110">
        <v>1.4999E-2</v>
      </c>
    </row>
    <row r="2111" spans="1:11" x14ac:dyDescent="0.3">
      <c r="A2111">
        <v>178.851439</v>
      </c>
      <c r="B2111">
        <v>21</v>
      </c>
      <c r="C2111">
        <v>0.70799999999999996</v>
      </c>
      <c r="D2111">
        <v>34.316994999999999</v>
      </c>
      <c r="E2111">
        <v>1.5293829999999999</v>
      </c>
      <c r="F2111">
        <v>5.246054</v>
      </c>
      <c r="G2111">
        <v>32.787612000000003</v>
      </c>
      <c r="H2111">
        <v>100</v>
      </c>
      <c r="I2111">
        <v>24</v>
      </c>
      <c r="J2111">
        <v>18.075057999999999</v>
      </c>
      <c r="K2111">
        <v>1.4999E-2</v>
      </c>
    </row>
    <row r="2112" spans="1:11" x14ac:dyDescent="0.3">
      <c r="A2112">
        <v>178.86644200000001</v>
      </c>
      <c r="B2112">
        <v>21</v>
      </c>
      <c r="C2112">
        <v>0.70799999999999996</v>
      </c>
      <c r="D2112">
        <v>34.319164999999998</v>
      </c>
      <c r="E2112">
        <v>1.371135</v>
      </c>
      <c r="F2112">
        <v>5.2596429999999996</v>
      </c>
      <c r="G2112">
        <v>32.948030000000003</v>
      </c>
      <c r="H2112">
        <v>100</v>
      </c>
      <c r="I2112">
        <v>24</v>
      </c>
      <c r="J2112">
        <v>19.439547999999998</v>
      </c>
      <c r="K2112">
        <v>1.5003000000000001E-2</v>
      </c>
    </row>
    <row r="2113" spans="1:11" x14ac:dyDescent="0.3">
      <c r="A2113">
        <v>178.881452</v>
      </c>
      <c r="B2113">
        <v>21</v>
      </c>
      <c r="C2113">
        <v>0.70799999999999996</v>
      </c>
      <c r="D2113">
        <v>34.321033</v>
      </c>
      <c r="E2113">
        <v>1.212896</v>
      </c>
      <c r="F2113">
        <v>5.2861469999999997</v>
      </c>
      <c r="G2113">
        <v>33.108136999999999</v>
      </c>
      <c r="H2113">
        <v>100</v>
      </c>
      <c r="I2113">
        <v>24</v>
      </c>
      <c r="J2113">
        <v>20.613975</v>
      </c>
      <c r="K2113">
        <v>1.5010000000000001E-2</v>
      </c>
    </row>
    <row r="2114" spans="1:11" x14ac:dyDescent="0.3">
      <c r="A2114">
        <v>178.89645300000001</v>
      </c>
      <c r="B2114">
        <v>21</v>
      </c>
      <c r="C2114">
        <v>0.70699999999999996</v>
      </c>
      <c r="D2114">
        <v>34.317396000000002</v>
      </c>
      <c r="E2114">
        <v>1.793147</v>
      </c>
      <c r="F2114">
        <v>5.3280719999999997</v>
      </c>
      <c r="G2114">
        <v>32.524248999999998</v>
      </c>
      <c r="H2114">
        <v>100</v>
      </c>
      <c r="I2114">
        <v>24</v>
      </c>
      <c r="J2114">
        <v>21.624814000000001</v>
      </c>
      <c r="K2114">
        <v>1.5001E-2</v>
      </c>
    </row>
    <row r="2115" spans="1:11" x14ac:dyDescent="0.3">
      <c r="A2115">
        <v>178.911463</v>
      </c>
      <c r="B2115">
        <v>21</v>
      </c>
      <c r="C2115">
        <v>0.70699999999999996</v>
      </c>
      <c r="D2115">
        <v>34.314267000000001</v>
      </c>
      <c r="E2115">
        <v>1.5293829999999999</v>
      </c>
      <c r="F2115">
        <v>5.3867900000000004</v>
      </c>
      <c r="G2115">
        <v>32.784883999999998</v>
      </c>
      <c r="H2115">
        <v>100</v>
      </c>
      <c r="I2115">
        <v>24</v>
      </c>
      <c r="J2115">
        <v>22.494852000000002</v>
      </c>
      <c r="K2115">
        <v>1.5010000000000001E-2</v>
      </c>
    </row>
    <row r="2116" spans="1:11" x14ac:dyDescent="0.3">
      <c r="A2116">
        <v>178.92647600000001</v>
      </c>
      <c r="B2116">
        <v>21</v>
      </c>
      <c r="C2116">
        <v>0.70699999999999996</v>
      </c>
      <c r="D2116">
        <v>34.311573000000003</v>
      </c>
      <c r="E2116">
        <v>1.4238839999999999</v>
      </c>
      <c r="F2116">
        <v>5.4628180000000004</v>
      </c>
      <c r="G2116">
        <v>32.887689999999999</v>
      </c>
      <c r="H2116">
        <v>100</v>
      </c>
      <c r="I2116">
        <v>24</v>
      </c>
      <c r="J2116">
        <v>23.2437</v>
      </c>
      <c r="K2116">
        <v>1.5013E-2</v>
      </c>
    </row>
    <row r="2117" spans="1:11" x14ac:dyDescent="0.3">
      <c r="A2117">
        <v>178.94147699999999</v>
      </c>
      <c r="B2117">
        <v>21</v>
      </c>
      <c r="C2117">
        <v>0.70799999999999996</v>
      </c>
      <c r="D2117">
        <v>34.314501</v>
      </c>
      <c r="E2117">
        <v>1.212896</v>
      </c>
      <c r="F2117">
        <v>5.5560090000000004</v>
      </c>
      <c r="G2117">
        <v>33.101604999999999</v>
      </c>
      <c r="H2117">
        <v>100</v>
      </c>
      <c r="I2117">
        <v>24</v>
      </c>
      <c r="J2117">
        <v>23.888238999999999</v>
      </c>
      <c r="K2117">
        <v>1.5001E-2</v>
      </c>
    </row>
    <row r="2118" spans="1:11" x14ac:dyDescent="0.3">
      <c r="A2118">
        <v>178.95648499999999</v>
      </c>
      <c r="B2118">
        <v>21</v>
      </c>
      <c r="C2118">
        <v>0.70799999999999996</v>
      </c>
      <c r="D2118">
        <v>34.317019999999999</v>
      </c>
      <c r="E2118">
        <v>1.6876389999999999</v>
      </c>
      <c r="F2118">
        <v>5.6657520000000003</v>
      </c>
      <c r="G2118">
        <v>32.629381000000002</v>
      </c>
      <c r="H2118">
        <v>100</v>
      </c>
      <c r="I2118">
        <v>24</v>
      </c>
      <c r="J2118">
        <v>24.443000000000001</v>
      </c>
      <c r="K2118">
        <v>1.5008000000000001E-2</v>
      </c>
    </row>
    <row r="2119" spans="1:11" x14ac:dyDescent="0.3">
      <c r="A2119">
        <v>178.97149300000001</v>
      </c>
      <c r="B2119">
        <v>21</v>
      </c>
      <c r="C2119">
        <v>0.70799999999999996</v>
      </c>
      <c r="D2119">
        <v>34.319186999999999</v>
      </c>
      <c r="E2119">
        <v>1.4238839999999999</v>
      </c>
      <c r="F2119">
        <v>5.7911159999999997</v>
      </c>
      <c r="G2119">
        <v>32.895304000000003</v>
      </c>
      <c r="H2119">
        <v>100</v>
      </c>
      <c r="I2119">
        <v>24</v>
      </c>
      <c r="J2119">
        <v>24.920486</v>
      </c>
      <c r="K2119">
        <v>1.5008000000000001E-2</v>
      </c>
    </row>
    <row r="2120" spans="1:11" x14ac:dyDescent="0.3">
      <c r="A2120">
        <v>178.986492</v>
      </c>
      <c r="B2120">
        <v>21</v>
      </c>
      <c r="C2120">
        <v>0.70799999999999996</v>
      </c>
      <c r="D2120">
        <v>34.321052000000002</v>
      </c>
      <c r="E2120">
        <v>1.265641</v>
      </c>
      <c r="F2120">
        <v>5.9309320000000003</v>
      </c>
      <c r="G2120">
        <v>33.055410999999999</v>
      </c>
      <c r="H2120">
        <v>100</v>
      </c>
      <c r="I2120">
        <v>24</v>
      </c>
      <c r="J2120">
        <v>25.331462999999999</v>
      </c>
      <c r="K2120">
        <v>1.4999E-2</v>
      </c>
    </row>
    <row r="2121" spans="1:11" x14ac:dyDescent="0.3">
      <c r="A2121">
        <v>179.001498</v>
      </c>
      <c r="B2121">
        <v>21</v>
      </c>
      <c r="C2121">
        <v>0.70699999999999996</v>
      </c>
      <c r="D2121">
        <v>34.317413000000002</v>
      </c>
      <c r="E2121">
        <v>1.793147</v>
      </c>
      <c r="F2121">
        <v>6.083901</v>
      </c>
      <c r="G2121">
        <v>32.524265999999997</v>
      </c>
      <c r="H2121">
        <v>100</v>
      </c>
      <c r="I2121">
        <v>24</v>
      </c>
      <c r="J2121">
        <v>25.685193000000002</v>
      </c>
      <c r="K2121">
        <v>1.5006E-2</v>
      </c>
    </row>
    <row r="2122" spans="1:11" x14ac:dyDescent="0.3">
      <c r="A2122">
        <v>179.01650599999999</v>
      </c>
      <c r="B2122">
        <v>21</v>
      </c>
      <c r="C2122">
        <v>0.70899999999999996</v>
      </c>
      <c r="D2122">
        <v>34.324769000000003</v>
      </c>
      <c r="E2122">
        <v>1.5821339999999999</v>
      </c>
      <c r="F2122">
        <v>6.2486660000000001</v>
      </c>
      <c r="G2122">
        <v>32.742635</v>
      </c>
      <c r="H2122">
        <v>100</v>
      </c>
      <c r="I2122">
        <v>24</v>
      </c>
      <c r="J2122">
        <v>25.989652</v>
      </c>
      <c r="K2122">
        <v>1.5008000000000001E-2</v>
      </c>
    </row>
    <row r="2123" spans="1:11" x14ac:dyDescent="0.3">
      <c r="A2123">
        <v>179.031508</v>
      </c>
      <c r="B2123">
        <v>21</v>
      </c>
      <c r="C2123">
        <v>0.70699999999999996</v>
      </c>
      <c r="D2123">
        <v>34.320611</v>
      </c>
      <c r="E2123">
        <v>2.056934</v>
      </c>
      <c r="F2123">
        <v>6.4238309999999998</v>
      </c>
      <c r="G2123">
        <v>32.263677000000001</v>
      </c>
      <c r="H2123">
        <v>100</v>
      </c>
      <c r="I2123">
        <v>24</v>
      </c>
      <c r="J2123">
        <v>26.251702999999999</v>
      </c>
      <c r="K2123">
        <v>1.5002E-2</v>
      </c>
    </row>
    <row r="2124" spans="1:11" x14ac:dyDescent="0.3">
      <c r="A2124">
        <v>179.046504</v>
      </c>
      <c r="B2124">
        <v>21</v>
      </c>
      <c r="C2124">
        <v>0.70699999999999996</v>
      </c>
      <c r="D2124">
        <v>34.317033000000002</v>
      </c>
      <c r="E2124">
        <v>1.793147</v>
      </c>
      <c r="F2124">
        <v>6.6080050000000004</v>
      </c>
      <c r="G2124">
        <v>32.523885999999997</v>
      </c>
      <c r="H2124">
        <v>100</v>
      </c>
      <c r="I2124">
        <v>24</v>
      </c>
      <c r="J2124">
        <v>26.477250999999999</v>
      </c>
      <c r="K2124">
        <v>1.4996000000000001E-2</v>
      </c>
    </row>
    <row r="2125" spans="1:11" x14ac:dyDescent="0.3">
      <c r="A2125">
        <v>179.06150099999999</v>
      </c>
      <c r="B2125">
        <v>21</v>
      </c>
      <c r="C2125">
        <v>0.70699999999999996</v>
      </c>
      <c r="D2125">
        <v>34.313954000000003</v>
      </c>
      <c r="E2125">
        <v>1.6348860000000001</v>
      </c>
      <c r="F2125">
        <v>6.7998539999999998</v>
      </c>
      <c r="G2125">
        <v>32.679068000000001</v>
      </c>
      <c r="H2125">
        <v>100</v>
      </c>
      <c r="I2125">
        <v>24</v>
      </c>
      <c r="J2125">
        <v>26.671382999999999</v>
      </c>
      <c r="K2125">
        <v>1.4997E-2</v>
      </c>
    </row>
    <row r="2126" spans="1:11" x14ac:dyDescent="0.3">
      <c r="A2126">
        <v>179.076502</v>
      </c>
      <c r="B2126">
        <v>21</v>
      </c>
      <c r="C2126">
        <v>0.70699999999999996</v>
      </c>
      <c r="D2126">
        <v>34.311304</v>
      </c>
      <c r="E2126">
        <v>1.951416</v>
      </c>
      <c r="F2126">
        <v>6.9981109999999997</v>
      </c>
      <c r="G2126">
        <v>32.359887999999998</v>
      </c>
      <c r="H2126">
        <v>100</v>
      </c>
      <c r="I2126">
        <v>24</v>
      </c>
      <c r="J2126">
        <v>26.838473</v>
      </c>
      <c r="K2126">
        <v>1.5001E-2</v>
      </c>
    </row>
    <row r="2127" spans="1:11" x14ac:dyDescent="0.3">
      <c r="A2127">
        <v>179.091511</v>
      </c>
      <c r="B2127">
        <v>21</v>
      </c>
      <c r="C2127">
        <v>0.70899999999999996</v>
      </c>
      <c r="D2127">
        <v>34.319513999999998</v>
      </c>
      <c r="E2127">
        <v>2.3207429999999998</v>
      </c>
      <c r="F2127">
        <v>7.2015950000000002</v>
      </c>
      <c r="G2127">
        <v>31.998771000000001</v>
      </c>
      <c r="H2127">
        <v>100</v>
      </c>
      <c r="I2127">
        <v>24</v>
      </c>
      <c r="J2127">
        <v>26.982289999999999</v>
      </c>
      <c r="K2127">
        <v>1.5009E-2</v>
      </c>
    </row>
    <row r="2128" spans="1:11" x14ac:dyDescent="0.3">
      <c r="A2128">
        <v>179.10652099999999</v>
      </c>
      <c r="B2128">
        <v>21</v>
      </c>
      <c r="C2128">
        <v>0.70699999999999996</v>
      </c>
      <c r="D2128">
        <v>34.316088999999998</v>
      </c>
      <c r="E2128">
        <v>2.056934</v>
      </c>
      <c r="F2128">
        <v>7.4091950000000004</v>
      </c>
      <c r="G2128">
        <v>32.259155</v>
      </c>
      <c r="H2128">
        <v>100</v>
      </c>
      <c r="I2128">
        <v>24</v>
      </c>
      <c r="J2128">
        <v>27.106072999999999</v>
      </c>
      <c r="K2128">
        <v>1.5010000000000001E-2</v>
      </c>
    </row>
    <row r="2129" spans="1:11" x14ac:dyDescent="0.3">
      <c r="A2129">
        <v>179.12151800000001</v>
      </c>
      <c r="B2129">
        <v>21</v>
      </c>
      <c r="C2129">
        <v>0.70699999999999996</v>
      </c>
      <c r="D2129">
        <v>34.313141999999999</v>
      </c>
      <c r="E2129">
        <v>2.4790399999999999</v>
      </c>
      <c r="F2129">
        <v>7.619866</v>
      </c>
      <c r="G2129">
        <v>31.834101</v>
      </c>
      <c r="H2129">
        <v>100</v>
      </c>
      <c r="I2129">
        <v>24</v>
      </c>
      <c r="J2129">
        <v>27.212615</v>
      </c>
      <c r="K2129">
        <v>1.4997E-2</v>
      </c>
    </row>
    <row r="2130" spans="1:11" x14ac:dyDescent="0.3">
      <c r="A2130">
        <v>179.136529</v>
      </c>
      <c r="B2130">
        <v>21</v>
      </c>
      <c r="C2130">
        <v>0.70799999999999996</v>
      </c>
      <c r="D2130">
        <v>34.315849999999998</v>
      </c>
      <c r="E2130">
        <v>2.7428859999999999</v>
      </c>
      <c r="F2130">
        <v>7.8326669999999998</v>
      </c>
      <c r="G2130">
        <v>31.572963999999999</v>
      </c>
      <c r="H2130">
        <v>100</v>
      </c>
      <c r="I2130">
        <v>24</v>
      </c>
      <c r="J2130">
        <v>27.304316</v>
      </c>
      <c r="K2130">
        <v>1.5011E-2</v>
      </c>
    </row>
    <row r="2131" spans="1:11" x14ac:dyDescent="0.3">
      <c r="A2131">
        <v>179.151533</v>
      </c>
      <c r="B2131">
        <v>21</v>
      </c>
      <c r="C2131">
        <v>0.70799999999999996</v>
      </c>
      <c r="D2131">
        <v>34.318181000000003</v>
      </c>
      <c r="E2131">
        <v>2.3207429999999998</v>
      </c>
      <c r="F2131">
        <v>8.0467469999999999</v>
      </c>
      <c r="G2131">
        <v>31.997437000000001</v>
      </c>
      <c r="H2131">
        <v>100</v>
      </c>
      <c r="I2131">
        <v>24</v>
      </c>
      <c r="J2131">
        <v>27.383244000000001</v>
      </c>
      <c r="K2131">
        <v>1.5004E-2</v>
      </c>
    </row>
    <row r="2132" spans="1:11" x14ac:dyDescent="0.3">
      <c r="A2132">
        <v>179.166529</v>
      </c>
      <c r="B2132">
        <v>21</v>
      </c>
      <c r="C2132">
        <v>0.70699999999999996</v>
      </c>
      <c r="D2132">
        <v>34.314942000000002</v>
      </c>
      <c r="E2132">
        <v>2.690115</v>
      </c>
      <c r="F2132">
        <v>8.2613190000000003</v>
      </c>
      <c r="G2132">
        <v>31.624825999999999</v>
      </c>
      <c r="H2132">
        <v>100</v>
      </c>
      <c r="I2132">
        <v>24</v>
      </c>
      <c r="J2132">
        <v>27.451177999999999</v>
      </c>
      <c r="K2132">
        <v>1.4996000000000001E-2</v>
      </c>
    </row>
    <row r="2133" spans="1:11" x14ac:dyDescent="0.3">
      <c r="A2133">
        <v>179.18153000000001</v>
      </c>
      <c r="B2133">
        <v>21</v>
      </c>
      <c r="C2133">
        <v>0.70899999999999996</v>
      </c>
      <c r="D2133">
        <v>34.322642999999999</v>
      </c>
      <c r="E2133">
        <v>2.9539800000000001</v>
      </c>
      <c r="F2133">
        <v>8.4756889999999991</v>
      </c>
      <c r="G2133">
        <v>31.368663999999999</v>
      </c>
      <c r="H2133">
        <v>100</v>
      </c>
      <c r="I2133">
        <v>24</v>
      </c>
      <c r="J2133">
        <v>27.509650000000001</v>
      </c>
      <c r="K2133">
        <v>1.5001E-2</v>
      </c>
    </row>
    <row r="2134" spans="1:11" x14ac:dyDescent="0.3">
      <c r="A2134">
        <v>179.19653299999999</v>
      </c>
      <c r="B2134">
        <v>21</v>
      </c>
      <c r="C2134">
        <v>0.70699999999999996</v>
      </c>
      <c r="D2134">
        <v>34.318781999999999</v>
      </c>
      <c r="E2134">
        <v>3.2706469999999999</v>
      </c>
      <c r="F2134">
        <v>8.6892510000000005</v>
      </c>
      <c r="G2134">
        <v>31.048134999999998</v>
      </c>
      <c r="H2134">
        <v>100</v>
      </c>
      <c r="I2134">
        <v>24</v>
      </c>
      <c r="J2134">
        <v>27.559975999999999</v>
      </c>
      <c r="K2134">
        <v>1.5003000000000001E-2</v>
      </c>
    </row>
    <row r="2135" spans="1:11" x14ac:dyDescent="0.3">
      <c r="A2135">
        <v>179.211533</v>
      </c>
      <c r="B2135">
        <v>21</v>
      </c>
      <c r="C2135">
        <v>0.70699999999999996</v>
      </c>
      <c r="D2135">
        <v>34.315458999999997</v>
      </c>
      <c r="E2135">
        <v>3.4817770000000001</v>
      </c>
      <c r="F2135">
        <v>8.9014609999999994</v>
      </c>
      <c r="G2135">
        <v>30.833682</v>
      </c>
      <c r="H2135">
        <v>100</v>
      </c>
      <c r="I2135">
        <v>24</v>
      </c>
      <c r="J2135">
        <v>27.603293000000001</v>
      </c>
      <c r="K2135">
        <v>1.4999999999999999E-2</v>
      </c>
    </row>
    <row r="2136" spans="1:11" x14ac:dyDescent="0.3">
      <c r="A2136">
        <v>179.22653299999999</v>
      </c>
      <c r="B2136">
        <v>21</v>
      </c>
      <c r="C2136">
        <v>0.70799999999999996</v>
      </c>
      <c r="D2136">
        <v>34.317844000000001</v>
      </c>
      <c r="E2136">
        <v>2.9539800000000001</v>
      </c>
      <c r="F2136">
        <v>9.1118410000000001</v>
      </c>
      <c r="G2136">
        <v>31.363864</v>
      </c>
      <c r="H2136">
        <v>100</v>
      </c>
      <c r="I2136">
        <v>24</v>
      </c>
      <c r="J2136">
        <v>27.640575999999999</v>
      </c>
      <c r="K2136">
        <v>1.4999999999999999E-2</v>
      </c>
    </row>
    <row r="2137" spans="1:11" x14ac:dyDescent="0.3">
      <c r="A2137">
        <v>179.24154100000001</v>
      </c>
      <c r="B2137">
        <v>21</v>
      </c>
      <c r="C2137">
        <v>0.70799999999999996</v>
      </c>
      <c r="D2137">
        <v>34.319896</v>
      </c>
      <c r="E2137">
        <v>3.1650879999999999</v>
      </c>
      <c r="F2137">
        <v>9.3199839999999998</v>
      </c>
      <c r="G2137">
        <v>31.154809</v>
      </c>
      <c r="H2137">
        <v>100</v>
      </c>
      <c r="I2137">
        <v>24</v>
      </c>
      <c r="J2137">
        <v>27.672666</v>
      </c>
      <c r="K2137">
        <v>1.5008000000000001E-2</v>
      </c>
    </row>
    <row r="2138" spans="1:11" x14ac:dyDescent="0.3">
      <c r="A2138">
        <v>179.25654499999999</v>
      </c>
      <c r="B2138">
        <v>21</v>
      </c>
      <c r="C2138">
        <v>0.70899999999999996</v>
      </c>
      <c r="D2138">
        <v>34.326906000000001</v>
      </c>
      <c r="E2138">
        <v>3.3762099999999999</v>
      </c>
      <c r="F2138">
        <v>9.5255340000000004</v>
      </c>
      <c r="G2138">
        <v>30.950696000000001</v>
      </c>
      <c r="H2138">
        <v>100</v>
      </c>
      <c r="I2138">
        <v>24</v>
      </c>
      <c r="J2138">
        <v>27.700285000000001</v>
      </c>
      <c r="K2138">
        <v>1.5004E-2</v>
      </c>
    </row>
    <row r="2139" spans="1:11" x14ac:dyDescent="0.3">
      <c r="A2139">
        <v>179.271546</v>
      </c>
      <c r="B2139">
        <v>21</v>
      </c>
      <c r="C2139">
        <v>0.70699999999999996</v>
      </c>
      <c r="D2139">
        <v>34.322450000000003</v>
      </c>
      <c r="E2139">
        <v>3.5345610000000001</v>
      </c>
      <c r="F2139">
        <v>9.7281770000000005</v>
      </c>
      <c r="G2139">
        <v>30.787889</v>
      </c>
      <c r="H2139">
        <v>100</v>
      </c>
      <c r="I2139">
        <v>24</v>
      </c>
      <c r="J2139">
        <v>27.724057999999999</v>
      </c>
      <c r="K2139">
        <v>1.5001E-2</v>
      </c>
    </row>
    <row r="2140" spans="1:11" x14ac:dyDescent="0.3">
      <c r="A2140">
        <v>179.286553</v>
      </c>
      <c r="B2140">
        <v>21</v>
      </c>
      <c r="C2140">
        <v>0.70699999999999996</v>
      </c>
      <c r="D2140">
        <v>34.318615000000001</v>
      </c>
      <c r="E2140">
        <v>3.6401340000000002</v>
      </c>
      <c r="F2140">
        <v>9.927657</v>
      </c>
      <c r="G2140">
        <v>30.678481999999999</v>
      </c>
      <c r="H2140">
        <v>100</v>
      </c>
      <c r="I2140">
        <v>24</v>
      </c>
      <c r="J2140">
        <v>27.744519</v>
      </c>
      <c r="K2140">
        <v>1.5007E-2</v>
      </c>
    </row>
    <row r="2141" spans="1:11" x14ac:dyDescent="0.3">
      <c r="A2141">
        <v>179.30155099999999</v>
      </c>
      <c r="B2141">
        <v>21</v>
      </c>
      <c r="C2141">
        <v>0.70699999999999996</v>
      </c>
      <c r="D2141">
        <v>34.315316000000003</v>
      </c>
      <c r="E2141">
        <v>4.3792410000000004</v>
      </c>
      <c r="F2141">
        <v>10.123753000000001</v>
      </c>
      <c r="G2141">
        <v>29.936074999999999</v>
      </c>
      <c r="H2141">
        <v>100</v>
      </c>
      <c r="I2141">
        <v>24</v>
      </c>
      <c r="J2141">
        <v>27.762131</v>
      </c>
      <c r="K2141">
        <v>1.4997999999999999E-2</v>
      </c>
    </row>
    <row r="2142" spans="1:11" x14ac:dyDescent="0.3">
      <c r="A2142">
        <v>179.31655900000001</v>
      </c>
      <c r="B2142">
        <v>21</v>
      </c>
      <c r="C2142">
        <v>0.70799999999999996</v>
      </c>
      <c r="D2142">
        <v>34.317720999999999</v>
      </c>
      <c r="E2142">
        <v>4.4320409999999999</v>
      </c>
      <c r="F2142">
        <v>10.316288</v>
      </c>
      <c r="G2142">
        <v>29.885680000000001</v>
      </c>
      <c r="H2142">
        <v>100</v>
      </c>
      <c r="I2142">
        <v>24</v>
      </c>
      <c r="J2142">
        <v>27.777289</v>
      </c>
      <c r="K2142">
        <v>1.5008000000000001E-2</v>
      </c>
    </row>
    <row r="2143" spans="1:11" x14ac:dyDescent="0.3">
      <c r="A2143">
        <v>179.33156500000001</v>
      </c>
      <c r="B2143">
        <v>21</v>
      </c>
      <c r="C2143">
        <v>0.70699999999999996</v>
      </c>
      <c r="D2143">
        <v>34.314546</v>
      </c>
      <c r="E2143">
        <v>4.4848420000000004</v>
      </c>
      <c r="F2143">
        <v>10.505122</v>
      </c>
      <c r="G2143">
        <v>29.829704</v>
      </c>
      <c r="H2143">
        <v>100</v>
      </c>
      <c r="I2143">
        <v>24</v>
      </c>
      <c r="J2143">
        <v>27.790336</v>
      </c>
      <c r="K2143">
        <v>1.5006E-2</v>
      </c>
    </row>
    <row r="2144" spans="1:11" x14ac:dyDescent="0.3">
      <c r="A2144">
        <v>179.34657200000001</v>
      </c>
      <c r="B2144">
        <v>21</v>
      </c>
      <c r="C2144">
        <v>0.70699999999999996</v>
      </c>
      <c r="D2144">
        <v>34.311813999999998</v>
      </c>
      <c r="E2144">
        <v>4.5376440000000002</v>
      </c>
      <c r="F2144">
        <v>10.69014</v>
      </c>
      <c r="G2144">
        <v>29.774170000000002</v>
      </c>
      <c r="H2144">
        <v>100</v>
      </c>
      <c r="I2144">
        <v>24</v>
      </c>
      <c r="J2144">
        <v>27.801565</v>
      </c>
      <c r="K2144">
        <v>1.5007E-2</v>
      </c>
    </row>
    <row r="2145" spans="1:11" x14ac:dyDescent="0.3">
      <c r="A2145">
        <v>179.361571</v>
      </c>
      <c r="B2145">
        <v>21</v>
      </c>
      <c r="C2145">
        <v>0.70799999999999996</v>
      </c>
      <c r="D2145">
        <v>34.314708000000003</v>
      </c>
      <c r="E2145">
        <v>4.4320409999999999</v>
      </c>
      <c r="F2145">
        <v>10.871248</v>
      </c>
      <c r="G2145">
        <v>29.882667000000001</v>
      </c>
      <c r="H2145">
        <v>100</v>
      </c>
      <c r="I2145">
        <v>24</v>
      </c>
      <c r="J2145">
        <v>27.811229999999998</v>
      </c>
      <c r="K2145">
        <v>1.4999E-2</v>
      </c>
    </row>
    <row r="2146" spans="1:11" x14ac:dyDescent="0.3">
      <c r="A2146">
        <v>179.376575</v>
      </c>
      <c r="B2146">
        <v>21</v>
      </c>
      <c r="C2146">
        <v>0.70799999999999996</v>
      </c>
      <c r="D2146">
        <v>34.317197999999998</v>
      </c>
      <c r="E2146">
        <v>5.1185260000000001</v>
      </c>
      <c r="F2146">
        <v>11.048382</v>
      </c>
      <c r="G2146">
        <v>29.198671999999998</v>
      </c>
      <c r="H2146">
        <v>100</v>
      </c>
      <c r="I2146">
        <v>24</v>
      </c>
      <c r="J2146">
        <v>27.819548999999999</v>
      </c>
      <c r="K2146">
        <v>1.5004E-2</v>
      </c>
    </row>
    <row r="2147" spans="1:11" x14ac:dyDescent="0.3">
      <c r="A2147">
        <v>179.39158</v>
      </c>
      <c r="B2147">
        <v>21</v>
      </c>
      <c r="C2147">
        <v>0.70799999999999996</v>
      </c>
      <c r="D2147">
        <v>34.319339999999997</v>
      </c>
      <c r="E2147">
        <v>5.0657139999999998</v>
      </c>
      <c r="F2147">
        <v>11.221505000000001</v>
      </c>
      <c r="G2147">
        <v>29.253626000000001</v>
      </c>
      <c r="H2147">
        <v>100</v>
      </c>
      <c r="I2147">
        <v>24</v>
      </c>
      <c r="J2147">
        <v>27.826709000000001</v>
      </c>
      <c r="K2147">
        <v>1.5004999999999999E-2</v>
      </c>
    </row>
    <row r="2148" spans="1:11" x14ac:dyDescent="0.3">
      <c r="A2148">
        <v>179.40658199999999</v>
      </c>
      <c r="B2148">
        <v>21</v>
      </c>
      <c r="C2148">
        <v>0.70699999999999996</v>
      </c>
      <c r="D2148">
        <v>34.315939999999998</v>
      </c>
      <c r="E2148">
        <v>4.9600929999999996</v>
      </c>
      <c r="F2148">
        <v>11.390592</v>
      </c>
      <c r="G2148">
        <v>29.355847000000001</v>
      </c>
      <c r="H2148">
        <v>100</v>
      </c>
      <c r="I2148">
        <v>24</v>
      </c>
      <c r="J2148">
        <v>27.832871999999998</v>
      </c>
      <c r="K2148">
        <v>1.5002E-2</v>
      </c>
    </row>
    <row r="2149" spans="1:11" x14ac:dyDescent="0.3">
      <c r="A2149">
        <v>179.42158800000001</v>
      </c>
      <c r="B2149">
        <v>21</v>
      </c>
      <c r="C2149">
        <v>0.70699999999999996</v>
      </c>
      <c r="D2149">
        <v>34.313012999999998</v>
      </c>
      <c r="E2149">
        <v>5.4882359999999997</v>
      </c>
      <c r="F2149">
        <v>11.555638</v>
      </c>
      <c r="G2149">
        <v>28.824777000000001</v>
      </c>
      <c r="H2149">
        <v>100</v>
      </c>
      <c r="I2149">
        <v>24</v>
      </c>
      <c r="J2149">
        <v>27.838177000000002</v>
      </c>
      <c r="K2149">
        <v>1.5006E-2</v>
      </c>
    </row>
    <row r="2150" spans="1:11" x14ac:dyDescent="0.3">
      <c r="A2150">
        <v>179.43659199999999</v>
      </c>
      <c r="B2150">
        <v>21</v>
      </c>
      <c r="C2150">
        <v>0.70799999999999996</v>
      </c>
      <c r="D2150">
        <v>34.315739999999998</v>
      </c>
      <c r="E2150">
        <v>5.3826000000000001</v>
      </c>
      <c r="F2150">
        <v>11.716651000000001</v>
      </c>
      <c r="G2150">
        <v>28.933139000000001</v>
      </c>
      <c r="H2150">
        <v>100</v>
      </c>
      <c r="I2150">
        <v>24</v>
      </c>
      <c r="J2150">
        <v>27.842742000000001</v>
      </c>
      <c r="K2150">
        <v>1.5004E-2</v>
      </c>
    </row>
    <row r="2151" spans="1:11" x14ac:dyDescent="0.3">
      <c r="A2151">
        <v>179.45158799999999</v>
      </c>
      <c r="B2151">
        <v>21</v>
      </c>
      <c r="C2151">
        <v>0.70699999999999996</v>
      </c>
      <c r="D2151">
        <v>34.312840999999999</v>
      </c>
      <c r="E2151">
        <v>5.9636430000000002</v>
      </c>
      <c r="F2151">
        <v>11.873645</v>
      </c>
      <c r="G2151">
        <v>28.349198000000001</v>
      </c>
      <c r="H2151">
        <v>100</v>
      </c>
      <c r="I2151">
        <v>24</v>
      </c>
      <c r="J2151">
        <v>27.846672000000002</v>
      </c>
      <c r="K2151">
        <v>1.4996000000000001E-2</v>
      </c>
    </row>
    <row r="2152" spans="1:11" x14ac:dyDescent="0.3">
      <c r="A2152">
        <v>179.46659199999999</v>
      </c>
      <c r="B2152">
        <v>21</v>
      </c>
      <c r="C2152">
        <v>0.70699999999999996</v>
      </c>
      <c r="D2152">
        <v>34.310346000000003</v>
      </c>
      <c r="E2152">
        <v>5.6995189999999996</v>
      </c>
      <c r="F2152">
        <v>12.026652</v>
      </c>
      <c r="G2152">
        <v>28.610827</v>
      </c>
      <c r="H2152">
        <v>100</v>
      </c>
      <c r="I2152">
        <v>24</v>
      </c>
      <c r="J2152">
        <v>27.850054</v>
      </c>
      <c r="K2152">
        <v>1.5004E-2</v>
      </c>
    </row>
    <row r="2153" spans="1:11" x14ac:dyDescent="0.3">
      <c r="A2153">
        <v>179.481596</v>
      </c>
      <c r="B2153">
        <v>21</v>
      </c>
      <c r="C2153">
        <v>0.70799999999999996</v>
      </c>
      <c r="D2153">
        <v>34.313445000000002</v>
      </c>
      <c r="E2153">
        <v>6.1749590000000003</v>
      </c>
      <c r="F2153">
        <v>12.175717000000001</v>
      </c>
      <c r="G2153">
        <v>28.138487000000001</v>
      </c>
      <c r="H2153">
        <v>100</v>
      </c>
      <c r="I2153">
        <v>24</v>
      </c>
      <c r="J2153">
        <v>27.852965000000001</v>
      </c>
      <c r="K2153">
        <v>1.5004E-2</v>
      </c>
    </row>
    <row r="2154" spans="1:11" x14ac:dyDescent="0.3">
      <c r="A2154">
        <v>179.496602</v>
      </c>
      <c r="B2154">
        <v>21</v>
      </c>
      <c r="C2154">
        <v>0.70799999999999996</v>
      </c>
      <c r="D2154">
        <v>34.316111999999997</v>
      </c>
      <c r="E2154">
        <v>6.4919589999999996</v>
      </c>
      <c r="F2154">
        <v>12.320888</v>
      </c>
      <c r="G2154">
        <v>27.824152000000002</v>
      </c>
      <c r="H2154">
        <v>100</v>
      </c>
      <c r="I2154">
        <v>24</v>
      </c>
      <c r="J2154">
        <v>27.855471000000001</v>
      </c>
      <c r="K2154">
        <v>1.5006E-2</v>
      </c>
    </row>
    <row r="2155" spans="1:11" x14ac:dyDescent="0.3">
      <c r="A2155">
        <v>179.511605</v>
      </c>
      <c r="B2155">
        <v>21</v>
      </c>
      <c r="C2155">
        <v>0.70899999999999996</v>
      </c>
      <c r="D2155">
        <v>34.323650000000001</v>
      </c>
      <c r="E2155">
        <v>6.8618350000000001</v>
      </c>
      <c r="F2155">
        <v>12.462218</v>
      </c>
      <c r="G2155">
        <v>27.461815000000001</v>
      </c>
      <c r="H2155">
        <v>100</v>
      </c>
      <c r="I2155">
        <v>24</v>
      </c>
      <c r="J2155">
        <v>27.857627000000001</v>
      </c>
      <c r="K2155">
        <v>1.5003000000000001E-2</v>
      </c>
    </row>
    <row r="2156" spans="1:11" x14ac:dyDescent="0.3">
      <c r="A2156">
        <v>179.52661000000001</v>
      </c>
      <c r="B2156">
        <v>21</v>
      </c>
      <c r="C2156">
        <v>0.70799999999999996</v>
      </c>
      <c r="D2156">
        <v>34.324891999999998</v>
      </c>
      <c r="E2156">
        <v>6.6504719999999997</v>
      </c>
      <c r="F2156">
        <v>12.599767</v>
      </c>
      <c r="G2156">
        <v>27.674420000000001</v>
      </c>
      <c r="H2156">
        <v>100</v>
      </c>
      <c r="I2156">
        <v>24</v>
      </c>
      <c r="J2156">
        <v>27.859483000000001</v>
      </c>
      <c r="K2156">
        <v>1.5004999999999999E-2</v>
      </c>
    </row>
    <row r="2157" spans="1:11" x14ac:dyDescent="0.3">
      <c r="A2157">
        <v>179.541607</v>
      </c>
      <c r="B2157">
        <v>21</v>
      </c>
      <c r="C2157">
        <v>0.70799999999999996</v>
      </c>
      <c r="D2157">
        <v>34.325960000000002</v>
      </c>
      <c r="E2157">
        <v>6.9146780000000003</v>
      </c>
      <c r="F2157">
        <v>12.733594999999999</v>
      </c>
      <c r="G2157">
        <v>27.411282</v>
      </c>
      <c r="H2157">
        <v>100</v>
      </c>
      <c r="I2157">
        <v>24</v>
      </c>
      <c r="J2157">
        <v>27.861080999999999</v>
      </c>
      <c r="K2157">
        <v>1.4997E-2</v>
      </c>
    </row>
    <row r="2158" spans="1:11" x14ac:dyDescent="0.3">
      <c r="A2158">
        <v>179.55660800000001</v>
      </c>
      <c r="B2158">
        <v>21</v>
      </c>
      <c r="C2158">
        <v>0.70899999999999996</v>
      </c>
      <c r="D2158">
        <v>34.332121999999998</v>
      </c>
      <c r="E2158">
        <v>7.1789069999999997</v>
      </c>
      <c r="F2158">
        <v>12.863769</v>
      </c>
      <c r="G2158">
        <v>27.153216</v>
      </c>
      <c r="H2158">
        <v>100</v>
      </c>
      <c r="I2158">
        <v>24</v>
      </c>
      <c r="J2158">
        <v>27.862456000000002</v>
      </c>
      <c r="K2158">
        <v>1.5001E-2</v>
      </c>
    </row>
    <row r="2159" spans="1:11" x14ac:dyDescent="0.3">
      <c r="A2159">
        <v>179.57161300000001</v>
      </c>
      <c r="B2159">
        <v>21</v>
      </c>
      <c r="C2159">
        <v>0.70799999999999996</v>
      </c>
      <c r="D2159">
        <v>34.332182000000003</v>
      </c>
      <c r="E2159">
        <v>7.4431580000000004</v>
      </c>
      <c r="F2159">
        <v>12.990364</v>
      </c>
      <c r="G2159">
        <v>26.889023999999999</v>
      </c>
      <c r="H2159">
        <v>100</v>
      </c>
      <c r="I2159">
        <v>24</v>
      </c>
      <c r="J2159">
        <v>27.86364</v>
      </c>
      <c r="K2159">
        <v>1.5004999999999999E-2</v>
      </c>
    </row>
    <row r="2160" spans="1:11" x14ac:dyDescent="0.3">
      <c r="A2160">
        <v>179.586623</v>
      </c>
      <c r="B2160">
        <v>21</v>
      </c>
      <c r="C2160">
        <v>0.70799999999999996</v>
      </c>
      <c r="D2160">
        <v>34.332233000000002</v>
      </c>
      <c r="E2160">
        <v>7.6017200000000003</v>
      </c>
      <c r="F2160">
        <v>13.113458</v>
      </c>
      <c r="G2160">
        <v>26.730512999999998</v>
      </c>
      <c r="H2160">
        <v>100</v>
      </c>
      <c r="I2160">
        <v>24</v>
      </c>
      <c r="J2160">
        <v>27.864657999999999</v>
      </c>
      <c r="K2160">
        <v>1.5010000000000001E-2</v>
      </c>
    </row>
    <row r="2161" spans="1:11" x14ac:dyDescent="0.3">
      <c r="A2161">
        <v>179.60163399999999</v>
      </c>
      <c r="B2161">
        <v>21</v>
      </c>
      <c r="C2161">
        <v>0.70699999999999996</v>
      </c>
      <c r="D2161">
        <v>34.327035000000002</v>
      </c>
      <c r="E2161">
        <v>8.3946520000000007</v>
      </c>
      <c r="F2161">
        <v>13.233127</v>
      </c>
      <c r="G2161">
        <v>25.932383000000002</v>
      </c>
      <c r="H2161">
        <v>100</v>
      </c>
      <c r="I2161">
        <v>24</v>
      </c>
      <c r="J2161">
        <v>27.865535000000001</v>
      </c>
      <c r="K2161">
        <v>1.5011E-2</v>
      </c>
    </row>
    <row r="2162" spans="1:11" x14ac:dyDescent="0.3">
      <c r="A2162">
        <v>179.61663799999999</v>
      </c>
      <c r="B2162">
        <v>21</v>
      </c>
      <c r="C2162">
        <v>0.70799999999999996</v>
      </c>
      <c r="D2162">
        <v>34.327804</v>
      </c>
      <c r="E2162">
        <v>8.5003919999999997</v>
      </c>
      <c r="F2162">
        <v>13.349443000000001</v>
      </c>
      <c r="G2162">
        <v>25.827411999999999</v>
      </c>
      <c r="H2162">
        <v>100</v>
      </c>
      <c r="I2162">
        <v>24</v>
      </c>
      <c r="J2162">
        <v>27.866289999999999</v>
      </c>
      <c r="K2162">
        <v>1.5004E-2</v>
      </c>
    </row>
    <row r="2163" spans="1:11" x14ac:dyDescent="0.3">
      <c r="A2163">
        <v>179.63164399999999</v>
      </c>
      <c r="B2163">
        <v>21</v>
      </c>
      <c r="C2163">
        <v>0.70799999999999996</v>
      </c>
      <c r="D2163">
        <v>34.328467000000003</v>
      </c>
      <c r="E2163">
        <v>8.5532629999999994</v>
      </c>
      <c r="F2163">
        <v>13.462481</v>
      </c>
      <c r="G2163">
        <v>25.775203000000001</v>
      </c>
      <c r="H2163">
        <v>100</v>
      </c>
      <c r="I2163">
        <v>24</v>
      </c>
      <c r="J2163">
        <v>27.86694</v>
      </c>
      <c r="K2163">
        <v>1.5006E-2</v>
      </c>
    </row>
    <row r="2164" spans="1:11" x14ac:dyDescent="0.3">
      <c r="A2164">
        <v>179.64664300000001</v>
      </c>
      <c r="B2164">
        <v>21</v>
      </c>
      <c r="C2164">
        <v>0.70699999999999996</v>
      </c>
      <c r="D2164">
        <v>34.323793000000002</v>
      </c>
      <c r="E2164">
        <v>8.6061359999999993</v>
      </c>
      <c r="F2164">
        <v>13.572316000000001</v>
      </c>
      <c r="G2164">
        <v>25.717658</v>
      </c>
      <c r="H2164">
        <v>100</v>
      </c>
      <c r="I2164">
        <v>24</v>
      </c>
      <c r="J2164">
        <v>27.867498999999999</v>
      </c>
      <c r="K2164">
        <v>1.4999E-2</v>
      </c>
    </row>
    <row r="2165" spans="1:11" x14ac:dyDescent="0.3">
      <c r="A2165">
        <v>179.661644</v>
      </c>
      <c r="B2165">
        <v>21</v>
      </c>
      <c r="C2165">
        <v>0.70699999999999996</v>
      </c>
      <c r="D2165">
        <v>34.319771000000003</v>
      </c>
      <c r="E2165">
        <v>9.3993269999999995</v>
      </c>
      <c r="F2165">
        <v>13.679023000000001</v>
      </c>
      <c r="G2165">
        <v>24.920444</v>
      </c>
      <c r="H2165">
        <v>100</v>
      </c>
      <c r="I2165">
        <v>24</v>
      </c>
      <c r="J2165">
        <v>27.867979999999999</v>
      </c>
      <c r="K2165">
        <v>1.5001E-2</v>
      </c>
    </row>
    <row r="2166" spans="1:11" x14ac:dyDescent="0.3">
      <c r="A2166">
        <v>179.676649</v>
      </c>
      <c r="B2166">
        <v>21</v>
      </c>
      <c r="C2166">
        <v>0.70699999999999996</v>
      </c>
      <c r="D2166">
        <v>34.316310000000001</v>
      </c>
      <c r="E2166">
        <v>9.2935569999999998</v>
      </c>
      <c r="F2166">
        <v>13.782681999999999</v>
      </c>
      <c r="G2166">
        <v>25.022753999999999</v>
      </c>
      <c r="H2166">
        <v>100</v>
      </c>
      <c r="I2166">
        <v>24</v>
      </c>
      <c r="J2166">
        <v>27.868393999999999</v>
      </c>
      <c r="K2166">
        <v>1.5004999999999999E-2</v>
      </c>
    </row>
    <row r="2167" spans="1:11" x14ac:dyDescent="0.3">
      <c r="A2167">
        <v>179.691655</v>
      </c>
      <c r="B2167">
        <v>21</v>
      </c>
      <c r="C2167">
        <v>0.70699999999999996</v>
      </c>
      <c r="D2167">
        <v>34.313332000000003</v>
      </c>
      <c r="E2167">
        <v>9.8224470000000004</v>
      </c>
      <c r="F2167">
        <v>13.883373000000001</v>
      </c>
      <c r="G2167">
        <v>24.490884999999999</v>
      </c>
      <c r="H2167">
        <v>100</v>
      </c>
      <c r="I2167">
        <v>24</v>
      </c>
      <c r="J2167">
        <v>27.868749999999999</v>
      </c>
      <c r="K2167">
        <v>1.5006E-2</v>
      </c>
    </row>
    <row r="2168" spans="1:11" x14ac:dyDescent="0.3">
      <c r="A2168">
        <v>179.70666600000001</v>
      </c>
      <c r="B2168">
        <v>21</v>
      </c>
      <c r="C2168">
        <v>0.70699999999999996</v>
      </c>
      <c r="D2168">
        <v>34.310769000000001</v>
      </c>
      <c r="E2168">
        <v>9.7695539999999994</v>
      </c>
      <c r="F2168">
        <v>13.981173</v>
      </c>
      <c r="G2168">
        <v>24.541215000000001</v>
      </c>
      <c r="H2168">
        <v>100</v>
      </c>
      <c r="I2168">
        <v>24</v>
      </c>
      <c r="J2168">
        <v>27.869057000000002</v>
      </c>
      <c r="K2168">
        <v>1.5011E-2</v>
      </c>
    </row>
    <row r="2169" spans="1:11" x14ac:dyDescent="0.3">
      <c r="A2169">
        <v>179.721667</v>
      </c>
      <c r="B2169">
        <v>21</v>
      </c>
      <c r="C2169">
        <v>0.70699999999999996</v>
      </c>
      <c r="D2169">
        <v>34.308563999999997</v>
      </c>
      <c r="E2169">
        <v>10.351428</v>
      </c>
      <c r="F2169">
        <v>14.076155999999999</v>
      </c>
      <c r="G2169">
        <v>23.957135000000001</v>
      </c>
      <c r="H2169">
        <v>100</v>
      </c>
      <c r="I2169">
        <v>24</v>
      </c>
      <c r="J2169">
        <v>27.869320999999999</v>
      </c>
      <c r="K2169">
        <v>1.5001E-2</v>
      </c>
    </row>
    <row r="2170" spans="1:11" x14ac:dyDescent="0.3">
      <c r="A2170">
        <v>179.73667699999999</v>
      </c>
      <c r="B2170">
        <v>21</v>
      </c>
      <c r="C2170">
        <v>0.70799999999999996</v>
      </c>
      <c r="D2170">
        <v>34.311912</v>
      </c>
      <c r="E2170">
        <v>10.139825</v>
      </c>
      <c r="F2170">
        <v>14.168393999999999</v>
      </c>
      <c r="G2170">
        <v>24.172087000000001</v>
      </c>
      <c r="H2170">
        <v>100</v>
      </c>
      <c r="I2170">
        <v>24</v>
      </c>
      <c r="J2170">
        <v>27.869548999999999</v>
      </c>
      <c r="K2170">
        <v>1.5010000000000001E-2</v>
      </c>
    </row>
    <row r="2171" spans="1:11" x14ac:dyDescent="0.3">
      <c r="A2171">
        <v>179.75168099999999</v>
      </c>
      <c r="B2171">
        <v>21</v>
      </c>
      <c r="C2171">
        <v>0.70799999999999996</v>
      </c>
      <c r="D2171">
        <v>34.314791999999997</v>
      </c>
      <c r="E2171">
        <v>10.563046</v>
      </c>
      <c r="F2171">
        <v>14.257963</v>
      </c>
      <c r="G2171">
        <v>23.751746000000001</v>
      </c>
      <c r="H2171">
        <v>100</v>
      </c>
      <c r="I2171">
        <v>24</v>
      </c>
      <c r="J2171">
        <v>27.869744000000001</v>
      </c>
      <c r="K2171">
        <v>1.5004E-2</v>
      </c>
    </row>
    <row r="2172" spans="1:11" x14ac:dyDescent="0.3">
      <c r="A2172">
        <v>179.766685</v>
      </c>
      <c r="B2172">
        <v>21</v>
      </c>
      <c r="C2172">
        <v>0.70699999999999996</v>
      </c>
      <c r="D2172">
        <v>34.312024999999998</v>
      </c>
      <c r="E2172">
        <v>11.092155</v>
      </c>
      <c r="F2172">
        <v>14.344931000000001</v>
      </c>
      <c r="G2172">
        <v>23.21987</v>
      </c>
      <c r="H2172">
        <v>100</v>
      </c>
      <c r="I2172">
        <v>24</v>
      </c>
      <c r="J2172">
        <v>27.869913</v>
      </c>
      <c r="K2172">
        <v>1.5004E-2</v>
      </c>
    </row>
    <row r="2173" spans="1:11" x14ac:dyDescent="0.3">
      <c r="A2173">
        <v>179.78169500000001</v>
      </c>
      <c r="B2173">
        <v>21</v>
      </c>
      <c r="C2173">
        <v>0.70799999999999996</v>
      </c>
      <c r="D2173">
        <v>34.314889999999998</v>
      </c>
      <c r="E2173">
        <v>10.774679000000001</v>
      </c>
      <c r="F2173">
        <v>14.429373</v>
      </c>
      <c r="G2173">
        <v>23.540210999999999</v>
      </c>
      <c r="H2173">
        <v>100</v>
      </c>
      <c r="I2173">
        <v>24</v>
      </c>
      <c r="J2173">
        <v>27.870058</v>
      </c>
      <c r="K2173">
        <v>1.5010000000000001E-2</v>
      </c>
    </row>
    <row r="2174" spans="1:11" x14ac:dyDescent="0.3">
      <c r="A2174">
        <v>179.796705</v>
      </c>
      <c r="B2174">
        <v>21</v>
      </c>
      <c r="C2174">
        <v>0.70699999999999996</v>
      </c>
      <c r="D2174">
        <v>34.312109999999997</v>
      </c>
      <c r="E2174">
        <v>11.145071</v>
      </c>
      <c r="F2174">
        <v>14.511357</v>
      </c>
      <c r="G2174">
        <v>23.167038999999999</v>
      </c>
      <c r="H2174">
        <v>100</v>
      </c>
      <c r="I2174">
        <v>24</v>
      </c>
      <c r="J2174">
        <v>27.870182</v>
      </c>
      <c r="K2174">
        <v>1.5010000000000001E-2</v>
      </c>
    </row>
    <row r="2175" spans="1:11" x14ac:dyDescent="0.3">
      <c r="A2175">
        <v>179.81171499999999</v>
      </c>
      <c r="B2175">
        <v>21</v>
      </c>
      <c r="C2175">
        <v>0.70799999999999996</v>
      </c>
      <c r="D2175">
        <v>34.314962999999999</v>
      </c>
      <c r="E2175">
        <v>11.515508000000001</v>
      </c>
      <c r="F2175">
        <v>14.590953000000001</v>
      </c>
      <c r="G2175">
        <v>22.799454999999998</v>
      </c>
      <c r="H2175">
        <v>100</v>
      </c>
      <c r="I2175">
        <v>24</v>
      </c>
      <c r="J2175">
        <v>27.870290000000001</v>
      </c>
      <c r="K2175">
        <v>1.5010000000000001E-2</v>
      </c>
    </row>
    <row r="2176" spans="1:11" x14ac:dyDescent="0.3">
      <c r="A2176">
        <v>179.82672099999999</v>
      </c>
      <c r="B2176">
        <v>21</v>
      </c>
      <c r="C2176">
        <v>0.70699999999999996</v>
      </c>
      <c r="D2176">
        <v>34.306925999999997</v>
      </c>
      <c r="E2176">
        <v>11.197988</v>
      </c>
      <c r="F2176">
        <v>14.668225</v>
      </c>
      <c r="G2176">
        <v>23.108937999999998</v>
      </c>
      <c r="H2176">
        <v>100</v>
      </c>
      <c r="I2176">
        <v>24</v>
      </c>
      <c r="J2176">
        <v>27.870381999999999</v>
      </c>
      <c r="K2176">
        <v>1.5006E-2</v>
      </c>
    </row>
    <row r="2177" spans="1:11" x14ac:dyDescent="0.3">
      <c r="A2177">
        <v>179.84173100000001</v>
      </c>
      <c r="B2177">
        <v>21</v>
      </c>
      <c r="C2177">
        <v>0.70899999999999996</v>
      </c>
      <c r="D2177">
        <v>34.315747999999999</v>
      </c>
      <c r="E2177">
        <v>11.409663999999999</v>
      </c>
      <c r="F2177">
        <v>14.743238</v>
      </c>
      <c r="G2177">
        <v>22.906084</v>
      </c>
      <c r="H2177">
        <v>100</v>
      </c>
      <c r="I2177">
        <v>24</v>
      </c>
      <c r="J2177">
        <v>27.870462</v>
      </c>
      <c r="K2177">
        <v>1.5010000000000001E-2</v>
      </c>
    </row>
    <row r="2178" spans="1:11" x14ac:dyDescent="0.3">
      <c r="A2178">
        <v>179.85672700000001</v>
      </c>
      <c r="B2178">
        <v>21</v>
      </c>
      <c r="C2178">
        <v>0.70699999999999996</v>
      </c>
      <c r="D2178">
        <v>34.312848000000002</v>
      </c>
      <c r="E2178">
        <v>11.780132999999999</v>
      </c>
      <c r="F2178">
        <v>14.816053</v>
      </c>
      <c r="G2178">
        <v>22.532715</v>
      </c>
      <c r="H2178">
        <v>100</v>
      </c>
      <c r="I2178">
        <v>24</v>
      </c>
      <c r="J2178">
        <v>27.870529999999999</v>
      </c>
      <c r="K2178">
        <v>1.4996000000000001E-2</v>
      </c>
    </row>
    <row r="2179" spans="1:11" x14ac:dyDescent="0.3">
      <c r="A2179">
        <v>179.87173300000001</v>
      </c>
      <c r="B2179">
        <v>21</v>
      </c>
      <c r="C2179">
        <v>0.70699999999999996</v>
      </c>
      <c r="D2179">
        <v>34.310352999999999</v>
      </c>
      <c r="E2179">
        <v>11.938919</v>
      </c>
      <c r="F2179">
        <v>14.886730999999999</v>
      </c>
      <c r="G2179">
        <v>22.371434000000001</v>
      </c>
      <c r="H2179">
        <v>100</v>
      </c>
      <c r="I2179">
        <v>24</v>
      </c>
      <c r="J2179">
        <v>27.870588999999999</v>
      </c>
      <c r="K2179">
        <v>1.5006E-2</v>
      </c>
    </row>
    <row r="2180" spans="1:11" x14ac:dyDescent="0.3">
      <c r="A2180">
        <v>179.88674499999999</v>
      </c>
      <c r="B2180">
        <v>21</v>
      </c>
      <c r="C2180">
        <v>0.70699999999999996</v>
      </c>
      <c r="D2180">
        <v>34.308205000000001</v>
      </c>
      <c r="E2180">
        <v>12.256516</v>
      </c>
      <c r="F2180">
        <v>14.955337999999999</v>
      </c>
      <c r="G2180">
        <v>22.051690000000001</v>
      </c>
      <c r="H2180">
        <v>100</v>
      </c>
      <c r="I2180">
        <v>24</v>
      </c>
      <c r="J2180">
        <v>27.870640000000002</v>
      </c>
      <c r="K2180">
        <v>1.5011999999999999E-2</v>
      </c>
    </row>
    <row r="2181" spans="1:11" x14ac:dyDescent="0.3">
      <c r="A2181">
        <v>179.90175400000001</v>
      </c>
      <c r="B2181">
        <v>21</v>
      </c>
      <c r="C2181">
        <v>0.70699999999999996</v>
      </c>
      <c r="D2181">
        <v>34.306356999999998</v>
      </c>
      <c r="E2181">
        <v>12.415326</v>
      </c>
      <c r="F2181">
        <v>15.021933000000001</v>
      </c>
      <c r="G2181">
        <v>21.891031000000002</v>
      </c>
      <c r="H2181">
        <v>100</v>
      </c>
      <c r="I2181">
        <v>24</v>
      </c>
      <c r="J2181">
        <v>27.870684000000001</v>
      </c>
      <c r="K2181">
        <v>1.5009E-2</v>
      </c>
    </row>
    <row r="2182" spans="1:11" x14ac:dyDescent="0.3">
      <c r="A2182">
        <v>179.916766</v>
      </c>
      <c r="B2182">
        <v>21</v>
      </c>
      <c r="C2182">
        <v>0.70899999999999996</v>
      </c>
      <c r="D2182">
        <v>34.315258999999998</v>
      </c>
      <c r="E2182">
        <v>12.627086</v>
      </c>
      <c r="F2182">
        <v>15.086574000000001</v>
      </c>
      <c r="G2182">
        <v>21.688172000000002</v>
      </c>
      <c r="H2182">
        <v>100</v>
      </c>
      <c r="I2182">
        <v>24</v>
      </c>
      <c r="J2182">
        <v>27.870721</v>
      </c>
      <c r="K2182">
        <v>1.5011999999999999E-2</v>
      </c>
    </row>
    <row r="2183" spans="1:11" x14ac:dyDescent="0.3">
      <c r="A2183">
        <v>179.93177</v>
      </c>
      <c r="B2183">
        <v>21</v>
      </c>
      <c r="C2183">
        <v>0.70699999999999996</v>
      </c>
      <c r="D2183">
        <v>34.312427</v>
      </c>
      <c r="E2183">
        <v>12.785916</v>
      </c>
      <c r="F2183">
        <v>15.149315</v>
      </c>
      <c r="G2183">
        <v>21.526510999999999</v>
      </c>
      <c r="H2183">
        <v>100</v>
      </c>
      <c r="I2183">
        <v>24</v>
      </c>
      <c r="J2183">
        <v>27.870753000000001</v>
      </c>
      <c r="K2183">
        <v>1.5004E-2</v>
      </c>
    </row>
    <row r="2184" spans="1:11" x14ac:dyDescent="0.3">
      <c r="A2184">
        <v>179.94677799999999</v>
      </c>
      <c r="B2184">
        <v>21</v>
      </c>
      <c r="C2184">
        <v>0.70799999999999996</v>
      </c>
      <c r="D2184">
        <v>34.315235000000001</v>
      </c>
      <c r="E2184">
        <v>12.203581</v>
      </c>
      <c r="F2184">
        <v>15.210209000000001</v>
      </c>
      <c r="G2184">
        <v>22.111654999999999</v>
      </c>
      <c r="H2184">
        <v>100</v>
      </c>
      <c r="I2184">
        <v>24</v>
      </c>
      <c r="J2184">
        <v>27.870781000000001</v>
      </c>
      <c r="K2184">
        <v>1.5008000000000001E-2</v>
      </c>
    </row>
    <row r="2185" spans="1:11" x14ac:dyDescent="0.3">
      <c r="A2185">
        <v>179.961782</v>
      </c>
      <c r="B2185">
        <v>21</v>
      </c>
      <c r="C2185">
        <v>0.70699999999999996</v>
      </c>
      <c r="D2185">
        <v>34.312407</v>
      </c>
      <c r="E2185">
        <v>12.468265000000001</v>
      </c>
      <c r="F2185">
        <v>15.269311999999999</v>
      </c>
      <c r="G2185">
        <v>21.844142000000002</v>
      </c>
      <c r="H2185">
        <v>100</v>
      </c>
      <c r="I2185">
        <v>24</v>
      </c>
      <c r="J2185">
        <v>27.870805000000001</v>
      </c>
      <c r="K2185">
        <v>1.5004E-2</v>
      </c>
    </row>
    <row r="2186" spans="1:11" x14ac:dyDescent="0.3">
      <c r="A2186">
        <v>179.97679400000001</v>
      </c>
      <c r="B2186">
        <v>21</v>
      </c>
      <c r="C2186">
        <v>0.70799999999999996</v>
      </c>
      <c r="D2186">
        <v>34.315218000000002</v>
      </c>
      <c r="E2186">
        <v>12.468265000000001</v>
      </c>
      <c r="F2186">
        <v>15.326674000000001</v>
      </c>
      <c r="G2186">
        <v>21.846954</v>
      </c>
      <c r="H2186">
        <v>100</v>
      </c>
      <c r="I2186">
        <v>24</v>
      </c>
      <c r="J2186">
        <v>27.870826000000001</v>
      </c>
      <c r="K2186">
        <v>1.5011999999999999E-2</v>
      </c>
    </row>
    <row r="2187" spans="1:11" x14ac:dyDescent="0.3">
      <c r="A2187">
        <v>179.99179699999999</v>
      </c>
      <c r="B2187">
        <v>21</v>
      </c>
      <c r="C2187">
        <v>0.70699999999999996</v>
      </c>
      <c r="D2187">
        <v>34.312392000000003</v>
      </c>
      <c r="E2187">
        <v>12.627086</v>
      </c>
      <c r="F2187">
        <v>15.382346999999999</v>
      </c>
      <c r="G2187">
        <v>21.685306000000001</v>
      </c>
      <c r="H2187">
        <v>100</v>
      </c>
      <c r="I2187">
        <v>24</v>
      </c>
      <c r="J2187">
        <v>27.870844000000002</v>
      </c>
      <c r="K2187">
        <v>1.5003000000000001E-2</v>
      </c>
    </row>
    <row r="2188" spans="1:11" x14ac:dyDescent="0.3">
      <c r="A2188">
        <v>180.00679700000001</v>
      </c>
      <c r="B2188">
        <v>21</v>
      </c>
      <c r="C2188">
        <v>0.70699999999999996</v>
      </c>
      <c r="D2188">
        <v>34.309959999999997</v>
      </c>
      <c r="E2188">
        <v>12.680028999999999</v>
      </c>
      <c r="F2188">
        <v>15.436377</v>
      </c>
      <c r="G2188">
        <v>21.629932</v>
      </c>
      <c r="H2188">
        <v>100</v>
      </c>
      <c r="I2188">
        <v>24</v>
      </c>
      <c r="J2188">
        <v>27.870858999999999</v>
      </c>
      <c r="K2188">
        <v>1.4999999999999999E-2</v>
      </c>
    </row>
    <row r="2189" spans="1:11" x14ac:dyDescent="0.3">
      <c r="A2189">
        <v>180.02180100000001</v>
      </c>
      <c r="B2189">
        <v>21</v>
      </c>
      <c r="C2189">
        <v>0.70699999999999996</v>
      </c>
      <c r="D2189">
        <v>34.307867999999999</v>
      </c>
      <c r="E2189">
        <v>12.838861</v>
      </c>
      <c r="F2189">
        <v>15.488813</v>
      </c>
      <c r="G2189">
        <v>21.469007000000001</v>
      </c>
      <c r="H2189">
        <v>100</v>
      </c>
      <c r="I2189">
        <v>24</v>
      </c>
      <c r="J2189">
        <v>27.870871999999999</v>
      </c>
      <c r="K2189">
        <v>1.5004E-2</v>
      </c>
    </row>
    <row r="2190" spans="1:11" x14ac:dyDescent="0.3">
      <c r="A2190">
        <v>180.03680399999999</v>
      </c>
      <c r="B2190">
        <v>21</v>
      </c>
      <c r="C2190">
        <v>0.70699999999999996</v>
      </c>
      <c r="D2190">
        <v>34.306066999999999</v>
      </c>
      <c r="E2190">
        <v>12.838861</v>
      </c>
      <c r="F2190">
        <v>15.539702</v>
      </c>
      <c r="G2190">
        <v>21.467206000000001</v>
      </c>
      <c r="H2190">
        <v>100</v>
      </c>
      <c r="I2190">
        <v>24</v>
      </c>
      <c r="J2190">
        <v>27.870882999999999</v>
      </c>
      <c r="K2190">
        <v>1.5003000000000001E-2</v>
      </c>
    </row>
    <row r="2191" spans="1:11" x14ac:dyDescent="0.3">
      <c r="A2191">
        <v>180.05180999999999</v>
      </c>
      <c r="B2191">
        <v>21</v>
      </c>
      <c r="C2191">
        <v>0.70799999999999996</v>
      </c>
      <c r="D2191">
        <v>34.309762999999997</v>
      </c>
      <c r="E2191">
        <v>13.368361999999999</v>
      </c>
      <c r="F2191">
        <v>15.589089</v>
      </c>
      <c r="G2191">
        <v>20.941402</v>
      </c>
      <c r="H2191">
        <v>100</v>
      </c>
      <c r="I2191">
        <v>24</v>
      </c>
      <c r="J2191">
        <v>27.870892999999999</v>
      </c>
      <c r="K2191">
        <v>1.5006E-2</v>
      </c>
    </row>
    <row r="2192" spans="1:11" x14ac:dyDescent="0.3">
      <c r="A2192">
        <v>180.06681800000001</v>
      </c>
      <c r="B2192">
        <v>21</v>
      </c>
      <c r="C2192">
        <v>0.70799999999999996</v>
      </c>
      <c r="D2192">
        <v>34.312944000000002</v>
      </c>
      <c r="E2192">
        <v>13.633146</v>
      </c>
      <c r="F2192">
        <v>15.63702</v>
      </c>
      <c r="G2192">
        <v>20.679798000000002</v>
      </c>
      <c r="H2192">
        <v>100</v>
      </c>
      <c r="I2192">
        <v>24</v>
      </c>
      <c r="J2192">
        <v>27.870901</v>
      </c>
      <c r="K2192">
        <v>1.5008000000000001E-2</v>
      </c>
    </row>
    <row r="2193" spans="1:11" x14ac:dyDescent="0.3">
      <c r="A2193">
        <v>180.08182099999999</v>
      </c>
      <c r="B2193">
        <v>21</v>
      </c>
      <c r="C2193">
        <v>0.70699999999999996</v>
      </c>
      <c r="D2193">
        <v>34.310434999999998</v>
      </c>
      <c r="E2193">
        <v>13.633146</v>
      </c>
      <c r="F2193">
        <v>15.683536999999999</v>
      </c>
      <c r="G2193">
        <v>20.677288999999998</v>
      </c>
      <c r="H2193">
        <v>100</v>
      </c>
      <c r="I2193">
        <v>24</v>
      </c>
      <c r="J2193">
        <v>27.870909000000001</v>
      </c>
      <c r="K2193">
        <v>1.5003000000000001E-2</v>
      </c>
    </row>
    <row r="2194" spans="1:11" x14ac:dyDescent="0.3">
      <c r="A2194">
        <v>180.096823</v>
      </c>
      <c r="B2194">
        <v>21</v>
      </c>
      <c r="C2194">
        <v>0.70799999999999996</v>
      </c>
      <c r="D2194">
        <v>34.313521999999999</v>
      </c>
      <c r="E2194">
        <v>13.686106000000001</v>
      </c>
      <c r="F2194">
        <v>15.728680000000001</v>
      </c>
      <c r="G2194">
        <v>20.627416</v>
      </c>
      <c r="H2194">
        <v>100</v>
      </c>
      <c r="I2194">
        <v>24</v>
      </c>
      <c r="J2194">
        <v>27.870915</v>
      </c>
      <c r="K2194">
        <v>1.5002E-2</v>
      </c>
    </row>
    <row r="2195" spans="1:11" x14ac:dyDescent="0.3">
      <c r="A2195">
        <v>180.11183</v>
      </c>
      <c r="B2195">
        <v>21</v>
      </c>
      <c r="C2195">
        <v>0.70699999999999996</v>
      </c>
      <c r="D2195">
        <v>34.310932000000001</v>
      </c>
      <c r="E2195">
        <v>13.686106000000001</v>
      </c>
      <c r="F2195">
        <v>15.772489999999999</v>
      </c>
      <c r="G2195">
        <v>20.624825999999999</v>
      </c>
      <c r="H2195">
        <v>100</v>
      </c>
      <c r="I2195">
        <v>24</v>
      </c>
      <c r="J2195">
        <v>27.870920000000002</v>
      </c>
      <c r="K2195">
        <v>1.5007E-2</v>
      </c>
    </row>
    <row r="2196" spans="1:11" x14ac:dyDescent="0.3">
      <c r="A2196">
        <v>180.126834</v>
      </c>
      <c r="B2196">
        <v>21</v>
      </c>
      <c r="C2196">
        <v>0.70799999999999996</v>
      </c>
      <c r="D2196">
        <v>34.313949000000001</v>
      </c>
      <c r="E2196">
        <v>13.686106000000001</v>
      </c>
      <c r="F2196">
        <v>15.815007</v>
      </c>
      <c r="G2196">
        <v>20.627844</v>
      </c>
      <c r="H2196">
        <v>100</v>
      </c>
      <c r="I2196">
        <v>24</v>
      </c>
      <c r="J2196">
        <v>27.870925</v>
      </c>
      <c r="K2196">
        <v>1.5004E-2</v>
      </c>
    </row>
    <row r="2197" spans="1:11" x14ac:dyDescent="0.3">
      <c r="A2197">
        <v>180.141839</v>
      </c>
      <c r="B2197">
        <v>21</v>
      </c>
      <c r="C2197">
        <v>0.70699999999999996</v>
      </c>
      <c r="D2197">
        <v>34.311300000000003</v>
      </c>
      <c r="E2197">
        <v>13.686106000000001</v>
      </c>
      <c r="F2197">
        <v>15.856268</v>
      </c>
      <c r="G2197">
        <v>20.625194</v>
      </c>
      <c r="H2197">
        <v>100</v>
      </c>
      <c r="I2197">
        <v>24</v>
      </c>
      <c r="J2197">
        <v>27.870929</v>
      </c>
      <c r="K2197">
        <v>1.5004999999999999E-2</v>
      </c>
    </row>
    <row r="2198" spans="1:11" x14ac:dyDescent="0.3">
      <c r="A2198">
        <v>180.15683999999999</v>
      </c>
      <c r="B2198">
        <v>21</v>
      </c>
      <c r="C2198">
        <v>0.70799999999999996</v>
      </c>
      <c r="D2198">
        <v>34.314266000000003</v>
      </c>
      <c r="E2198">
        <v>13.686106000000001</v>
      </c>
      <c r="F2198">
        <v>15.89631</v>
      </c>
      <c r="G2198">
        <v>20.628160000000001</v>
      </c>
      <c r="H2198">
        <v>100</v>
      </c>
      <c r="I2198">
        <v>24</v>
      </c>
      <c r="J2198">
        <v>27.870932</v>
      </c>
      <c r="K2198">
        <v>1.5001E-2</v>
      </c>
    </row>
    <row r="2199" spans="1:11" x14ac:dyDescent="0.3">
      <c r="A2199">
        <v>180.17185000000001</v>
      </c>
      <c r="B2199">
        <v>21</v>
      </c>
      <c r="C2199">
        <v>0.70699999999999996</v>
      </c>
      <c r="D2199">
        <v>34.311573000000003</v>
      </c>
      <c r="E2199">
        <v>13.633146</v>
      </c>
      <c r="F2199">
        <v>15.935169999999999</v>
      </c>
      <c r="G2199">
        <v>20.678426999999999</v>
      </c>
      <c r="H2199">
        <v>100</v>
      </c>
      <c r="I2199">
        <v>24</v>
      </c>
      <c r="J2199">
        <v>27.870934999999999</v>
      </c>
      <c r="K2199">
        <v>1.5010000000000001E-2</v>
      </c>
    </row>
    <row r="2200" spans="1:11" x14ac:dyDescent="0.3">
      <c r="A2200">
        <v>180.18686299999999</v>
      </c>
      <c r="B2200">
        <v>21</v>
      </c>
      <c r="C2200">
        <v>0.70799999999999996</v>
      </c>
      <c r="D2200">
        <v>34.314501</v>
      </c>
      <c r="E2200">
        <v>13.633146</v>
      </c>
      <c r="F2200">
        <v>15.972882999999999</v>
      </c>
      <c r="G2200">
        <v>20.681353999999999</v>
      </c>
      <c r="H2200">
        <v>100</v>
      </c>
      <c r="I2200">
        <v>24</v>
      </c>
      <c r="J2200">
        <v>27.870937999999999</v>
      </c>
      <c r="K2200">
        <v>1.5013E-2</v>
      </c>
    </row>
    <row r="2201" spans="1:11" x14ac:dyDescent="0.3">
      <c r="A2201">
        <v>180.201866</v>
      </c>
      <c r="B2201">
        <v>21</v>
      </c>
      <c r="C2201">
        <v>0.70799999999999996</v>
      </c>
      <c r="D2201">
        <v>34.317019999999999</v>
      </c>
      <c r="E2201">
        <v>13.527229999999999</v>
      </c>
      <c r="F2201">
        <v>16.009482999999999</v>
      </c>
      <c r="G2201">
        <v>20.78979</v>
      </c>
      <c r="H2201">
        <v>100</v>
      </c>
      <c r="I2201">
        <v>24</v>
      </c>
      <c r="J2201">
        <v>27.870940000000001</v>
      </c>
      <c r="K2201">
        <v>1.5003000000000001E-2</v>
      </c>
    </row>
    <row r="2202" spans="1:11" x14ac:dyDescent="0.3">
      <c r="A2202">
        <v>180.21686399999999</v>
      </c>
      <c r="B2202">
        <v>21</v>
      </c>
      <c r="C2202">
        <v>0.70799999999999996</v>
      </c>
      <c r="D2202">
        <v>34.319186999999999</v>
      </c>
      <c r="E2202">
        <v>14.162784</v>
      </c>
      <c r="F2202">
        <v>16.045000999999999</v>
      </c>
      <c r="G2202">
        <v>20.156403999999998</v>
      </c>
      <c r="H2202">
        <v>100</v>
      </c>
      <c r="I2202">
        <v>24</v>
      </c>
      <c r="J2202">
        <v>27.870941999999999</v>
      </c>
      <c r="K2202">
        <v>1.4997999999999999E-2</v>
      </c>
    </row>
    <row r="2203" spans="1:11" x14ac:dyDescent="0.3">
      <c r="A2203">
        <v>180.23186799999999</v>
      </c>
      <c r="B2203">
        <v>21</v>
      </c>
      <c r="C2203">
        <v>0.70699999999999996</v>
      </c>
      <c r="D2203">
        <v>34.315807999999997</v>
      </c>
      <c r="E2203">
        <v>14.162784</v>
      </c>
      <c r="F2203">
        <v>16.079467999999999</v>
      </c>
      <c r="G2203">
        <v>20.153023999999998</v>
      </c>
      <c r="H2203">
        <v>100</v>
      </c>
      <c r="I2203">
        <v>24</v>
      </c>
      <c r="J2203">
        <v>27.870943</v>
      </c>
      <c r="K2203">
        <v>1.5004E-2</v>
      </c>
    </row>
    <row r="2204" spans="1:11" x14ac:dyDescent="0.3">
      <c r="A2204">
        <v>180.246872</v>
      </c>
      <c r="B2204">
        <v>21</v>
      </c>
      <c r="C2204">
        <v>0.70799999999999996</v>
      </c>
      <c r="D2204">
        <v>34.318143999999997</v>
      </c>
      <c r="E2204">
        <v>14.003883</v>
      </c>
      <c r="F2204">
        <v>16.112915999999998</v>
      </c>
      <c r="G2204">
        <v>20.314260999999998</v>
      </c>
      <c r="H2204">
        <v>100</v>
      </c>
      <c r="I2204">
        <v>24</v>
      </c>
      <c r="J2204">
        <v>27.870944999999999</v>
      </c>
      <c r="K2204">
        <v>1.5004E-2</v>
      </c>
    </row>
    <row r="2205" spans="1:11" x14ac:dyDescent="0.3">
      <c r="A2205">
        <v>180.261875</v>
      </c>
      <c r="B2205">
        <v>21</v>
      </c>
      <c r="C2205">
        <v>0.70699999999999996</v>
      </c>
      <c r="D2205">
        <v>34.314909999999998</v>
      </c>
      <c r="E2205">
        <v>14.003883</v>
      </c>
      <c r="F2205">
        <v>16.145375999999999</v>
      </c>
      <c r="G2205">
        <v>20.311026999999999</v>
      </c>
      <c r="H2205">
        <v>100</v>
      </c>
      <c r="I2205">
        <v>24</v>
      </c>
      <c r="J2205">
        <v>27.870946</v>
      </c>
      <c r="K2205">
        <v>1.5003000000000001E-2</v>
      </c>
    </row>
    <row r="2206" spans="1:11" x14ac:dyDescent="0.3">
      <c r="A2206">
        <v>180.27687299999999</v>
      </c>
      <c r="B2206">
        <v>21</v>
      </c>
      <c r="C2206">
        <v>0.70699999999999996</v>
      </c>
      <c r="D2206">
        <v>34.312126999999997</v>
      </c>
      <c r="E2206">
        <v>13.897954</v>
      </c>
      <c r="F2206">
        <v>16.176874999999999</v>
      </c>
      <c r="G2206">
        <v>20.414173999999999</v>
      </c>
      <c r="H2206">
        <v>100</v>
      </c>
      <c r="I2206">
        <v>24</v>
      </c>
      <c r="J2206">
        <v>27.870947000000001</v>
      </c>
      <c r="K2206">
        <v>1.4997999999999999E-2</v>
      </c>
    </row>
    <row r="2207" spans="1:11" x14ac:dyDescent="0.3">
      <c r="A2207">
        <v>180.291878</v>
      </c>
      <c r="B2207">
        <v>21</v>
      </c>
      <c r="C2207">
        <v>0.70899999999999996</v>
      </c>
      <c r="D2207">
        <v>34.320222000000001</v>
      </c>
      <c r="E2207">
        <v>13.792028</v>
      </c>
      <c r="F2207">
        <v>16.207443999999999</v>
      </c>
      <c r="G2207">
        <v>20.528193999999999</v>
      </c>
      <c r="H2207">
        <v>100</v>
      </c>
      <c r="I2207">
        <v>24</v>
      </c>
      <c r="J2207">
        <v>27.870947999999999</v>
      </c>
      <c r="K2207">
        <v>1.5004999999999999E-2</v>
      </c>
    </row>
    <row r="2208" spans="1:11" x14ac:dyDescent="0.3">
      <c r="A2208">
        <v>180.30688900000001</v>
      </c>
      <c r="B2208">
        <v>21</v>
      </c>
      <c r="C2208">
        <v>0.70699999999999996</v>
      </c>
      <c r="D2208">
        <v>34.316698000000002</v>
      </c>
      <c r="E2208">
        <v>14.48061</v>
      </c>
      <c r="F2208">
        <v>16.237109</v>
      </c>
      <c r="G2208">
        <v>19.836088</v>
      </c>
      <c r="H2208">
        <v>100</v>
      </c>
      <c r="I2208">
        <v>24</v>
      </c>
      <c r="J2208">
        <v>27.870949</v>
      </c>
      <c r="K2208">
        <v>1.5011E-2</v>
      </c>
    </row>
    <row r="2209" spans="1:11" x14ac:dyDescent="0.3">
      <c r="A2209">
        <v>180.321898</v>
      </c>
      <c r="B2209">
        <v>21</v>
      </c>
      <c r="C2209">
        <v>0.70899999999999996</v>
      </c>
      <c r="D2209">
        <v>34.324154</v>
      </c>
      <c r="E2209">
        <v>14.268722</v>
      </c>
      <c r="F2209">
        <v>16.265899999999998</v>
      </c>
      <c r="G2209">
        <v>20.055432</v>
      </c>
      <c r="H2209">
        <v>100</v>
      </c>
      <c r="I2209">
        <v>24</v>
      </c>
      <c r="J2209">
        <v>27.870949</v>
      </c>
      <c r="K2209">
        <v>1.5009E-2</v>
      </c>
    </row>
    <row r="2210" spans="1:11" x14ac:dyDescent="0.3">
      <c r="A2210">
        <v>180.33690000000001</v>
      </c>
      <c r="B2210">
        <v>21</v>
      </c>
      <c r="C2210">
        <v>0.70699999999999996</v>
      </c>
      <c r="D2210">
        <v>34.320081999999999</v>
      </c>
      <c r="E2210">
        <v>14.215752</v>
      </c>
      <c r="F2210">
        <v>16.293838999999998</v>
      </c>
      <c r="G2210">
        <v>20.104330000000001</v>
      </c>
      <c r="H2210">
        <v>100</v>
      </c>
      <c r="I2210">
        <v>24</v>
      </c>
      <c r="J2210">
        <v>27.870950000000001</v>
      </c>
      <c r="K2210">
        <v>1.5002E-2</v>
      </c>
    </row>
    <row r="2211" spans="1:11" x14ac:dyDescent="0.3">
      <c r="A2211">
        <v>180.35189600000001</v>
      </c>
      <c r="B2211">
        <v>21</v>
      </c>
      <c r="C2211">
        <v>0.70799999999999996</v>
      </c>
      <c r="D2211">
        <v>34.321821999999997</v>
      </c>
      <c r="E2211">
        <v>14.056849</v>
      </c>
      <c r="F2211">
        <v>16.320951999999998</v>
      </c>
      <c r="G2211">
        <v>20.264973000000001</v>
      </c>
      <c r="H2211">
        <v>100</v>
      </c>
      <c r="I2211">
        <v>24</v>
      </c>
      <c r="J2211">
        <v>27.870950000000001</v>
      </c>
      <c r="K2211">
        <v>1.4996000000000001E-2</v>
      </c>
    </row>
    <row r="2212" spans="1:11" x14ac:dyDescent="0.3">
      <c r="A2212">
        <v>180.36690100000001</v>
      </c>
      <c r="B2212">
        <v>21</v>
      </c>
      <c r="C2212">
        <v>0.70799999999999996</v>
      </c>
      <c r="D2212">
        <v>34.323318999999998</v>
      </c>
      <c r="E2212">
        <v>14.056849</v>
      </c>
      <c r="F2212">
        <v>16.347262000000001</v>
      </c>
      <c r="G2212">
        <v>20.266470000000002</v>
      </c>
      <c r="H2212">
        <v>100</v>
      </c>
      <c r="I2212">
        <v>24</v>
      </c>
      <c r="J2212">
        <v>27.870951000000002</v>
      </c>
      <c r="K2212">
        <v>1.5004999999999999E-2</v>
      </c>
    </row>
    <row r="2213" spans="1:11" x14ac:dyDescent="0.3">
      <c r="A2213">
        <v>180.381901</v>
      </c>
      <c r="B2213">
        <v>21</v>
      </c>
      <c r="C2213">
        <v>0.70799999999999996</v>
      </c>
      <c r="D2213">
        <v>34.324607</v>
      </c>
      <c r="E2213">
        <v>14.586558999999999</v>
      </c>
      <c r="F2213">
        <v>16.372795</v>
      </c>
      <c r="G2213">
        <v>19.738047999999999</v>
      </c>
      <c r="H2213">
        <v>100</v>
      </c>
      <c r="I2213">
        <v>24</v>
      </c>
      <c r="J2213">
        <v>27.870951000000002</v>
      </c>
      <c r="K2213">
        <v>1.4999999999999999E-2</v>
      </c>
    </row>
    <row r="2214" spans="1:11" x14ac:dyDescent="0.3">
      <c r="A2214">
        <v>180.396906</v>
      </c>
      <c r="B2214">
        <v>21</v>
      </c>
      <c r="C2214">
        <v>0.70699999999999996</v>
      </c>
      <c r="D2214">
        <v>34.320472000000002</v>
      </c>
      <c r="E2214">
        <v>14.427636</v>
      </c>
      <c r="F2214">
        <v>16.397572</v>
      </c>
      <c r="G2214">
        <v>19.892835999999999</v>
      </c>
      <c r="H2214">
        <v>100</v>
      </c>
      <c r="I2214">
        <v>24</v>
      </c>
      <c r="J2214">
        <v>27.870951000000002</v>
      </c>
      <c r="K2214">
        <v>1.5004999999999999E-2</v>
      </c>
    </row>
    <row r="2215" spans="1:11" x14ac:dyDescent="0.3">
      <c r="A2215">
        <v>180.41191599999999</v>
      </c>
      <c r="B2215">
        <v>21</v>
      </c>
      <c r="C2215">
        <v>0.70899999999999996</v>
      </c>
      <c r="D2215">
        <v>34.327401000000002</v>
      </c>
      <c r="E2215">
        <v>14.374663999999999</v>
      </c>
      <c r="F2215">
        <v>16.421617999999999</v>
      </c>
      <c r="G2215">
        <v>19.952736999999999</v>
      </c>
      <c r="H2215">
        <v>100</v>
      </c>
      <c r="I2215">
        <v>24</v>
      </c>
      <c r="J2215">
        <v>27.870951999999999</v>
      </c>
      <c r="K2215">
        <v>1.5010000000000001E-2</v>
      </c>
    </row>
    <row r="2216" spans="1:11" x14ac:dyDescent="0.3">
      <c r="A2216">
        <v>180.42692500000001</v>
      </c>
      <c r="B2216">
        <v>21</v>
      </c>
      <c r="C2216">
        <v>0.70699999999999996</v>
      </c>
      <c r="D2216">
        <v>34.322876000000001</v>
      </c>
      <c r="E2216">
        <v>14.215752</v>
      </c>
      <c r="F2216">
        <v>16.444955</v>
      </c>
      <c r="G2216">
        <v>20.107123999999999</v>
      </c>
      <c r="H2216">
        <v>100</v>
      </c>
      <c r="I2216">
        <v>24</v>
      </c>
      <c r="J2216">
        <v>27.870951999999999</v>
      </c>
      <c r="K2216">
        <v>1.5009E-2</v>
      </c>
    </row>
    <row r="2217" spans="1:11" x14ac:dyDescent="0.3">
      <c r="A2217">
        <v>180.44192799999999</v>
      </c>
      <c r="B2217">
        <v>21</v>
      </c>
      <c r="C2217">
        <v>0.70699999999999996</v>
      </c>
      <c r="D2217">
        <v>34.313737000000003</v>
      </c>
      <c r="E2217">
        <v>14.109816</v>
      </c>
      <c r="F2217">
        <v>16.467600999999998</v>
      </c>
      <c r="G2217">
        <v>20.203921999999999</v>
      </c>
      <c r="H2217">
        <v>100</v>
      </c>
      <c r="I2217">
        <v>24</v>
      </c>
      <c r="J2217">
        <v>27.870951999999999</v>
      </c>
      <c r="K2217">
        <v>1.5003000000000001E-2</v>
      </c>
    </row>
    <row r="2218" spans="1:11" x14ac:dyDescent="0.3">
      <c r="A2218">
        <v>180.456931</v>
      </c>
      <c r="B2218">
        <v>21</v>
      </c>
      <c r="C2218">
        <v>0.70799999999999996</v>
      </c>
      <c r="D2218">
        <v>34.316363000000003</v>
      </c>
      <c r="E2218">
        <v>14.639535</v>
      </c>
      <c r="F2218">
        <v>16.489578000000002</v>
      </c>
      <c r="G2218">
        <v>19.676828</v>
      </c>
      <c r="H2218">
        <v>100</v>
      </c>
      <c r="I2218">
        <v>24</v>
      </c>
      <c r="J2218">
        <v>27.870951999999999</v>
      </c>
      <c r="K2218">
        <v>1.5003000000000001E-2</v>
      </c>
    </row>
    <row r="2219" spans="1:11" x14ac:dyDescent="0.3">
      <c r="A2219">
        <v>180.471934</v>
      </c>
      <c r="B2219">
        <v>21</v>
      </c>
      <c r="C2219">
        <v>0.70799999999999996</v>
      </c>
      <c r="D2219">
        <v>34.318621999999998</v>
      </c>
      <c r="E2219">
        <v>14.48061</v>
      </c>
      <c r="F2219">
        <v>16.510905000000001</v>
      </c>
      <c r="G2219">
        <v>19.838011999999999</v>
      </c>
      <c r="H2219">
        <v>100</v>
      </c>
      <c r="I2219">
        <v>24</v>
      </c>
      <c r="J2219">
        <v>27.870951999999999</v>
      </c>
      <c r="K2219">
        <v>1.5003000000000001E-2</v>
      </c>
    </row>
    <row r="2220" spans="1:11" x14ac:dyDescent="0.3">
      <c r="A2220">
        <v>180.486932</v>
      </c>
      <c r="B2220">
        <v>21</v>
      </c>
      <c r="C2220">
        <v>0.70699999999999996</v>
      </c>
      <c r="D2220">
        <v>34.315320999999997</v>
      </c>
      <c r="E2220">
        <v>14.374663999999999</v>
      </c>
      <c r="F2220">
        <v>16.531600999999998</v>
      </c>
      <c r="G2220">
        <v>19.940657000000002</v>
      </c>
      <c r="H2220">
        <v>100</v>
      </c>
      <c r="I2220">
        <v>24</v>
      </c>
      <c r="J2220">
        <v>27.870951999999999</v>
      </c>
      <c r="K2220">
        <v>1.4997999999999999E-2</v>
      </c>
    </row>
    <row r="2221" spans="1:11" x14ac:dyDescent="0.3">
      <c r="A2221">
        <v>180.50193100000001</v>
      </c>
      <c r="B2221">
        <v>21</v>
      </c>
      <c r="C2221">
        <v>0.70699999999999996</v>
      </c>
      <c r="D2221">
        <v>34.312480999999998</v>
      </c>
      <c r="E2221">
        <v>14.215752</v>
      </c>
      <c r="F2221">
        <v>16.551684999999999</v>
      </c>
      <c r="G2221">
        <v>20.096729</v>
      </c>
      <c r="H2221">
        <v>100</v>
      </c>
      <c r="I2221">
        <v>24</v>
      </c>
      <c r="J2221">
        <v>27.870953</v>
      </c>
      <c r="K2221">
        <v>1.4999E-2</v>
      </c>
    </row>
    <row r="2222" spans="1:11" x14ac:dyDescent="0.3">
      <c r="A2222">
        <v>180.51693</v>
      </c>
      <c r="B2222">
        <v>21</v>
      </c>
      <c r="C2222">
        <v>0.70699999999999996</v>
      </c>
      <c r="D2222">
        <v>34.310037000000001</v>
      </c>
      <c r="E2222">
        <v>14.692512000000001</v>
      </c>
      <c r="F2222">
        <v>16.571173999999999</v>
      </c>
      <c r="G2222">
        <v>19.617525000000001</v>
      </c>
      <c r="H2222">
        <v>100</v>
      </c>
      <c r="I2222">
        <v>24</v>
      </c>
      <c r="J2222">
        <v>27.870953</v>
      </c>
      <c r="K2222">
        <v>1.4999E-2</v>
      </c>
    </row>
    <row r="2223" spans="1:11" x14ac:dyDescent="0.3">
      <c r="A2223">
        <v>180.53193899999999</v>
      </c>
      <c r="B2223">
        <v>21</v>
      </c>
      <c r="C2223">
        <v>0.70699999999999996</v>
      </c>
      <c r="D2223">
        <v>34.307932999999998</v>
      </c>
      <c r="E2223">
        <v>14.639535</v>
      </c>
      <c r="F2223">
        <v>16.590087</v>
      </c>
      <c r="G2223">
        <v>19.668398</v>
      </c>
      <c r="H2223">
        <v>100</v>
      </c>
      <c r="I2223">
        <v>24</v>
      </c>
      <c r="J2223">
        <v>27.870953</v>
      </c>
      <c r="K2223">
        <v>1.5009E-2</v>
      </c>
    </row>
    <row r="2224" spans="1:11" x14ac:dyDescent="0.3">
      <c r="A2224">
        <v>180.546943</v>
      </c>
      <c r="B2224">
        <v>21</v>
      </c>
      <c r="C2224">
        <v>0.70699999999999996</v>
      </c>
      <c r="D2224">
        <v>34.306122999999999</v>
      </c>
      <c r="E2224">
        <v>14.427636</v>
      </c>
      <c r="F2224">
        <v>16.608442</v>
      </c>
      <c r="G2224">
        <v>19.878487</v>
      </c>
      <c r="H2224">
        <v>100</v>
      </c>
      <c r="I2224">
        <v>24</v>
      </c>
      <c r="J2224">
        <v>27.870953</v>
      </c>
      <c r="K2224">
        <v>1.5004E-2</v>
      </c>
    </row>
    <row r="2225" spans="1:11" x14ac:dyDescent="0.3">
      <c r="A2225">
        <v>180.561947</v>
      </c>
      <c r="B2225">
        <v>21</v>
      </c>
      <c r="C2225">
        <v>0.70699999999999996</v>
      </c>
      <c r="D2225">
        <v>34.304566000000001</v>
      </c>
      <c r="E2225">
        <v>14.321693</v>
      </c>
      <c r="F2225">
        <v>16.626253999999999</v>
      </c>
      <c r="G2225">
        <v>19.982873000000001</v>
      </c>
      <c r="H2225">
        <v>100</v>
      </c>
      <c r="I2225">
        <v>24</v>
      </c>
      <c r="J2225">
        <v>27.870953</v>
      </c>
      <c r="K2225">
        <v>1.5004E-2</v>
      </c>
    </row>
    <row r="2226" spans="1:11" x14ac:dyDescent="0.3">
      <c r="A2226">
        <v>180.576943</v>
      </c>
      <c r="B2226">
        <v>21</v>
      </c>
      <c r="C2226">
        <v>0.70699999999999996</v>
      </c>
      <c r="D2226">
        <v>34.303226000000002</v>
      </c>
      <c r="E2226">
        <v>14.798469000000001</v>
      </c>
      <c r="F2226">
        <v>16.643539000000001</v>
      </c>
      <c r="G2226">
        <v>19.504757000000001</v>
      </c>
      <c r="H2226">
        <v>100</v>
      </c>
      <c r="I2226">
        <v>24</v>
      </c>
      <c r="J2226">
        <v>27.870953</v>
      </c>
      <c r="K2226">
        <v>1.4996000000000001E-2</v>
      </c>
    </row>
    <row r="2227" spans="1:11" x14ac:dyDescent="0.3">
      <c r="A2227">
        <v>180.59195099999999</v>
      </c>
      <c r="B2227">
        <v>21</v>
      </c>
      <c r="C2227">
        <v>0.70699999999999996</v>
      </c>
      <c r="D2227">
        <v>34.302072000000003</v>
      </c>
      <c r="E2227">
        <v>14.586558999999999</v>
      </c>
      <c r="F2227">
        <v>16.660314</v>
      </c>
      <c r="G2227">
        <v>19.715513000000001</v>
      </c>
      <c r="H2227">
        <v>100</v>
      </c>
      <c r="I2227">
        <v>24</v>
      </c>
      <c r="J2227">
        <v>27.870953</v>
      </c>
      <c r="K2227">
        <v>1.5008000000000001E-2</v>
      </c>
    </row>
    <row r="2228" spans="1:11" x14ac:dyDescent="0.3">
      <c r="A2228">
        <v>180.60694899999999</v>
      </c>
      <c r="B2228">
        <v>21</v>
      </c>
      <c r="C2228">
        <v>0.70699999999999996</v>
      </c>
      <c r="D2228">
        <v>34.295833000000002</v>
      </c>
      <c r="E2228">
        <v>14.533583999999999</v>
      </c>
      <c r="F2228">
        <v>16.676591999999999</v>
      </c>
      <c r="G2228">
        <v>19.762249000000001</v>
      </c>
      <c r="H2228">
        <v>100</v>
      </c>
      <c r="I2228">
        <v>24</v>
      </c>
      <c r="J2228">
        <v>27.870953</v>
      </c>
      <c r="K2228">
        <v>1.4997999999999999E-2</v>
      </c>
    </row>
    <row r="2229" spans="1:11" x14ac:dyDescent="0.3">
      <c r="A2229">
        <v>180.62195700000001</v>
      </c>
      <c r="B2229">
        <v>21</v>
      </c>
      <c r="C2229">
        <v>0.70699999999999996</v>
      </c>
      <c r="D2229">
        <v>34.295710999999997</v>
      </c>
      <c r="E2229">
        <v>15.010393000000001</v>
      </c>
      <c r="F2229">
        <v>16.692388999999999</v>
      </c>
      <c r="G2229">
        <v>19.285318</v>
      </c>
      <c r="H2229">
        <v>100</v>
      </c>
      <c r="I2229">
        <v>24</v>
      </c>
      <c r="J2229">
        <v>27.870953</v>
      </c>
      <c r="K2229">
        <v>1.5008000000000001E-2</v>
      </c>
    </row>
    <row r="2230" spans="1:11" x14ac:dyDescent="0.3">
      <c r="A2230">
        <v>180.636966</v>
      </c>
      <c r="B2230">
        <v>21</v>
      </c>
      <c r="C2230">
        <v>0.70699999999999996</v>
      </c>
      <c r="D2230">
        <v>34.295605999999999</v>
      </c>
      <c r="E2230">
        <v>14.798469000000001</v>
      </c>
      <c r="F2230">
        <v>16.707719999999998</v>
      </c>
      <c r="G2230">
        <v>19.497136999999999</v>
      </c>
      <c r="H2230">
        <v>100</v>
      </c>
      <c r="I2230">
        <v>24</v>
      </c>
      <c r="J2230">
        <v>27.870953</v>
      </c>
      <c r="K2230">
        <v>1.5009E-2</v>
      </c>
    </row>
    <row r="2231" spans="1:11" x14ac:dyDescent="0.3">
      <c r="A2231">
        <v>180.65196700000001</v>
      </c>
      <c r="B2231">
        <v>21</v>
      </c>
      <c r="C2231">
        <v>0.70799999999999996</v>
      </c>
      <c r="D2231">
        <v>34.300763000000003</v>
      </c>
      <c r="E2231">
        <v>14.692512000000001</v>
      </c>
      <c r="F2231">
        <v>16.722598000000001</v>
      </c>
      <c r="G2231">
        <v>19.608250999999999</v>
      </c>
      <c r="H2231">
        <v>100</v>
      </c>
      <c r="I2231">
        <v>24</v>
      </c>
      <c r="J2231">
        <v>27.870953</v>
      </c>
      <c r="K2231">
        <v>1.5001E-2</v>
      </c>
    </row>
    <row r="2232" spans="1:11" x14ac:dyDescent="0.3">
      <c r="A2232">
        <v>180.66697199999999</v>
      </c>
      <c r="B2232">
        <v>21</v>
      </c>
      <c r="C2232">
        <v>0.70799999999999996</v>
      </c>
      <c r="D2232">
        <v>34.305199999999999</v>
      </c>
      <c r="E2232">
        <v>14.427636</v>
      </c>
      <c r="F2232">
        <v>16.737036</v>
      </c>
      <c r="G2232">
        <v>19.877564</v>
      </c>
      <c r="H2232">
        <v>100</v>
      </c>
      <c r="I2232">
        <v>24</v>
      </c>
      <c r="J2232">
        <v>27.870953</v>
      </c>
      <c r="K2232">
        <v>1.5004999999999999E-2</v>
      </c>
    </row>
    <row r="2233" spans="1:11" x14ac:dyDescent="0.3">
      <c r="A2233">
        <v>180.68198000000001</v>
      </c>
      <c r="B2233">
        <v>21</v>
      </c>
      <c r="C2233">
        <v>0.70799999999999996</v>
      </c>
      <c r="D2233">
        <v>34.309018000000002</v>
      </c>
      <c r="E2233">
        <v>14.957409999999999</v>
      </c>
      <c r="F2233">
        <v>16.751047</v>
      </c>
      <c r="G2233">
        <v>19.351607999999999</v>
      </c>
      <c r="H2233">
        <v>100</v>
      </c>
      <c r="I2233">
        <v>24</v>
      </c>
      <c r="J2233">
        <v>27.870953</v>
      </c>
      <c r="K2233">
        <v>1.5008000000000001E-2</v>
      </c>
    </row>
    <row r="2234" spans="1:11" x14ac:dyDescent="0.3">
      <c r="A2234">
        <v>180.696989</v>
      </c>
      <c r="B2234">
        <v>21</v>
      </c>
      <c r="C2234">
        <v>0.70699999999999996</v>
      </c>
      <c r="D2234">
        <v>34.307057</v>
      </c>
      <c r="E2234">
        <v>14.851448</v>
      </c>
      <c r="F2234">
        <v>16.764645000000002</v>
      </c>
      <c r="G2234">
        <v>19.455608000000002</v>
      </c>
      <c r="H2234">
        <v>100</v>
      </c>
      <c r="I2234">
        <v>24</v>
      </c>
      <c r="J2234">
        <v>27.870953</v>
      </c>
      <c r="K2234">
        <v>1.5009E-2</v>
      </c>
    </row>
    <row r="2235" spans="1:11" x14ac:dyDescent="0.3">
      <c r="A2235">
        <v>180.711996</v>
      </c>
      <c r="B2235">
        <v>21</v>
      </c>
      <c r="C2235">
        <v>0.70699999999999996</v>
      </c>
      <c r="D2235">
        <v>34.305368999999999</v>
      </c>
      <c r="E2235">
        <v>14.586558999999999</v>
      </c>
      <c r="F2235">
        <v>16.777840999999999</v>
      </c>
      <c r="G2235">
        <v>19.718810000000001</v>
      </c>
      <c r="H2235">
        <v>100</v>
      </c>
      <c r="I2235">
        <v>24</v>
      </c>
      <c r="J2235">
        <v>27.870953</v>
      </c>
      <c r="K2235">
        <v>1.5007E-2</v>
      </c>
    </row>
    <row r="2236" spans="1:11" x14ac:dyDescent="0.3">
      <c r="A2236">
        <v>180.727003</v>
      </c>
      <c r="B2236">
        <v>21</v>
      </c>
      <c r="C2236">
        <v>0.70699999999999996</v>
      </c>
      <c r="D2236">
        <v>34.298670000000001</v>
      </c>
      <c r="E2236">
        <v>14.48061</v>
      </c>
      <c r="F2236">
        <v>16.790647</v>
      </c>
      <c r="G2236">
        <v>19.818059999999999</v>
      </c>
      <c r="H2236">
        <v>100</v>
      </c>
      <c r="I2236">
        <v>24</v>
      </c>
      <c r="J2236">
        <v>27.870953</v>
      </c>
      <c r="K2236">
        <v>1.5007E-2</v>
      </c>
    </row>
    <row r="2237" spans="1:11" x14ac:dyDescent="0.3">
      <c r="A2237">
        <v>180.74201199999999</v>
      </c>
      <c r="B2237">
        <v>21</v>
      </c>
      <c r="C2237">
        <v>0.70699999999999996</v>
      </c>
      <c r="D2237">
        <v>34.298152000000002</v>
      </c>
      <c r="E2237">
        <v>14.957409999999999</v>
      </c>
      <c r="F2237">
        <v>16.803075</v>
      </c>
      <c r="G2237">
        <v>19.340741999999999</v>
      </c>
      <c r="H2237">
        <v>100</v>
      </c>
      <c r="I2237">
        <v>24</v>
      </c>
      <c r="J2237">
        <v>27.870953</v>
      </c>
      <c r="K2237">
        <v>1.5009E-2</v>
      </c>
    </row>
    <row r="2238" spans="1:11" x14ac:dyDescent="0.3">
      <c r="A2238">
        <v>180.75702200000001</v>
      </c>
      <c r="B2238">
        <v>21</v>
      </c>
      <c r="C2238">
        <v>0.70799999999999996</v>
      </c>
      <c r="D2238">
        <v>34.302954</v>
      </c>
      <c r="E2238">
        <v>14.692512000000001</v>
      </c>
      <c r="F2238">
        <v>16.815135999999999</v>
      </c>
      <c r="G2238">
        <v>19.610441999999999</v>
      </c>
      <c r="H2238">
        <v>100</v>
      </c>
      <c r="I2238">
        <v>24</v>
      </c>
      <c r="J2238">
        <v>27.870953</v>
      </c>
      <c r="K2238">
        <v>1.5010000000000001E-2</v>
      </c>
    </row>
    <row r="2239" spans="1:11" x14ac:dyDescent="0.3">
      <c r="A2239">
        <v>180.772029</v>
      </c>
      <c r="B2239">
        <v>21</v>
      </c>
      <c r="C2239">
        <v>0.70699999999999996</v>
      </c>
      <c r="D2239">
        <v>34.296590999999999</v>
      </c>
      <c r="E2239">
        <v>14.586558999999999</v>
      </c>
      <c r="F2239">
        <v>16.826840000000001</v>
      </c>
      <c r="G2239">
        <v>19.710032000000002</v>
      </c>
      <c r="H2239">
        <v>100</v>
      </c>
      <c r="I2239">
        <v>24</v>
      </c>
      <c r="J2239">
        <v>27.870953</v>
      </c>
      <c r="K2239">
        <v>1.5007E-2</v>
      </c>
    </row>
    <row r="2240" spans="1:11" x14ac:dyDescent="0.3">
      <c r="A2240">
        <v>180.78702699999999</v>
      </c>
      <c r="B2240">
        <v>21</v>
      </c>
      <c r="C2240">
        <v>0.70699999999999996</v>
      </c>
      <c r="D2240">
        <v>34.296363999999997</v>
      </c>
      <c r="E2240">
        <v>15.11636</v>
      </c>
      <c r="F2240">
        <v>16.838197999999998</v>
      </c>
      <c r="G2240">
        <v>19.180002999999999</v>
      </c>
      <c r="H2240">
        <v>100</v>
      </c>
      <c r="I2240">
        <v>24</v>
      </c>
      <c r="J2240">
        <v>27.870953</v>
      </c>
      <c r="K2240">
        <v>1.4997999999999999E-2</v>
      </c>
    </row>
    <row r="2241" spans="1:11" x14ac:dyDescent="0.3">
      <c r="A2241">
        <v>180.80203599999999</v>
      </c>
      <c r="B2241">
        <v>21</v>
      </c>
      <c r="C2241">
        <v>0.70799999999999996</v>
      </c>
      <c r="D2241">
        <v>34.301414999999999</v>
      </c>
      <c r="E2241">
        <v>14.851448</v>
      </c>
      <c r="F2241">
        <v>16.849219999999999</v>
      </c>
      <c r="G2241">
        <v>19.449967000000001</v>
      </c>
      <c r="H2241">
        <v>100</v>
      </c>
      <c r="I2241">
        <v>24</v>
      </c>
      <c r="J2241">
        <v>27.870953</v>
      </c>
      <c r="K2241">
        <v>1.5009E-2</v>
      </c>
    </row>
    <row r="2242" spans="1:11" x14ac:dyDescent="0.3">
      <c r="A2242">
        <v>180.817049</v>
      </c>
      <c r="B2242">
        <v>21</v>
      </c>
      <c r="C2242">
        <v>0.70799999999999996</v>
      </c>
      <c r="D2242">
        <v>34.305760999999997</v>
      </c>
      <c r="E2242">
        <v>14.692512000000001</v>
      </c>
      <c r="F2242">
        <v>16.859916999999999</v>
      </c>
      <c r="G2242">
        <v>19.613249</v>
      </c>
      <c r="H2242">
        <v>100</v>
      </c>
      <c r="I2242">
        <v>24</v>
      </c>
      <c r="J2242">
        <v>27.870953</v>
      </c>
      <c r="K2242">
        <v>1.5013E-2</v>
      </c>
    </row>
    <row r="2243" spans="1:11" x14ac:dyDescent="0.3">
      <c r="A2243">
        <v>180.83204699999999</v>
      </c>
      <c r="B2243">
        <v>21</v>
      </c>
      <c r="C2243">
        <v>0.70699999999999996</v>
      </c>
      <c r="D2243">
        <v>34.304254</v>
      </c>
      <c r="E2243">
        <v>14.427636</v>
      </c>
      <c r="F2243">
        <v>16.871199000000001</v>
      </c>
      <c r="G2243">
        <v>19.876618000000001</v>
      </c>
      <c r="H2243">
        <v>100</v>
      </c>
      <c r="I2243">
        <v>34</v>
      </c>
      <c r="J2243">
        <v>28.741313999999999</v>
      </c>
      <c r="K2243">
        <v>1.4997999999999999E-2</v>
      </c>
    </row>
    <row r="2244" spans="1:11" x14ac:dyDescent="0.3">
      <c r="A2244">
        <v>180.84704600000001</v>
      </c>
      <c r="B2244">
        <v>21</v>
      </c>
      <c r="C2244">
        <v>0.70699999999999996</v>
      </c>
      <c r="D2244">
        <v>34.302956999999999</v>
      </c>
      <c r="E2244">
        <v>14.957409999999999</v>
      </c>
      <c r="F2244">
        <v>16.886310000000002</v>
      </c>
      <c r="G2244">
        <v>19.345547</v>
      </c>
      <c r="H2244">
        <v>100</v>
      </c>
      <c r="I2244">
        <v>34</v>
      </c>
      <c r="J2244">
        <v>30.318359999999998</v>
      </c>
      <c r="K2244">
        <v>1.4999E-2</v>
      </c>
    </row>
    <row r="2245" spans="1:11" x14ac:dyDescent="0.3">
      <c r="A2245">
        <v>180.86204599999999</v>
      </c>
      <c r="B2245">
        <v>21</v>
      </c>
      <c r="C2245">
        <v>0.70699999999999996</v>
      </c>
      <c r="D2245">
        <v>34.301842000000001</v>
      </c>
      <c r="E2245">
        <v>14.798469000000001</v>
      </c>
      <c r="F2245">
        <v>16.910440999999999</v>
      </c>
      <c r="G2245">
        <v>19.503373</v>
      </c>
      <c r="H2245">
        <v>100</v>
      </c>
      <c r="I2245">
        <v>34</v>
      </c>
      <c r="J2245">
        <v>31.675735</v>
      </c>
      <c r="K2245">
        <v>1.4999999999999999E-2</v>
      </c>
    </row>
    <row r="2246" spans="1:11" x14ac:dyDescent="0.3">
      <c r="A2246">
        <v>180.87705</v>
      </c>
      <c r="B2246">
        <v>21</v>
      </c>
      <c r="C2246">
        <v>0.70799999999999996</v>
      </c>
      <c r="D2246">
        <v>34.306128000000001</v>
      </c>
      <c r="E2246">
        <v>14.533583999999999</v>
      </c>
      <c r="F2246">
        <v>16.950483999999999</v>
      </c>
      <c r="G2246">
        <v>19.772544</v>
      </c>
      <c r="H2246">
        <v>100</v>
      </c>
      <c r="I2246">
        <v>34</v>
      </c>
      <c r="J2246">
        <v>32.84404</v>
      </c>
      <c r="K2246">
        <v>1.5004E-2</v>
      </c>
    </row>
    <row r="2247" spans="1:11" x14ac:dyDescent="0.3">
      <c r="A2247">
        <v>180.892054</v>
      </c>
      <c r="B2247">
        <v>21</v>
      </c>
      <c r="C2247">
        <v>0.70699999999999996</v>
      </c>
      <c r="D2247">
        <v>34.304569999999998</v>
      </c>
      <c r="E2247">
        <v>15.063376</v>
      </c>
      <c r="F2247">
        <v>17.013935</v>
      </c>
      <c r="G2247">
        <v>19.241194</v>
      </c>
      <c r="H2247">
        <v>100</v>
      </c>
      <c r="I2247">
        <v>34</v>
      </c>
      <c r="J2247">
        <v>33.849608000000003</v>
      </c>
      <c r="K2247">
        <v>1.5004E-2</v>
      </c>
    </row>
    <row r="2248" spans="1:11" x14ac:dyDescent="0.3">
      <c r="A2248">
        <v>180.90705199999999</v>
      </c>
      <c r="B2248">
        <v>21</v>
      </c>
      <c r="C2248">
        <v>0.70799999999999996</v>
      </c>
      <c r="D2248">
        <v>34.308475999999999</v>
      </c>
      <c r="E2248">
        <v>14.904429</v>
      </c>
      <c r="F2248">
        <v>17.106950000000001</v>
      </c>
      <c r="G2248">
        <v>19.404046999999998</v>
      </c>
      <c r="H2248">
        <v>100</v>
      </c>
      <c r="I2248">
        <v>34</v>
      </c>
      <c r="J2248">
        <v>34.715108999999998</v>
      </c>
      <c r="K2248">
        <v>1.4997999999999999E-2</v>
      </c>
    </row>
    <row r="2249" spans="1:11" x14ac:dyDescent="0.3">
      <c r="A2249">
        <v>180.92205799999999</v>
      </c>
      <c r="B2249">
        <v>21</v>
      </c>
      <c r="C2249">
        <v>0.70699999999999996</v>
      </c>
      <c r="D2249">
        <v>34.30659</v>
      </c>
      <c r="E2249">
        <v>15.381295</v>
      </c>
      <c r="F2249">
        <v>17.233931999999999</v>
      </c>
      <c r="G2249">
        <v>18.925294999999998</v>
      </c>
      <c r="H2249">
        <v>100</v>
      </c>
      <c r="I2249">
        <v>34</v>
      </c>
      <c r="J2249">
        <v>35.460053000000002</v>
      </c>
      <c r="K2249">
        <v>1.5006E-2</v>
      </c>
    </row>
    <row r="2250" spans="1:11" x14ac:dyDescent="0.3">
      <c r="A2250">
        <v>180.93706</v>
      </c>
      <c r="B2250">
        <v>21</v>
      </c>
      <c r="C2250">
        <v>0.70799999999999996</v>
      </c>
      <c r="D2250">
        <v>34.310212999999997</v>
      </c>
      <c r="E2250">
        <v>15.063376</v>
      </c>
      <c r="F2250">
        <v>17.397397000000002</v>
      </c>
      <c r="G2250">
        <v>19.246836999999999</v>
      </c>
      <c r="H2250">
        <v>100</v>
      </c>
      <c r="I2250">
        <v>34</v>
      </c>
      <c r="J2250">
        <v>36.101232000000003</v>
      </c>
      <c r="K2250">
        <v>1.5002E-2</v>
      </c>
    </row>
    <row r="2251" spans="1:11" x14ac:dyDescent="0.3">
      <c r="A2251">
        <v>180.95206400000001</v>
      </c>
      <c r="B2251">
        <v>21</v>
      </c>
      <c r="C2251">
        <v>0.70799999999999996</v>
      </c>
      <c r="D2251">
        <v>34.313330999999998</v>
      </c>
      <c r="E2251">
        <v>15.487275</v>
      </c>
      <c r="F2251">
        <v>17.59807</v>
      </c>
      <c r="G2251">
        <v>18.826056000000001</v>
      </c>
      <c r="H2251">
        <v>100</v>
      </c>
      <c r="I2251">
        <v>34</v>
      </c>
      <c r="J2251">
        <v>36.653100000000002</v>
      </c>
      <c r="K2251">
        <v>1.5004E-2</v>
      </c>
    </row>
    <row r="2252" spans="1:11" x14ac:dyDescent="0.3">
      <c r="A2252">
        <v>180.967074</v>
      </c>
      <c r="B2252">
        <v>21</v>
      </c>
      <c r="C2252">
        <v>0.70799999999999996</v>
      </c>
      <c r="D2252">
        <v>34.316012999999998</v>
      </c>
      <c r="E2252">
        <v>15.858235000000001</v>
      </c>
      <c r="F2252">
        <v>17.835135000000001</v>
      </c>
      <c r="G2252">
        <v>18.457778000000001</v>
      </c>
      <c r="H2252">
        <v>100</v>
      </c>
      <c r="I2252">
        <v>34</v>
      </c>
      <c r="J2252">
        <v>37.128096999999997</v>
      </c>
      <c r="K2252">
        <v>1.5010000000000001E-2</v>
      </c>
    </row>
    <row r="2253" spans="1:11" x14ac:dyDescent="0.3">
      <c r="A2253">
        <v>180.98207500000001</v>
      </c>
      <c r="B2253">
        <v>21</v>
      </c>
      <c r="C2253">
        <v>0.70799999999999996</v>
      </c>
      <c r="D2253">
        <v>34.318320999999997</v>
      </c>
      <c r="E2253">
        <v>15.540267</v>
      </c>
      <c r="F2253">
        <v>18.106480000000001</v>
      </c>
      <c r="G2253">
        <v>18.778054000000001</v>
      </c>
      <c r="H2253">
        <v>100</v>
      </c>
      <c r="I2253">
        <v>34</v>
      </c>
      <c r="J2253">
        <v>37.536931000000003</v>
      </c>
      <c r="K2253">
        <v>1.5001E-2</v>
      </c>
    </row>
    <row r="2254" spans="1:11" x14ac:dyDescent="0.3">
      <c r="A2254">
        <v>180.997072</v>
      </c>
      <c r="B2254">
        <v>21</v>
      </c>
      <c r="C2254">
        <v>0.70799999999999996</v>
      </c>
      <c r="D2254">
        <v>34.320307</v>
      </c>
      <c r="E2254">
        <v>15.858235000000001</v>
      </c>
      <c r="F2254">
        <v>18.409009000000001</v>
      </c>
      <c r="G2254">
        <v>18.462071999999999</v>
      </c>
      <c r="H2254">
        <v>100</v>
      </c>
      <c r="I2254">
        <v>34</v>
      </c>
      <c r="J2254">
        <v>37.888817000000003</v>
      </c>
      <c r="K2254">
        <v>1.4997E-2</v>
      </c>
    </row>
    <row r="2255" spans="1:11" x14ac:dyDescent="0.3">
      <c r="A2255">
        <v>181.01207500000001</v>
      </c>
      <c r="B2255">
        <v>21</v>
      </c>
      <c r="C2255">
        <v>0.70799999999999996</v>
      </c>
      <c r="D2255">
        <v>34.322015</v>
      </c>
      <c r="E2255">
        <v>16.176235999999999</v>
      </c>
      <c r="F2255">
        <v>18.738987999999999</v>
      </c>
      <c r="G2255">
        <v>18.145779000000001</v>
      </c>
      <c r="H2255">
        <v>100</v>
      </c>
      <c r="I2255">
        <v>34</v>
      </c>
      <c r="J2255">
        <v>38.191688999999997</v>
      </c>
      <c r="K2255">
        <v>1.5003000000000001E-2</v>
      </c>
    </row>
    <row r="2256" spans="1:11" x14ac:dyDescent="0.3">
      <c r="A2256">
        <v>181.027075</v>
      </c>
      <c r="B2256">
        <v>21</v>
      </c>
      <c r="C2256">
        <v>0.70799999999999996</v>
      </c>
      <c r="D2256">
        <v>34.323484999999998</v>
      </c>
      <c r="E2256">
        <v>16.388255000000001</v>
      </c>
      <c r="F2256">
        <v>19.092274</v>
      </c>
      <c r="G2256">
        <v>17.935230000000001</v>
      </c>
      <c r="H2256">
        <v>100</v>
      </c>
      <c r="I2256">
        <v>34</v>
      </c>
      <c r="J2256">
        <v>38.452371999999997</v>
      </c>
      <c r="K2256">
        <v>1.4999999999999999E-2</v>
      </c>
    </row>
    <row r="2257" spans="1:11" x14ac:dyDescent="0.3">
      <c r="A2257">
        <v>181.04207700000001</v>
      </c>
      <c r="B2257">
        <v>21</v>
      </c>
      <c r="C2257">
        <v>0.70699999999999996</v>
      </c>
      <c r="D2257">
        <v>34.314261999999999</v>
      </c>
      <c r="E2257">
        <v>17.236477000000001</v>
      </c>
      <c r="F2257">
        <v>19.464518999999999</v>
      </c>
      <c r="G2257">
        <v>17.077784999999999</v>
      </c>
      <c r="H2257">
        <v>100</v>
      </c>
      <c r="I2257">
        <v>34</v>
      </c>
      <c r="J2257">
        <v>38.676744999999997</v>
      </c>
      <c r="K2257">
        <v>1.5002E-2</v>
      </c>
    </row>
    <row r="2258" spans="1:11" x14ac:dyDescent="0.3">
      <c r="A2258">
        <v>181.05708100000001</v>
      </c>
      <c r="B2258">
        <v>21</v>
      </c>
      <c r="C2258">
        <v>0.70799999999999996</v>
      </c>
      <c r="D2258">
        <v>34.316814000000001</v>
      </c>
      <c r="E2258">
        <v>17.342521000000001</v>
      </c>
      <c r="F2258">
        <v>19.851382000000001</v>
      </c>
      <c r="G2258">
        <v>16.974294</v>
      </c>
      <c r="H2258">
        <v>100</v>
      </c>
      <c r="I2258">
        <v>34</v>
      </c>
      <c r="J2258">
        <v>38.869864999999997</v>
      </c>
      <c r="K2258">
        <v>1.5004E-2</v>
      </c>
    </row>
    <row r="2259" spans="1:11" x14ac:dyDescent="0.3">
      <c r="A2259">
        <v>181.072081</v>
      </c>
      <c r="B2259">
        <v>21</v>
      </c>
      <c r="C2259">
        <v>0.70699999999999996</v>
      </c>
      <c r="D2259">
        <v>34.308520000000001</v>
      </c>
      <c r="E2259">
        <v>17.448568000000002</v>
      </c>
      <c r="F2259">
        <v>20.248633999999999</v>
      </c>
      <c r="G2259">
        <v>16.859952</v>
      </c>
      <c r="H2259">
        <v>100</v>
      </c>
      <c r="I2259">
        <v>34</v>
      </c>
      <c r="J2259">
        <v>39.036084000000002</v>
      </c>
      <c r="K2259">
        <v>1.4999999999999999E-2</v>
      </c>
    </row>
    <row r="2260" spans="1:11" x14ac:dyDescent="0.3">
      <c r="A2260">
        <v>181.08709099999999</v>
      </c>
      <c r="B2260">
        <v>21</v>
      </c>
      <c r="C2260">
        <v>0.70699999999999996</v>
      </c>
      <c r="D2260">
        <v>34.301381999999997</v>
      </c>
      <c r="E2260">
        <v>18.244042</v>
      </c>
      <c r="F2260">
        <v>20.652301000000001</v>
      </c>
      <c r="G2260">
        <v>16.057338999999999</v>
      </c>
      <c r="H2260">
        <v>100</v>
      </c>
      <c r="I2260">
        <v>34</v>
      </c>
      <c r="J2260">
        <v>39.17915</v>
      </c>
      <c r="K2260">
        <v>1.5010000000000001E-2</v>
      </c>
    </row>
    <row r="2261" spans="1:11" x14ac:dyDescent="0.3">
      <c r="A2261">
        <v>181.10209499999999</v>
      </c>
      <c r="B2261">
        <v>21</v>
      </c>
      <c r="C2261">
        <v>0.70699999999999996</v>
      </c>
      <c r="D2261">
        <v>34.300485999999999</v>
      </c>
      <c r="E2261">
        <v>18.191004</v>
      </c>
      <c r="F2261">
        <v>21.058709</v>
      </c>
      <c r="G2261">
        <v>16.109480999999999</v>
      </c>
      <c r="H2261">
        <v>100</v>
      </c>
      <c r="I2261">
        <v>34</v>
      </c>
      <c r="J2261">
        <v>39.302289000000002</v>
      </c>
      <c r="K2261">
        <v>1.5004E-2</v>
      </c>
    </row>
    <row r="2262" spans="1:11" x14ac:dyDescent="0.3">
      <c r="A2262">
        <v>181.117098</v>
      </c>
      <c r="B2262">
        <v>21</v>
      </c>
      <c r="C2262">
        <v>0.70699999999999996</v>
      </c>
      <c r="D2262">
        <v>34.299714999999999</v>
      </c>
      <c r="E2262">
        <v>18.82752</v>
      </c>
      <c r="F2262">
        <v>21.464516</v>
      </c>
      <c r="G2262">
        <v>15.472194</v>
      </c>
      <c r="H2262">
        <v>100</v>
      </c>
      <c r="I2262">
        <v>34</v>
      </c>
      <c r="J2262">
        <v>39.408275000000003</v>
      </c>
      <c r="K2262">
        <v>1.5003000000000001E-2</v>
      </c>
    </row>
    <row r="2263" spans="1:11" x14ac:dyDescent="0.3">
      <c r="A2263">
        <v>181.13210699999999</v>
      </c>
      <c r="B2263">
        <v>21</v>
      </c>
      <c r="C2263">
        <v>0.70699999999999996</v>
      </c>
      <c r="D2263">
        <v>34.299050999999999</v>
      </c>
      <c r="E2263">
        <v>18.668379000000002</v>
      </c>
      <c r="F2263">
        <v>21.866779999999999</v>
      </c>
      <c r="G2263">
        <v>15.630672000000001</v>
      </c>
      <c r="H2263">
        <v>100</v>
      </c>
      <c r="I2263">
        <v>34</v>
      </c>
      <c r="J2263">
        <v>39.499498000000003</v>
      </c>
      <c r="K2263">
        <v>1.5009E-2</v>
      </c>
    </row>
    <row r="2264" spans="1:11" x14ac:dyDescent="0.3">
      <c r="A2264">
        <v>181.14710600000001</v>
      </c>
      <c r="B2264">
        <v>21</v>
      </c>
      <c r="C2264">
        <v>0.70699999999999996</v>
      </c>
      <c r="D2264">
        <v>34.298479999999998</v>
      </c>
      <c r="E2264">
        <v>19.251937000000002</v>
      </c>
      <c r="F2264">
        <v>22.262927999999999</v>
      </c>
      <c r="G2264">
        <v>15.046543</v>
      </c>
      <c r="H2264">
        <v>100</v>
      </c>
      <c r="I2264">
        <v>34</v>
      </c>
      <c r="J2264">
        <v>39.578014000000003</v>
      </c>
      <c r="K2264">
        <v>1.4999E-2</v>
      </c>
    </row>
    <row r="2265" spans="1:11" x14ac:dyDescent="0.3">
      <c r="A2265">
        <v>181.16211799999999</v>
      </c>
      <c r="B2265">
        <v>21</v>
      </c>
      <c r="C2265">
        <v>0.70799999999999996</v>
      </c>
      <c r="D2265">
        <v>34.303235999999998</v>
      </c>
      <c r="E2265">
        <v>19.676411999999999</v>
      </c>
      <c r="F2265">
        <v>22.650774999999999</v>
      </c>
      <c r="G2265">
        <v>14.626823999999999</v>
      </c>
      <c r="H2265">
        <v>100</v>
      </c>
      <c r="I2265">
        <v>34</v>
      </c>
      <c r="J2265">
        <v>39.645594000000003</v>
      </c>
      <c r="K2265">
        <v>1.5011999999999999E-2</v>
      </c>
    </row>
    <row r="2266" spans="1:11" x14ac:dyDescent="0.3">
      <c r="A2266">
        <v>181.177121</v>
      </c>
      <c r="B2266">
        <v>21</v>
      </c>
      <c r="C2266">
        <v>0.70699999999999996</v>
      </c>
      <c r="D2266">
        <v>34.302081999999999</v>
      </c>
      <c r="E2266">
        <v>19.729475999999998</v>
      </c>
      <c r="F2266">
        <v>23.028497000000002</v>
      </c>
      <c r="G2266">
        <v>14.572606</v>
      </c>
      <c r="H2266">
        <v>100</v>
      </c>
      <c r="I2266">
        <v>34</v>
      </c>
      <c r="J2266">
        <v>39.703761</v>
      </c>
      <c r="K2266">
        <v>1.5003000000000001E-2</v>
      </c>
    </row>
    <row r="2267" spans="1:11" x14ac:dyDescent="0.3">
      <c r="A2267">
        <v>181.19212400000001</v>
      </c>
      <c r="B2267">
        <v>21</v>
      </c>
      <c r="C2267">
        <v>0.70899999999999996</v>
      </c>
      <c r="D2267">
        <v>34.311579999999999</v>
      </c>
      <c r="E2267">
        <v>19.835605999999999</v>
      </c>
      <c r="F2267">
        <v>23.394591999999999</v>
      </c>
      <c r="G2267">
        <v>14.475975</v>
      </c>
      <c r="H2267">
        <v>100</v>
      </c>
      <c r="I2267">
        <v>34</v>
      </c>
      <c r="J2267">
        <v>39.753824999999999</v>
      </c>
      <c r="K2267">
        <v>1.5003000000000001E-2</v>
      </c>
    </row>
    <row r="2268" spans="1:11" x14ac:dyDescent="0.3">
      <c r="A2268">
        <v>181.20713000000001</v>
      </c>
      <c r="B2268">
        <v>21</v>
      </c>
      <c r="C2268">
        <v>0.70699999999999996</v>
      </c>
      <c r="D2268">
        <v>34.309261999999997</v>
      </c>
      <c r="E2268">
        <v>20.207087999999999</v>
      </c>
      <c r="F2268">
        <v>23.747886000000001</v>
      </c>
      <c r="G2268">
        <v>14.102174</v>
      </c>
      <c r="H2268">
        <v>100</v>
      </c>
      <c r="I2268">
        <v>34</v>
      </c>
      <c r="J2268">
        <v>39.796916000000003</v>
      </c>
      <c r="K2268">
        <v>1.5006E-2</v>
      </c>
    </row>
    <row r="2269" spans="1:11" x14ac:dyDescent="0.3">
      <c r="A2269">
        <v>181.222139</v>
      </c>
      <c r="B2269">
        <v>21</v>
      </c>
      <c r="C2269">
        <v>0.70699999999999996</v>
      </c>
      <c r="D2269">
        <v>34.307267000000003</v>
      </c>
      <c r="E2269">
        <v>20.525538000000001</v>
      </c>
      <c r="F2269">
        <v>24.087492999999998</v>
      </c>
      <c r="G2269">
        <v>13.781729</v>
      </c>
      <c r="H2269">
        <v>100</v>
      </c>
      <c r="I2269">
        <v>34</v>
      </c>
      <c r="J2269">
        <v>39.834004</v>
      </c>
      <c r="K2269">
        <v>1.5009E-2</v>
      </c>
    </row>
    <row r="2270" spans="1:11" x14ac:dyDescent="0.3">
      <c r="A2270">
        <v>181.23713599999999</v>
      </c>
      <c r="B2270">
        <v>21</v>
      </c>
      <c r="C2270">
        <v>0.70799999999999996</v>
      </c>
      <c r="D2270">
        <v>34.310796000000003</v>
      </c>
      <c r="E2270">
        <v>20.684774000000001</v>
      </c>
      <c r="F2270">
        <v>24.412759999999999</v>
      </c>
      <c r="G2270">
        <v>13.626021</v>
      </c>
      <c r="H2270">
        <v>100</v>
      </c>
      <c r="I2270">
        <v>34</v>
      </c>
      <c r="J2270">
        <v>39.865926999999999</v>
      </c>
      <c r="K2270">
        <v>1.4997E-2</v>
      </c>
    </row>
    <row r="2271" spans="1:11" x14ac:dyDescent="0.3">
      <c r="A2271">
        <v>181.25214299999999</v>
      </c>
      <c r="B2271">
        <v>21</v>
      </c>
      <c r="C2271">
        <v>0.70799999999999996</v>
      </c>
      <c r="D2271">
        <v>34.313831999999998</v>
      </c>
      <c r="E2271">
        <v>21.003273</v>
      </c>
      <c r="F2271">
        <v>24.723268000000001</v>
      </c>
      <c r="G2271">
        <v>13.310559</v>
      </c>
      <c r="H2271">
        <v>100</v>
      </c>
      <c r="I2271">
        <v>34</v>
      </c>
      <c r="J2271">
        <v>39.893402999999999</v>
      </c>
      <c r="K2271">
        <v>1.5007E-2</v>
      </c>
    </row>
    <row r="2272" spans="1:11" x14ac:dyDescent="0.3">
      <c r="A2272">
        <v>181.267143</v>
      </c>
      <c r="B2272">
        <v>21</v>
      </c>
      <c r="C2272">
        <v>0.70799999999999996</v>
      </c>
      <c r="D2272">
        <v>34.316443999999997</v>
      </c>
      <c r="E2272">
        <v>21.109445999999998</v>
      </c>
      <c r="F2272">
        <v>25.018799000000001</v>
      </c>
      <c r="G2272">
        <v>13.206998</v>
      </c>
      <c r="H2272">
        <v>100</v>
      </c>
      <c r="I2272">
        <v>34</v>
      </c>
      <c r="J2272">
        <v>39.917051000000001</v>
      </c>
      <c r="K2272">
        <v>1.4999999999999999E-2</v>
      </c>
    </row>
    <row r="2273" spans="1:11" x14ac:dyDescent="0.3">
      <c r="A2273">
        <v>181.28214800000001</v>
      </c>
      <c r="B2273">
        <v>21</v>
      </c>
      <c r="C2273">
        <v>0.70799999999999996</v>
      </c>
      <c r="D2273">
        <v>34.318691999999999</v>
      </c>
      <c r="E2273">
        <v>21.958964999999999</v>
      </c>
      <c r="F2273">
        <v>25.299295999999998</v>
      </c>
      <c r="G2273">
        <v>12.359726999999999</v>
      </c>
      <c r="H2273">
        <v>100</v>
      </c>
      <c r="I2273">
        <v>34</v>
      </c>
      <c r="J2273">
        <v>39.937406000000003</v>
      </c>
      <c r="K2273">
        <v>1.5004999999999999E-2</v>
      </c>
    </row>
    <row r="2274" spans="1:11" x14ac:dyDescent="0.3">
      <c r="A2274">
        <v>181.297158</v>
      </c>
      <c r="B2274">
        <v>21</v>
      </c>
      <c r="C2274">
        <v>0.70799999999999996</v>
      </c>
      <c r="D2274">
        <v>34.320625999999997</v>
      </c>
      <c r="E2274">
        <v>22.118276000000002</v>
      </c>
      <c r="F2274">
        <v>25.564855000000001</v>
      </c>
      <c r="G2274">
        <v>12.202349999999999</v>
      </c>
      <c r="H2274">
        <v>100</v>
      </c>
      <c r="I2274">
        <v>34</v>
      </c>
      <c r="J2274">
        <v>39.954925000000003</v>
      </c>
      <c r="K2274">
        <v>1.5010000000000001E-2</v>
      </c>
    </row>
    <row r="2275" spans="1:11" x14ac:dyDescent="0.3">
      <c r="A2275">
        <v>181.312164</v>
      </c>
      <c r="B2275">
        <v>21</v>
      </c>
      <c r="C2275">
        <v>0.70699999999999996</v>
      </c>
      <c r="D2275">
        <v>34.317045999999998</v>
      </c>
      <c r="E2275">
        <v>22.118276000000002</v>
      </c>
      <c r="F2275">
        <v>25.815681000000001</v>
      </c>
      <c r="G2275">
        <v>12.19877</v>
      </c>
      <c r="H2275">
        <v>100</v>
      </c>
      <c r="I2275">
        <v>34</v>
      </c>
      <c r="J2275">
        <v>39.970004000000003</v>
      </c>
      <c r="K2275">
        <v>1.5006E-2</v>
      </c>
    </row>
    <row r="2276" spans="1:11" x14ac:dyDescent="0.3">
      <c r="A2276">
        <v>181.32716600000001</v>
      </c>
      <c r="B2276">
        <v>21</v>
      </c>
      <c r="C2276">
        <v>0.70799999999999996</v>
      </c>
      <c r="D2276">
        <v>34.319209000000001</v>
      </c>
      <c r="E2276">
        <v>22.171381</v>
      </c>
      <c r="F2276">
        <v>26.052071000000002</v>
      </c>
      <c r="G2276">
        <v>12.147828000000001</v>
      </c>
      <c r="H2276">
        <v>100</v>
      </c>
      <c r="I2276">
        <v>34</v>
      </c>
      <c r="J2276">
        <v>39.982982999999997</v>
      </c>
      <c r="K2276">
        <v>1.5002E-2</v>
      </c>
    </row>
    <row r="2277" spans="1:11" x14ac:dyDescent="0.3">
      <c r="A2277">
        <v>181.342175</v>
      </c>
      <c r="B2277">
        <v>21</v>
      </c>
      <c r="C2277">
        <v>0.70699999999999996</v>
      </c>
      <c r="D2277">
        <v>34.310581999999997</v>
      </c>
      <c r="E2277">
        <v>22.914952</v>
      </c>
      <c r="F2277">
        <v>26.27441</v>
      </c>
      <c r="G2277">
        <v>11.395629</v>
      </c>
      <c r="H2277">
        <v>100</v>
      </c>
      <c r="I2277">
        <v>34</v>
      </c>
      <c r="J2277">
        <v>39.994154000000002</v>
      </c>
      <c r="K2277">
        <v>1.5009E-2</v>
      </c>
    </row>
    <row r="2278" spans="1:11" x14ac:dyDescent="0.3">
      <c r="A2278">
        <v>181.35718399999999</v>
      </c>
      <c r="B2278">
        <v>21</v>
      </c>
      <c r="C2278">
        <v>0.70799999999999996</v>
      </c>
      <c r="D2278">
        <v>34.313648000000001</v>
      </c>
      <c r="E2278">
        <v>22.755600999999999</v>
      </c>
      <c r="F2278">
        <v>26.483149999999998</v>
      </c>
      <c r="G2278">
        <v>11.558047</v>
      </c>
      <c r="H2278">
        <v>100</v>
      </c>
      <c r="I2278">
        <v>34</v>
      </c>
      <c r="J2278">
        <v>40.003768999999998</v>
      </c>
      <c r="K2278">
        <v>1.5009E-2</v>
      </c>
    </row>
    <row r="2279" spans="1:11" x14ac:dyDescent="0.3">
      <c r="A2279">
        <v>181.37219400000001</v>
      </c>
      <c r="B2279">
        <v>21</v>
      </c>
      <c r="C2279">
        <v>0.70799999999999996</v>
      </c>
      <c r="D2279">
        <v>34.316285999999998</v>
      </c>
      <c r="E2279">
        <v>22.808717000000001</v>
      </c>
      <c r="F2279">
        <v>26.678781000000001</v>
      </c>
      <c r="G2279">
        <v>11.507569</v>
      </c>
      <c r="H2279">
        <v>100</v>
      </c>
      <c r="I2279">
        <v>34</v>
      </c>
      <c r="J2279">
        <v>40.012044000000003</v>
      </c>
      <c r="K2279">
        <v>1.5010000000000001E-2</v>
      </c>
    </row>
    <row r="2280" spans="1:11" x14ac:dyDescent="0.3">
      <c r="A2280">
        <v>181.38719</v>
      </c>
      <c r="B2280">
        <v>21</v>
      </c>
      <c r="C2280">
        <v>0.70799999999999996</v>
      </c>
      <c r="D2280">
        <v>34.318556000000001</v>
      </c>
      <c r="E2280">
        <v>23.393056999999999</v>
      </c>
      <c r="F2280">
        <v>26.861827000000002</v>
      </c>
      <c r="G2280">
        <v>10.925499</v>
      </c>
      <c r="H2280">
        <v>100</v>
      </c>
      <c r="I2280">
        <v>34</v>
      </c>
      <c r="J2280">
        <v>40.019167000000003</v>
      </c>
      <c r="K2280">
        <v>1.4996000000000001E-2</v>
      </c>
    </row>
    <row r="2281" spans="1:11" x14ac:dyDescent="0.3">
      <c r="A2281">
        <v>181.40219200000001</v>
      </c>
      <c r="B2281">
        <v>21</v>
      </c>
      <c r="C2281">
        <v>0.70799999999999996</v>
      </c>
      <c r="D2281">
        <v>34.320509000000001</v>
      </c>
      <c r="E2281">
        <v>23.233681000000001</v>
      </c>
      <c r="F2281">
        <v>27.032837000000001</v>
      </c>
      <c r="G2281">
        <v>11.086828000000001</v>
      </c>
      <c r="H2281">
        <v>100</v>
      </c>
      <c r="I2281">
        <v>34</v>
      </c>
      <c r="J2281">
        <v>40.025297999999999</v>
      </c>
      <c r="K2281">
        <v>1.5002E-2</v>
      </c>
    </row>
    <row r="2282" spans="1:11" x14ac:dyDescent="0.3">
      <c r="A2282">
        <v>181.417202</v>
      </c>
      <c r="B2282">
        <v>21</v>
      </c>
      <c r="C2282">
        <v>0.70799999999999996</v>
      </c>
      <c r="D2282">
        <v>34.322189000000002</v>
      </c>
      <c r="E2282">
        <v>23.764966999999999</v>
      </c>
      <c r="F2282">
        <v>27.192387</v>
      </c>
      <c r="G2282">
        <v>10.557221999999999</v>
      </c>
      <c r="H2282">
        <v>100</v>
      </c>
      <c r="I2282">
        <v>34</v>
      </c>
      <c r="J2282">
        <v>40.030574999999999</v>
      </c>
      <c r="K2282">
        <v>1.5010000000000001E-2</v>
      </c>
    </row>
    <row r="2283" spans="1:11" x14ac:dyDescent="0.3">
      <c r="A2283">
        <v>181.43220299999999</v>
      </c>
      <c r="B2283">
        <v>21</v>
      </c>
      <c r="C2283">
        <v>0.70799999999999996</v>
      </c>
      <c r="D2283">
        <v>34.323635000000003</v>
      </c>
      <c r="E2283">
        <v>23.605571000000001</v>
      </c>
      <c r="F2283">
        <v>27.341049000000002</v>
      </c>
      <c r="G2283">
        <v>10.718063000000001</v>
      </c>
      <c r="H2283">
        <v>100</v>
      </c>
      <c r="I2283">
        <v>34</v>
      </c>
      <c r="J2283">
        <v>40.035116000000002</v>
      </c>
      <c r="K2283">
        <v>1.5001E-2</v>
      </c>
    </row>
    <row r="2284" spans="1:11" x14ac:dyDescent="0.3">
      <c r="A2284">
        <v>181.44720899999999</v>
      </c>
      <c r="B2284">
        <v>21</v>
      </c>
      <c r="C2284">
        <v>0.70799999999999996</v>
      </c>
      <c r="D2284">
        <v>34.324879000000003</v>
      </c>
      <c r="E2284">
        <v>24.083781999999999</v>
      </c>
      <c r="F2284">
        <v>27.479398</v>
      </c>
      <c r="G2284">
        <v>10.241097</v>
      </c>
      <c r="H2284">
        <v>100</v>
      </c>
      <c r="I2284">
        <v>34</v>
      </c>
      <c r="J2284">
        <v>40.039026</v>
      </c>
      <c r="K2284">
        <v>1.5006E-2</v>
      </c>
    </row>
    <row r="2285" spans="1:11" x14ac:dyDescent="0.3">
      <c r="A2285">
        <v>181.46221299999999</v>
      </c>
      <c r="B2285">
        <v>21</v>
      </c>
      <c r="C2285">
        <v>0.70699999999999996</v>
      </c>
      <c r="D2285">
        <v>34.320706000000001</v>
      </c>
      <c r="E2285">
        <v>23.871234999999999</v>
      </c>
      <c r="F2285">
        <v>27.608003</v>
      </c>
      <c r="G2285">
        <v>10.449471000000001</v>
      </c>
      <c r="H2285">
        <v>100</v>
      </c>
      <c r="I2285">
        <v>34</v>
      </c>
      <c r="J2285">
        <v>40.042389999999997</v>
      </c>
      <c r="K2285">
        <v>1.5004E-2</v>
      </c>
    </row>
    <row r="2286" spans="1:11" x14ac:dyDescent="0.3">
      <c r="A2286">
        <v>181.477226</v>
      </c>
      <c r="B2286">
        <v>21</v>
      </c>
      <c r="C2286">
        <v>0.70799999999999996</v>
      </c>
      <c r="D2286">
        <v>34.322358999999999</v>
      </c>
      <c r="E2286">
        <v>24.296344000000001</v>
      </c>
      <c r="F2286">
        <v>27.727425</v>
      </c>
      <c r="G2286">
        <v>10.026014</v>
      </c>
      <c r="H2286">
        <v>100</v>
      </c>
      <c r="I2286">
        <v>34</v>
      </c>
      <c r="J2286">
        <v>40.045285999999997</v>
      </c>
      <c r="K2286">
        <v>1.5013E-2</v>
      </c>
    </row>
    <row r="2287" spans="1:11" x14ac:dyDescent="0.3">
      <c r="A2287">
        <v>181.49223000000001</v>
      </c>
      <c r="B2287">
        <v>21</v>
      </c>
      <c r="C2287">
        <v>0.70699999999999996</v>
      </c>
      <c r="D2287">
        <v>34.318536999999999</v>
      </c>
      <c r="E2287">
        <v>24.455774999999999</v>
      </c>
      <c r="F2287">
        <v>27.838208000000002</v>
      </c>
      <c r="G2287">
        <v>9.862762</v>
      </c>
      <c r="H2287">
        <v>100</v>
      </c>
      <c r="I2287">
        <v>34</v>
      </c>
      <c r="J2287">
        <v>40.047778999999998</v>
      </c>
      <c r="K2287">
        <v>1.5004E-2</v>
      </c>
    </row>
    <row r="2288" spans="1:11" x14ac:dyDescent="0.3">
      <c r="A2288">
        <v>181.50723500000001</v>
      </c>
      <c r="B2288">
        <v>21</v>
      </c>
      <c r="C2288">
        <v>0.70699999999999996</v>
      </c>
      <c r="D2288">
        <v>34.315247999999997</v>
      </c>
      <c r="E2288">
        <v>24.455774999999999</v>
      </c>
      <c r="F2288">
        <v>27.940878999999999</v>
      </c>
      <c r="G2288">
        <v>9.8594729999999995</v>
      </c>
      <c r="H2288">
        <v>100</v>
      </c>
      <c r="I2288">
        <v>34</v>
      </c>
      <c r="J2288">
        <v>40.049923999999997</v>
      </c>
      <c r="K2288">
        <v>1.5004999999999999E-2</v>
      </c>
    </row>
    <row r="2289" spans="1:11" x14ac:dyDescent="0.3">
      <c r="A2289">
        <v>181.52223499999999</v>
      </c>
      <c r="B2289">
        <v>21</v>
      </c>
      <c r="C2289">
        <v>0.70799999999999996</v>
      </c>
      <c r="D2289">
        <v>34.317663000000003</v>
      </c>
      <c r="E2289">
        <v>24.827812999999999</v>
      </c>
      <c r="F2289">
        <v>28.035947</v>
      </c>
      <c r="G2289">
        <v>9.4898500000000006</v>
      </c>
      <c r="H2289">
        <v>100</v>
      </c>
      <c r="I2289">
        <v>34</v>
      </c>
      <c r="J2289">
        <v>40.051771000000002</v>
      </c>
      <c r="K2289">
        <v>1.4999999999999999E-2</v>
      </c>
    </row>
    <row r="2290" spans="1:11" x14ac:dyDescent="0.3">
      <c r="A2290">
        <v>181.53724299999999</v>
      </c>
      <c r="B2290">
        <v>21</v>
      </c>
      <c r="C2290">
        <v>0.70699999999999996</v>
      </c>
      <c r="D2290">
        <v>34.314495999999998</v>
      </c>
      <c r="E2290">
        <v>24.455774999999999</v>
      </c>
      <c r="F2290">
        <v>28.123902999999999</v>
      </c>
      <c r="G2290">
        <v>9.8587209999999992</v>
      </c>
      <c r="H2290">
        <v>100</v>
      </c>
      <c r="I2290">
        <v>34</v>
      </c>
      <c r="J2290">
        <v>40.053359999999998</v>
      </c>
      <c r="K2290">
        <v>1.5008000000000001E-2</v>
      </c>
    </row>
    <row r="2291" spans="1:11" x14ac:dyDescent="0.3">
      <c r="A2291">
        <v>181.55224699999999</v>
      </c>
      <c r="B2291">
        <v>21</v>
      </c>
      <c r="C2291">
        <v>0.70699999999999996</v>
      </c>
      <c r="D2291">
        <v>34.311771</v>
      </c>
      <c r="E2291">
        <v>24.774661999999999</v>
      </c>
      <c r="F2291">
        <v>28.205217000000001</v>
      </c>
      <c r="G2291">
        <v>9.5371089999999992</v>
      </c>
      <c r="H2291">
        <v>100</v>
      </c>
      <c r="I2291">
        <v>34</v>
      </c>
      <c r="J2291">
        <v>40.054727999999997</v>
      </c>
      <c r="K2291">
        <v>1.5004E-2</v>
      </c>
    </row>
    <row r="2292" spans="1:11" x14ac:dyDescent="0.3">
      <c r="A2292">
        <v>181.56725700000001</v>
      </c>
      <c r="B2292">
        <v>21</v>
      </c>
      <c r="C2292">
        <v>0.70699999999999996</v>
      </c>
      <c r="D2292">
        <v>34.309424999999997</v>
      </c>
      <c r="E2292">
        <v>25.093581</v>
      </c>
      <c r="F2292">
        <v>28.280334</v>
      </c>
      <c r="G2292">
        <v>9.2158440000000006</v>
      </c>
      <c r="H2292">
        <v>100</v>
      </c>
      <c r="I2292">
        <v>34</v>
      </c>
      <c r="J2292">
        <v>40.055905000000003</v>
      </c>
      <c r="K2292">
        <v>1.5010000000000001E-2</v>
      </c>
    </row>
    <row r="2293" spans="1:11" x14ac:dyDescent="0.3">
      <c r="A2293">
        <v>181.58226400000001</v>
      </c>
      <c r="B2293">
        <v>21</v>
      </c>
      <c r="C2293">
        <v>0.70799999999999996</v>
      </c>
      <c r="D2293">
        <v>34.312652999999997</v>
      </c>
      <c r="E2293">
        <v>25.412533</v>
      </c>
      <c r="F2293">
        <v>28.349681</v>
      </c>
      <c r="G2293">
        <v>8.9001199999999994</v>
      </c>
      <c r="H2293">
        <v>100</v>
      </c>
      <c r="I2293">
        <v>34</v>
      </c>
      <c r="J2293">
        <v>40.056919000000001</v>
      </c>
      <c r="K2293">
        <v>1.5007E-2</v>
      </c>
    </row>
    <row r="2294" spans="1:11" x14ac:dyDescent="0.3">
      <c r="A2294">
        <v>181.59726599999999</v>
      </c>
      <c r="B2294">
        <v>21</v>
      </c>
      <c r="C2294">
        <v>0.70899999999999996</v>
      </c>
      <c r="D2294">
        <v>34.320673999999997</v>
      </c>
      <c r="E2294">
        <v>24.987271</v>
      </c>
      <c r="F2294">
        <v>28.413657000000001</v>
      </c>
      <c r="G2294">
        <v>9.3334030000000006</v>
      </c>
      <c r="H2294">
        <v>100</v>
      </c>
      <c r="I2294">
        <v>34</v>
      </c>
      <c r="J2294">
        <v>40.057791000000002</v>
      </c>
      <c r="K2294">
        <v>1.5002E-2</v>
      </c>
    </row>
    <row r="2295" spans="1:11" x14ac:dyDescent="0.3">
      <c r="A2295">
        <v>181.61227099999999</v>
      </c>
      <c r="B2295">
        <v>21</v>
      </c>
      <c r="C2295">
        <v>0.70699999999999996</v>
      </c>
      <c r="D2295">
        <v>34.317087000000001</v>
      </c>
      <c r="E2295">
        <v>25.306211999999999</v>
      </c>
      <c r="F2295">
        <v>28.472640999999999</v>
      </c>
      <c r="G2295">
        <v>9.0108750000000004</v>
      </c>
      <c r="H2295">
        <v>100</v>
      </c>
      <c r="I2295">
        <v>34</v>
      </c>
      <c r="J2295">
        <v>40.058542000000003</v>
      </c>
      <c r="K2295">
        <v>1.5004999999999999E-2</v>
      </c>
    </row>
    <row r="2296" spans="1:11" x14ac:dyDescent="0.3">
      <c r="A2296">
        <v>181.627272</v>
      </c>
      <c r="B2296">
        <v>21</v>
      </c>
      <c r="C2296">
        <v>0.70699999999999996</v>
      </c>
      <c r="D2296">
        <v>34.314000999999998</v>
      </c>
      <c r="E2296">
        <v>25.625185999999999</v>
      </c>
      <c r="F2296">
        <v>28.526992</v>
      </c>
      <c r="G2296">
        <v>8.6888140000000007</v>
      </c>
      <c r="H2296">
        <v>100</v>
      </c>
      <c r="I2296">
        <v>34</v>
      </c>
      <c r="J2296">
        <v>40.059187999999999</v>
      </c>
      <c r="K2296">
        <v>1.5001E-2</v>
      </c>
    </row>
    <row r="2297" spans="1:11" x14ac:dyDescent="0.3">
      <c r="A2297">
        <v>181.642268</v>
      </c>
      <c r="B2297">
        <v>21</v>
      </c>
      <c r="C2297">
        <v>0.70699999999999996</v>
      </c>
      <c r="D2297">
        <v>34.311345000000003</v>
      </c>
      <c r="E2297">
        <v>25.837854</v>
      </c>
      <c r="F2297">
        <v>28.577044999999998</v>
      </c>
      <c r="G2297">
        <v>8.4734909999999992</v>
      </c>
      <c r="H2297">
        <v>100</v>
      </c>
      <c r="I2297">
        <v>34</v>
      </c>
      <c r="J2297">
        <v>40.059744000000002</v>
      </c>
      <c r="K2297">
        <v>1.4996000000000001E-2</v>
      </c>
    </row>
    <row r="2298" spans="1:11" x14ac:dyDescent="0.3">
      <c r="A2298">
        <v>181.657265</v>
      </c>
      <c r="B2298">
        <v>21</v>
      </c>
      <c r="C2298">
        <v>0.70799999999999996</v>
      </c>
      <c r="D2298">
        <v>34.314304</v>
      </c>
      <c r="E2298">
        <v>25.306211999999999</v>
      </c>
      <c r="F2298">
        <v>28.623116</v>
      </c>
      <c r="G2298">
        <v>9.0080919999999995</v>
      </c>
      <c r="H2298">
        <v>100</v>
      </c>
      <c r="I2298">
        <v>34</v>
      </c>
      <c r="J2298">
        <v>40.060223000000001</v>
      </c>
      <c r="K2298">
        <v>1.4997E-2</v>
      </c>
    </row>
    <row r="2299" spans="1:11" x14ac:dyDescent="0.3">
      <c r="A2299">
        <v>181.672268</v>
      </c>
      <c r="B2299">
        <v>21</v>
      </c>
      <c r="C2299">
        <v>0.70799999999999996</v>
      </c>
      <c r="D2299">
        <v>34.316851</v>
      </c>
      <c r="E2299">
        <v>25.518858000000002</v>
      </c>
      <c r="F2299">
        <v>28.665502</v>
      </c>
      <c r="G2299">
        <v>8.797993</v>
      </c>
      <c r="H2299">
        <v>100</v>
      </c>
      <c r="I2299">
        <v>34</v>
      </c>
      <c r="J2299">
        <v>40.060634999999998</v>
      </c>
      <c r="K2299">
        <v>1.5003000000000001E-2</v>
      </c>
    </row>
    <row r="2300" spans="1:11" x14ac:dyDescent="0.3">
      <c r="A2300">
        <v>181.68727100000001</v>
      </c>
      <c r="B2300">
        <v>21</v>
      </c>
      <c r="C2300">
        <v>0.70699999999999996</v>
      </c>
      <c r="D2300">
        <v>34.313797000000001</v>
      </c>
      <c r="E2300">
        <v>25.731518000000001</v>
      </c>
      <c r="F2300">
        <v>28.70448</v>
      </c>
      <c r="G2300">
        <v>8.5822789999999998</v>
      </c>
      <c r="H2300">
        <v>100</v>
      </c>
      <c r="I2300">
        <v>34</v>
      </c>
      <c r="J2300">
        <v>40.060988999999999</v>
      </c>
      <c r="K2300">
        <v>1.5003000000000001E-2</v>
      </c>
    </row>
    <row r="2301" spans="1:11" x14ac:dyDescent="0.3">
      <c r="A2301">
        <v>181.70228</v>
      </c>
      <c r="B2301">
        <v>21</v>
      </c>
      <c r="C2301">
        <v>0.70699999999999996</v>
      </c>
      <c r="D2301">
        <v>34.311169</v>
      </c>
      <c r="E2301">
        <v>25.944192999999999</v>
      </c>
      <c r="F2301">
        <v>28.740309</v>
      </c>
      <c r="G2301">
        <v>8.3669759999999993</v>
      </c>
      <c r="H2301">
        <v>100</v>
      </c>
      <c r="I2301">
        <v>34</v>
      </c>
      <c r="J2301">
        <v>40.061293999999997</v>
      </c>
      <c r="K2301">
        <v>1.5009E-2</v>
      </c>
    </row>
    <row r="2302" spans="1:11" x14ac:dyDescent="0.3">
      <c r="A2302">
        <v>181.71727799999999</v>
      </c>
      <c r="B2302">
        <v>21</v>
      </c>
      <c r="C2302">
        <v>0.70799999999999996</v>
      </c>
      <c r="D2302">
        <v>34.314152999999997</v>
      </c>
      <c r="E2302">
        <v>26.103708999999998</v>
      </c>
      <c r="F2302">
        <v>28.773230000000002</v>
      </c>
      <c r="G2302">
        <v>8.2104440000000007</v>
      </c>
      <c r="H2302">
        <v>100</v>
      </c>
      <c r="I2302">
        <v>34</v>
      </c>
      <c r="J2302">
        <v>40.061557000000001</v>
      </c>
      <c r="K2302">
        <v>1.4997999999999999E-2</v>
      </c>
    </row>
    <row r="2303" spans="1:11" x14ac:dyDescent="0.3">
      <c r="A2303">
        <v>181.732282</v>
      </c>
      <c r="B2303">
        <v>21</v>
      </c>
      <c r="C2303">
        <v>0.70799999999999996</v>
      </c>
      <c r="D2303">
        <v>34.316721000000001</v>
      </c>
      <c r="E2303">
        <v>25.625185999999999</v>
      </c>
      <c r="F2303">
        <v>28.803464999999999</v>
      </c>
      <c r="G2303">
        <v>8.6915340000000008</v>
      </c>
      <c r="H2303">
        <v>100</v>
      </c>
      <c r="I2303">
        <v>34</v>
      </c>
      <c r="J2303">
        <v>40.061782999999998</v>
      </c>
      <c r="K2303">
        <v>1.5004E-2</v>
      </c>
    </row>
    <row r="2304" spans="1:11" x14ac:dyDescent="0.3">
      <c r="A2304">
        <v>181.74729500000001</v>
      </c>
      <c r="B2304">
        <v>21</v>
      </c>
      <c r="C2304">
        <v>0.70799999999999996</v>
      </c>
      <c r="D2304">
        <v>34.318930000000002</v>
      </c>
      <c r="E2304">
        <v>25.837854</v>
      </c>
      <c r="F2304">
        <v>28.831225</v>
      </c>
      <c r="G2304">
        <v>8.4810759999999998</v>
      </c>
      <c r="H2304">
        <v>100</v>
      </c>
      <c r="I2304">
        <v>34</v>
      </c>
      <c r="J2304">
        <v>40.061978000000003</v>
      </c>
      <c r="K2304">
        <v>1.5013E-2</v>
      </c>
    </row>
    <row r="2305" spans="1:11" x14ac:dyDescent="0.3">
      <c r="A2305">
        <v>181.76230200000001</v>
      </c>
      <c r="B2305">
        <v>21</v>
      </c>
      <c r="C2305">
        <v>0.70799999999999996</v>
      </c>
      <c r="D2305">
        <v>34.320830999999998</v>
      </c>
      <c r="E2305">
        <v>25.944192999999999</v>
      </c>
      <c r="F2305">
        <v>28.856704000000001</v>
      </c>
      <c r="G2305">
        <v>8.3766370000000006</v>
      </c>
      <c r="H2305">
        <v>100</v>
      </c>
      <c r="I2305">
        <v>34</v>
      </c>
      <c r="J2305">
        <v>40.062145000000001</v>
      </c>
      <c r="K2305">
        <v>1.5007E-2</v>
      </c>
    </row>
    <row r="2306" spans="1:11" x14ac:dyDescent="0.3">
      <c r="A2306">
        <v>181.77730500000001</v>
      </c>
      <c r="B2306">
        <v>21</v>
      </c>
      <c r="C2306">
        <v>0.70699999999999996</v>
      </c>
      <c r="D2306">
        <v>34.317222000000001</v>
      </c>
      <c r="E2306">
        <v>26.156883000000001</v>
      </c>
      <c r="F2306">
        <v>28.88008</v>
      </c>
      <c r="G2306">
        <v>8.1603390000000005</v>
      </c>
      <c r="H2306">
        <v>100</v>
      </c>
      <c r="I2306">
        <v>34</v>
      </c>
      <c r="J2306">
        <v>40.062289999999997</v>
      </c>
      <c r="K2306">
        <v>1.5003000000000001E-2</v>
      </c>
    </row>
    <row r="2307" spans="1:11" x14ac:dyDescent="0.3">
      <c r="A2307">
        <v>181.792306</v>
      </c>
      <c r="B2307">
        <v>21</v>
      </c>
      <c r="C2307">
        <v>0.70699999999999996</v>
      </c>
      <c r="D2307">
        <v>34.314117000000003</v>
      </c>
      <c r="E2307">
        <v>26.316409</v>
      </c>
      <c r="F2307">
        <v>28.901520000000001</v>
      </c>
      <c r="G2307">
        <v>7.9977070000000001</v>
      </c>
      <c r="H2307">
        <v>100</v>
      </c>
      <c r="I2307">
        <v>34</v>
      </c>
      <c r="J2307">
        <v>40.062413999999997</v>
      </c>
      <c r="K2307">
        <v>1.5001E-2</v>
      </c>
    </row>
    <row r="2308" spans="1:11" x14ac:dyDescent="0.3">
      <c r="A2308">
        <v>181.80731399999999</v>
      </c>
      <c r="B2308">
        <v>21</v>
      </c>
      <c r="C2308">
        <v>0.70699999999999996</v>
      </c>
      <c r="D2308">
        <v>34.311444000000002</v>
      </c>
      <c r="E2308">
        <v>26.422764999999998</v>
      </c>
      <c r="F2308">
        <v>28.921178000000001</v>
      </c>
      <c r="G2308">
        <v>7.8886789999999998</v>
      </c>
      <c r="H2308">
        <v>100</v>
      </c>
      <c r="I2308">
        <v>34</v>
      </c>
      <c r="J2308">
        <v>40.062520999999997</v>
      </c>
      <c r="K2308">
        <v>1.5008000000000001E-2</v>
      </c>
    </row>
    <row r="2309" spans="1:11" x14ac:dyDescent="0.3">
      <c r="A2309">
        <v>181.822315</v>
      </c>
      <c r="B2309">
        <v>21</v>
      </c>
      <c r="C2309">
        <v>0.70799999999999996</v>
      </c>
      <c r="D2309">
        <v>34.314390000000003</v>
      </c>
      <c r="E2309">
        <v>26.529123999999999</v>
      </c>
      <c r="F2309">
        <v>28.939198999999999</v>
      </c>
      <c r="G2309">
        <v>7.785266</v>
      </c>
      <c r="H2309">
        <v>100</v>
      </c>
      <c r="I2309">
        <v>34</v>
      </c>
      <c r="J2309">
        <v>40.062612000000001</v>
      </c>
      <c r="K2309">
        <v>1.5001E-2</v>
      </c>
    </row>
    <row r="2310" spans="1:11" x14ac:dyDescent="0.3">
      <c r="A2310">
        <v>181.83732599999999</v>
      </c>
      <c r="B2310">
        <v>21</v>
      </c>
      <c r="C2310">
        <v>0.70799999999999996</v>
      </c>
      <c r="D2310">
        <v>34.316924</v>
      </c>
      <c r="E2310">
        <v>25.944192999999999</v>
      </c>
      <c r="F2310">
        <v>28.955711999999998</v>
      </c>
      <c r="G2310">
        <v>8.3727309999999999</v>
      </c>
      <c r="H2310">
        <v>100</v>
      </c>
      <c r="I2310">
        <v>34</v>
      </c>
      <c r="J2310">
        <v>40.062691999999998</v>
      </c>
      <c r="K2310">
        <v>1.5011E-2</v>
      </c>
    </row>
    <row r="2311" spans="1:11" x14ac:dyDescent="0.3">
      <c r="A2311">
        <v>181.85232400000001</v>
      </c>
      <c r="B2311">
        <v>21</v>
      </c>
      <c r="C2311">
        <v>0.70799999999999996</v>
      </c>
      <c r="D2311">
        <v>34.319105</v>
      </c>
      <c r="E2311">
        <v>26.050536000000001</v>
      </c>
      <c r="F2311">
        <v>28.970842000000001</v>
      </c>
      <c r="G2311">
        <v>8.2685689999999994</v>
      </c>
      <c r="H2311">
        <v>100</v>
      </c>
      <c r="I2311">
        <v>34</v>
      </c>
      <c r="J2311">
        <v>40.062759999999997</v>
      </c>
      <c r="K2311">
        <v>1.4997999999999999E-2</v>
      </c>
    </row>
    <row r="2312" spans="1:11" x14ac:dyDescent="0.3">
      <c r="A2312">
        <v>181.867335</v>
      </c>
      <c r="B2312">
        <v>21</v>
      </c>
      <c r="C2312">
        <v>0.70699999999999996</v>
      </c>
      <c r="D2312">
        <v>34.315736999999999</v>
      </c>
      <c r="E2312">
        <v>26.210056999999999</v>
      </c>
      <c r="F2312">
        <v>28.984698999999999</v>
      </c>
      <c r="G2312">
        <v>8.1056799999999996</v>
      </c>
      <c r="H2312">
        <v>100</v>
      </c>
      <c r="I2312">
        <v>34</v>
      </c>
      <c r="J2312">
        <v>40.062818</v>
      </c>
      <c r="K2312">
        <v>1.5011E-2</v>
      </c>
    </row>
    <row r="2313" spans="1:11" x14ac:dyDescent="0.3">
      <c r="A2313">
        <v>181.882338</v>
      </c>
      <c r="B2313">
        <v>21</v>
      </c>
      <c r="C2313">
        <v>0.70699999999999996</v>
      </c>
      <c r="D2313">
        <v>34.312838999999997</v>
      </c>
      <c r="E2313">
        <v>26.263233</v>
      </c>
      <c r="F2313">
        <v>28.997388999999998</v>
      </c>
      <c r="G2313">
        <v>8.0496060000000007</v>
      </c>
      <c r="H2313">
        <v>100</v>
      </c>
      <c r="I2313">
        <v>34</v>
      </c>
      <c r="J2313">
        <v>40.062868999999999</v>
      </c>
      <c r="K2313">
        <v>1.5003000000000001E-2</v>
      </c>
    </row>
    <row r="2314" spans="1:11" x14ac:dyDescent="0.3">
      <c r="A2314">
        <v>181.897334</v>
      </c>
      <c r="B2314">
        <v>21</v>
      </c>
      <c r="C2314">
        <v>0.70899999999999996</v>
      </c>
      <c r="D2314">
        <v>34.320833999999998</v>
      </c>
      <c r="E2314">
        <v>26.369586999999999</v>
      </c>
      <c r="F2314">
        <v>29.009005999999999</v>
      </c>
      <c r="G2314">
        <v>7.9512470000000004</v>
      </c>
      <c r="H2314">
        <v>100</v>
      </c>
      <c r="I2314">
        <v>34</v>
      </c>
      <c r="J2314">
        <v>40.062911999999997</v>
      </c>
      <c r="K2314">
        <v>1.4996000000000001E-2</v>
      </c>
    </row>
    <row r="2315" spans="1:11" x14ac:dyDescent="0.3">
      <c r="A2315">
        <v>181.91233500000001</v>
      </c>
      <c r="B2315">
        <v>21</v>
      </c>
      <c r="C2315">
        <v>0.70799999999999996</v>
      </c>
      <c r="D2315">
        <v>34.322468999999998</v>
      </c>
      <c r="E2315">
        <v>26.475943999999998</v>
      </c>
      <c r="F2315">
        <v>29.019639999999999</v>
      </c>
      <c r="G2315">
        <v>7.8465249999999997</v>
      </c>
      <c r="H2315">
        <v>100</v>
      </c>
      <c r="I2315">
        <v>34</v>
      </c>
      <c r="J2315">
        <v>40.062950000000001</v>
      </c>
      <c r="K2315">
        <v>1.5001E-2</v>
      </c>
    </row>
    <row r="2316" spans="1:11" x14ac:dyDescent="0.3">
      <c r="A2316">
        <v>181.92734300000001</v>
      </c>
      <c r="B2316">
        <v>21</v>
      </c>
      <c r="C2316">
        <v>0.70799999999999996</v>
      </c>
      <c r="D2316">
        <v>34.323875999999998</v>
      </c>
      <c r="E2316">
        <v>26.635487000000001</v>
      </c>
      <c r="F2316">
        <v>29.029371999999999</v>
      </c>
      <c r="G2316">
        <v>7.6883889999999999</v>
      </c>
      <c r="H2316">
        <v>100</v>
      </c>
      <c r="I2316">
        <v>34</v>
      </c>
      <c r="J2316">
        <v>40.062981999999998</v>
      </c>
      <c r="K2316">
        <v>1.5008000000000001E-2</v>
      </c>
    </row>
    <row r="2317" spans="1:11" x14ac:dyDescent="0.3">
      <c r="A2317">
        <v>181.94234800000001</v>
      </c>
      <c r="B2317">
        <v>21</v>
      </c>
      <c r="C2317">
        <v>0.70799999999999996</v>
      </c>
      <c r="D2317">
        <v>34.325085999999999</v>
      </c>
      <c r="E2317">
        <v>26.688669999999998</v>
      </c>
      <c r="F2317">
        <v>29.038276</v>
      </c>
      <c r="G2317">
        <v>7.6364159999999996</v>
      </c>
      <c r="H2317">
        <v>100</v>
      </c>
      <c r="I2317">
        <v>34</v>
      </c>
      <c r="J2317">
        <v>40.063009000000001</v>
      </c>
      <c r="K2317">
        <v>1.5004999999999999E-2</v>
      </c>
    </row>
    <row r="2318" spans="1:11" x14ac:dyDescent="0.3">
      <c r="A2318">
        <v>181.95735400000001</v>
      </c>
      <c r="B2318">
        <v>21</v>
      </c>
      <c r="C2318">
        <v>0.70799999999999996</v>
      </c>
      <c r="D2318">
        <v>34.326127999999997</v>
      </c>
      <c r="E2318">
        <v>26.795038000000002</v>
      </c>
      <c r="F2318">
        <v>29.046420999999999</v>
      </c>
      <c r="G2318">
        <v>7.5310889999999997</v>
      </c>
      <c r="H2318">
        <v>100</v>
      </c>
      <c r="I2318">
        <v>34</v>
      </c>
      <c r="J2318">
        <v>40.063032999999997</v>
      </c>
      <c r="K2318">
        <v>1.5006E-2</v>
      </c>
    </row>
    <row r="2319" spans="1:11" x14ac:dyDescent="0.3">
      <c r="A2319">
        <v>181.97235000000001</v>
      </c>
      <c r="B2319">
        <v>21</v>
      </c>
      <c r="C2319">
        <v>0.70699999999999996</v>
      </c>
      <c r="D2319">
        <v>34.321779999999997</v>
      </c>
      <c r="E2319">
        <v>26.795038000000002</v>
      </c>
      <c r="F2319">
        <v>29.053871999999998</v>
      </c>
      <c r="G2319">
        <v>7.5267419999999996</v>
      </c>
      <c r="H2319">
        <v>100</v>
      </c>
      <c r="I2319">
        <v>34</v>
      </c>
      <c r="J2319">
        <v>40.063054000000001</v>
      </c>
      <c r="K2319">
        <v>1.4996000000000001E-2</v>
      </c>
    </row>
    <row r="2320" spans="1:11" x14ac:dyDescent="0.3">
      <c r="A2320">
        <v>181.987359</v>
      </c>
      <c r="B2320">
        <v>21</v>
      </c>
      <c r="C2320">
        <v>0.70799999999999996</v>
      </c>
      <c r="D2320">
        <v>34.323283000000004</v>
      </c>
      <c r="E2320">
        <v>26.316409</v>
      </c>
      <c r="F2320">
        <v>29.060684999999999</v>
      </c>
      <c r="G2320">
        <v>8.0068739999999998</v>
      </c>
      <c r="H2320">
        <v>100</v>
      </c>
      <c r="I2320">
        <v>34</v>
      </c>
      <c r="J2320">
        <v>40.063071000000001</v>
      </c>
      <c r="K2320">
        <v>1.5009E-2</v>
      </c>
    </row>
    <row r="2321" spans="1:11" x14ac:dyDescent="0.3">
      <c r="A2321">
        <v>182.002363</v>
      </c>
      <c r="B2321">
        <v>21</v>
      </c>
      <c r="C2321">
        <v>0.70699999999999996</v>
      </c>
      <c r="D2321">
        <v>34.319333</v>
      </c>
      <c r="E2321">
        <v>26.316409</v>
      </c>
      <c r="F2321">
        <v>29.066915000000002</v>
      </c>
      <c r="G2321">
        <v>8.0029229999999991</v>
      </c>
      <c r="H2321">
        <v>100</v>
      </c>
      <c r="I2321">
        <v>34</v>
      </c>
      <c r="J2321">
        <v>40.063087000000003</v>
      </c>
      <c r="K2321">
        <v>1.5004E-2</v>
      </c>
    </row>
    <row r="2322" spans="1:11" x14ac:dyDescent="0.3">
      <c r="A2322">
        <v>182.01737</v>
      </c>
      <c r="B2322">
        <v>21</v>
      </c>
      <c r="C2322">
        <v>0.70699999999999996</v>
      </c>
      <c r="D2322">
        <v>34.315933000000001</v>
      </c>
      <c r="E2322">
        <v>26.475943999999998</v>
      </c>
      <c r="F2322">
        <v>29.072610000000001</v>
      </c>
      <c r="G2322">
        <v>7.8399890000000001</v>
      </c>
      <c r="H2322">
        <v>100</v>
      </c>
      <c r="I2322">
        <v>34</v>
      </c>
      <c r="J2322">
        <v>40.063099999999999</v>
      </c>
      <c r="K2322">
        <v>1.5007E-2</v>
      </c>
    </row>
    <row r="2323" spans="1:11" x14ac:dyDescent="0.3">
      <c r="A2323">
        <v>182.032376</v>
      </c>
      <c r="B2323">
        <v>21</v>
      </c>
      <c r="C2323">
        <v>0.70799999999999996</v>
      </c>
      <c r="D2323">
        <v>34.318252000000001</v>
      </c>
      <c r="E2323">
        <v>26.529123999999999</v>
      </c>
      <c r="F2323">
        <v>29.077817</v>
      </c>
      <c r="G2323">
        <v>7.7891279999999998</v>
      </c>
      <c r="H2323">
        <v>100</v>
      </c>
      <c r="I2323">
        <v>34</v>
      </c>
      <c r="J2323">
        <v>40.063110999999999</v>
      </c>
      <c r="K2323">
        <v>1.5006E-2</v>
      </c>
    </row>
    <row r="2324" spans="1:11" x14ac:dyDescent="0.3">
      <c r="A2324">
        <v>182.04737600000001</v>
      </c>
      <c r="B2324">
        <v>21</v>
      </c>
      <c r="C2324">
        <v>0.70799999999999996</v>
      </c>
      <c r="D2324">
        <v>34.320247000000002</v>
      </c>
      <c r="E2324">
        <v>26.582305000000002</v>
      </c>
      <c r="F2324">
        <v>29.082574999999999</v>
      </c>
      <c r="G2324">
        <v>7.7379420000000003</v>
      </c>
      <c r="H2324">
        <v>100</v>
      </c>
      <c r="I2324">
        <v>34</v>
      </c>
      <c r="J2324">
        <v>40.063121000000002</v>
      </c>
      <c r="K2324">
        <v>1.4999999999999999E-2</v>
      </c>
    </row>
    <row r="2325" spans="1:11" x14ac:dyDescent="0.3">
      <c r="A2325">
        <v>182.062376</v>
      </c>
      <c r="B2325">
        <v>21</v>
      </c>
      <c r="C2325">
        <v>0.70799999999999996</v>
      </c>
      <c r="D2325">
        <v>34.321964000000001</v>
      </c>
      <c r="E2325">
        <v>26.635487000000001</v>
      </c>
      <c r="F2325">
        <v>29.086922999999999</v>
      </c>
      <c r="G2325">
        <v>7.686477</v>
      </c>
      <c r="H2325">
        <v>100</v>
      </c>
      <c r="I2325">
        <v>34</v>
      </c>
      <c r="J2325">
        <v>40.063129000000004</v>
      </c>
      <c r="K2325">
        <v>1.4999999999999999E-2</v>
      </c>
    </row>
    <row r="2326" spans="1:11" x14ac:dyDescent="0.3">
      <c r="A2326">
        <v>182.07739799999999</v>
      </c>
      <c r="B2326">
        <v>21</v>
      </c>
      <c r="C2326">
        <v>0.70799999999999996</v>
      </c>
      <c r="D2326">
        <v>34.323441000000003</v>
      </c>
      <c r="E2326">
        <v>26.688669999999998</v>
      </c>
      <c r="F2326">
        <v>29.090896999999998</v>
      </c>
      <c r="G2326">
        <v>7.6347709999999998</v>
      </c>
      <c r="H2326">
        <v>100</v>
      </c>
      <c r="I2326">
        <v>34</v>
      </c>
      <c r="J2326">
        <v>40.063136</v>
      </c>
      <c r="K2326">
        <v>1.5022000000000001E-2</v>
      </c>
    </row>
    <row r="2327" spans="1:11" x14ac:dyDescent="0.3">
      <c r="A2327">
        <v>182.092399</v>
      </c>
      <c r="B2327">
        <v>21</v>
      </c>
      <c r="C2327">
        <v>0.70899999999999996</v>
      </c>
      <c r="D2327">
        <v>34.329954999999998</v>
      </c>
      <c r="E2327">
        <v>26.741854</v>
      </c>
      <c r="F2327">
        <v>29.094526999999999</v>
      </c>
      <c r="G2327">
        <v>7.5881020000000001</v>
      </c>
      <c r="H2327">
        <v>100</v>
      </c>
      <c r="I2327">
        <v>34</v>
      </c>
      <c r="J2327">
        <v>40.063141999999999</v>
      </c>
      <c r="K2327">
        <v>1.5001E-2</v>
      </c>
    </row>
    <row r="2328" spans="1:11" x14ac:dyDescent="0.3">
      <c r="A2328">
        <v>182.10740200000001</v>
      </c>
      <c r="B2328">
        <v>21</v>
      </c>
      <c r="C2328">
        <v>0.70899999999999996</v>
      </c>
      <c r="D2328">
        <v>34.335559000000003</v>
      </c>
      <c r="E2328">
        <v>26.795038000000002</v>
      </c>
      <c r="F2328">
        <v>29.097843999999998</v>
      </c>
      <c r="G2328">
        <v>7.540521</v>
      </c>
      <c r="H2328">
        <v>100</v>
      </c>
      <c r="I2328">
        <v>34</v>
      </c>
      <c r="J2328">
        <v>40.063147999999998</v>
      </c>
      <c r="K2328">
        <v>1.5003000000000001E-2</v>
      </c>
    </row>
    <row r="2329" spans="1:11" x14ac:dyDescent="0.3">
      <c r="A2329">
        <v>182.122411</v>
      </c>
      <c r="B2329">
        <v>21</v>
      </c>
      <c r="C2329">
        <v>0.70699999999999996</v>
      </c>
      <c r="D2329">
        <v>34.329897000000003</v>
      </c>
      <c r="E2329">
        <v>26.848223999999998</v>
      </c>
      <c r="F2329">
        <v>29.100873</v>
      </c>
      <c r="G2329">
        <v>7.4816729999999998</v>
      </c>
      <c r="H2329">
        <v>100</v>
      </c>
      <c r="I2329">
        <v>34</v>
      </c>
      <c r="J2329">
        <v>40.063152000000002</v>
      </c>
      <c r="K2329">
        <v>1.5009E-2</v>
      </c>
    </row>
    <row r="2330" spans="1:11" x14ac:dyDescent="0.3">
      <c r="A2330">
        <v>182.13741400000001</v>
      </c>
      <c r="B2330">
        <v>21</v>
      </c>
      <c r="C2330">
        <v>0.70799999999999996</v>
      </c>
      <c r="D2330">
        <v>34.330266999999999</v>
      </c>
      <c r="E2330">
        <v>26.954598000000001</v>
      </c>
      <c r="F2330">
        <v>29.103639999999999</v>
      </c>
      <c r="G2330">
        <v>7.3756690000000003</v>
      </c>
      <c r="H2330">
        <v>100</v>
      </c>
      <c r="I2330">
        <v>34</v>
      </c>
      <c r="J2330">
        <v>40.063155999999999</v>
      </c>
      <c r="K2330">
        <v>1.5003000000000001E-2</v>
      </c>
    </row>
    <row r="2331" spans="1:11" x14ac:dyDescent="0.3">
      <c r="A2331">
        <v>182.152423</v>
      </c>
      <c r="B2331">
        <v>21</v>
      </c>
      <c r="C2331">
        <v>0.70799999999999996</v>
      </c>
      <c r="D2331">
        <v>34.330585999999997</v>
      </c>
      <c r="E2331">
        <v>26.954598000000001</v>
      </c>
      <c r="F2331">
        <v>29.106166999999999</v>
      </c>
      <c r="G2331">
        <v>7.3759880000000004</v>
      </c>
      <c r="H2331">
        <v>100</v>
      </c>
      <c r="I2331">
        <v>34</v>
      </c>
      <c r="J2331">
        <v>40.063160000000003</v>
      </c>
      <c r="K2331">
        <v>1.5009E-2</v>
      </c>
    </row>
    <row r="2332" spans="1:11" x14ac:dyDescent="0.3">
      <c r="A2332">
        <v>182.167419</v>
      </c>
      <c r="B2332">
        <v>21</v>
      </c>
      <c r="C2332">
        <v>0.70799999999999996</v>
      </c>
      <c r="D2332">
        <v>34.330860000000001</v>
      </c>
      <c r="E2332">
        <v>27.060974999999999</v>
      </c>
      <c r="F2332">
        <v>29.108474000000001</v>
      </c>
      <c r="G2332">
        <v>7.2698840000000002</v>
      </c>
      <c r="H2332">
        <v>100</v>
      </c>
      <c r="I2332">
        <v>34</v>
      </c>
      <c r="J2332">
        <v>40.063161999999998</v>
      </c>
      <c r="K2332">
        <v>1.4996000000000001E-2</v>
      </c>
    </row>
    <row r="2333" spans="1:11" x14ac:dyDescent="0.3">
      <c r="A2333">
        <v>182.18241900000001</v>
      </c>
      <c r="B2333">
        <v>21</v>
      </c>
      <c r="C2333">
        <v>0.70699999999999996</v>
      </c>
      <c r="D2333">
        <v>34.320608999999997</v>
      </c>
      <c r="E2333">
        <v>27.114166000000001</v>
      </c>
      <c r="F2333">
        <v>29.110581</v>
      </c>
      <c r="G2333">
        <v>7.2064440000000003</v>
      </c>
      <c r="H2333">
        <v>100</v>
      </c>
      <c r="I2333">
        <v>34</v>
      </c>
      <c r="J2333">
        <v>40.063164999999998</v>
      </c>
      <c r="K2333">
        <v>1.4999999999999999E-2</v>
      </c>
    </row>
    <row r="2334" spans="1:11" x14ac:dyDescent="0.3">
      <c r="A2334">
        <v>182.19742600000001</v>
      </c>
      <c r="B2334">
        <v>21</v>
      </c>
      <c r="C2334">
        <v>0.70799999999999996</v>
      </c>
      <c r="D2334">
        <v>34.322276000000002</v>
      </c>
      <c r="E2334">
        <v>27.114166000000001</v>
      </c>
      <c r="F2334">
        <v>29.112504999999999</v>
      </c>
      <c r="G2334">
        <v>7.2081099999999996</v>
      </c>
      <c r="H2334">
        <v>100</v>
      </c>
      <c r="I2334">
        <v>34</v>
      </c>
      <c r="J2334">
        <v>40.063167</v>
      </c>
      <c r="K2334">
        <v>1.5007E-2</v>
      </c>
    </row>
    <row r="2335" spans="1:11" x14ac:dyDescent="0.3">
      <c r="A2335">
        <v>182.212423</v>
      </c>
      <c r="B2335">
        <v>21</v>
      </c>
      <c r="C2335">
        <v>0.70699999999999996</v>
      </c>
      <c r="D2335">
        <v>34.318465000000003</v>
      </c>
      <c r="E2335">
        <v>26.954598000000001</v>
      </c>
      <c r="F2335">
        <v>29.114260999999999</v>
      </c>
      <c r="G2335">
        <v>7.3638680000000001</v>
      </c>
      <c r="H2335">
        <v>100</v>
      </c>
      <c r="I2335">
        <v>34</v>
      </c>
      <c r="J2335">
        <v>40.063169000000002</v>
      </c>
      <c r="K2335">
        <v>1.4997E-2</v>
      </c>
    </row>
    <row r="2336" spans="1:11" x14ac:dyDescent="0.3">
      <c r="A2336">
        <v>182.22742600000001</v>
      </c>
      <c r="B2336">
        <v>21</v>
      </c>
      <c r="C2336">
        <v>0.70699999999999996</v>
      </c>
      <c r="D2336">
        <v>34.315187000000002</v>
      </c>
      <c r="E2336">
        <v>26.475943999999998</v>
      </c>
      <c r="F2336">
        <v>29.115864999999999</v>
      </c>
      <c r="G2336">
        <v>7.8392419999999996</v>
      </c>
      <c r="H2336">
        <v>100</v>
      </c>
      <c r="I2336">
        <v>34</v>
      </c>
      <c r="J2336">
        <v>40.063170999999997</v>
      </c>
      <c r="K2336">
        <v>1.5003000000000001E-2</v>
      </c>
    </row>
    <row r="2337" spans="1:11" x14ac:dyDescent="0.3">
      <c r="A2337">
        <v>182.24242799999999</v>
      </c>
      <c r="B2337">
        <v>21</v>
      </c>
      <c r="C2337">
        <v>0.70799999999999996</v>
      </c>
      <c r="D2337">
        <v>34.317610000000002</v>
      </c>
      <c r="E2337">
        <v>26.475943999999998</v>
      </c>
      <c r="F2337">
        <v>29.117328000000001</v>
      </c>
      <c r="G2337">
        <v>7.841666</v>
      </c>
      <c r="H2337">
        <v>100</v>
      </c>
      <c r="I2337">
        <v>34</v>
      </c>
      <c r="J2337">
        <v>40.063172000000002</v>
      </c>
      <c r="K2337">
        <v>1.5002E-2</v>
      </c>
    </row>
    <row r="2338" spans="1:11" x14ac:dyDescent="0.3">
      <c r="A2338">
        <v>182.25742600000001</v>
      </c>
      <c r="B2338">
        <v>21</v>
      </c>
      <c r="C2338">
        <v>0.70799999999999996</v>
      </c>
      <c r="D2338">
        <v>34.319695000000003</v>
      </c>
      <c r="E2338">
        <v>26.529123999999999</v>
      </c>
      <c r="F2338">
        <v>29.118663999999999</v>
      </c>
      <c r="G2338">
        <v>7.7905709999999999</v>
      </c>
      <c r="H2338">
        <v>100</v>
      </c>
      <c r="I2338">
        <v>34</v>
      </c>
      <c r="J2338">
        <v>40.063172999999999</v>
      </c>
      <c r="K2338">
        <v>1.4997999999999999E-2</v>
      </c>
    </row>
    <row r="2339" spans="1:11" x14ac:dyDescent="0.3">
      <c r="A2339">
        <v>182.272436</v>
      </c>
      <c r="B2339">
        <v>21</v>
      </c>
      <c r="C2339">
        <v>0.70699999999999996</v>
      </c>
      <c r="D2339">
        <v>34.310999000000002</v>
      </c>
      <c r="E2339">
        <v>26.582305000000002</v>
      </c>
      <c r="F2339">
        <v>29.119883000000002</v>
      </c>
      <c r="G2339">
        <v>7.728694</v>
      </c>
      <c r="H2339">
        <v>100</v>
      </c>
      <c r="I2339">
        <v>34</v>
      </c>
      <c r="J2339">
        <v>40.063173999999997</v>
      </c>
      <c r="K2339">
        <v>1.5010000000000001E-2</v>
      </c>
    </row>
    <row r="2340" spans="1:11" x14ac:dyDescent="0.3">
      <c r="A2340">
        <v>182.28744499999999</v>
      </c>
      <c r="B2340">
        <v>21</v>
      </c>
      <c r="C2340">
        <v>0.70799999999999996</v>
      </c>
      <c r="D2340">
        <v>34.314006999999997</v>
      </c>
      <c r="E2340">
        <v>26.582305000000002</v>
      </c>
      <c r="F2340">
        <v>29.120996000000002</v>
      </c>
      <c r="G2340">
        <v>7.7317020000000003</v>
      </c>
      <c r="H2340">
        <v>100</v>
      </c>
      <c r="I2340">
        <v>34</v>
      </c>
      <c r="J2340">
        <v>40.063175000000001</v>
      </c>
      <c r="K2340">
        <v>1.5009E-2</v>
      </c>
    </row>
    <row r="2341" spans="1:11" x14ac:dyDescent="0.3">
      <c r="A2341">
        <v>182.30245600000001</v>
      </c>
      <c r="B2341">
        <v>21</v>
      </c>
      <c r="C2341">
        <v>0.70799999999999996</v>
      </c>
      <c r="D2341">
        <v>34.316595</v>
      </c>
      <c r="E2341">
        <v>26.635487000000001</v>
      </c>
      <c r="F2341">
        <v>29.122011000000001</v>
      </c>
      <c r="G2341">
        <v>7.681108</v>
      </c>
      <c r="H2341">
        <v>100</v>
      </c>
      <c r="I2341">
        <v>34</v>
      </c>
      <c r="J2341">
        <v>40.063175999999999</v>
      </c>
      <c r="K2341">
        <v>1.5011E-2</v>
      </c>
    </row>
    <row r="2342" spans="1:11" x14ac:dyDescent="0.3">
      <c r="A2342">
        <v>182.31745699999999</v>
      </c>
      <c r="B2342">
        <v>21</v>
      </c>
      <c r="C2342">
        <v>0.70899999999999996</v>
      </c>
      <c r="D2342">
        <v>34.324066000000002</v>
      </c>
      <c r="E2342">
        <v>26.688669999999998</v>
      </c>
      <c r="F2342">
        <v>29.122938000000001</v>
      </c>
      <c r="G2342">
        <v>7.6353960000000001</v>
      </c>
      <c r="H2342">
        <v>100</v>
      </c>
      <c r="I2342">
        <v>34</v>
      </c>
      <c r="J2342">
        <v>40.063177000000003</v>
      </c>
      <c r="K2342">
        <v>1.5001E-2</v>
      </c>
    </row>
    <row r="2343" spans="1:11" x14ac:dyDescent="0.3">
      <c r="A2343">
        <v>182.33245700000001</v>
      </c>
      <c r="B2343">
        <v>21</v>
      </c>
      <c r="C2343">
        <v>0.70799999999999996</v>
      </c>
      <c r="D2343">
        <v>34.325249999999997</v>
      </c>
      <c r="E2343">
        <v>26.688669999999998</v>
      </c>
      <c r="F2343">
        <v>29.123784000000001</v>
      </c>
      <c r="G2343">
        <v>7.6365800000000004</v>
      </c>
      <c r="H2343">
        <v>100</v>
      </c>
      <c r="I2343">
        <v>34</v>
      </c>
      <c r="J2343">
        <v>40.063177000000003</v>
      </c>
      <c r="K2343">
        <v>1.4999999999999999E-2</v>
      </c>
    </row>
    <row r="2344" spans="1:11" x14ac:dyDescent="0.3">
      <c r="A2344">
        <v>182.347464</v>
      </c>
      <c r="B2344">
        <v>21</v>
      </c>
      <c r="C2344">
        <v>0.70699999999999996</v>
      </c>
      <c r="D2344">
        <v>34.321024999999999</v>
      </c>
      <c r="E2344">
        <v>26.741854</v>
      </c>
      <c r="F2344">
        <v>29.124555000000001</v>
      </c>
      <c r="G2344">
        <v>7.5791709999999997</v>
      </c>
      <c r="H2344">
        <v>100</v>
      </c>
      <c r="I2344">
        <v>34</v>
      </c>
      <c r="J2344">
        <v>40.063178000000001</v>
      </c>
      <c r="K2344">
        <v>1.5007E-2</v>
      </c>
    </row>
    <row r="2345" spans="1:11" x14ac:dyDescent="0.3">
      <c r="A2345">
        <v>182.36246700000001</v>
      </c>
      <c r="B2345">
        <v>21</v>
      </c>
      <c r="C2345">
        <v>0.70799999999999996</v>
      </c>
      <c r="D2345">
        <v>34.322633000000003</v>
      </c>
      <c r="E2345">
        <v>26.741854</v>
      </c>
      <c r="F2345">
        <v>29.125259</v>
      </c>
      <c r="G2345">
        <v>7.5807789999999997</v>
      </c>
      <c r="H2345">
        <v>100</v>
      </c>
      <c r="I2345">
        <v>34</v>
      </c>
      <c r="J2345">
        <v>40.063178000000001</v>
      </c>
      <c r="K2345">
        <v>1.5003000000000001E-2</v>
      </c>
    </row>
    <row r="2346" spans="1:11" x14ac:dyDescent="0.3">
      <c r="A2346">
        <v>182.37746899999999</v>
      </c>
      <c r="B2346">
        <v>21</v>
      </c>
      <c r="C2346">
        <v>0.70699999999999996</v>
      </c>
      <c r="D2346">
        <v>34.318773</v>
      </c>
      <c r="E2346">
        <v>26.848223999999998</v>
      </c>
      <c r="F2346">
        <v>29.125900999999999</v>
      </c>
      <c r="G2346">
        <v>7.4705490000000001</v>
      </c>
      <c r="H2346">
        <v>100</v>
      </c>
      <c r="I2346">
        <v>34</v>
      </c>
      <c r="J2346">
        <v>40.063178000000001</v>
      </c>
      <c r="K2346">
        <v>1.5002E-2</v>
      </c>
    </row>
    <row r="2347" spans="1:11" x14ac:dyDescent="0.3">
      <c r="A2347">
        <v>182.39247900000001</v>
      </c>
      <c r="B2347">
        <v>21</v>
      </c>
      <c r="C2347">
        <v>0.70799999999999996</v>
      </c>
      <c r="D2347">
        <v>34.320695999999998</v>
      </c>
      <c r="E2347">
        <v>26.795038000000002</v>
      </c>
      <c r="F2347">
        <v>29.126487000000001</v>
      </c>
      <c r="G2347">
        <v>7.5256569999999998</v>
      </c>
      <c r="H2347">
        <v>100</v>
      </c>
      <c r="I2347">
        <v>34</v>
      </c>
      <c r="J2347">
        <v>40.063178999999998</v>
      </c>
      <c r="K2347">
        <v>1.5010000000000001E-2</v>
      </c>
    </row>
    <row r="2348" spans="1:11" x14ac:dyDescent="0.3">
      <c r="A2348">
        <v>182.40749199999999</v>
      </c>
      <c r="B2348">
        <v>21</v>
      </c>
      <c r="C2348">
        <v>0.70699999999999996</v>
      </c>
      <c r="D2348">
        <v>34.317106000000003</v>
      </c>
      <c r="E2348">
        <v>26.848223999999998</v>
      </c>
      <c r="F2348">
        <v>29.127022</v>
      </c>
      <c r="G2348">
        <v>7.4688819999999998</v>
      </c>
      <c r="H2348">
        <v>100</v>
      </c>
      <c r="I2348">
        <v>34</v>
      </c>
      <c r="J2348">
        <v>40.063178999999998</v>
      </c>
      <c r="K2348">
        <v>1.5013E-2</v>
      </c>
    </row>
    <row r="2349" spans="1:11" x14ac:dyDescent="0.3">
      <c r="A2349">
        <v>182.422494</v>
      </c>
      <c r="B2349">
        <v>21</v>
      </c>
      <c r="C2349">
        <v>0.70899999999999996</v>
      </c>
      <c r="D2349">
        <v>34.324505000000002</v>
      </c>
      <c r="E2349">
        <v>26.848223999999998</v>
      </c>
      <c r="F2349">
        <v>29.127510000000001</v>
      </c>
      <c r="G2349">
        <v>7.4762810000000002</v>
      </c>
      <c r="H2349">
        <v>100</v>
      </c>
      <c r="I2349">
        <v>34</v>
      </c>
      <c r="J2349">
        <v>40.063178999999998</v>
      </c>
      <c r="K2349">
        <v>1.5002E-2</v>
      </c>
    </row>
    <row r="2350" spans="1:11" x14ac:dyDescent="0.3">
      <c r="A2350">
        <v>182.43749600000001</v>
      </c>
      <c r="B2350">
        <v>21</v>
      </c>
      <c r="C2350">
        <v>0.70899999999999996</v>
      </c>
      <c r="D2350">
        <v>34.330869999999997</v>
      </c>
      <c r="E2350">
        <v>26.901409999999998</v>
      </c>
      <c r="F2350">
        <v>29.127953999999999</v>
      </c>
      <c r="G2350">
        <v>7.4294599999999997</v>
      </c>
      <c r="H2350">
        <v>100</v>
      </c>
      <c r="I2350">
        <v>34</v>
      </c>
      <c r="J2350">
        <v>40.063178999999998</v>
      </c>
      <c r="K2350">
        <v>1.5002E-2</v>
      </c>
    </row>
    <row r="2351" spans="1:11" x14ac:dyDescent="0.3">
      <c r="A2351">
        <v>182.452495</v>
      </c>
      <c r="B2351">
        <v>21</v>
      </c>
      <c r="C2351">
        <v>0.70799999999999996</v>
      </c>
      <c r="D2351">
        <v>34.331105000000001</v>
      </c>
      <c r="E2351">
        <v>26.901409999999998</v>
      </c>
      <c r="F2351">
        <v>29.128360000000001</v>
      </c>
      <c r="G2351">
        <v>7.4296939999999996</v>
      </c>
      <c r="H2351">
        <v>100</v>
      </c>
      <c r="I2351">
        <v>34</v>
      </c>
      <c r="J2351">
        <v>40.063178999999998</v>
      </c>
      <c r="K2351">
        <v>1.4999E-2</v>
      </c>
    </row>
    <row r="2352" spans="1:11" x14ac:dyDescent="0.3">
      <c r="A2352">
        <v>182.46750299999999</v>
      </c>
      <c r="B2352">
        <v>21</v>
      </c>
      <c r="C2352">
        <v>0.70799999999999996</v>
      </c>
      <c r="D2352">
        <v>34.331305999999998</v>
      </c>
      <c r="E2352">
        <v>26.954598000000001</v>
      </c>
      <c r="F2352">
        <v>29.128730000000001</v>
      </c>
      <c r="G2352">
        <v>7.3767079999999998</v>
      </c>
      <c r="H2352">
        <v>100</v>
      </c>
      <c r="I2352">
        <v>34</v>
      </c>
      <c r="J2352">
        <v>40.063180000000003</v>
      </c>
      <c r="K2352">
        <v>1.5008000000000001E-2</v>
      </c>
    </row>
    <row r="2353" spans="1:11" x14ac:dyDescent="0.3">
      <c r="A2353">
        <v>182.48249999999999</v>
      </c>
      <c r="B2353">
        <v>21</v>
      </c>
      <c r="C2353">
        <v>0.70799999999999996</v>
      </c>
      <c r="D2353">
        <v>34.331479999999999</v>
      </c>
      <c r="E2353">
        <v>27.007785999999999</v>
      </c>
      <c r="F2353">
        <v>29.129068</v>
      </c>
      <c r="G2353">
        <v>7.3236939999999997</v>
      </c>
      <c r="H2353">
        <v>100</v>
      </c>
      <c r="I2353">
        <v>34</v>
      </c>
      <c r="J2353">
        <v>40.063180000000003</v>
      </c>
      <c r="K2353">
        <v>1.4997E-2</v>
      </c>
    </row>
    <row r="2354" spans="1:11" x14ac:dyDescent="0.3">
      <c r="A2354">
        <v>182.49750700000001</v>
      </c>
      <c r="B2354">
        <v>21</v>
      </c>
      <c r="C2354">
        <v>0.70899999999999996</v>
      </c>
      <c r="D2354">
        <v>34.336871000000002</v>
      </c>
      <c r="E2354">
        <v>27.007785999999999</v>
      </c>
      <c r="F2354">
        <v>29.129376000000001</v>
      </c>
      <c r="G2354">
        <v>7.3290850000000001</v>
      </c>
      <c r="H2354">
        <v>100</v>
      </c>
      <c r="I2354">
        <v>34</v>
      </c>
      <c r="J2354">
        <v>40.063180000000003</v>
      </c>
      <c r="K2354">
        <v>1.5007E-2</v>
      </c>
    </row>
    <row r="2355" spans="1:11" x14ac:dyDescent="0.3">
      <c r="A2355">
        <v>182.51250300000001</v>
      </c>
      <c r="B2355">
        <v>21</v>
      </c>
      <c r="C2355">
        <v>0.70799999999999996</v>
      </c>
      <c r="D2355">
        <v>34.336267999999997</v>
      </c>
      <c r="E2355">
        <v>27.060974999999999</v>
      </c>
      <c r="F2355">
        <v>29.129657000000002</v>
      </c>
      <c r="G2355">
        <v>7.2752920000000003</v>
      </c>
      <c r="H2355">
        <v>100</v>
      </c>
      <c r="I2355">
        <v>34</v>
      </c>
      <c r="J2355">
        <v>40.063180000000003</v>
      </c>
      <c r="K2355">
        <v>1.4996000000000001E-2</v>
      </c>
    </row>
    <row r="2356" spans="1:11" x14ac:dyDescent="0.3">
      <c r="A2356">
        <v>182.52749900000001</v>
      </c>
      <c r="B2356">
        <v>21</v>
      </c>
      <c r="C2356">
        <v>0.70799999999999996</v>
      </c>
      <c r="D2356">
        <v>34.335749</v>
      </c>
      <c r="E2356">
        <v>27.114166000000001</v>
      </c>
      <c r="F2356">
        <v>29.129912999999998</v>
      </c>
      <c r="G2356">
        <v>7.2215829999999999</v>
      </c>
      <c r="H2356">
        <v>100</v>
      </c>
      <c r="I2356">
        <v>34</v>
      </c>
      <c r="J2356">
        <v>40.063180000000003</v>
      </c>
      <c r="K2356">
        <v>1.4996000000000001E-2</v>
      </c>
    </row>
    <row r="2357" spans="1:11" x14ac:dyDescent="0.3">
      <c r="A2357">
        <v>182.54250500000001</v>
      </c>
      <c r="B2357">
        <v>21</v>
      </c>
      <c r="C2357">
        <v>0.70899999999999996</v>
      </c>
      <c r="D2357">
        <v>34.340544000000001</v>
      </c>
      <c r="E2357">
        <v>27.114166000000001</v>
      </c>
      <c r="F2357">
        <v>29.130147000000001</v>
      </c>
      <c r="G2357">
        <v>7.2263780000000004</v>
      </c>
      <c r="H2357">
        <v>100</v>
      </c>
      <c r="I2357">
        <v>34</v>
      </c>
      <c r="J2357">
        <v>40.063180000000003</v>
      </c>
      <c r="K2357">
        <v>1.5006E-2</v>
      </c>
    </row>
    <row r="2358" spans="1:11" x14ac:dyDescent="0.3">
      <c r="A2358">
        <v>182.557503</v>
      </c>
      <c r="B2358">
        <v>21</v>
      </c>
      <c r="C2358">
        <v>0.70799999999999996</v>
      </c>
      <c r="D2358">
        <v>34.339427999999998</v>
      </c>
      <c r="E2358">
        <v>27.114166000000001</v>
      </c>
      <c r="F2358">
        <v>29.13036</v>
      </c>
      <c r="G2358">
        <v>7.225263</v>
      </c>
      <c r="H2358">
        <v>100</v>
      </c>
      <c r="I2358">
        <v>34</v>
      </c>
      <c r="J2358">
        <v>40.063180000000003</v>
      </c>
      <c r="K2358">
        <v>1.4997999999999999E-2</v>
      </c>
    </row>
    <row r="2359" spans="1:11" x14ac:dyDescent="0.3">
      <c r="A2359">
        <v>182.57250199999999</v>
      </c>
      <c r="B2359">
        <v>21</v>
      </c>
      <c r="C2359">
        <v>0.70799999999999996</v>
      </c>
      <c r="D2359">
        <v>34.338469000000003</v>
      </c>
      <c r="E2359">
        <v>27.114166000000001</v>
      </c>
      <c r="F2359">
        <v>29.130554</v>
      </c>
      <c r="G2359">
        <v>7.2243029999999999</v>
      </c>
      <c r="H2359">
        <v>100</v>
      </c>
      <c r="I2359">
        <v>34</v>
      </c>
      <c r="J2359">
        <v>40.063180000000003</v>
      </c>
      <c r="K2359">
        <v>1.4999E-2</v>
      </c>
    </row>
    <row r="2360" spans="1:11" x14ac:dyDescent="0.3">
      <c r="A2360">
        <v>182.587512</v>
      </c>
      <c r="B2360">
        <v>21</v>
      </c>
      <c r="C2360">
        <v>0.70799999999999996</v>
      </c>
      <c r="D2360">
        <v>34.337643</v>
      </c>
      <c r="E2360">
        <v>27.167356999999999</v>
      </c>
      <c r="F2360">
        <v>29.130731000000001</v>
      </c>
      <c r="G2360">
        <v>7.1702859999999999</v>
      </c>
      <c r="H2360">
        <v>100</v>
      </c>
      <c r="I2360">
        <v>34</v>
      </c>
      <c r="J2360">
        <v>40.063180000000003</v>
      </c>
      <c r="K2360">
        <v>1.5010000000000001E-2</v>
      </c>
    </row>
    <row r="2361" spans="1:11" x14ac:dyDescent="0.3">
      <c r="A2361">
        <v>182.60252399999999</v>
      </c>
      <c r="B2361">
        <v>21</v>
      </c>
      <c r="C2361">
        <v>0.70899999999999996</v>
      </c>
      <c r="D2361">
        <v>34.342173000000003</v>
      </c>
      <c r="E2361">
        <v>27.167356999999999</v>
      </c>
      <c r="F2361">
        <v>29.130893</v>
      </c>
      <c r="G2361">
        <v>7.174817</v>
      </c>
      <c r="H2361">
        <v>100</v>
      </c>
      <c r="I2361">
        <v>34</v>
      </c>
      <c r="J2361">
        <v>40.063180000000003</v>
      </c>
      <c r="K2361">
        <v>1.5011999999999999E-2</v>
      </c>
    </row>
    <row r="2362" spans="1:11" x14ac:dyDescent="0.3">
      <c r="A2362">
        <v>182.61753100000001</v>
      </c>
      <c r="B2362">
        <v>21</v>
      </c>
      <c r="C2362">
        <v>0.70799999999999996</v>
      </c>
      <c r="D2362">
        <v>34.340829999999997</v>
      </c>
      <c r="E2362">
        <v>27.167356999999999</v>
      </c>
      <c r="F2362">
        <v>29.131039999999999</v>
      </c>
      <c r="G2362">
        <v>7.1734739999999997</v>
      </c>
      <c r="H2362">
        <v>100</v>
      </c>
      <c r="I2362">
        <v>34</v>
      </c>
      <c r="J2362">
        <v>40.063180000000003</v>
      </c>
      <c r="K2362">
        <v>1.5007E-2</v>
      </c>
    </row>
    <row r="2363" spans="1:11" x14ac:dyDescent="0.3">
      <c r="A2363">
        <v>182.632531</v>
      </c>
      <c r="B2363">
        <v>21</v>
      </c>
      <c r="C2363">
        <v>0.70699999999999996</v>
      </c>
      <c r="D2363">
        <v>34.334434000000002</v>
      </c>
      <c r="E2363">
        <v>27.220548999999998</v>
      </c>
      <c r="F2363">
        <v>29.131174000000001</v>
      </c>
      <c r="G2363">
        <v>7.1138849999999998</v>
      </c>
      <c r="H2363">
        <v>100</v>
      </c>
      <c r="I2363">
        <v>34</v>
      </c>
      <c r="J2363">
        <v>40.063180000000003</v>
      </c>
      <c r="K2363">
        <v>1.4999999999999999E-2</v>
      </c>
    </row>
    <row r="2364" spans="1:11" x14ac:dyDescent="0.3">
      <c r="A2364">
        <v>182.64753200000001</v>
      </c>
      <c r="B2364">
        <v>21</v>
      </c>
      <c r="C2364">
        <v>0.70699999999999996</v>
      </c>
      <c r="D2364">
        <v>34.328929000000002</v>
      </c>
      <c r="E2364">
        <v>27.220548999999998</v>
      </c>
      <c r="F2364">
        <v>29.131297</v>
      </c>
      <c r="G2364">
        <v>7.1083800000000004</v>
      </c>
      <c r="H2364">
        <v>100</v>
      </c>
      <c r="I2364">
        <v>34</v>
      </c>
      <c r="J2364">
        <v>40.063180000000003</v>
      </c>
      <c r="K2364">
        <v>1.5001E-2</v>
      </c>
    </row>
    <row r="2365" spans="1:11" x14ac:dyDescent="0.3">
      <c r="A2365">
        <v>182.66253599999999</v>
      </c>
      <c r="B2365">
        <v>21</v>
      </c>
      <c r="C2365">
        <v>0.70699999999999996</v>
      </c>
      <c r="D2365">
        <v>34.324190999999999</v>
      </c>
      <c r="E2365">
        <v>27.220548999999998</v>
      </c>
      <c r="F2365">
        <v>29.131409000000001</v>
      </c>
      <c r="G2365">
        <v>7.1036419999999998</v>
      </c>
      <c r="H2365">
        <v>100</v>
      </c>
      <c r="I2365">
        <v>34</v>
      </c>
      <c r="J2365">
        <v>40.063180000000003</v>
      </c>
      <c r="K2365">
        <v>1.5004E-2</v>
      </c>
    </row>
    <row r="2366" spans="1:11" x14ac:dyDescent="0.3">
      <c r="A2366">
        <v>182.67753400000001</v>
      </c>
      <c r="B2366">
        <v>21</v>
      </c>
      <c r="C2366">
        <v>0.70699999999999996</v>
      </c>
      <c r="D2366">
        <v>34.320113999999997</v>
      </c>
      <c r="E2366">
        <v>27.273741000000001</v>
      </c>
      <c r="F2366">
        <v>29.131511</v>
      </c>
      <c r="G2366">
        <v>7.0463719999999999</v>
      </c>
      <c r="H2366">
        <v>100</v>
      </c>
      <c r="I2366">
        <v>34</v>
      </c>
      <c r="J2366">
        <v>40.063180000000003</v>
      </c>
      <c r="K2366">
        <v>1.4997999999999999E-2</v>
      </c>
    </row>
    <row r="2367" spans="1:11" x14ac:dyDescent="0.3">
      <c r="A2367">
        <v>182.69253800000001</v>
      </c>
      <c r="B2367">
        <v>21</v>
      </c>
      <c r="C2367">
        <v>0.70699999999999996</v>
      </c>
      <c r="D2367">
        <v>34.316605000000003</v>
      </c>
      <c r="E2367">
        <v>27.220548999999998</v>
      </c>
      <c r="F2367">
        <v>29.131603999999999</v>
      </c>
      <c r="G2367">
        <v>7.0960559999999999</v>
      </c>
      <c r="H2367">
        <v>100</v>
      </c>
      <c r="I2367">
        <v>34</v>
      </c>
      <c r="J2367">
        <v>40.063180000000003</v>
      </c>
      <c r="K2367">
        <v>1.5004E-2</v>
      </c>
    </row>
    <row r="2368" spans="1:11" x14ac:dyDescent="0.3">
      <c r="A2368">
        <v>182.70755</v>
      </c>
      <c r="B2368">
        <v>21</v>
      </c>
      <c r="C2368">
        <v>0.70699999999999996</v>
      </c>
      <c r="D2368">
        <v>34.313586000000001</v>
      </c>
      <c r="E2368">
        <v>27.273741000000001</v>
      </c>
      <c r="F2368">
        <v>29.131688</v>
      </c>
      <c r="G2368">
        <v>7.0398440000000004</v>
      </c>
      <c r="H2368">
        <v>100</v>
      </c>
      <c r="I2368">
        <v>34</v>
      </c>
      <c r="J2368">
        <v>40.063180000000003</v>
      </c>
      <c r="K2368">
        <v>1.5011999999999999E-2</v>
      </c>
    </row>
    <row r="2369" spans="1:11" x14ac:dyDescent="0.3">
      <c r="A2369">
        <v>182.722555</v>
      </c>
      <c r="B2369">
        <v>21</v>
      </c>
      <c r="C2369">
        <v>0.70799999999999996</v>
      </c>
      <c r="D2369">
        <v>34.316231999999999</v>
      </c>
      <c r="E2369">
        <v>27.273741000000001</v>
      </c>
      <c r="F2369">
        <v>29.131765000000001</v>
      </c>
      <c r="G2369">
        <v>7.0424910000000001</v>
      </c>
      <c r="H2369">
        <v>100</v>
      </c>
      <c r="I2369">
        <v>34</v>
      </c>
      <c r="J2369">
        <v>40.063180000000003</v>
      </c>
      <c r="K2369">
        <v>1.5004999999999999E-2</v>
      </c>
    </row>
    <row r="2370" spans="1:11" x14ac:dyDescent="0.3">
      <c r="A2370">
        <v>182.73755600000001</v>
      </c>
      <c r="B2370">
        <v>21</v>
      </c>
      <c r="C2370">
        <v>0.70899999999999996</v>
      </c>
      <c r="D2370">
        <v>34.323753000000004</v>
      </c>
      <c r="E2370">
        <v>27.273741000000001</v>
      </c>
      <c r="F2370">
        <v>29.131836</v>
      </c>
      <c r="G2370">
        <v>7.0500119999999997</v>
      </c>
      <c r="H2370">
        <v>100</v>
      </c>
      <c r="I2370">
        <v>34</v>
      </c>
      <c r="J2370">
        <v>40.063180000000003</v>
      </c>
      <c r="K2370">
        <v>1.5001E-2</v>
      </c>
    </row>
    <row r="2371" spans="1:11" x14ac:dyDescent="0.3">
      <c r="A2371">
        <v>182.752556</v>
      </c>
      <c r="B2371">
        <v>21</v>
      </c>
      <c r="C2371">
        <v>0.70799999999999996</v>
      </c>
      <c r="D2371">
        <v>34.324981000000001</v>
      </c>
      <c r="E2371">
        <v>27.273741000000001</v>
      </c>
      <c r="F2371">
        <v>29.131900000000002</v>
      </c>
      <c r="G2371">
        <v>7.05124</v>
      </c>
      <c r="H2371">
        <v>100</v>
      </c>
      <c r="I2371">
        <v>34</v>
      </c>
      <c r="J2371">
        <v>40.063180000000003</v>
      </c>
      <c r="K2371">
        <v>1.4999999999999999E-2</v>
      </c>
    </row>
    <row r="2372" spans="1:11" x14ac:dyDescent="0.3">
      <c r="A2372">
        <v>182.76755199999999</v>
      </c>
      <c r="B2372">
        <v>21</v>
      </c>
      <c r="C2372">
        <v>0.70699999999999996</v>
      </c>
      <c r="D2372">
        <v>34.320793999999999</v>
      </c>
      <c r="E2372">
        <v>27.326934999999999</v>
      </c>
      <c r="F2372">
        <v>29.131958999999998</v>
      </c>
      <c r="G2372">
        <v>6.9938580000000004</v>
      </c>
      <c r="H2372">
        <v>100</v>
      </c>
      <c r="I2372">
        <v>34</v>
      </c>
      <c r="J2372">
        <v>40.063180000000003</v>
      </c>
      <c r="K2372">
        <v>1.4996000000000001E-2</v>
      </c>
    </row>
    <row r="2373" spans="1:11" x14ac:dyDescent="0.3">
      <c r="A2373">
        <v>182.78256500000001</v>
      </c>
      <c r="B2373">
        <v>21</v>
      </c>
      <c r="C2373">
        <v>0.70699999999999996</v>
      </c>
      <c r="D2373">
        <v>34.317189999999997</v>
      </c>
      <c r="E2373">
        <v>27.380130000000001</v>
      </c>
      <c r="F2373">
        <v>29.132012</v>
      </c>
      <c r="G2373">
        <v>6.9370599999999998</v>
      </c>
      <c r="H2373">
        <v>100</v>
      </c>
      <c r="I2373">
        <v>34</v>
      </c>
      <c r="J2373">
        <v>40.063180000000003</v>
      </c>
      <c r="K2373">
        <v>1.5013E-2</v>
      </c>
    </row>
    <row r="2374" spans="1:11" x14ac:dyDescent="0.3">
      <c r="A2374">
        <v>182.797572</v>
      </c>
      <c r="B2374">
        <v>21</v>
      </c>
      <c r="C2374">
        <v>0.70799999999999996</v>
      </c>
      <c r="D2374">
        <v>34.319333999999998</v>
      </c>
      <c r="E2374">
        <v>27.380130000000001</v>
      </c>
      <c r="F2374">
        <v>29.132061</v>
      </c>
      <c r="G2374">
        <v>6.9392040000000001</v>
      </c>
      <c r="H2374">
        <v>100</v>
      </c>
      <c r="I2374">
        <v>34</v>
      </c>
      <c r="J2374">
        <v>40.063180000000003</v>
      </c>
      <c r="K2374">
        <v>1.5007E-2</v>
      </c>
    </row>
    <row r="2375" spans="1:11" x14ac:dyDescent="0.3">
      <c r="A2375">
        <v>182.812577</v>
      </c>
      <c r="B2375">
        <v>21</v>
      </c>
      <c r="C2375">
        <v>0.70799999999999996</v>
      </c>
      <c r="D2375">
        <v>34.321178000000003</v>
      </c>
      <c r="E2375">
        <v>27.326934999999999</v>
      </c>
      <c r="F2375">
        <v>29.132104999999999</v>
      </c>
      <c r="G2375">
        <v>6.994243</v>
      </c>
      <c r="H2375">
        <v>100</v>
      </c>
      <c r="I2375">
        <v>34</v>
      </c>
      <c r="J2375">
        <v>40.063181</v>
      </c>
      <c r="K2375">
        <v>1.5004999999999999E-2</v>
      </c>
    </row>
    <row r="2376" spans="1:11" x14ac:dyDescent="0.3">
      <c r="A2376">
        <v>182.82757599999999</v>
      </c>
      <c r="B2376">
        <v>21</v>
      </c>
      <c r="C2376">
        <v>0.70699999999999996</v>
      </c>
      <c r="D2376">
        <v>34.317520999999999</v>
      </c>
      <c r="E2376">
        <v>27.326934999999999</v>
      </c>
      <c r="F2376">
        <v>29.132145999999999</v>
      </c>
      <c r="G2376">
        <v>6.9905860000000004</v>
      </c>
      <c r="H2376">
        <v>100</v>
      </c>
      <c r="I2376">
        <v>34</v>
      </c>
      <c r="J2376">
        <v>40.063181</v>
      </c>
      <c r="K2376">
        <v>1.4999E-2</v>
      </c>
    </row>
    <row r="2377" spans="1:11" x14ac:dyDescent="0.3">
      <c r="A2377">
        <v>182.84257700000001</v>
      </c>
      <c r="B2377">
        <v>21</v>
      </c>
      <c r="C2377">
        <v>0.70699999999999996</v>
      </c>
      <c r="D2377">
        <v>34.314374000000001</v>
      </c>
      <c r="E2377">
        <v>27.433325</v>
      </c>
      <c r="F2377">
        <v>29.135014000000002</v>
      </c>
      <c r="G2377">
        <v>6.8810479999999998</v>
      </c>
      <c r="H2377">
        <v>100</v>
      </c>
      <c r="I2377">
        <v>49</v>
      </c>
      <c r="J2377">
        <v>40.966521999999998</v>
      </c>
      <c r="K2377">
        <v>1.5001E-2</v>
      </c>
    </row>
    <row r="2378" spans="1:11" x14ac:dyDescent="0.3">
      <c r="A2378">
        <v>182.857587</v>
      </c>
      <c r="B2378">
        <v>21</v>
      </c>
      <c r="C2378">
        <v>0.70699999999999996</v>
      </c>
      <c r="D2378">
        <v>34.311666000000002</v>
      </c>
      <c r="E2378">
        <v>27.380130000000001</v>
      </c>
      <c r="F2378">
        <v>29.151292000000002</v>
      </c>
      <c r="G2378">
        <v>6.9315360000000004</v>
      </c>
      <c r="H2378">
        <v>100</v>
      </c>
      <c r="I2378">
        <v>49</v>
      </c>
      <c r="J2378">
        <v>42.603327999999998</v>
      </c>
      <c r="K2378">
        <v>1.5010000000000001E-2</v>
      </c>
    </row>
    <row r="2379" spans="1:11" x14ac:dyDescent="0.3">
      <c r="A2379">
        <v>182.872591</v>
      </c>
      <c r="B2379">
        <v>21</v>
      </c>
      <c r="C2379">
        <v>0.70699999999999996</v>
      </c>
      <c r="D2379">
        <v>34.309334999999997</v>
      </c>
      <c r="E2379">
        <v>27.326934999999999</v>
      </c>
      <c r="F2379">
        <v>29.198060999999999</v>
      </c>
      <c r="G2379">
        <v>6.9824000000000002</v>
      </c>
      <c r="H2379">
        <v>100</v>
      </c>
      <c r="I2379">
        <v>49</v>
      </c>
      <c r="J2379">
        <v>44.012140000000002</v>
      </c>
      <c r="K2379">
        <v>1.5004E-2</v>
      </c>
    </row>
    <row r="2380" spans="1:11" x14ac:dyDescent="0.3">
      <c r="A2380">
        <v>182.887596</v>
      </c>
      <c r="B2380">
        <v>21</v>
      </c>
      <c r="C2380">
        <v>0.70799999999999996</v>
      </c>
      <c r="D2380">
        <v>34.312575000000002</v>
      </c>
      <c r="E2380">
        <v>27.326934999999999</v>
      </c>
      <c r="F2380">
        <v>29.291250999999999</v>
      </c>
      <c r="G2380">
        <v>6.9856400000000001</v>
      </c>
      <c r="H2380">
        <v>100</v>
      </c>
      <c r="I2380">
        <v>49</v>
      </c>
      <c r="J2380">
        <v>45.224715000000003</v>
      </c>
      <c r="K2380">
        <v>1.5004999999999999E-2</v>
      </c>
    </row>
    <row r="2381" spans="1:11" x14ac:dyDescent="0.3">
      <c r="A2381">
        <v>182.90260599999999</v>
      </c>
      <c r="B2381">
        <v>21</v>
      </c>
      <c r="C2381">
        <v>0.70899999999999996</v>
      </c>
      <c r="D2381">
        <v>34.320607000000003</v>
      </c>
      <c r="E2381">
        <v>27.326934999999999</v>
      </c>
      <c r="F2381">
        <v>29.441337000000001</v>
      </c>
      <c r="G2381">
        <v>6.9936720000000001</v>
      </c>
      <c r="H2381">
        <v>100</v>
      </c>
      <c r="I2381">
        <v>49</v>
      </c>
      <c r="J2381">
        <v>46.268388999999999</v>
      </c>
      <c r="K2381">
        <v>1.5010000000000001E-2</v>
      </c>
    </row>
    <row r="2382" spans="1:11" x14ac:dyDescent="0.3">
      <c r="A2382">
        <v>182.91761099999999</v>
      </c>
      <c r="B2382">
        <v>21</v>
      </c>
      <c r="C2382">
        <v>0.70799999999999996</v>
      </c>
      <c r="D2382">
        <v>34.322274</v>
      </c>
      <c r="E2382">
        <v>27.326934999999999</v>
      </c>
      <c r="F2382">
        <v>29.653465000000001</v>
      </c>
      <c r="G2382">
        <v>6.9953390000000004</v>
      </c>
      <c r="H2382">
        <v>100</v>
      </c>
      <c r="I2382">
        <v>49</v>
      </c>
      <c r="J2382">
        <v>47.166687000000003</v>
      </c>
      <c r="K2382">
        <v>1.5004999999999999E-2</v>
      </c>
    </row>
    <row r="2383" spans="1:11" x14ac:dyDescent="0.3">
      <c r="A2383">
        <v>182.93261999999999</v>
      </c>
      <c r="B2383">
        <v>21</v>
      </c>
      <c r="C2383">
        <v>0.70699999999999996</v>
      </c>
      <c r="D2383">
        <v>34.318463999999999</v>
      </c>
      <c r="E2383">
        <v>27.326934999999999</v>
      </c>
      <c r="F2383">
        <v>29.928135999999999</v>
      </c>
      <c r="G2383">
        <v>6.9915289999999999</v>
      </c>
      <c r="H2383">
        <v>100</v>
      </c>
      <c r="I2383">
        <v>49</v>
      </c>
      <c r="J2383">
        <v>47.939858999999998</v>
      </c>
      <c r="K2383">
        <v>1.5009E-2</v>
      </c>
    </row>
    <row r="2384" spans="1:11" x14ac:dyDescent="0.3">
      <c r="A2384">
        <v>182.94762600000001</v>
      </c>
      <c r="B2384">
        <v>21</v>
      </c>
      <c r="C2384">
        <v>0.70699999999999996</v>
      </c>
      <c r="D2384">
        <v>34.315185</v>
      </c>
      <c r="E2384">
        <v>27.858923000000001</v>
      </c>
      <c r="F2384">
        <v>30.262129000000002</v>
      </c>
      <c r="G2384">
        <v>6.4562619999999997</v>
      </c>
      <c r="H2384">
        <v>100</v>
      </c>
      <c r="I2384">
        <v>49</v>
      </c>
      <c r="J2384">
        <v>48.605333999999999</v>
      </c>
      <c r="K2384">
        <v>1.5006E-2</v>
      </c>
    </row>
    <row r="2385" spans="1:11" x14ac:dyDescent="0.3">
      <c r="A2385">
        <v>182.962639</v>
      </c>
      <c r="B2385">
        <v>21</v>
      </c>
      <c r="C2385">
        <v>0.70799999999999996</v>
      </c>
      <c r="D2385">
        <v>34.317608999999997</v>
      </c>
      <c r="E2385">
        <v>27.858923000000001</v>
      </c>
      <c r="F2385">
        <v>30.649498999999999</v>
      </c>
      <c r="G2385">
        <v>6.4586860000000001</v>
      </c>
      <c r="H2385">
        <v>100</v>
      </c>
      <c r="I2385">
        <v>49</v>
      </c>
      <c r="J2385">
        <v>49.178114000000001</v>
      </c>
      <c r="K2385">
        <v>1.5013E-2</v>
      </c>
    </row>
    <row r="2386" spans="1:11" x14ac:dyDescent="0.3">
      <c r="A2386">
        <v>182.97764900000001</v>
      </c>
      <c r="B2386">
        <v>21</v>
      </c>
      <c r="C2386">
        <v>0.70799999999999996</v>
      </c>
      <c r="D2386">
        <v>34.319693999999998</v>
      </c>
      <c r="E2386">
        <v>28.391002</v>
      </c>
      <c r="F2386">
        <v>31.08249</v>
      </c>
      <c r="G2386">
        <v>5.9286919999999999</v>
      </c>
      <c r="H2386">
        <v>100</v>
      </c>
      <c r="I2386">
        <v>49</v>
      </c>
      <c r="J2386">
        <v>49.671111000000003</v>
      </c>
      <c r="K2386">
        <v>1.5010000000000001E-2</v>
      </c>
    </row>
    <row r="2387" spans="1:11" x14ac:dyDescent="0.3">
      <c r="A2387">
        <v>182.99265600000001</v>
      </c>
      <c r="B2387">
        <v>21</v>
      </c>
      <c r="C2387">
        <v>0.70699999999999996</v>
      </c>
      <c r="D2387">
        <v>34.316243999999998</v>
      </c>
      <c r="E2387">
        <v>28.178159000000001</v>
      </c>
      <c r="F2387">
        <v>31.552327999999999</v>
      </c>
      <c r="G2387">
        <v>6.1380840000000001</v>
      </c>
      <c r="H2387">
        <v>100</v>
      </c>
      <c r="I2387">
        <v>49</v>
      </c>
      <c r="J2387">
        <v>50.095436999999997</v>
      </c>
      <c r="K2387">
        <v>1.5007E-2</v>
      </c>
    </row>
    <row r="2388" spans="1:11" x14ac:dyDescent="0.3">
      <c r="A2388">
        <v>183.007654</v>
      </c>
      <c r="B2388">
        <v>21</v>
      </c>
      <c r="C2388">
        <v>0.70799999999999996</v>
      </c>
      <c r="D2388">
        <v>34.318519000000002</v>
      </c>
      <c r="E2388">
        <v>28.657074999999999</v>
      </c>
      <c r="F2388">
        <v>32.049897000000001</v>
      </c>
      <c r="G2388">
        <v>5.6614440000000004</v>
      </c>
      <c r="H2388">
        <v>100</v>
      </c>
      <c r="I2388">
        <v>49</v>
      </c>
      <c r="J2388">
        <v>50.460656999999998</v>
      </c>
      <c r="K2388">
        <v>1.4997999999999999E-2</v>
      </c>
    </row>
    <row r="2389" spans="1:11" x14ac:dyDescent="0.3">
      <c r="A2389">
        <v>183.02266399999999</v>
      </c>
      <c r="B2389">
        <v>21</v>
      </c>
      <c r="C2389">
        <v>0.70899999999999996</v>
      </c>
      <c r="D2389">
        <v>34.325721000000001</v>
      </c>
      <c r="E2389">
        <v>29.029616999999998</v>
      </c>
      <c r="F2389">
        <v>32.566319</v>
      </c>
      <c r="G2389">
        <v>5.2961039999999997</v>
      </c>
      <c r="H2389">
        <v>100</v>
      </c>
      <c r="I2389">
        <v>49</v>
      </c>
      <c r="J2389">
        <v>50.775005999999998</v>
      </c>
      <c r="K2389">
        <v>1.5010000000000001E-2</v>
      </c>
    </row>
    <row r="2390" spans="1:11" x14ac:dyDescent="0.3">
      <c r="A2390">
        <v>183.03767099999999</v>
      </c>
      <c r="B2390">
        <v>21</v>
      </c>
      <c r="C2390">
        <v>0.70799999999999996</v>
      </c>
      <c r="D2390">
        <v>34.326673999999997</v>
      </c>
      <c r="E2390">
        <v>29.402203</v>
      </c>
      <c r="F2390">
        <v>33.093269999999997</v>
      </c>
      <c r="G2390">
        <v>4.9244709999999996</v>
      </c>
      <c r="H2390">
        <v>100</v>
      </c>
      <c r="I2390">
        <v>49</v>
      </c>
      <c r="J2390">
        <v>51.045568000000003</v>
      </c>
      <c r="K2390">
        <v>1.5007E-2</v>
      </c>
    </row>
    <row r="2391" spans="1:11" x14ac:dyDescent="0.3">
      <c r="A2391">
        <v>183.05267599999999</v>
      </c>
      <c r="B2391">
        <v>21</v>
      </c>
      <c r="C2391">
        <v>0.70699999999999996</v>
      </c>
      <c r="D2391">
        <v>34.322251000000001</v>
      </c>
      <c r="E2391">
        <v>29.82807</v>
      </c>
      <c r="F2391">
        <v>33.623167000000002</v>
      </c>
      <c r="G2391">
        <v>4.4941810000000002</v>
      </c>
      <c r="H2391">
        <v>100</v>
      </c>
      <c r="I2391">
        <v>49</v>
      </c>
      <c r="J2391">
        <v>51.278443000000003</v>
      </c>
      <c r="K2391">
        <v>1.5004999999999999E-2</v>
      </c>
    </row>
    <row r="2392" spans="1:11" x14ac:dyDescent="0.3">
      <c r="A2392">
        <v>183.06768700000001</v>
      </c>
      <c r="B2392">
        <v>21</v>
      </c>
      <c r="C2392">
        <v>0.70699999999999996</v>
      </c>
      <c r="D2392">
        <v>34.318444</v>
      </c>
      <c r="E2392">
        <v>30.520229</v>
      </c>
      <c r="F2392">
        <v>34.149374999999999</v>
      </c>
      <c r="G2392">
        <v>3.7982149999999999</v>
      </c>
      <c r="H2392">
        <v>100</v>
      </c>
      <c r="I2392">
        <v>49</v>
      </c>
      <c r="J2392">
        <v>51.478879999999997</v>
      </c>
      <c r="K2392">
        <v>1.5011E-2</v>
      </c>
    </row>
    <row r="2393" spans="1:11" x14ac:dyDescent="0.3">
      <c r="A2393">
        <v>183.08269100000001</v>
      </c>
      <c r="B2393">
        <v>21</v>
      </c>
      <c r="C2393">
        <v>0.70899999999999996</v>
      </c>
      <c r="D2393">
        <v>34.325656000000002</v>
      </c>
      <c r="E2393">
        <v>30.733231</v>
      </c>
      <c r="F2393">
        <v>34.666226999999999</v>
      </c>
      <c r="G2393">
        <v>3.592425</v>
      </c>
      <c r="H2393">
        <v>100</v>
      </c>
      <c r="I2393">
        <v>49</v>
      </c>
      <c r="J2393">
        <v>51.651398</v>
      </c>
      <c r="K2393">
        <v>1.5004E-2</v>
      </c>
    </row>
    <row r="2394" spans="1:11" x14ac:dyDescent="0.3">
      <c r="A2394">
        <v>183.097703</v>
      </c>
      <c r="B2394">
        <v>21</v>
      </c>
      <c r="C2394">
        <v>0.70899999999999996</v>
      </c>
      <c r="D2394">
        <v>34.331861000000004</v>
      </c>
      <c r="E2394">
        <v>31.478856</v>
      </c>
      <c r="F2394">
        <v>35.169044</v>
      </c>
      <c r="G2394">
        <v>2.8530039999999999</v>
      </c>
      <c r="H2394">
        <v>100</v>
      </c>
      <c r="I2394">
        <v>49</v>
      </c>
      <c r="J2394">
        <v>51.799886000000001</v>
      </c>
      <c r="K2394">
        <v>1.5011999999999999E-2</v>
      </c>
    </row>
    <row r="2395" spans="1:11" x14ac:dyDescent="0.3">
      <c r="A2395">
        <v>183.112706</v>
      </c>
      <c r="B2395">
        <v>21</v>
      </c>
      <c r="C2395">
        <v>0.70699999999999996</v>
      </c>
      <c r="D2395">
        <v>34.321471000000003</v>
      </c>
      <c r="E2395">
        <v>31.478856</v>
      </c>
      <c r="F2395">
        <v>35.65408</v>
      </c>
      <c r="G2395">
        <v>2.8426149999999999</v>
      </c>
      <c r="H2395">
        <v>100</v>
      </c>
      <c r="I2395">
        <v>49</v>
      </c>
      <c r="J2395">
        <v>51.927691000000003</v>
      </c>
      <c r="K2395">
        <v>1.5003000000000001E-2</v>
      </c>
    </row>
    <row r="2396" spans="1:11" x14ac:dyDescent="0.3">
      <c r="A2396">
        <v>183.12771900000001</v>
      </c>
      <c r="B2396">
        <v>21</v>
      </c>
      <c r="C2396">
        <v>0.70799999999999996</v>
      </c>
      <c r="D2396">
        <v>34.323017</v>
      </c>
      <c r="E2396">
        <v>32.118105</v>
      </c>
      <c r="F2396">
        <v>36.118462999999998</v>
      </c>
      <c r="G2396">
        <v>2.2049120000000002</v>
      </c>
      <c r="H2396">
        <v>100</v>
      </c>
      <c r="I2396">
        <v>49</v>
      </c>
      <c r="J2396">
        <v>52.037692999999997</v>
      </c>
      <c r="K2396">
        <v>1.5013E-2</v>
      </c>
    </row>
    <row r="2397" spans="1:11" x14ac:dyDescent="0.3">
      <c r="A2397">
        <v>183.14272</v>
      </c>
      <c r="B2397">
        <v>21</v>
      </c>
      <c r="C2397">
        <v>0.70899999999999996</v>
      </c>
      <c r="D2397">
        <v>34.329590000000003</v>
      </c>
      <c r="E2397">
        <v>32.704199000000003</v>
      </c>
      <c r="F2397">
        <v>36.560101000000003</v>
      </c>
      <c r="G2397">
        <v>1.625391</v>
      </c>
      <c r="H2397">
        <v>100</v>
      </c>
      <c r="I2397">
        <v>49</v>
      </c>
      <c r="J2397">
        <v>52.132373000000001</v>
      </c>
      <c r="K2397">
        <v>1.5001E-2</v>
      </c>
    </row>
    <row r="2398" spans="1:11" x14ac:dyDescent="0.3">
      <c r="A2398">
        <v>183.15773200000001</v>
      </c>
      <c r="B2398">
        <v>21</v>
      </c>
      <c r="C2398">
        <v>0.70699999999999996</v>
      </c>
      <c r="D2398">
        <v>34.324759999999998</v>
      </c>
      <c r="E2398">
        <v>32.650913000000003</v>
      </c>
      <c r="F2398">
        <v>36.977590999999997</v>
      </c>
      <c r="G2398">
        <v>1.6738470000000001</v>
      </c>
      <c r="H2398">
        <v>100</v>
      </c>
      <c r="I2398">
        <v>49</v>
      </c>
      <c r="J2398">
        <v>52.213864999999998</v>
      </c>
      <c r="K2398">
        <v>1.5011999999999999E-2</v>
      </c>
    </row>
    <row r="2399" spans="1:11" x14ac:dyDescent="0.3">
      <c r="A2399">
        <v>183.17273800000001</v>
      </c>
      <c r="B2399">
        <v>21</v>
      </c>
      <c r="C2399">
        <v>0.70699999999999996</v>
      </c>
      <c r="D2399">
        <v>34.320604000000003</v>
      </c>
      <c r="E2399">
        <v>33.077224999999999</v>
      </c>
      <c r="F2399">
        <v>37.370131999999998</v>
      </c>
      <c r="G2399">
        <v>1.243379</v>
      </c>
      <c r="H2399">
        <v>100</v>
      </c>
      <c r="I2399">
        <v>49</v>
      </c>
      <c r="J2399">
        <v>52.284005000000001</v>
      </c>
      <c r="K2399">
        <v>1.5006E-2</v>
      </c>
    </row>
    <row r="2400" spans="1:11" x14ac:dyDescent="0.3">
      <c r="A2400">
        <v>183.187736</v>
      </c>
      <c r="B2400">
        <v>21</v>
      </c>
      <c r="C2400">
        <v>0.70899999999999996</v>
      </c>
      <c r="D2400">
        <v>34.327514000000001</v>
      </c>
      <c r="E2400">
        <v>33.450294999999997</v>
      </c>
      <c r="F2400">
        <v>37.737400000000001</v>
      </c>
      <c r="G2400">
        <v>0.87721899999999997</v>
      </c>
      <c r="H2400">
        <v>100</v>
      </c>
      <c r="I2400">
        <v>49</v>
      </c>
      <c r="J2400">
        <v>52.344375999999997</v>
      </c>
      <c r="K2400">
        <v>1.4997999999999999E-2</v>
      </c>
    </row>
    <row r="2401" spans="1:11" x14ac:dyDescent="0.3">
      <c r="A2401">
        <v>183.20273700000001</v>
      </c>
      <c r="B2401">
        <v>21</v>
      </c>
      <c r="C2401">
        <v>0.70699999999999996</v>
      </c>
      <c r="D2401">
        <v>34.322972999999998</v>
      </c>
      <c r="E2401">
        <v>33.876716999999999</v>
      </c>
      <c r="F2401">
        <v>38.079503000000003</v>
      </c>
      <c r="G2401">
        <v>0.44625700000000001</v>
      </c>
      <c r="H2401">
        <v>100</v>
      </c>
      <c r="I2401">
        <v>49</v>
      </c>
      <c r="J2401">
        <v>52.396337000000003</v>
      </c>
      <c r="K2401">
        <v>1.5001E-2</v>
      </c>
    </row>
    <row r="2402" spans="1:11" x14ac:dyDescent="0.3">
      <c r="A2402">
        <v>183.21774300000001</v>
      </c>
      <c r="B2402">
        <v>21</v>
      </c>
      <c r="C2402">
        <v>0.70699999999999996</v>
      </c>
      <c r="D2402">
        <v>34.319065999999999</v>
      </c>
      <c r="E2402">
        <v>34.143259</v>
      </c>
      <c r="F2402">
        <v>38.396889000000002</v>
      </c>
      <c r="G2402">
        <v>0.17580699999999999</v>
      </c>
      <c r="H2402">
        <v>100</v>
      </c>
      <c r="I2402">
        <v>49</v>
      </c>
      <c r="J2402">
        <v>52.441060999999998</v>
      </c>
      <c r="K2402">
        <v>1.5006E-2</v>
      </c>
    </row>
    <row r="2403" spans="1:11" x14ac:dyDescent="0.3">
      <c r="A2403">
        <v>183.232754</v>
      </c>
      <c r="B2403">
        <v>21</v>
      </c>
      <c r="C2403">
        <v>0.70699999999999996</v>
      </c>
      <c r="D2403">
        <v>34.315702999999999</v>
      </c>
      <c r="E2403">
        <v>34.463141</v>
      </c>
      <c r="F2403">
        <v>38.690266000000001</v>
      </c>
      <c r="G2403">
        <v>-0.14743700000000001</v>
      </c>
      <c r="H2403">
        <v>99.993559000000005</v>
      </c>
      <c r="I2403">
        <v>49</v>
      </c>
      <c r="J2403">
        <v>52.479554999999998</v>
      </c>
      <c r="K2403">
        <v>1.5011E-2</v>
      </c>
    </row>
    <row r="2404" spans="1:11" x14ac:dyDescent="0.3">
      <c r="A2404">
        <v>183.24775600000001</v>
      </c>
      <c r="B2404">
        <v>21</v>
      </c>
      <c r="C2404">
        <v>0.70799999999999996</v>
      </c>
      <c r="D2404">
        <v>34.318055000000001</v>
      </c>
      <c r="E2404">
        <v>34.623094000000002</v>
      </c>
      <c r="F2404">
        <v>38.960535</v>
      </c>
      <c r="G2404">
        <v>-0.305039</v>
      </c>
      <c r="H2404">
        <v>99.980225000000004</v>
      </c>
      <c r="I2404">
        <v>49</v>
      </c>
      <c r="J2404">
        <v>52.512687</v>
      </c>
      <c r="K2404">
        <v>1.5002E-2</v>
      </c>
    </row>
    <row r="2405" spans="1:11" x14ac:dyDescent="0.3">
      <c r="A2405">
        <v>183.26275200000001</v>
      </c>
      <c r="B2405">
        <v>21</v>
      </c>
      <c r="C2405">
        <v>0.70799999999999996</v>
      </c>
      <c r="D2405">
        <v>34.320076999999998</v>
      </c>
      <c r="E2405">
        <v>34.836376999999999</v>
      </c>
      <c r="F2405">
        <v>39.208736000000002</v>
      </c>
      <c r="G2405">
        <v>-0.51629999999999998</v>
      </c>
      <c r="H2405">
        <v>99.957628</v>
      </c>
      <c r="I2405">
        <v>49</v>
      </c>
      <c r="J2405">
        <v>52.541204</v>
      </c>
      <c r="K2405">
        <v>1.4996000000000001E-2</v>
      </c>
    </row>
    <row r="2406" spans="1:11" x14ac:dyDescent="0.3">
      <c r="A2406">
        <v>183.277748</v>
      </c>
      <c r="B2406">
        <v>21</v>
      </c>
      <c r="C2406">
        <v>0.70699999999999996</v>
      </c>
      <c r="D2406">
        <v>34.316574000000003</v>
      </c>
      <c r="E2406">
        <v>35.689656999999997</v>
      </c>
      <c r="F2406">
        <v>39.436019999999999</v>
      </c>
      <c r="G2406">
        <v>-1.3730830000000001</v>
      </c>
      <c r="H2406">
        <v>99.897141000000005</v>
      </c>
      <c r="I2406">
        <v>49</v>
      </c>
      <c r="J2406">
        <v>52.565748999999997</v>
      </c>
      <c r="K2406">
        <v>1.4996000000000001E-2</v>
      </c>
    </row>
    <row r="2407" spans="1:11" x14ac:dyDescent="0.3">
      <c r="A2407">
        <v>183.292756</v>
      </c>
      <c r="B2407">
        <v>21</v>
      </c>
      <c r="C2407">
        <v>0.70699999999999996</v>
      </c>
      <c r="D2407">
        <v>34.308312999999998</v>
      </c>
      <c r="E2407">
        <v>35.742994000000003</v>
      </c>
      <c r="F2407">
        <v>39.643605999999998</v>
      </c>
      <c r="G2407">
        <v>-1.4346810000000001</v>
      </c>
      <c r="H2407">
        <v>99.833865000000003</v>
      </c>
      <c r="I2407">
        <v>49</v>
      </c>
      <c r="J2407">
        <v>52.586874999999999</v>
      </c>
      <c r="K2407">
        <v>1.5008000000000001E-2</v>
      </c>
    </row>
    <row r="2408" spans="1:11" x14ac:dyDescent="0.3">
      <c r="A2408">
        <v>183.30775299999999</v>
      </c>
      <c r="B2408">
        <v>21</v>
      </c>
      <c r="C2408">
        <v>0.70799999999999996</v>
      </c>
      <c r="D2408">
        <v>34.311695999999998</v>
      </c>
      <c r="E2408">
        <v>35.796332999999997</v>
      </c>
      <c r="F2408">
        <v>39.832740000000001</v>
      </c>
      <c r="G2408">
        <v>-1.484637</v>
      </c>
      <c r="H2408">
        <v>99.768407999999994</v>
      </c>
      <c r="I2408">
        <v>49</v>
      </c>
      <c r="J2408">
        <v>52.605058</v>
      </c>
      <c r="K2408">
        <v>1.4997E-2</v>
      </c>
    </row>
    <row r="2409" spans="1:11" x14ac:dyDescent="0.3">
      <c r="A2409">
        <v>183.32276400000001</v>
      </c>
      <c r="B2409">
        <v>21</v>
      </c>
      <c r="C2409">
        <v>0.70899999999999996</v>
      </c>
      <c r="D2409">
        <v>34.319851</v>
      </c>
      <c r="E2409">
        <v>35.849673000000003</v>
      </c>
      <c r="F2409">
        <v>40.004671999999999</v>
      </c>
      <c r="G2409">
        <v>-1.5298210000000001</v>
      </c>
      <c r="H2409">
        <v>99.700868</v>
      </c>
      <c r="I2409">
        <v>49</v>
      </c>
      <c r="J2409">
        <v>52.620708999999998</v>
      </c>
      <c r="K2409">
        <v>1.5011E-2</v>
      </c>
    </row>
    <row r="2410" spans="1:11" x14ac:dyDescent="0.3">
      <c r="A2410">
        <v>183.33777699999999</v>
      </c>
      <c r="B2410">
        <v>21</v>
      </c>
      <c r="C2410">
        <v>0.70899999999999996</v>
      </c>
      <c r="D2410">
        <v>34.326867</v>
      </c>
      <c r="E2410">
        <v>36.543170000000003</v>
      </c>
      <c r="F2410">
        <v>40.160640999999998</v>
      </c>
      <c r="G2410">
        <v>-2.2163029999999999</v>
      </c>
      <c r="H2410">
        <v>99.602495000000005</v>
      </c>
      <c r="I2410">
        <v>49</v>
      </c>
      <c r="J2410">
        <v>52.634179000000003</v>
      </c>
      <c r="K2410">
        <v>1.5013E-2</v>
      </c>
    </row>
    <row r="2411" spans="1:11" x14ac:dyDescent="0.3">
      <c r="A2411">
        <v>183.352789</v>
      </c>
      <c r="B2411">
        <v>21</v>
      </c>
      <c r="C2411">
        <v>0.70799999999999996</v>
      </c>
      <c r="D2411">
        <v>34.327660000000002</v>
      </c>
      <c r="E2411">
        <v>36.489818</v>
      </c>
      <c r="F2411">
        <v>40.301850000000002</v>
      </c>
      <c r="G2411">
        <v>-2.1621579999999998</v>
      </c>
      <c r="H2411">
        <v>99.506569999999996</v>
      </c>
      <c r="I2411">
        <v>49</v>
      </c>
      <c r="J2411">
        <v>52.645772999999998</v>
      </c>
      <c r="K2411">
        <v>1.5011999999999999E-2</v>
      </c>
    </row>
    <row r="2412" spans="1:11" x14ac:dyDescent="0.3">
      <c r="A2412">
        <v>183.36780099999999</v>
      </c>
      <c r="B2412">
        <v>21</v>
      </c>
      <c r="C2412">
        <v>0.70799999999999996</v>
      </c>
      <c r="D2412">
        <v>34.328341999999999</v>
      </c>
      <c r="E2412">
        <v>36.436467999999998</v>
      </c>
      <c r="F2412">
        <v>40.429459999999999</v>
      </c>
      <c r="G2412">
        <v>-2.1081259999999999</v>
      </c>
      <c r="H2412">
        <v>99.413078999999996</v>
      </c>
      <c r="I2412">
        <v>49</v>
      </c>
      <c r="J2412">
        <v>52.655752</v>
      </c>
      <c r="K2412">
        <v>1.5011999999999999E-2</v>
      </c>
    </row>
    <row r="2413" spans="1:11" x14ac:dyDescent="0.3">
      <c r="A2413">
        <v>183.382814</v>
      </c>
      <c r="B2413">
        <v>21</v>
      </c>
      <c r="C2413">
        <v>0.70699999999999996</v>
      </c>
      <c r="D2413">
        <v>34.323686000000002</v>
      </c>
      <c r="E2413">
        <v>37.023372999999999</v>
      </c>
      <c r="F2413">
        <v>40.544583000000003</v>
      </c>
      <c r="G2413">
        <v>-2.6996869999999999</v>
      </c>
      <c r="H2413">
        <v>99.292817999999997</v>
      </c>
      <c r="I2413">
        <v>49</v>
      </c>
      <c r="J2413">
        <v>52.664341999999998</v>
      </c>
      <c r="K2413">
        <v>1.5013E-2</v>
      </c>
    </row>
    <row r="2414" spans="1:11" x14ac:dyDescent="0.3">
      <c r="A2414">
        <v>183.39782299999999</v>
      </c>
      <c r="B2414">
        <v>21</v>
      </c>
      <c r="C2414">
        <v>0.70699999999999996</v>
      </c>
      <c r="D2414">
        <v>34.319679000000001</v>
      </c>
      <c r="E2414">
        <v>36.916654999999999</v>
      </c>
      <c r="F2414">
        <v>40.648271999999999</v>
      </c>
      <c r="G2414">
        <v>-2.596975</v>
      </c>
      <c r="H2414">
        <v>99.177256</v>
      </c>
      <c r="I2414">
        <v>49</v>
      </c>
      <c r="J2414">
        <v>52.671734000000001</v>
      </c>
      <c r="K2414">
        <v>1.5009E-2</v>
      </c>
    </row>
    <row r="2415" spans="1:11" x14ac:dyDescent="0.3">
      <c r="A2415">
        <v>183.412836</v>
      </c>
      <c r="B2415">
        <v>21</v>
      </c>
      <c r="C2415">
        <v>0.70799999999999996</v>
      </c>
      <c r="D2415">
        <v>34.321475</v>
      </c>
      <c r="E2415">
        <v>36.756583999999997</v>
      </c>
      <c r="F2415">
        <v>40.741522000000003</v>
      </c>
      <c r="G2415">
        <v>-2.4351090000000002</v>
      </c>
      <c r="H2415">
        <v>99.068996999999996</v>
      </c>
      <c r="I2415">
        <v>49</v>
      </c>
      <c r="J2415">
        <v>52.678097000000001</v>
      </c>
      <c r="K2415">
        <v>1.5013E-2</v>
      </c>
    </row>
    <row r="2416" spans="1:11" x14ac:dyDescent="0.3">
      <c r="A2416">
        <v>183.42784800000001</v>
      </c>
      <c r="B2416">
        <v>21</v>
      </c>
      <c r="C2416">
        <v>0.70799999999999996</v>
      </c>
      <c r="D2416">
        <v>34.323020999999997</v>
      </c>
      <c r="E2416">
        <v>37.34355</v>
      </c>
      <c r="F2416">
        <v>40.825263999999997</v>
      </c>
      <c r="G2416">
        <v>-3.0205289999999998</v>
      </c>
      <c r="H2416">
        <v>98.934129999999996</v>
      </c>
      <c r="I2416">
        <v>49</v>
      </c>
      <c r="J2416">
        <v>52.683574</v>
      </c>
      <c r="K2416">
        <v>1.5011999999999999E-2</v>
      </c>
    </row>
    <row r="2417" spans="1:11" x14ac:dyDescent="0.3">
      <c r="A2417">
        <v>183.44285600000001</v>
      </c>
      <c r="B2417">
        <v>21</v>
      </c>
      <c r="C2417">
        <v>0.70699999999999996</v>
      </c>
      <c r="D2417">
        <v>34.319107000000002</v>
      </c>
      <c r="E2417">
        <v>37.130094999999997</v>
      </c>
      <c r="F2417">
        <v>40.900365999999998</v>
      </c>
      <c r="G2417">
        <v>-2.810988</v>
      </c>
      <c r="H2417">
        <v>98.808852000000002</v>
      </c>
      <c r="I2417">
        <v>49</v>
      </c>
      <c r="J2417">
        <v>52.688288</v>
      </c>
      <c r="K2417">
        <v>1.5008000000000001E-2</v>
      </c>
    </row>
    <row r="2418" spans="1:11" x14ac:dyDescent="0.3">
      <c r="A2418">
        <v>183.45786699999999</v>
      </c>
      <c r="B2418">
        <v>21</v>
      </c>
      <c r="C2418">
        <v>0.70799999999999996</v>
      </c>
      <c r="D2418">
        <v>34.320982999999998</v>
      </c>
      <c r="E2418">
        <v>37.610388</v>
      </c>
      <c r="F2418">
        <v>40.967633999999997</v>
      </c>
      <c r="G2418">
        <v>-3.2894060000000001</v>
      </c>
      <c r="H2418">
        <v>98.661697000000004</v>
      </c>
      <c r="I2418">
        <v>49</v>
      </c>
      <c r="J2418">
        <v>52.692345000000003</v>
      </c>
      <c r="K2418">
        <v>1.5011E-2</v>
      </c>
    </row>
    <row r="2419" spans="1:11" x14ac:dyDescent="0.3">
      <c r="A2419">
        <v>183.47287399999999</v>
      </c>
      <c r="B2419">
        <v>21</v>
      </c>
      <c r="C2419">
        <v>0.70699999999999996</v>
      </c>
      <c r="D2419">
        <v>34.317352999999997</v>
      </c>
      <c r="E2419">
        <v>37.450282000000001</v>
      </c>
      <c r="F2419">
        <v>41.027813999999999</v>
      </c>
      <c r="G2419">
        <v>-3.1329289999999999</v>
      </c>
      <c r="H2419">
        <v>98.521745999999993</v>
      </c>
      <c r="I2419">
        <v>49</v>
      </c>
      <c r="J2419">
        <v>52.695836999999997</v>
      </c>
      <c r="K2419">
        <v>1.5007E-2</v>
      </c>
    </row>
    <row r="2420" spans="1:11" x14ac:dyDescent="0.3">
      <c r="A2420">
        <v>183.487875</v>
      </c>
      <c r="B2420">
        <v>21</v>
      </c>
      <c r="C2420">
        <v>0.70799999999999996</v>
      </c>
      <c r="D2420">
        <v>34.319474</v>
      </c>
      <c r="E2420">
        <v>37.930624999999999</v>
      </c>
      <c r="F2420">
        <v>41.081589999999998</v>
      </c>
      <c r="G2420">
        <v>-3.611151</v>
      </c>
      <c r="H2420">
        <v>98.359917999999993</v>
      </c>
      <c r="I2420">
        <v>49</v>
      </c>
      <c r="J2420">
        <v>52.698842999999997</v>
      </c>
      <c r="K2420">
        <v>1.5001E-2</v>
      </c>
    </row>
    <row r="2421" spans="1:11" x14ac:dyDescent="0.3">
      <c r="A2421">
        <v>183.50287399999999</v>
      </c>
      <c r="B2421">
        <v>21</v>
      </c>
      <c r="C2421">
        <v>0.70699999999999996</v>
      </c>
      <c r="D2421">
        <v>34.316054000000001</v>
      </c>
      <c r="E2421">
        <v>37.663758999999999</v>
      </c>
      <c r="F2421">
        <v>41.129593</v>
      </c>
      <c r="G2421">
        <v>-3.3477049999999999</v>
      </c>
      <c r="H2421">
        <v>98.210215000000005</v>
      </c>
      <c r="I2421">
        <v>49</v>
      </c>
      <c r="J2421">
        <v>52.701430000000002</v>
      </c>
      <c r="K2421">
        <v>1.4999E-2</v>
      </c>
    </row>
    <row r="2422" spans="1:11" x14ac:dyDescent="0.3">
      <c r="A2422">
        <v>183.51788199999999</v>
      </c>
      <c r="B2422">
        <v>21</v>
      </c>
      <c r="C2422">
        <v>0.70799999999999996</v>
      </c>
      <c r="D2422">
        <v>34.318356000000001</v>
      </c>
      <c r="E2422">
        <v>38.037377999999997</v>
      </c>
      <c r="F2422">
        <v>41.172398999999999</v>
      </c>
      <c r="G2422">
        <v>-3.7190219999999998</v>
      </c>
      <c r="H2422">
        <v>98.043342999999993</v>
      </c>
      <c r="I2422">
        <v>49</v>
      </c>
      <c r="J2422">
        <v>52.703657</v>
      </c>
      <c r="K2422">
        <v>1.5008000000000001E-2</v>
      </c>
    </row>
    <row r="2423" spans="1:11" x14ac:dyDescent="0.3">
      <c r="A2423">
        <v>183.532893</v>
      </c>
      <c r="B2423">
        <v>21</v>
      </c>
      <c r="C2423">
        <v>0.70699999999999996</v>
      </c>
      <c r="D2423">
        <v>34.315092999999997</v>
      </c>
      <c r="E2423">
        <v>37.823875999999998</v>
      </c>
      <c r="F2423">
        <v>41.210535</v>
      </c>
      <c r="G2423">
        <v>-3.5087830000000002</v>
      </c>
      <c r="H2423">
        <v>97.886123999999995</v>
      </c>
      <c r="I2423">
        <v>49</v>
      </c>
      <c r="J2423">
        <v>52.705573000000001</v>
      </c>
      <c r="K2423">
        <v>1.5011E-2</v>
      </c>
    </row>
    <row r="2424" spans="1:11" x14ac:dyDescent="0.3">
      <c r="A2424">
        <v>183.547901</v>
      </c>
      <c r="B2424">
        <v>21</v>
      </c>
      <c r="C2424">
        <v>0.70799999999999996</v>
      </c>
      <c r="D2424">
        <v>34.317529</v>
      </c>
      <c r="E2424">
        <v>38.250895</v>
      </c>
      <c r="F2424">
        <v>41.244478999999998</v>
      </c>
      <c r="G2424">
        <v>-3.9333659999999999</v>
      </c>
      <c r="H2424">
        <v>97.709355000000002</v>
      </c>
      <c r="I2424">
        <v>49</v>
      </c>
      <c r="J2424">
        <v>52.707222999999999</v>
      </c>
      <c r="K2424">
        <v>1.5008000000000001E-2</v>
      </c>
    </row>
    <row r="2425" spans="1:11" x14ac:dyDescent="0.3">
      <c r="A2425">
        <v>183.56291100000001</v>
      </c>
      <c r="B2425">
        <v>21</v>
      </c>
      <c r="C2425">
        <v>0.70799999999999996</v>
      </c>
      <c r="D2425">
        <v>34.319625000000002</v>
      </c>
      <c r="E2425">
        <v>37.930624999999999</v>
      </c>
      <c r="F2425">
        <v>41.274664000000001</v>
      </c>
      <c r="G2425">
        <v>-3.6110000000000002</v>
      </c>
      <c r="H2425">
        <v>97.547437000000002</v>
      </c>
      <c r="I2425">
        <v>49</v>
      </c>
      <c r="J2425">
        <v>52.708641999999998</v>
      </c>
      <c r="K2425">
        <v>1.5010000000000001E-2</v>
      </c>
    </row>
    <row r="2426" spans="1:11" x14ac:dyDescent="0.3">
      <c r="A2426">
        <v>183.57791</v>
      </c>
      <c r="B2426">
        <v>21</v>
      </c>
      <c r="C2426">
        <v>0.70799999999999996</v>
      </c>
      <c r="D2426">
        <v>34.321429000000002</v>
      </c>
      <c r="E2426">
        <v>38.250895</v>
      </c>
      <c r="F2426">
        <v>41.301485999999997</v>
      </c>
      <c r="G2426">
        <v>-3.9294660000000001</v>
      </c>
      <c r="H2426">
        <v>97.370948999999996</v>
      </c>
      <c r="I2426">
        <v>49</v>
      </c>
      <c r="J2426">
        <v>52.709864000000003</v>
      </c>
      <c r="K2426">
        <v>1.4999E-2</v>
      </c>
    </row>
    <row r="2427" spans="1:11" x14ac:dyDescent="0.3">
      <c r="A2427">
        <v>183.592906</v>
      </c>
      <c r="B2427">
        <v>21</v>
      </c>
      <c r="C2427">
        <v>0.70699999999999996</v>
      </c>
      <c r="D2427">
        <v>34.317737000000001</v>
      </c>
      <c r="E2427">
        <v>37.984000999999999</v>
      </c>
      <c r="F2427">
        <v>41.325299000000001</v>
      </c>
      <c r="G2427">
        <v>-3.666264</v>
      </c>
      <c r="H2427">
        <v>97.206642000000002</v>
      </c>
      <c r="I2427">
        <v>49</v>
      </c>
      <c r="J2427">
        <v>52.710915999999997</v>
      </c>
      <c r="K2427">
        <v>1.4996000000000001E-2</v>
      </c>
    </row>
    <row r="2428" spans="1:11" x14ac:dyDescent="0.3">
      <c r="A2428">
        <v>183.60790499999999</v>
      </c>
      <c r="B2428">
        <v>21</v>
      </c>
      <c r="C2428">
        <v>0.70699999999999996</v>
      </c>
      <c r="D2428">
        <v>34.31456</v>
      </c>
      <c r="E2428">
        <v>38.304276000000002</v>
      </c>
      <c r="F2428">
        <v>41.346425000000004</v>
      </c>
      <c r="G2428">
        <v>-3.9897170000000002</v>
      </c>
      <c r="H2428">
        <v>97.027377000000001</v>
      </c>
      <c r="I2428">
        <v>49</v>
      </c>
      <c r="J2428">
        <v>52.711821999999998</v>
      </c>
      <c r="K2428">
        <v>1.4999E-2</v>
      </c>
    </row>
    <row r="2429" spans="1:11" x14ac:dyDescent="0.3">
      <c r="A2429">
        <v>183.62290100000001</v>
      </c>
      <c r="B2429">
        <v>21</v>
      </c>
      <c r="C2429">
        <v>0.70699999999999996</v>
      </c>
      <c r="D2429">
        <v>34.311826000000003</v>
      </c>
      <c r="E2429">
        <v>38.731361</v>
      </c>
      <c r="F2429">
        <v>41.365153999999997</v>
      </c>
      <c r="G2429">
        <v>-4.4195349999999998</v>
      </c>
      <c r="H2429">
        <v>96.828209999999999</v>
      </c>
      <c r="I2429">
        <v>49</v>
      </c>
      <c r="J2429">
        <v>52.712600999999999</v>
      </c>
      <c r="K2429">
        <v>1.4996000000000001E-2</v>
      </c>
    </row>
    <row r="2430" spans="1:11" x14ac:dyDescent="0.3">
      <c r="A2430">
        <v>183.63789700000001</v>
      </c>
      <c r="B2430">
        <v>21</v>
      </c>
      <c r="C2430">
        <v>0.70799999999999996</v>
      </c>
      <c r="D2430">
        <v>34.314717999999999</v>
      </c>
      <c r="E2430">
        <v>38.304276000000002</v>
      </c>
      <c r="F2430">
        <v>41.381745000000002</v>
      </c>
      <c r="G2430">
        <v>-3.9895580000000002</v>
      </c>
      <c r="H2430">
        <v>96.648988000000003</v>
      </c>
      <c r="I2430">
        <v>49</v>
      </c>
      <c r="J2430">
        <v>52.713270999999999</v>
      </c>
      <c r="K2430">
        <v>1.4996000000000001E-2</v>
      </c>
    </row>
    <row r="2431" spans="1:11" x14ac:dyDescent="0.3">
      <c r="A2431">
        <v>183.652905</v>
      </c>
      <c r="B2431">
        <v>21</v>
      </c>
      <c r="C2431">
        <v>0.70799999999999996</v>
      </c>
      <c r="D2431">
        <v>34.317207000000003</v>
      </c>
      <c r="E2431">
        <v>38.731361</v>
      </c>
      <c r="F2431">
        <v>41.396434999999997</v>
      </c>
      <c r="G2431">
        <v>-4.4141539999999999</v>
      </c>
      <c r="H2431">
        <v>96.449905000000001</v>
      </c>
      <c r="I2431">
        <v>49</v>
      </c>
      <c r="J2431">
        <v>52.713849000000003</v>
      </c>
      <c r="K2431">
        <v>1.5008000000000001E-2</v>
      </c>
    </row>
    <row r="2432" spans="1:11" x14ac:dyDescent="0.3">
      <c r="A2432">
        <v>183.66791499999999</v>
      </c>
      <c r="B2432">
        <v>21</v>
      </c>
      <c r="C2432">
        <v>0.70799999999999996</v>
      </c>
      <c r="D2432">
        <v>34.319347999999998</v>
      </c>
      <c r="E2432">
        <v>38.357658999999998</v>
      </c>
      <c r="F2432">
        <v>41.409430999999998</v>
      </c>
      <c r="G2432">
        <v>-4.0383110000000002</v>
      </c>
      <c r="H2432">
        <v>96.268251000000006</v>
      </c>
      <c r="I2432">
        <v>49</v>
      </c>
      <c r="J2432">
        <v>52.714345000000002</v>
      </c>
      <c r="K2432">
        <v>1.5010000000000001E-2</v>
      </c>
    </row>
    <row r="2433" spans="1:11" x14ac:dyDescent="0.3">
      <c r="A2433">
        <v>183.68291199999999</v>
      </c>
      <c r="B2433">
        <v>21</v>
      </c>
      <c r="C2433">
        <v>0.70799999999999996</v>
      </c>
      <c r="D2433">
        <v>34.321190000000001</v>
      </c>
      <c r="E2433">
        <v>38.624583999999999</v>
      </c>
      <c r="F2433">
        <v>41.420923000000002</v>
      </c>
      <c r="G2433">
        <v>-4.3033939999999999</v>
      </c>
      <c r="H2433">
        <v>96.074458000000007</v>
      </c>
      <c r="I2433">
        <v>49</v>
      </c>
      <c r="J2433">
        <v>52.714773000000001</v>
      </c>
      <c r="K2433">
        <v>1.4997E-2</v>
      </c>
    </row>
    <row r="2434" spans="1:11" x14ac:dyDescent="0.3">
      <c r="A2434">
        <v>183.69790800000001</v>
      </c>
      <c r="B2434">
        <v>21</v>
      </c>
      <c r="C2434">
        <v>0.70699999999999996</v>
      </c>
      <c r="D2434">
        <v>34.317532</v>
      </c>
      <c r="E2434">
        <v>38.304276000000002</v>
      </c>
      <c r="F2434">
        <v>41.431078999999997</v>
      </c>
      <c r="G2434">
        <v>-3.986745</v>
      </c>
      <c r="H2434">
        <v>95.895363000000003</v>
      </c>
      <c r="I2434">
        <v>49</v>
      </c>
      <c r="J2434">
        <v>52.715141000000003</v>
      </c>
      <c r="K2434">
        <v>1.4996000000000001E-2</v>
      </c>
    </row>
    <row r="2435" spans="1:11" x14ac:dyDescent="0.3">
      <c r="A2435">
        <v>183.712919</v>
      </c>
      <c r="B2435">
        <v>21</v>
      </c>
      <c r="C2435">
        <v>0.70699999999999996</v>
      </c>
      <c r="D2435">
        <v>34.314382999999999</v>
      </c>
      <c r="E2435">
        <v>38.624583999999999</v>
      </c>
      <c r="F2435">
        <v>41.440047999999997</v>
      </c>
      <c r="G2435">
        <v>-4.3102010000000002</v>
      </c>
      <c r="H2435">
        <v>95.701082</v>
      </c>
      <c r="I2435">
        <v>49</v>
      </c>
      <c r="J2435">
        <v>52.715457999999998</v>
      </c>
      <c r="K2435">
        <v>1.5011E-2</v>
      </c>
    </row>
    <row r="2436" spans="1:11" x14ac:dyDescent="0.3">
      <c r="A2436">
        <v>183.72793200000001</v>
      </c>
      <c r="B2436">
        <v>21</v>
      </c>
      <c r="C2436">
        <v>0.70699999999999996</v>
      </c>
      <c r="D2436">
        <v>34.311672999999999</v>
      </c>
      <c r="E2436">
        <v>38.944924999999998</v>
      </c>
      <c r="F2436">
        <v>41.447966000000001</v>
      </c>
      <c r="G2436">
        <v>-4.6332509999999996</v>
      </c>
      <c r="H2436">
        <v>95.491718000000006</v>
      </c>
      <c r="I2436">
        <v>49</v>
      </c>
      <c r="J2436">
        <v>52.715730999999998</v>
      </c>
      <c r="K2436">
        <v>1.5013E-2</v>
      </c>
    </row>
    <row r="2437" spans="1:11" x14ac:dyDescent="0.3">
      <c r="A2437">
        <v>183.742942</v>
      </c>
      <c r="B2437">
        <v>21</v>
      </c>
      <c r="C2437">
        <v>0.70799999999999996</v>
      </c>
      <c r="D2437">
        <v>34.314587000000003</v>
      </c>
      <c r="E2437">
        <v>38.517811000000002</v>
      </c>
      <c r="F2437">
        <v>41.454951999999999</v>
      </c>
      <c r="G2437">
        <v>-4.2032239999999996</v>
      </c>
      <c r="H2437">
        <v>95.302422000000007</v>
      </c>
      <c r="I2437">
        <v>49</v>
      </c>
      <c r="J2437">
        <v>52.715964999999997</v>
      </c>
      <c r="K2437">
        <v>1.5010000000000001E-2</v>
      </c>
    </row>
    <row r="2438" spans="1:11" x14ac:dyDescent="0.3">
      <c r="A2438">
        <v>183.75795400000001</v>
      </c>
      <c r="B2438">
        <v>21</v>
      </c>
      <c r="C2438">
        <v>0.70699999999999996</v>
      </c>
      <c r="D2438">
        <v>34.311849000000002</v>
      </c>
      <c r="E2438">
        <v>38.838141</v>
      </c>
      <c r="F2438">
        <v>41.461112</v>
      </c>
      <c r="G2438">
        <v>-4.5262919999999998</v>
      </c>
      <c r="H2438">
        <v>95.098065000000005</v>
      </c>
      <c r="I2438">
        <v>49</v>
      </c>
      <c r="J2438">
        <v>52.716166999999999</v>
      </c>
      <c r="K2438">
        <v>1.5011999999999999E-2</v>
      </c>
    </row>
    <row r="2439" spans="1:11" x14ac:dyDescent="0.3">
      <c r="A2439">
        <v>183.77295799999999</v>
      </c>
      <c r="B2439">
        <v>21</v>
      </c>
      <c r="C2439">
        <v>0.70699999999999996</v>
      </c>
      <c r="D2439">
        <v>34.309493000000003</v>
      </c>
      <c r="E2439">
        <v>38.624583999999999</v>
      </c>
      <c r="F2439">
        <v>41.466541999999997</v>
      </c>
      <c r="G2439">
        <v>-4.3150909999999998</v>
      </c>
      <c r="H2439">
        <v>94.903655000000001</v>
      </c>
      <c r="I2439">
        <v>49</v>
      </c>
      <c r="J2439">
        <v>52.716341</v>
      </c>
      <c r="K2439">
        <v>1.5004E-2</v>
      </c>
    </row>
    <row r="2440" spans="1:11" x14ac:dyDescent="0.3">
      <c r="A2440">
        <v>183.787961</v>
      </c>
      <c r="B2440">
        <v>21</v>
      </c>
      <c r="C2440">
        <v>0.70799999999999996</v>
      </c>
      <c r="D2440">
        <v>34.312711</v>
      </c>
      <c r="E2440">
        <v>38.677971999999997</v>
      </c>
      <c r="F2440">
        <v>41.471325</v>
      </c>
      <c r="G2440">
        <v>-4.3652610000000003</v>
      </c>
      <c r="H2440">
        <v>94.706919999999997</v>
      </c>
      <c r="I2440">
        <v>49</v>
      </c>
      <c r="J2440">
        <v>52.716490999999998</v>
      </c>
      <c r="K2440">
        <v>1.5003000000000001E-2</v>
      </c>
    </row>
    <row r="2441" spans="1:11" x14ac:dyDescent="0.3">
      <c r="A2441">
        <v>183.802964</v>
      </c>
      <c r="B2441">
        <v>21</v>
      </c>
      <c r="C2441">
        <v>0.70699999999999996</v>
      </c>
      <c r="D2441">
        <v>34.310234999999999</v>
      </c>
      <c r="E2441">
        <v>38.998317999999998</v>
      </c>
      <c r="F2441">
        <v>41.475538</v>
      </c>
      <c r="G2441">
        <v>-4.6880829999999998</v>
      </c>
      <c r="H2441">
        <v>94.495135000000005</v>
      </c>
      <c r="I2441">
        <v>49</v>
      </c>
      <c r="J2441">
        <v>52.716619999999999</v>
      </c>
      <c r="K2441">
        <v>1.5003000000000001E-2</v>
      </c>
    </row>
    <row r="2442" spans="1:11" x14ac:dyDescent="0.3">
      <c r="A2442">
        <v>183.81796600000001</v>
      </c>
      <c r="B2442">
        <v>21</v>
      </c>
      <c r="C2442">
        <v>0.70799999999999996</v>
      </c>
      <c r="D2442">
        <v>34.313349000000002</v>
      </c>
      <c r="E2442">
        <v>38.624583999999999</v>
      </c>
      <c r="F2442">
        <v>41.479246000000003</v>
      </c>
      <c r="G2442">
        <v>-4.3112349999999999</v>
      </c>
      <c r="H2442">
        <v>94.300923999999995</v>
      </c>
      <c r="I2442">
        <v>49</v>
      </c>
      <c r="J2442">
        <v>52.716729999999998</v>
      </c>
      <c r="K2442">
        <v>1.5002E-2</v>
      </c>
    </row>
    <row r="2443" spans="1:11" x14ac:dyDescent="0.3">
      <c r="A2443">
        <v>183.832965</v>
      </c>
      <c r="B2443">
        <v>21</v>
      </c>
      <c r="C2443">
        <v>0.70799999999999996</v>
      </c>
      <c r="D2443">
        <v>34.316029</v>
      </c>
      <c r="E2443">
        <v>38.838141</v>
      </c>
      <c r="F2443">
        <v>41.482508000000003</v>
      </c>
      <c r="G2443">
        <v>-4.5221119999999999</v>
      </c>
      <c r="H2443">
        <v>94.096933000000007</v>
      </c>
      <c r="I2443">
        <v>49</v>
      </c>
      <c r="J2443">
        <v>52.716825999999998</v>
      </c>
      <c r="K2443">
        <v>1.4999E-2</v>
      </c>
    </row>
    <row r="2444" spans="1:11" x14ac:dyDescent="0.3">
      <c r="A2444">
        <v>183.84797399999999</v>
      </c>
      <c r="B2444">
        <v>21</v>
      </c>
      <c r="C2444">
        <v>0.70799999999999996</v>
      </c>
      <c r="D2444">
        <v>34.318334999999998</v>
      </c>
      <c r="E2444">
        <v>39.158503000000003</v>
      </c>
      <c r="F2444">
        <v>41.485377</v>
      </c>
      <c r="G2444">
        <v>-4.8401680000000002</v>
      </c>
      <c r="H2444">
        <v>93.877932000000001</v>
      </c>
      <c r="I2444">
        <v>49</v>
      </c>
      <c r="J2444">
        <v>52.716907999999997</v>
      </c>
      <c r="K2444">
        <v>1.5009E-2</v>
      </c>
    </row>
    <row r="2445" spans="1:11" x14ac:dyDescent="0.3">
      <c r="A2445">
        <v>183.862979</v>
      </c>
      <c r="B2445">
        <v>21</v>
      </c>
      <c r="C2445">
        <v>0.70699999999999996</v>
      </c>
      <c r="D2445">
        <v>34.309829000000001</v>
      </c>
      <c r="E2445">
        <v>38.731361</v>
      </c>
      <c r="F2445">
        <v>41.487898999999999</v>
      </c>
      <c r="G2445">
        <v>-4.421532</v>
      </c>
      <c r="H2445">
        <v>93.678556</v>
      </c>
      <c r="I2445">
        <v>49</v>
      </c>
      <c r="J2445">
        <v>52.716979000000002</v>
      </c>
      <c r="K2445">
        <v>1.5004999999999999E-2</v>
      </c>
    </row>
    <row r="2446" spans="1:11" x14ac:dyDescent="0.3">
      <c r="A2446">
        <v>183.87798799999999</v>
      </c>
      <c r="B2446">
        <v>21</v>
      </c>
      <c r="C2446">
        <v>0.70799999999999996</v>
      </c>
      <c r="D2446">
        <v>34.313000000000002</v>
      </c>
      <c r="E2446">
        <v>38.998317999999998</v>
      </c>
      <c r="F2446">
        <v>41.490116</v>
      </c>
      <c r="G2446">
        <v>-4.6853179999999996</v>
      </c>
      <c r="H2446">
        <v>93.466811000000007</v>
      </c>
      <c r="I2446">
        <v>49</v>
      </c>
      <c r="J2446">
        <v>52.717039999999997</v>
      </c>
      <c r="K2446">
        <v>1.5009E-2</v>
      </c>
    </row>
    <row r="2447" spans="1:11" x14ac:dyDescent="0.3">
      <c r="A2447">
        <v>183.892999</v>
      </c>
      <c r="B2447">
        <v>21</v>
      </c>
      <c r="C2447">
        <v>0.70799999999999996</v>
      </c>
      <c r="D2447">
        <v>34.315728999999997</v>
      </c>
      <c r="E2447">
        <v>38.624583999999999</v>
      </c>
      <c r="F2447">
        <v>41.492063000000002</v>
      </c>
      <c r="G2447">
        <v>-4.3088550000000003</v>
      </c>
      <c r="H2447">
        <v>93.272591000000006</v>
      </c>
      <c r="I2447">
        <v>49</v>
      </c>
      <c r="J2447">
        <v>52.717092000000001</v>
      </c>
      <c r="K2447">
        <v>1.5011E-2</v>
      </c>
    </row>
    <row r="2448" spans="1:11" x14ac:dyDescent="0.3">
      <c r="A2448">
        <v>183.907996</v>
      </c>
      <c r="B2448">
        <v>21</v>
      </c>
      <c r="C2448">
        <v>0.70799999999999996</v>
      </c>
      <c r="D2448">
        <v>34.318075999999998</v>
      </c>
      <c r="E2448">
        <v>38.838141</v>
      </c>
      <c r="F2448">
        <v>41.493772999999997</v>
      </c>
      <c r="G2448">
        <v>-4.5200649999999998</v>
      </c>
      <c r="H2448">
        <v>93.068719999999999</v>
      </c>
      <c r="I2448">
        <v>49</v>
      </c>
      <c r="J2448">
        <v>52.717137000000001</v>
      </c>
      <c r="K2448">
        <v>1.4997E-2</v>
      </c>
    </row>
    <row r="2449" spans="1:11" x14ac:dyDescent="0.3">
      <c r="A2449">
        <v>183.92300399999999</v>
      </c>
      <c r="B2449">
        <v>21</v>
      </c>
      <c r="C2449">
        <v>0.70799999999999996</v>
      </c>
      <c r="D2449">
        <v>34.320095999999999</v>
      </c>
      <c r="E2449">
        <v>39.051712000000002</v>
      </c>
      <c r="F2449">
        <v>41.495274999999999</v>
      </c>
      <c r="G2449">
        <v>-4.7316159999999998</v>
      </c>
      <c r="H2449">
        <v>92.854812999999993</v>
      </c>
      <c r="I2449">
        <v>49</v>
      </c>
      <c r="J2449">
        <v>52.717176000000002</v>
      </c>
      <c r="K2449">
        <v>1.5008000000000001E-2</v>
      </c>
    </row>
    <row r="2450" spans="1:11" x14ac:dyDescent="0.3">
      <c r="A2450">
        <v>183.93800100000001</v>
      </c>
      <c r="B2450">
        <v>21</v>
      </c>
      <c r="C2450">
        <v>0.70699999999999996</v>
      </c>
      <c r="D2450">
        <v>34.316589999999998</v>
      </c>
      <c r="E2450">
        <v>38.624583999999999</v>
      </c>
      <c r="F2450">
        <v>41.496592</v>
      </c>
      <c r="G2450">
        <v>-4.3079939999999999</v>
      </c>
      <c r="H2450">
        <v>92.660813000000005</v>
      </c>
      <c r="I2450">
        <v>49</v>
      </c>
      <c r="J2450">
        <v>52.717208999999997</v>
      </c>
      <c r="K2450">
        <v>1.4997E-2</v>
      </c>
    </row>
    <row r="2451" spans="1:11" x14ac:dyDescent="0.3">
      <c r="A2451">
        <v>183.95300399999999</v>
      </c>
      <c r="B2451">
        <v>21</v>
      </c>
      <c r="C2451">
        <v>0.70699999999999996</v>
      </c>
      <c r="D2451">
        <v>34.313572999999998</v>
      </c>
      <c r="E2451">
        <v>38.944924999999998</v>
      </c>
      <c r="F2451">
        <v>41.497748000000001</v>
      </c>
      <c r="G2451">
        <v>-4.6313519999999997</v>
      </c>
      <c r="H2451">
        <v>92.451673</v>
      </c>
      <c r="I2451">
        <v>49</v>
      </c>
      <c r="J2451">
        <v>52.717238000000002</v>
      </c>
      <c r="K2451">
        <v>1.5003000000000001E-2</v>
      </c>
    </row>
    <row r="2452" spans="1:11" x14ac:dyDescent="0.3">
      <c r="A2452">
        <v>183.96800099999999</v>
      </c>
      <c r="B2452">
        <v>21</v>
      </c>
      <c r="C2452">
        <v>0.70699999999999996</v>
      </c>
      <c r="D2452">
        <v>34.310975999999997</v>
      </c>
      <c r="E2452">
        <v>39.2119</v>
      </c>
      <c r="F2452">
        <v>41.498761999999999</v>
      </c>
      <c r="G2452">
        <v>-4.9009239999999998</v>
      </c>
      <c r="H2452">
        <v>92.230013</v>
      </c>
      <c r="I2452">
        <v>49</v>
      </c>
      <c r="J2452">
        <v>52.717263000000003</v>
      </c>
      <c r="K2452">
        <v>1.4997E-2</v>
      </c>
    </row>
    <row r="2453" spans="1:11" x14ac:dyDescent="0.3">
      <c r="A2453">
        <v>183.983011</v>
      </c>
      <c r="B2453">
        <v>21</v>
      </c>
      <c r="C2453">
        <v>0.70699999999999996</v>
      </c>
      <c r="D2453">
        <v>34.308742000000002</v>
      </c>
      <c r="E2453">
        <v>38.731361</v>
      </c>
      <c r="F2453">
        <v>41.499651</v>
      </c>
      <c r="G2453">
        <v>-4.4226190000000001</v>
      </c>
      <c r="H2453">
        <v>92.030520999999993</v>
      </c>
      <c r="I2453">
        <v>49</v>
      </c>
      <c r="J2453">
        <v>52.717283999999999</v>
      </c>
      <c r="K2453">
        <v>1.5010000000000001E-2</v>
      </c>
    </row>
    <row r="2454" spans="1:11" x14ac:dyDescent="0.3">
      <c r="A2454">
        <v>183.99802299999999</v>
      </c>
      <c r="B2454">
        <v>21</v>
      </c>
      <c r="C2454">
        <v>0.70699999999999996</v>
      </c>
      <c r="D2454">
        <v>34.306818999999997</v>
      </c>
      <c r="E2454">
        <v>39.051712000000002</v>
      </c>
      <c r="F2454">
        <v>41.500430000000001</v>
      </c>
      <c r="G2454">
        <v>-4.7448930000000002</v>
      </c>
      <c r="H2454">
        <v>91.815956999999997</v>
      </c>
      <c r="I2454">
        <v>49</v>
      </c>
      <c r="J2454">
        <v>52.717301999999997</v>
      </c>
      <c r="K2454">
        <v>1.5011999999999999E-2</v>
      </c>
    </row>
    <row r="2455" spans="1:11" x14ac:dyDescent="0.3">
      <c r="A2455">
        <v>184.01302000000001</v>
      </c>
      <c r="B2455">
        <v>21</v>
      </c>
      <c r="C2455">
        <v>0.70699999999999996</v>
      </c>
      <c r="D2455">
        <v>34.305163999999998</v>
      </c>
      <c r="E2455">
        <v>39.265298000000001</v>
      </c>
      <c r="F2455">
        <v>41.501111999999999</v>
      </c>
      <c r="G2455">
        <v>-4.960134</v>
      </c>
      <c r="H2455">
        <v>91.591531000000003</v>
      </c>
      <c r="I2455">
        <v>49</v>
      </c>
      <c r="J2455">
        <v>52.717317999999999</v>
      </c>
      <c r="K2455">
        <v>1.4997E-2</v>
      </c>
    </row>
    <row r="2456" spans="1:11" x14ac:dyDescent="0.3">
      <c r="A2456">
        <v>184.02802800000001</v>
      </c>
      <c r="B2456">
        <v>21</v>
      </c>
      <c r="C2456">
        <v>0.70799999999999996</v>
      </c>
      <c r="D2456">
        <v>34.308987000000002</v>
      </c>
      <c r="E2456">
        <v>38.838141</v>
      </c>
      <c r="F2456">
        <v>41.501710000000003</v>
      </c>
      <c r="G2456">
        <v>-4.5291540000000001</v>
      </c>
      <c r="H2456">
        <v>91.387099000000006</v>
      </c>
      <c r="I2456">
        <v>49</v>
      </c>
      <c r="J2456">
        <v>52.717331999999999</v>
      </c>
      <c r="K2456">
        <v>1.5008000000000001E-2</v>
      </c>
    </row>
    <row r="2457" spans="1:11" x14ac:dyDescent="0.3">
      <c r="A2457">
        <v>184.04304099999999</v>
      </c>
      <c r="B2457">
        <v>21</v>
      </c>
      <c r="C2457">
        <v>0.70699999999999996</v>
      </c>
      <c r="D2457">
        <v>34.301783</v>
      </c>
      <c r="E2457">
        <v>39.158503000000003</v>
      </c>
      <c r="F2457">
        <v>41.502234000000001</v>
      </c>
      <c r="G2457">
        <v>-4.8567200000000001</v>
      </c>
      <c r="H2457">
        <v>91.167289999999994</v>
      </c>
      <c r="I2457">
        <v>49</v>
      </c>
      <c r="J2457">
        <v>52.717343</v>
      </c>
      <c r="K2457">
        <v>1.5013E-2</v>
      </c>
    </row>
    <row r="2458" spans="1:11" x14ac:dyDescent="0.3">
      <c r="A2458">
        <v>184.058054</v>
      </c>
      <c r="B2458">
        <v>21</v>
      </c>
      <c r="C2458">
        <v>0.70799999999999996</v>
      </c>
      <c r="D2458">
        <v>34.306077999999999</v>
      </c>
      <c r="E2458">
        <v>38.784750000000003</v>
      </c>
      <c r="F2458">
        <v>41.502692000000003</v>
      </c>
      <c r="G2458">
        <v>-4.4786720000000004</v>
      </c>
      <c r="H2458">
        <v>90.965149999999994</v>
      </c>
      <c r="I2458">
        <v>49</v>
      </c>
      <c r="J2458">
        <v>52.717353000000003</v>
      </c>
      <c r="K2458">
        <v>1.5013E-2</v>
      </c>
    </row>
    <row r="2459" spans="1:11" x14ac:dyDescent="0.3">
      <c r="A2459">
        <v>184.07304999999999</v>
      </c>
      <c r="B2459">
        <v>21</v>
      </c>
      <c r="C2459">
        <v>0.70799999999999996</v>
      </c>
      <c r="D2459">
        <v>34.309773</v>
      </c>
      <c r="E2459">
        <v>38.944924999999998</v>
      </c>
      <c r="F2459">
        <v>41.503093999999997</v>
      </c>
      <c r="G2459">
        <v>-4.6351519999999997</v>
      </c>
      <c r="H2459">
        <v>90.755937000000003</v>
      </c>
      <c r="I2459">
        <v>49</v>
      </c>
      <c r="J2459">
        <v>52.717362000000001</v>
      </c>
      <c r="K2459">
        <v>1.4996000000000001E-2</v>
      </c>
    </row>
    <row r="2460" spans="1:11" x14ac:dyDescent="0.3">
      <c r="A2460">
        <v>184.08805699999999</v>
      </c>
      <c r="B2460">
        <v>21</v>
      </c>
      <c r="C2460">
        <v>0.70799999999999996</v>
      </c>
      <c r="D2460">
        <v>34.312952000000003</v>
      </c>
      <c r="E2460">
        <v>39.2119</v>
      </c>
      <c r="F2460">
        <v>41.503444999999999</v>
      </c>
      <c r="G2460">
        <v>-4.8989479999999999</v>
      </c>
      <c r="H2460">
        <v>90.534217999999996</v>
      </c>
      <c r="I2460">
        <v>49</v>
      </c>
      <c r="J2460">
        <v>52.717368999999998</v>
      </c>
      <c r="K2460">
        <v>1.5007E-2</v>
      </c>
    </row>
    <row r="2461" spans="1:11" x14ac:dyDescent="0.3">
      <c r="A2461">
        <v>184.10306800000001</v>
      </c>
      <c r="B2461">
        <v>21</v>
      </c>
      <c r="C2461">
        <v>0.70799999999999996</v>
      </c>
      <c r="D2461">
        <v>34.315686999999997</v>
      </c>
      <c r="E2461">
        <v>38.784750000000003</v>
      </c>
      <c r="F2461">
        <v>41.503751999999999</v>
      </c>
      <c r="G2461">
        <v>-4.4690630000000002</v>
      </c>
      <c r="H2461">
        <v>90.332538</v>
      </c>
      <c r="I2461">
        <v>49</v>
      </c>
      <c r="J2461">
        <v>52.717376000000002</v>
      </c>
      <c r="K2461">
        <v>1.5011E-2</v>
      </c>
    </row>
    <row r="2462" spans="1:11" x14ac:dyDescent="0.3">
      <c r="A2462">
        <v>184.118065</v>
      </c>
      <c r="B2462">
        <v>21</v>
      </c>
      <c r="C2462">
        <v>0.70699999999999996</v>
      </c>
      <c r="D2462">
        <v>34.312795999999999</v>
      </c>
      <c r="E2462">
        <v>38.998317999999998</v>
      </c>
      <c r="F2462">
        <v>41.504021000000002</v>
      </c>
      <c r="G2462">
        <v>-4.6855219999999997</v>
      </c>
      <c r="H2462">
        <v>90.120953999999998</v>
      </c>
      <c r="I2462">
        <v>49</v>
      </c>
      <c r="J2462">
        <v>52.717381000000003</v>
      </c>
      <c r="K2462">
        <v>1.4997E-2</v>
      </c>
    </row>
    <row r="2463" spans="1:11" x14ac:dyDescent="0.3">
      <c r="A2463">
        <v>184.13307499999999</v>
      </c>
      <c r="B2463">
        <v>21</v>
      </c>
      <c r="C2463">
        <v>0.70799999999999996</v>
      </c>
      <c r="D2463">
        <v>34.315553000000001</v>
      </c>
      <c r="E2463">
        <v>39.2119</v>
      </c>
      <c r="F2463">
        <v>41.504255999999998</v>
      </c>
      <c r="G2463">
        <v>-4.8963469999999996</v>
      </c>
      <c r="H2463">
        <v>89.899309000000002</v>
      </c>
      <c r="I2463">
        <v>49</v>
      </c>
      <c r="J2463">
        <v>52.717385999999998</v>
      </c>
      <c r="K2463">
        <v>1.5010000000000001E-2</v>
      </c>
    </row>
    <row r="2464" spans="1:11" x14ac:dyDescent="0.3">
      <c r="A2464">
        <v>184.148078</v>
      </c>
      <c r="B2464">
        <v>21</v>
      </c>
      <c r="C2464">
        <v>0.70699999999999996</v>
      </c>
      <c r="D2464">
        <v>34.31268</v>
      </c>
      <c r="E2464">
        <v>38.838141</v>
      </c>
      <c r="F2464">
        <v>41.504461999999997</v>
      </c>
      <c r="G2464">
        <v>-4.525461</v>
      </c>
      <c r="H2464">
        <v>89.695111999999995</v>
      </c>
      <c r="I2464">
        <v>49</v>
      </c>
      <c r="J2464">
        <v>52.717390000000002</v>
      </c>
      <c r="K2464">
        <v>1.5003000000000001E-2</v>
      </c>
    </row>
    <row r="2465" spans="1:11" x14ac:dyDescent="0.3">
      <c r="A2465">
        <v>184.16309000000001</v>
      </c>
      <c r="B2465">
        <v>21</v>
      </c>
      <c r="C2465">
        <v>0.70699999999999996</v>
      </c>
      <c r="D2465">
        <v>34.310208000000003</v>
      </c>
      <c r="E2465">
        <v>38.998317999999998</v>
      </c>
      <c r="F2465">
        <v>41.504640999999999</v>
      </c>
      <c r="G2465">
        <v>-4.68811</v>
      </c>
      <c r="H2465">
        <v>89.483198999999999</v>
      </c>
      <c r="I2465">
        <v>49</v>
      </c>
      <c r="J2465">
        <v>52.717393999999999</v>
      </c>
      <c r="K2465">
        <v>1.5011999999999999E-2</v>
      </c>
    </row>
    <row r="2466" spans="1:11" x14ac:dyDescent="0.3">
      <c r="A2466">
        <v>184.17809500000001</v>
      </c>
      <c r="B2466">
        <v>21</v>
      </c>
      <c r="C2466">
        <v>0.70699999999999996</v>
      </c>
      <c r="D2466">
        <v>34.308081000000001</v>
      </c>
      <c r="E2466">
        <v>39.372095999999999</v>
      </c>
      <c r="F2466">
        <v>41.504798000000001</v>
      </c>
      <c r="G2466">
        <v>-5.0640159999999996</v>
      </c>
      <c r="H2466">
        <v>89.253770000000003</v>
      </c>
      <c r="I2466">
        <v>49</v>
      </c>
      <c r="J2466">
        <v>52.717396999999998</v>
      </c>
      <c r="K2466">
        <v>1.5004999999999999E-2</v>
      </c>
    </row>
    <row r="2467" spans="1:11" x14ac:dyDescent="0.3">
      <c r="A2467">
        <v>184.193095</v>
      </c>
      <c r="B2467">
        <v>21</v>
      </c>
      <c r="C2467">
        <v>0.70699999999999996</v>
      </c>
      <c r="D2467">
        <v>34.306249999999999</v>
      </c>
      <c r="E2467">
        <v>38.891531999999998</v>
      </c>
      <c r="F2467">
        <v>41.504935000000003</v>
      </c>
      <c r="G2467">
        <v>-4.5852820000000003</v>
      </c>
      <c r="H2467">
        <v>89.046834000000004</v>
      </c>
      <c r="I2467">
        <v>49</v>
      </c>
      <c r="J2467">
        <v>52.717399</v>
      </c>
      <c r="K2467">
        <v>1.4999999999999999E-2</v>
      </c>
    </row>
    <row r="2468" spans="1:11" x14ac:dyDescent="0.3">
      <c r="A2468">
        <v>184.20810599999999</v>
      </c>
      <c r="B2468">
        <v>21</v>
      </c>
      <c r="C2468">
        <v>0.70699999999999996</v>
      </c>
      <c r="D2468">
        <v>34.299427999999999</v>
      </c>
      <c r="E2468">
        <v>39.105106999999997</v>
      </c>
      <c r="F2468">
        <v>41.505054999999999</v>
      </c>
      <c r="G2468">
        <v>-4.8056789999999996</v>
      </c>
      <c r="H2468">
        <v>88.829448999999997</v>
      </c>
      <c r="I2468">
        <v>49</v>
      </c>
      <c r="J2468">
        <v>52.717402</v>
      </c>
      <c r="K2468">
        <v>1.5011E-2</v>
      </c>
    </row>
    <row r="2469" spans="1:11" x14ac:dyDescent="0.3">
      <c r="A2469">
        <v>184.223116</v>
      </c>
      <c r="B2469">
        <v>21</v>
      </c>
      <c r="C2469">
        <v>0.70699999999999996</v>
      </c>
      <c r="D2469">
        <v>34.298805000000002</v>
      </c>
      <c r="E2469">
        <v>39.318697</v>
      </c>
      <c r="F2469">
        <v>41.505159999999997</v>
      </c>
      <c r="G2469">
        <v>-5.0198919999999996</v>
      </c>
      <c r="H2469">
        <v>88.602033000000006</v>
      </c>
      <c r="I2469">
        <v>49</v>
      </c>
      <c r="J2469">
        <v>52.717404000000002</v>
      </c>
      <c r="K2469">
        <v>1.5010000000000001E-2</v>
      </c>
    </row>
    <row r="2470" spans="1:11" x14ac:dyDescent="0.3">
      <c r="A2470">
        <v>184.238123</v>
      </c>
      <c r="B2470">
        <v>21</v>
      </c>
      <c r="C2470">
        <v>0.70699999999999996</v>
      </c>
      <c r="D2470">
        <v>34.298268</v>
      </c>
      <c r="E2470">
        <v>38.891531999999998</v>
      </c>
      <c r="F2470">
        <v>41.505251000000001</v>
      </c>
      <c r="G2470">
        <v>-4.5932639999999996</v>
      </c>
      <c r="H2470">
        <v>88.394639999999995</v>
      </c>
      <c r="I2470">
        <v>49</v>
      </c>
      <c r="J2470">
        <v>52.717404999999999</v>
      </c>
      <c r="K2470">
        <v>1.5007E-2</v>
      </c>
    </row>
    <row r="2471" spans="1:11" x14ac:dyDescent="0.3">
      <c r="A2471">
        <v>184.25313600000001</v>
      </c>
      <c r="B2471">
        <v>21</v>
      </c>
      <c r="C2471">
        <v>0.70699999999999996</v>
      </c>
      <c r="D2471">
        <v>34.297806999999999</v>
      </c>
      <c r="E2471">
        <v>39.105106999999997</v>
      </c>
      <c r="F2471">
        <v>41.505330999999998</v>
      </c>
      <c r="G2471">
        <v>-4.8073009999999998</v>
      </c>
      <c r="H2471">
        <v>88.177153000000004</v>
      </c>
      <c r="I2471">
        <v>49</v>
      </c>
      <c r="J2471">
        <v>52.717407000000001</v>
      </c>
      <c r="K2471">
        <v>1.5013E-2</v>
      </c>
    </row>
    <row r="2472" spans="1:11" x14ac:dyDescent="0.3">
      <c r="A2472">
        <v>184.26814400000001</v>
      </c>
      <c r="B2472">
        <v>21</v>
      </c>
      <c r="C2472">
        <v>0.70699999999999996</v>
      </c>
      <c r="D2472">
        <v>34.297409000000002</v>
      </c>
      <c r="E2472">
        <v>39.372095999999999</v>
      </c>
      <c r="F2472">
        <v>41.505400000000002</v>
      </c>
      <c r="G2472">
        <v>-5.0746869999999999</v>
      </c>
      <c r="H2472">
        <v>87.947194999999994</v>
      </c>
      <c r="I2472">
        <v>49</v>
      </c>
      <c r="J2472">
        <v>52.717407999999999</v>
      </c>
      <c r="K2472">
        <v>1.5008000000000001E-2</v>
      </c>
    </row>
    <row r="2473" spans="1:11" x14ac:dyDescent="0.3">
      <c r="A2473">
        <v>184.28315499999999</v>
      </c>
      <c r="B2473">
        <v>21</v>
      </c>
      <c r="C2473">
        <v>0.70699999999999996</v>
      </c>
      <c r="D2473">
        <v>34.297068000000003</v>
      </c>
      <c r="E2473">
        <v>38.891531999999998</v>
      </c>
      <c r="F2473">
        <v>41.505460999999997</v>
      </c>
      <c r="G2473">
        <v>-4.5944649999999996</v>
      </c>
      <c r="H2473">
        <v>87.739692000000005</v>
      </c>
      <c r="I2473">
        <v>49</v>
      </c>
      <c r="J2473">
        <v>52.717409000000004</v>
      </c>
      <c r="K2473">
        <v>1.5011E-2</v>
      </c>
    </row>
    <row r="2474" spans="1:11" x14ac:dyDescent="0.3">
      <c r="A2474">
        <v>184.298158</v>
      </c>
      <c r="B2474">
        <v>21</v>
      </c>
      <c r="C2474">
        <v>0.70799999999999996</v>
      </c>
      <c r="D2474">
        <v>34.302021000000003</v>
      </c>
      <c r="E2474">
        <v>39.158503000000003</v>
      </c>
      <c r="F2474">
        <v>41.505513999999998</v>
      </c>
      <c r="G2474">
        <v>-4.8564819999999997</v>
      </c>
      <c r="H2474">
        <v>87.520039999999995</v>
      </c>
      <c r="I2474">
        <v>49</v>
      </c>
      <c r="J2474">
        <v>52.717410000000001</v>
      </c>
      <c r="K2474">
        <v>1.5003000000000001E-2</v>
      </c>
    </row>
    <row r="2475" spans="1:11" x14ac:dyDescent="0.3">
      <c r="A2475">
        <v>184.31315699999999</v>
      </c>
      <c r="B2475">
        <v>21</v>
      </c>
      <c r="C2475">
        <v>0.70799999999999996</v>
      </c>
      <c r="D2475">
        <v>34.306282000000003</v>
      </c>
      <c r="E2475">
        <v>39.425497</v>
      </c>
      <c r="F2475">
        <v>41.505561</v>
      </c>
      <c r="G2475">
        <v>-5.1192149999999996</v>
      </c>
      <c r="H2475">
        <v>87.288111999999998</v>
      </c>
      <c r="I2475">
        <v>49</v>
      </c>
      <c r="J2475">
        <v>52.717410999999998</v>
      </c>
      <c r="K2475">
        <v>1.4999E-2</v>
      </c>
    </row>
    <row r="2476" spans="1:11" x14ac:dyDescent="0.3">
      <c r="A2476">
        <v>184.32816500000001</v>
      </c>
      <c r="B2476">
        <v>21</v>
      </c>
      <c r="C2476">
        <v>0.70699999999999996</v>
      </c>
      <c r="D2476">
        <v>34.304703000000003</v>
      </c>
      <c r="E2476">
        <v>38.944924999999998</v>
      </c>
      <c r="F2476">
        <v>41.505600999999999</v>
      </c>
      <c r="G2476">
        <v>-4.6402219999999996</v>
      </c>
      <c r="H2476">
        <v>87.078502</v>
      </c>
      <c r="I2476">
        <v>49</v>
      </c>
      <c r="J2476">
        <v>52.717410999999998</v>
      </c>
      <c r="K2476">
        <v>1.5008000000000001E-2</v>
      </c>
    </row>
    <row r="2477" spans="1:11" x14ac:dyDescent="0.3">
      <c r="A2477">
        <v>184.34316100000001</v>
      </c>
      <c r="B2477">
        <v>21</v>
      </c>
      <c r="C2477">
        <v>0.70799999999999996</v>
      </c>
      <c r="D2477">
        <v>34.308590000000002</v>
      </c>
      <c r="E2477">
        <v>39.158503000000003</v>
      </c>
      <c r="F2477">
        <v>41.505636000000003</v>
      </c>
      <c r="G2477">
        <v>-4.8499140000000001</v>
      </c>
      <c r="H2477">
        <v>86.859250000000003</v>
      </c>
      <c r="I2477">
        <v>49</v>
      </c>
      <c r="J2477">
        <v>52.717412000000003</v>
      </c>
      <c r="K2477">
        <v>1.4996000000000001E-2</v>
      </c>
    </row>
    <row r="2478" spans="1:11" x14ac:dyDescent="0.3">
      <c r="A2478">
        <v>184.35816600000001</v>
      </c>
      <c r="B2478">
        <v>21</v>
      </c>
      <c r="C2478">
        <v>0.70699999999999996</v>
      </c>
      <c r="D2478">
        <v>34.306688000000001</v>
      </c>
      <c r="E2478">
        <v>39.425497</v>
      </c>
      <c r="F2478">
        <v>41.505667000000003</v>
      </c>
      <c r="G2478">
        <v>-5.1188089999999997</v>
      </c>
      <c r="H2478">
        <v>86.627246999999997</v>
      </c>
      <c r="I2478">
        <v>49</v>
      </c>
      <c r="J2478">
        <v>52.717412000000003</v>
      </c>
      <c r="K2478">
        <v>1.5004999999999999E-2</v>
      </c>
    </row>
    <row r="2479" spans="1:11" x14ac:dyDescent="0.3">
      <c r="A2479">
        <v>184.373176</v>
      </c>
      <c r="B2479">
        <v>21</v>
      </c>
      <c r="C2479">
        <v>0.70899999999999996</v>
      </c>
      <c r="D2479">
        <v>34.315542999999998</v>
      </c>
      <c r="E2479">
        <v>38.944924999999998</v>
      </c>
      <c r="F2479">
        <v>41.505693999999998</v>
      </c>
      <c r="G2479">
        <v>-4.6293810000000004</v>
      </c>
      <c r="H2479">
        <v>86.418098999999998</v>
      </c>
      <c r="I2479">
        <v>49</v>
      </c>
      <c r="J2479">
        <v>52.717413000000001</v>
      </c>
      <c r="K2479">
        <v>1.5010000000000001E-2</v>
      </c>
    </row>
    <row r="2480" spans="1:11" x14ac:dyDescent="0.3">
      <c r="A2480">
        <v>184.388183</v>
      </c>
      <c r="B2480">
        <v>21</v>
      </c>
      <c r="C2480">
        <v>0.70699999999999996</v>
      </c>
      <c r="D2480">
        <v>34.312671999999999</v>
      </c>
      <c r="E2480">
        <v>39.158503000000003</v>
      </c>
      <c r="F2480">
        <v>41.505716999999997</v>
      </c>
      <c r="G2480">
        <v>-4.8458310000000004</v>
      </c>
      <c r="H2480">
        <v>86.198869999999999</v>
      </c>
      <c r="I2480">
        <v>49</v>
      </c>
      <c r="J2480">
        <v>52.717413000000001</v>
      </c>
      <c r="K2480">
        <v>1.5007E-2</v>
      </c>
    </row>
    <row r="2481" spans="1:11" x14ac:dyDescent="0.3">
      <c r="A2481">
        <v>184.40319199999999</v>
      </c>
      <c r="B2481">
        <v>21</v>
      </c>
      <c r="C2481">
        <v>0.70799999999999996</v>
      </c>
      <c r="D2481">
        <v>34.315446000000001</v>
      </c>
      <c r="E2481">
        <v>39.425497</v>
      </c>
      <c r="F2481">
        <v>41.505737000000003</v>
      </c>
      <c r="G2481">
        <v>-5.1100510000000003</v>
      </c>
      <c r="H2481">
        <v>85.967202999999998</v>
      </c>
      <c r="I2481">
        <v>49</v>
      </c>
      <c r="J2481">
        <v>52.717413999999998</v>
      </c>
      <c r="K2481">
        <v>1.5009E-2</v>
      </c>
    </row>
    <row r="2482" spans="1:11" x14ac:dyDescent="0.3">
      <c r="A2482">
        <v>184.41819799999999</v>
      </c>
      <c r="B2482">
        <v>21</v>
      </c>
      <c r="C2482">
        <v>0.70699999999999996</v>
      </c>
      <c r="D2482">
        <v>34.312587999999998</v>
      </c>
      <c r="E2482">
        <v>38.944924999999998</v>
      </c>
      <c r="F2482">
        <v>41.505755000000001</v>
      </c>
      <c r="G2482">
        <v>-4.6323359999999996</v>
      </c>
      <c r="H2482">
        <v>85.757976999999997</v>
      </c>
      <c r="I2482">
        <v>49</v>
      </c>
      <c r="J2482">
        <v>52.717413999999998</v>
      </c>
      <c r="K2482">
        <v>1.5006E-2</v>
      </c>
    </row>
    <row r="2483" spans="1:11" x14ac:dyDescent="0.3">
      <c r="A2483">
        <v>184.4332</v>
      </c>
      <c r="B2483">
        <v>21</v>
      </c>
      <c r="C2483">
        <v>0.70699999999999996</v>
      </c>
      <c r="D2483">
        <v>34.310129000000003</v>
      </c>
      <c r="E2483">
        <v>39.158503000000003</v>
      </c>
      <c r="F2483">
        <v>41.505769999999998</v>
      </c>
      <c r="G2483">
        <v>-4.8483739999999997</v>
      </c>
      <c r="H2483">
        <v>85.538707000000002</v>
      </c>
      <c r="I2483">
        <v>49</v>
      </c>
      <c r="J2483">
        <v>52.717413999999998</v>
      </c>
      <c r="K2483">
        <v>1.5002E-2</v>
      </c>
    </row>
    <row r="2484" spans="1:11" x14ac:dyDescent="0.3">
      <c r="A2484">
        <v>184.44819699999999</v>
      </c>
      <c r="B2484">
        <v>21</v>
      </c>
      <c r="C2484">
        <v>0.70699999999999996</v>
      </c>
      <c r="D2484">
        <v>34.308013000000003</v>
      </c>
      <c r="E2484">
        <v>39.425497</v>
      </c>
      <c r="F2484">
        <v>41.505783999999998</v>
      </c>
      <c r="G2484">
        <v>-5.1174840000000001</v>
      </c>
      <c r="H2484">
        <v>85.306888000000001</v>
      </c>
      <c r="I2484">
        <v>49</v>
      </c>
      <c r="J2484">
        <v>52.717413999999998</v>
      </c>
      <c r="K2484">
        <v>1.4997E-2</v>
      </c>
    </row>
    <row r="2485" spans="1:11" x14ac:dyDescent="0.3">
      <c r="A2485">
        <v>184.46320499999999</v>
      </c>
      <c r="B2485">
        <v>21</v>
      </c>
      <c r="C2485">
        <v>0.70699999999999996</v>
      </c>
      <c r="D2485">
        <v>34.306192000000003</v>
      </c>
      <c r="E2485">
        <v>38.944924999999998</v>
      </c>
      <c r="F2485">
        <v>41.505794999999999</v>
      </c>
      <c r="G2485">
        <v>-4.6387330000000002</v>
      </c>
      <c r="H2485">
        <v>85.097345000000004</v>
      </c>
      <c r="I2485">
        <v>49</v>
      </c>
      <c r="J2485">
        <v>52.717413999999998</v>
      </c>
      <c r="K2485">
        <v>1.5008000000000001E-2</v>
      </c>
    </row>
    <row r="2486" spans="1:11" x14ac:dyDescent="0.3">
      <c r="A2486">
        <v>184.47820100000001</v>
      </c>
      <c r="B2486">
        <v>21</v>
      </c>
      <c r="C2486">
        <v>0.70699999999999996</v>
      </c>
      <c r="D2486">
        <v>34.304625000000001</v>
      </c>
      <c r="E2486">
        <v>39.158503000000003</v>
      </c>
      <c r="F2486">
        <v>41.505806</v>
      </c>
      <c r="G2486">
        <v>-4.8538779999999999</v>
      </c>
      <c r="H2486">
        <v>84.877914000000004</v>
      </c>
      <c r="I2486">
        <v>49</v>
      </c>
      <c r="J2486">
        <v>52.717415000000003</v>
      </c>
      <c r="K2486">
        <v>1.4996000000000001E-2</v>
      </c>
    </row>
    <row r="2487" spans="1:11" x14ac:dyDescent="0.3">
      <c r="A2487">
        <v>184.49320499999999</v>
      </c>
      <c r="B2487">
        <v>21</v>
      </c>
      <c r="C2487">
        <v>0.70699999999999996</v>
      </c>
      <c r="D2487">
        <v>34.303275999999997</v>
      </c>
      <c r="E2487">
        <v>39.478898000000001</v>
      </c>
      <c r="F2487">
        <v>41.505814999999998</v>
      </c>
      <c r="G2487">
        <v>-5.1756219999999997</v>
      </c>
      <c r="H2487">
        <v>84.643259</v>
      </c>
      <c r="I2487">
        <v>49</v>
      </c>
      <c r="J2487">
        <v>52.717415000000003</v>
      </c>
      <c r="K2487">
        <v>1.5004E-2</v>
      </c>
    </row>
    <row r="2488" spans="1:11" x14ac:dyDescent="0.3">
      <c r="A2488">
        <v>184.50820200000001</v>
      </c>
      <c r="B2488">
        <v>21</v>
      </c>
      <c r="C2488">
        <v>0.70899999999999996</v>
      </c>
      <c r="D2488">
        <v>34.312607999999997</v>
      </c>
      <c r="E2488">
        <v>38.944924999999998</v>
      </c>
      <c r="F2488">
        <v>41.505822000000002</v>
      </c>
      <c r="G2488">
        <v>-4.6323160000000003</v>
      </c>
      <c r="H2488">
        <v>84.434160000000006</v>
      </c>
      <c r="I2488">
        <v>49</v>
      </c>
      <c r="J2488">
        <v>52.717415000000003</v>
      </c>
      <c r="K2488">
        <v>1.4997E-2</v>
      </c>
    </row>
    <row r="2489" spans="1:11" x14ac:dyDescent="0.3">
      <c r="A2489">
        <v>184.5232</v>
      </c>
      <c r="B2489">
        <v>21</v>
      </c>
      <c r="C2489">
        <v>0.70799999999999996</v>
      </c>
      <c r="D2489">
        <v>34.315390999999998</v>
      </c>
      <c r="E2489">
        <v>39.158503000000003</v>
      </c>
      <c r="F2489">
        <v>41.505828999999999</v>
      </c>
      <c r="G2489">
        <v>-4.8431119999999996</v>
      </c>
      <c r="H2489">
        <v>84.215186000000003</v>
      </c>
      <c r="I2489">
        <v>49</v>
      </c>
      <c r="J2489">
        <v>52.717415000000003</v>
      </c>
      <c r="K2489">
        <v>1.4997999999999999E-2</v>
      </c>
    </row>
    <row r="2490" spans="1:11" x14ac:dyDescent="0.3">
      <c r="A2490">
        <v>184.53820099999999</v>
      </c>
      <c r="B2490">
        <v>21</v>
      </c>
      <c r="C2490">
        <v>0.70799999999999996</v>
      </c>
      <c r="D2490">
        <v>34.317785999999998</v>
      </c>
      <c r="E2490">
        <v>39.425497</v>
      </c>
      <c r="F2490">
        <v>41.505834999999998</v>
      </c>
      <c r="G2490">
        <v>-5.1077110000000001</v>
      </c>
      <c r="H2490">
        <v>83.983748000000006</v>
      </c>
      <c r="I2490">
        <v>49</v>
      </c>
      <c r="J2490">
        <v>52.717415000000003</v>
      </c>
      <c r="K2490">
        <v>1.5001E-2</v>
      </c>
    </row>
    <row r="2491" spans="1:11" x14ac:dyDescent="0.3">
      <c r="A2491">
        <v>184.55320499999999</v>
      </c>
      <c r="B2491">
        <v>21</v>
      </c>
      <c r="C2491">
        <v>0.70799999999999996</v>
      </c>
      <c r="D2491">
        <v>34.319845999999998</v>
      </c>
      <c r="E2491">
        <v>39.051712000000002</v>
      </c>
      <c r="F2491">
        <v>41.505839999999999</v>
      </c>
      <c r="G2491">
        <v>-4.7318660000000001</v>
      </c>
      <c r="H2491">
        <v>83.769886999999997</v>
      </c>
      <c r="I2491">
        <v>49</v>
      </c>
      <c r="J2491">
        <v>52.717415000000003</v>
      </c>
      <c r="K2491">
        <v>1.5004E-2</v>
      </c>
    </row>
    <row r="2492" spans="1:11" x14ac:dyDescent="0.3">
      <c r="A2492">
        <v>184.568218</v>
      </c>
      <c r="B2492">
        <v>21</v>
      </c>
      <c r="C2492">
        <v>0.70799999999999996</v>
      </c>
      <c r="D2492">
        <v>34.321618999999998</v>
      </c>
      <c r="E2492">
        <v>39.2119</v>
      </c>
      <c r="F2492">
        <v>41.505844000000003</v>
      </c>
      <c r="G2492">
        <v>-4.8902809999999999</v>
      </c>
      <c r="H2492">
        <v>83.548472000000004</v>
      </c>
      <c r="I2492">
        <v>49</v>
      </c>
      <c r="J2492">
        <v>52.717415000000003</v>
      </c>
      <c r="K2492">
        <v>1.5013E-2</v>
      </c>
    </row>
    <row r="2493" spans="1:11" x14ac:dyDescent="0.3">
      <c r="A2493">
        <v>184.583223</v>
      </c>
      <c r="B2493">
        <v>21</v>
      </c>
      <c r="C2493">
        <v>0.70699999999999996</v>
      </c>
      <c r="D2493">
        <v>34.317900999999999</v>
      </c>
      <c r="E2493">
        <v>39.478898000000001</v>
      </c>
      <c r="F2493">
        <v>41.505848</v>
      </c>
      <c r="G2493">
        <v>-5.1609980000000002</v>
      </c>
      <c r="H2493">
        <v>83.314464999999998</v>
      </c>
      <c r="I2493">
        <v>49</v>
      </c>
      <c r="J2493">
        <v>52.717415000000003</v>
      </c>
      <c r="K2493">
        <v>1.5004999999999999E-2</v>
      </c>
    </row>
    <row r="2494" spans="1:11" x14ac:dyDescent="0.3">
      <c r="A2494">
        <v>184.59822299999999</v>
      </c>
      <c r="B2494">
        <v>21</v>
      </c>
      <c r="C2494">
        <v>0.70699999999999996</v>
      </c>
      <c r="D2494">
        <v>34.314700999999999</v>
      </c>
      <c r="E2494">
        <v>38.998317999999998</v>
      </c>
      <c r="F2494">
        <v>41.505851999999997</v>
      </c>
      <c r="G2494">
        <v>-4.6836169999999999</v>
      </c>
      <c r="H2494">
        <v>83.102924000000002</v>
      </c>
      <c r="I2494">
        <v>49</v>
      </c>
      <c r="J2494">
        <v>52.717415000000003</v>
      </c>
      <c r="K2494">
        <v>1.4999999999999999E-2</v>
      </c>
    </row>
    <row r="2495" spans="1:11" x14ac:dyDescent="0.3">
      <c r="A2495">
        <v>184.61323400000001</v>
      </c>
      <c r="B2495">
        <v>21</v>
      </c>
      <c r="C2495">
        <v>0.70799999999999996</v>
      </c>
      <c r="D2495">
        <v>34.317191999999999</v>
      </c>
      <c r="E2495">
        <v>39.2119</v>
      </c>
      <c r="F2495">
        <v>41.505854999999997</v>
      </c>
      <c r="G2495">
        <v>-4.8947079999999996</v>
      </c>
      <c r="H2495">
        <v>82.881338</v>
      </c>
      <c r="I2495">
        <v>49</v>
      </c>
      <c r="J2495">
        <v>52.717415000000003</v>
      </c>
      <c r="K2495">
        <v>1.5011E-2</v>
      </c>
    </row>
    <row r="2496" spans="1:11" x14ac:dyDescent="0.3">
      <c r="A2496">
        <v>184.628242</v>
      </c>
      <c r="B2496">
        <v>21</v>
      </c>
      <c r="C2496">
        <v>0.70799999999999996</v>
      </c>
      <c r="D2496">
        <v>34.319335000000002</v>
      </c>
      <c r="E2496">
        <v>39.478898000000001</v>
      </c>
      <c r="F2496">
        <v>41.505856999999999</v>
      </c>
      <c r="G2496">
        <v>-5.1595630000000003</v>
      </c>
      <c r="H2496">
        <v>82.647350000000003</v>
      </c>
      <c r="I2496">
        <v>49</v>
      </c>
      <c r="J2496">
        <v>52.717415000000003</v>
      </c>
      <c r="K2496">
        <v>1.5008000000000001E-2</v>
      </c>
    </row>
    <row r="2497" spans="1:11" x14ac:dyDescent="0.3">
      <c r="A2497">
        <v>184.643248</v>
      </c>
      <c r="B2497">
        <v>21</v>
      </c>
      <c r="C2497">
        <v>0.70699999999999996</v>
      </c>
      <c r="D2497">
        <v>34.315935000000003</v>
      </c>
      <c r="E2497">
        <v>38.998317999999998</v>
      </c>
      <c r="F2497">
        <v>41.505859000000001</v>
      </c>
      <c r="G2497">
        <v>-4.6823829999999997</v>
      </c>
      <c r="H2497">
        <v>82.435779999999994</v>
      </c>
      <c r="I2497">
        <v>49</v>
      </c>
      <c r="J2497">
        <v>52.717415000000003</v>
      </c>
      <c r="K2497">
        <v>1.5006E-2</v>
      </c>
    </row>
    <row r="2498" spans="1:11" x14ac:dyDescent="0.3">
      <c r="A2498">
        <v>184.65825100000001</v>
      </c>
      <c r="B2498">
        <v>21</v>
      </c>
      <c r="C2498">
        <v>0.70799999999999996</v>
      </c>
      <c r="D2498">
        <v>34.318254000000003</v>
      </c>
      <c r="E2498">
        <v>39.2119</v>
      </c>
      <c r="F2498">
        <v>41.505861000000003</v>
      </c>
      <c r="G2498">
        <v>-4.8936460000000004</v>
      </c>
      <c r="H2498">
        <v>82.214359999999999</v>
      </c>
      <c r="I2498">
        <v>49</v>
      </c>
      <c r="J2498">
        <v>52.717415000000003</v>
      </c>
      <c r="K2498">
        <v>1.5003000000000001E-2</v>
      </c>
    </row>
    <row r="2499" spans="1:11" x14ac:dyDescent="0.3">
      <c r="A2499">
        <v>184.67325</v>
      </c>
      <c r="B2499">
        <v>21</v>
      </c>
      <c r="C2499">
        <v>0.70799999999999996</v>
      </c>
      <c r="D2499">
        <v>34.320248999999997</v>
      </c>
      <c r="E2499">
        <v>39.478898000000001</v>
      </c>
      <c r="F2499">
        <v>41.505862999999998</v>
      </c>
      <c r="G2499">
        <v>-5.1586499999999997</v>
      </c>
      <c r="H2499">
        <v>81.980553</v>
      </c>
      <c r="I2499">
        <v>49</v>
      </c>
      <c r="J2499">
        <v>52.717415000000003</v>
      </c>
      <c r="K2499">
        <v>1.4999E-2</v>
      </c>
    </row>
    <row r="2500" spans="1:11" x14ac:dyDescent="0.3">
      <c r="A2500">
        <v>184.688254</v>
      </c>
      <c r="B2500">
        <v>21</v>
      </c>
      <c r="C2500">
        <v>0.70799999999999996</v>
      </c>
      <c r="D2500">
        <v>34.321964999999999</v>
      </c>
      <c r="E2500">
        <v>39.051712000000002</v>
      </c>
      <c r="F2500">
        <v>41.505864000000003</v>
      </c>
      <c r="G2500">
        <v>-4.7297469999999997</v>
      </c>
      <c r="H2500">
        <v>81.766788000000005</v>
      </c>
      <c r="I2500">
        <v>49</v>
      </c>
      <c r="J2500">
        <v>52.717415000000003</v>
      </c>
      <c r="K2500">
        <v>1.5004E-2</v>
      </c>
    </row>
    <row r="2501" spans="1:11" x14ac:dyDescent="0.3">
      <c r="A2501">
        <v>184.70325800000001</v>
      </c>
      <c r="B2501">
        <v>21</v>
      </c>
      <c r="C2501">
        <v>0.70699999999999996</v>
      </c>
      <c r="D2501">
        <v>34.318199</v>
      </c>
      <c r="E2501">
        <v>39.2119</v>
      </c>
      <c r="F2501">
        <v>41.505865999999997</v>
      </c>
      <c r="G2501">
        <v>-4.8937020000000002</v>
      </c>
      <c r="H2501">
        <v>81.545350999999997</v>
      </c>
      <c r="I2501">
        <v>49</v>
      </c>
      <c r="J2501">
        <v>52.717415000000003</v>
      </c>
      <c r="K2501">
        <v>1.5004E-2</v>
      </c>
    </row>
    <row r="2502" spans="1:11" x14ac:dyDescent="0.3">
      <c r="A2502">
        <v>184.71825899999999</v>
      </c>
      <c r="B2502">
        <v>21</v>
      </c>
      <c r="C2502">
        <v>0.70799999999999996</v>
      </c>
      <c r="D2502">
        <v>34.320200999999997</v>
      </c>
      <c r="E2502">
        <v>39.532300999999997</v>
      </c>
      <c r="F2502">
        <v>41.505867000000002</v>
      </c>
      <c r="G2502">
        <v>-5.2121000000000004</v>
      </c>
      <c r="H2502">
        <v>81.308997000000005</v>
      </c>
      <c r="I2502">
        <v>49</v>
      </c>
      <c r="J2502">
        <v>52.717415000000003</v>
      </c>
      <c r="K2502">
        <v>1.5001E-2</v>
      </c>
    </row>
    <row r="2503" spans="1:11" x14ac:dyDescent="0.3">
      <c r="A2503">
        <v>184.73326299999999</v>
      </c>
      <c r="B2503">
        <v>21</v>
      </c>
      <c r="C2503">
        <v>0.70899999999999996</v>
      </c>
      <c r="D2503">
        <v>34.327168</v>
      </c>
      <c r="E2503">
        <v>39.051712000000002</v>
      </c>
      <c r="F2503">
        <v>41.505868</v>
      </c>
      <c r="G2503">
        <v>-4.7245439999999999</v>
      </c>
      <c r="H2503">
        <v>81.095466999999999</v>
      </c>
      <c r="I2503">
        <v>49</v>
      </c>
      <c r="J2503">
        <v>52.717415000000003</v>
      </c>
      <c r="K2503">
        <v>1.5004E-2</v>
      </c>
    </row>
    <row r="2504" spans="1:11" x14ac:dyDescent="0.3">
      <c r="A2504">
        <v>184.74825999999999</v>
      </c>
      <c r="B2504">
        <v>21</v>
      </c>
      <c r="C2504">
        <v>0.70699999999999996</v>
      </c>
      <c r="D2504">
        <v>34.322676000000001</v>
      </c>
      <c r="E2504">
        <v>39.2119</v>
      </c>
      <c r="F2504">
        <v>41.505868999999997</v>
      </c>
      <c r="G2504">
        <v>-4.8892239999999996</v>
      </c>
      <c r="H2504">
        <v>80.874336</v>
      </c>
      <c r="I2504">
        <v>49</v>
      </c>
      <c r="J2504">
        <v>52.717415000000003</v>
      </c>
      <c r="K2504">
        <v>1.4997E-2</v>
      </c>
    </row>
    <row r="2505" spans="1:11" x14ac:dyDescent="0.3">
      <c r="A2505">
        <v>184.763272</v>
      </c>
      <c r="B2505">
        <v>21</v>
      </c>
      <c r="C2505">
        <v>0.70699999999999996</v>
      </c>
      <c r="D2505">
        <v>34.318809999999999</v>
      </c>
      <c r="E2505">
        <v>39.478898000000001</v>
      </c>
      <c r="F2505">
        <v>41.505868999999997</v>
      </c>
      <c r="G2505">
        <v>-5.1600890000000001</v>
      </c>
      <c r="H2505">
        <v>80.640260999999995</v>
      </c>
      <c r="I2505">
        <v>49</v>
      </c>
      <c r="J2505">
        <v>52.717415000000003</v>
      </c>
      <c r="K2505">
        <v>1.5011999999999999E-2</v>
      </c>
    </row>
    <row r="2506" spans="1:11" x14ac:dyDescent="0.3">
      <c r="A2506">
        <v>184.77827099999999</v>
      </c>
      <c r="B2506">
        <v>21</v>
      </c>
      <c r="C2506">
        <v>0.70799999999999996</v>
      </c>
      <c r="D2506">
        <v>34.320726999999998</v>
      </c>
      <c r="E2506">
        <v>38.998317999999998</v>
      </c>
      <c r="F2506">
        <v>41.505870000000002</v>
      </c>
      <c r="G2506">
        <v>-4.6775909999999996</v>
      </c>
      <c r="H2506">
        <v>80.429006999999999</v>
      </c>
      <c r="I2506">
        <v>49</v>
      </c>
      <c r="J2506">
        <v>52.717415000000003</v>
      </c>
      <c r="K2506">
        <v>1.4999E-2</v>
      </c>
    </row>
    <row r="2507" spans="1:11" x14ac:dyDescent="0.3">
      <c r="A2507">
        <v>184.793272</v>
      </c>
      <c r="B2507">
        <v>21</v>
      </c>
      <c r="C2507">
        <v>0.70699999999999996</v>
      </c>
      <c r="D2507">
        <v>34.317132999999998</v>
      </c>
      <c r="E2507">
        <v>39.2119</v>
      </c>
      <c r="F2507">
        <v>41.505870999999999</v>
      </c>
      <c r="G2507">
        <v>-4.8947669999999999</v>
      </c>
      <c r="H2507">
        <v>80.207566</v>
      </c>
      <c r="I2507">
        <v>49</v>
      </c>
      <c r="J2507">
        <v>52.717415000000003</v>
      </c>
      <c r="K2507">
        <v>1.5001E-2</v>
      </c>
    </row>
    <row r="2508" spans="1:11" x14ac:dyDescent="0.3">
      <c r="A2508">
        <v>184.80827500000001</v>
      </c>
      <c r="B2508">
        <v>21</v>
      </c>
      <c r="C2508">
        <v>0.70799999999999996</v>
      </c>
      <c r="D2508">
        <v>34.319285000000001</v>
      </c>
      <c r="E2508">
        <v>39.478898000000001</v>
      </c>
      <c r="F2508">
        <v>41.505870999999999</v>
      </c>
      <c r="G2508">
        <v>-5.1596140000000004</v>
      </c>
      <c r="H2508">
        <v>79.973652999999999</v>
      </c>
      <c r="I2508">
        <v>49</v>
      </c>
      <c r="J2508">
        <v>52.717415000000003</v>
      </c>
      <c r="K2508">
        <v>1.5003000000000001E-2</v>
      </c>
    </row>
    <row r="2509" spans="1:11" x14ac:dyDescent="0.3">
      <c r="A2509">
        <v>184.82327699999999</v>
      </c>
      <c r="B2509">
        <v>21</v>
      </c>
      <c r="C2509">
        <v>0.70799999999999996</v>
      </c>
      <c r="D2509">
        <v>34.321136000000003</v>
      </c>
      <c r="E2509">
        <v>39.051712000000002</v>
      </c>
      <c r="F2509">
        <v>41.505870999999999</v>
      </c>
      <c r="G2509">
        <v>-4.7305760000000001</v>
      </c>
      <c r="H2509">
        <v>79.759878999999998</v>
      </c>
      <c r="I2509">
        <v>49</v>
      </c>
      <c r="J2509">
        <v>52.717415000000003</v>
      </c>
      <c r="K2509">
        <v>1.5002E-2</v>
      </c>
    </row>
    <row r="2510" spans="1:11" x14ac:dyDescent="0.3">
      <c r="A2510">
        <v>184.83827700000001</v>
      </c>
      <c r="B2510">
        <v>21</v>
      </c>
      <c r="C2510">
        <v>0.70799999999999996</v>
      </c>
      <c r="D2510">
        <v>34.322729000000002</v>
      </c>
      <c r="E2510">
        <v>39.2119</v>
      </c>
      <c r="F2510">
        <v>41.511339999999997</v>
      </c>
      <c r="G2510">
        <v>-4.8891720000000003</v>
      </c>
      <c r="H2510">
        <v>79.538706000000005</v>
      </c>
      <c r="I2510">
        <v>70</v>
      </c>
      <c r="J2510">
        <v>53.627026999999998</v>
      </c>
      <c r="K2510">
        <v>1.4999999999999999E-2</v>
      </c>
    </row>
    <row r="2511" spans="1:11" x14ac:dyDescent="0.3">
      <c r="A2511">
        <v>184.85328799999999</v>
      </c>
      <c r="B2511">
        <v>21</v>
      </c>
      <c r="C2511">
        <v>0.70699999999999996</v>
      </c>
      <c r="D2511">
        <v>34.318854999999999</v>
      </c>
      <c r="E2511">
        <v>39.478898000000001</v>
      </c>
      <c r="F2511">
        <v>41.541556999999997</v>
      </c>
      <c r="G2511">
        <v>-5.1600429999999999</v>
      </c>
      <c r="H2511">
        <v>79.304648999999998</v>
      </c>
      <c r="I2511">
        <v>70</v>
      </c>
      <c r="J2511">
        <v>55.275193999999999</v>
      </c>
      <c r="K2511">
        <v>1.5011E-2</v>
      </c>
    </row>
    <row r="2512" spans="1:11" x14ac:dyDescent="0.3">
      <c r="A2512">
        <v>184.86828700000001</v>
      </c>
      <c r="B2512">
        <v>21</v>
      </c>
      <c r="C2512">
        <v>0.70799999999999996</v>
      </c>
      <c r="D2512">
        <v>34.320765999999999</v>
      </c>
      <c r="E2512">
        <v>39.105106999999997</v>
      </c>
      <c r="F2512">
        <v>41.624285999999998</v>
      </c>
      <c r="G2512">
        <v>-4.7843410000000004</v>
      </c>
      <c r="H2512">
        <v>79.088403</v>
      </c>
      <c r="I2512">
        <v>70</v>
      </c>
      <c r="J2512">
        <v>56.693784999999998</v>
      </c>
      <c r="K2512">
        <v>1.4999E-2</v>
      </c>
    </row>
    <row r="2513" spans="1:11" x14ac:dyDescent="0.3">
      <c r="A2513">
        <v>184.88328300000001</v>
      </c>
      <c r="B2513">
        <v>21</v>
      </c>
      <c r="C2513">
        <v>0.70699999999999996</v>
      </c>
      <c r="D2513">
        <v>34.317166999999998</v>
      </c>
      <c r="E2513">
        <v>39.158503000000003</v>
      </c>
      <c r="F2513">
        <v>41.780805999999998</v>
      </c>
      <c r="G2513">
        <v>-4.8413360000000001</v>
      </c>
      <c r="H2513">
        <v>78.869538000000006</v>
      </c>
      <c r="I2513">
        <v>70</v>
      </c>
      <c r="J2513">
        <v>57.914777000000001</v>
      </c>
      <c r="K2513">
        <v>1.4996000000000001E-2</v>
      </c>
    </row>
    <row r="2514" spans="1:11" x14ac:dyDescent="0.3">
      <c r="A2514">
        <v>184.89829499999999</v>
      </c>
      <c r="B2514">
        <v>21</v>
      </c>
      <c r="C2514">
        <v>0.70699999999999996</v>
      </c>
      <c r="D2514">
        <v>34.314069000000003</v>
      </c>
      <c r="E2514">
        <v>39.372095999999999</v>
      </c>
      <c r="F2514">
        <v>42.020527999999999</v>
      </c>
      <c r="G2514">
        <v>-5.0580270000000001</v>
      </c>
      <c r="H2514">
        <v>78.640272999999993</v>
      </c>
      <c r="I2514">
        <v>70</v>
      </c>
      <c r="J2514">
        <v>58.965693999999999</v>
      </c>
      <c r="K2514">
        <v>1.5011999999999999E-2</v>
      </c>
    </row>
    <row r="2515" spans="1:11" x14ac:dyDescent="0.3">
      <c r="A2515">
        <v>184.91330300000001</v>
      </c>
      <c r="B2515">
        <v>21</v>
      </c>
      <c r="C2515">
        <v>0.70699999999999996</v>
      </c>
      <c r="D2515">
        <v>34.311402999999999</v>
      </c>
      <c r="E2515">
        <v>39.532300999999997</v>
      </c>
      <c r="F2515">
        <v>42.343501000000003</v>
      </c>
      <c r="G2515">
        <v>-5.220898</v>
      </c>
      <c r="H2515">
        <v>78.403409999999994</v>
      </c>
      <c r="I2515">
        <v>70</v>
      </c>
      <c r="J2515">
        <v>59.870227999999997</v>
      </c>
      <c r="K2515">
        <v>1.5008000000000001E-2</v>
      </c>
    </row>
    <row r="2516" spans="1:11" x14ac:dyDescent="0.3">
      <c r="A2516">
        <v>184.928315</v>
      </c>
      <c r="B2516">
        <v>21</v>
      </c>
      <c r="C2516">
        <v>0.70799999999999996</v>
      </c>
      <c r="D2516">
        <v>34.314354999999999</v>
      </c>
      <c r="E2516">
        <v>39.692514000000003</v>
      </c>
      <c r="F2516">
        <v>42.743073000000003</v>
      </c>
      <c r="G2516">
        <v>-5.3781590000000001</v>
      </c>
      <c r="H2516">
        <v>78.159059999999997</v>
      </c>
      <c r="I2516">
        <v>70</v>
      </c>
      <c r="J2516">
        <v>60.648766000000002</v>
      </c>
      <c r="K2516">
        <v>1.5011999999999999E-2</v>
      </c>
    </row>
    <row r="2517" spans="1:11" x14ac:dyDescent="0.3">
      <c r="A2517">
        <v>184.94332299999999</v>
      </c>
      <c r="B2517">
        <v>21</v>
      </c>
      <c r="C2517">
        <v>0.70799999999999996</v>
      </c>
      <c r="D2517">
        <v>34.316893999999998</v>
      </c>
      <c r="E2517">
        <v>39.799326999999998</v>
      </c>
      <c r="F2517">
        <v>43.208340999999997</v>
      </c>
      <c r="G2517">
        <v>-5.4824320000000002</v>
      </c>
      <c r="H2517">
        <v>77.909842999999995</v>
      </c>
      <c r="I2517">
        <v>70</v>
      </c>
      <c r="J2517">
        <v>61.318860999999998</v>
      </c>
      <c r="K2517">
        <v>1.5008000000000001E-2</v>
      </c>
    </row>
    <row r="2518" spans="1:11" x14ac:dyDescent="0.3">
      <c r="A2518">
        <v>184.958324</v>
      </c>
      <c r="B2518">
        <v>21</v>
      </c>
      <c r="C2518">
        <v>0.70899999999999996</v>
      </c>
      <c r="D2518">
        <v>34.324323</v>
      </c>
      <c r="E2518">
        <v>40.493699999999997</v>
      </c>
      <c r="F2518">
        <v>43.726117000000002</v>
      </c>
      <c r="G2518">
        <v>-6.1693769999999999</v>
      </c>
      <c r="H2518">
        <v>77.628101999999998</v>
      </c>
      <c r="I2518">
        <v>70</v>
      </c>
      <c r="J2518">
        <v>61.895617000000001</v>
      </c>
      <c r="K2518">
        <v>1.5001E-2</v>
      </c>
    </row>
    <row r="2519" spans="1:11" x14ac:dyDescent="0.3">
      <c r="A2519">
        <v>184.973321</v>
      </c>
      <c r="B2519">
        <v>21</v>
      </c>
      <c r="C2519">
        <v>0.70699999999999996</v>
      </c>
      <c r="D2519">
        <v>34.320227000000003</v>
      </c>
      <c r="E2519">
        <v>41.241658999999999</v>
      </c>
      <c r="F2519">
        <v>44.282511</v>
      </c>
      <c r="G2519">
        <v>-6.9214310000000001</v>
      </c>
      <c r="H2519">
        <v>77.310376000000005</v>
      </c>
      <c r="I2519">
        <v>70</v>
      </c>
      <c r="J2519">
        <v>62.392035</v>
      </c>
      <c r="K2519">
        <v>1.4997E-2</v>
      </c>
    </row>
    <row r="2520" spans="1:11" x14ac:dyDescent="0.3">
      <c r="A2520">
        <v>184.988317</v>
      </c>
      <c r="B2520">
        <v>21</v>
      </c>
      <c r="C2520">
        <v>0.70699999999999996</v>
      </c>
      <c r="D2520">
        <v>34.316702999999997</v>
      </c>
      <c r="E2520">
        <v>41.188226999999998</v>
      </c>
      <c r="F2520">
        <v>44.864037000000003</v>
      </c>
      <c r="G2520">
        <v>-6.871524</v>
      </c>
      <c r="H2520">
        <v>76.995084000000006</v>
      </c>
      <c r="I2520">
        <v>70</v>
      </c>
      <c r="J2520">
        <v>62.819307000000002</v>
      </c>
      <c r="K2520">
        <v>1.4996000000000001E-2</v>
      </c>
    </row>
    <row r="2521" spans="1:11" x14ac:dyDescent="0.3">
      <c r="A2521">
        <v>185.00332800000001</v>
      </c>
      <c r="B2521">
        <v>21</v>
      </c>
      <c r="C2521">
        <v>0.70799999999999996</v>
      </c>
      <c r="D2521">
        <v>34.318913999999999</v>
      </c>
      <c r="E2521">
        <v>41.669144000000003</v>
      </c>
      <c r="F2521">
        <v>45.458348999999998</v>
      </c>
      <c r="G2521">
        <v>-7.3502299999999998</v>
      </c>
      <c r="H2521">
        <v>76.656311000000002</v>
      </c>
      <c r="I2521">
        <v>70</v>
      </c>
      <c r="J2521">
        <v>63.187061999999997</v>
      </c>
      <c r="K2521">
        <v>1.5011E-2</v>
      </c>
    </row>
    <row r="2522" spans="1:11" x14ac:dyDescent="0.3">
      <c r="A2522">
        <v>185.018325</v>
      </c>
      <c r="B2522">
        <v>21</v>
      </c>
      <c r="C2522">
        <v>0.70699999999999996</v>
      </c>
      <c r="D2522">
        <v>34.315573000000001</v>
      </c>
      <c r="E2522">
        <v>42.310481000000003</v>
      </c>
      <c r="F2522">
        <v>46.054543000000002</v>
      </c>
      <c r="G2522">
        <v>-7.9949079999999997</v>
      </c>
      <c r="H2522">
        <v>76.286458999999994</v>
      </c>
      <c r="I2522">
        <v>70</v>
      </c>
      <c r="J2522">
        <v>63.503593000000002</v>
      </c>
      <c r="K2522">
        <v>1.4997E-2</v>
      </c>
    </row>
    <row r="2523" spans="1:11" x14ac:dyDescent="0.3">
      <c r="A2523">
        <v>185.03332599999999</v>
      </c>
      <c r="B2523">
        <v>21</v>
      </c>
      <c r="C2523">
        <v>0.70699999999999996</v>
      </c>
      <c r="D2523">
        <v>34.312697</v>
      </c>
      <c r="E2523">
        <v>43.219267000000002</v>
      </c>
      <c r="F2523">
        <v>46.643372999999997</v>
      </c>
      <c r="G2523">
        <v>-8.9065689999999993</v>
      </c>
      <c r="H2523">
        <v>75.871624999999995</v>
      </c>
      <c r="I2523">
        <v>70</v>
      </c>
      <c r="J2523">
        <v>63.776032999999998</v>
      </c>
      <c r="K2523">
        <v>1.5001E-2</v>
      </c>
    </row>
    <row r="2524" spans="1:11" x14ac:dyDescent="0.3">
      <c r="A2524">
        <v>185.04832999999999</v>
      </c>
      <c r="B2524">
        <v>21</v>
      </c>
      <c r="C2524">
        <v>0.70799999999999996</v>
      </c>
      <c r="D2524">
        <v>34.315468000000003</v>
      </c>
      <c r="E2524">
        <v>43.486606999999999</v>
      </c>
      <c r="F2524">
        <v>47.217357999999997</v>
      </c>
      <c r="G2524">
        <v>-9.1711379999999991</v>
      </c>
      <c r="H2524">
        <v>75.443565000000007</v>
      </c>
      <c r="I2524">
        <v>70</v>
      </c>
      <c r="J2524">
        <v>64.010524000000004</v>
      </c>
      <c r="K2524">
        <v>1.5004E-2</v>
      </c>
    </row>
    <row r="2525" spans="1:11" x14ac:dyDescent="0.3">
      <c r="A2525">
        <v>185.06333599999999</v>
      </c>
      <c r="B2525">
        <v>21</v>
      </c>
      <c r="C2525">
        <v>0.70799999999999996</v>
      </c>
      <c r="D2525">
        <v>34.317852000000002</v>
      </c>
      <c r="E2525">
        <v>44.395733</v>
      </c>
      <c r="F2525">
        <v>47.770637999999998</v>
      </c>
      <c r="G2525">
        <v>-10.077881</v>
      </c>
      <c r="H2525">
        <v>74.970066000000003</v>
      </c>
      <c r="I2525">
        <v>70</v>
      </c>
      <c r="J2525">
        <v>64.212352999999993</v>
      </c>
      <c r="K2525">
        <v>1.5006E-2</v>
      </c>
    </row>
    <row r="2526" spans="1:11" x14ac:dyDescent="0.3">
      <c r="A2526">
        <v>185.078338</v>
      </c>
      <c r="B2526">
        <v>21</v>
      </c>
      <c r="C2526">
        <v>0.70799999999999996</v>
      </c>
      <c r="D2526">
        <v>34.319902999999996</v>
      </c>
      <c r="E2526">
        <v>44.556193999999998</v>
      </c>
      <c r="F2526">
        <v>48.298825999999998</v>
      </c>
      <c r="G2526">
        <v>-10.236291</v>
      </c>
      <c r="H2526">
        <v>74.488703999999998</v>
      </c>
      <c r="I2526">
        <v>70</v>
      </c>
      <c r="J2526">
        <v>64.386067999999995</v>
      </c>
      <c r="K2526">
        <v>1.5002E-2</v>
      </c>
    </row>
    <row r="2527" spans="1:11" x14ac:dyDescent="0.3">
      <c r="A2527">
        <v>185.09334699999999</v>
      </c>
      <c r="B2527">
        <v>21</v>
      </c>
      <c r="C2527">
        <v>0.70799999999999996</v>
      </c>
      <c r="D2527">
        <v>34.321668000000003</v>
      </c>
      <c r="E2527">
        <v>45.251621999999998</v>
      </c>
      <c r="F2527">
        <v>48.798859</v>
      </c>
      <c r="G2527">
        <v>-10.929952999999999</v>
      </c>
      <c r="H2527">
        <v>73.971947999999998</v>
      </c>
      <c r="I2527">
        <v>70</v>
      </c>
      <c r="J2527">
        <v>64.535587000000007</v>
      </c>
      <c r="K2527">
        <v>1.5009E-2</v>
      </c>
    </row>
    <row r="2528" spans="1:11" x14ac:dyDescent="0.3">
      <c r="A2528">
        <v>185.108351</v>
      </c>
      <c r="B2528">
        <v>21</v>
      </c>
      <c r="C2528">
        <v>0.70799999999999996</v>
      </c>
      <c r="D2528">
        <v>34.323186999999997</v>
      </c>
      <c r="E2528">
        <v>45.893690999999997</v>
      </c>
      <c r="F2528">
        <v>49.268793000000002</v>
      </c>
      <c r="G2528">
        <v>-11.570505000000001</v>
      </c>
      <c r="H2528">
        <v>73.422612999999998</v>
      </c>
      <c r="I2528">
        <v>70</v>
      </c>
      <c r="J2528">
        <v>64.664277999999996</v>
      </c>
      <c r="K2528">
        <v>1.5004E-2</v>
      </c>
    </row>
    <row r="2529" spans="1:11" x14ac:dyDescent="0.3">
      <c r="A2529">
        <v>185.123347</v>
      </c>
      <c r="B2529">
        <v>21</v>
      </c>
      <c r="C2529">
        <v>0.70799999999999996</v>
      </c>
      <c r="D2529">
        <v>34.324492999999997</v>
      </c>
      <c r="E2529">
        <v>46.428849</v>
      </c>
      <c r="F2529">
        <v>49.707602999999999</v>
      </c>
      <c r="G2529">
        <v>-12.104355999999999</v>
      </c>
      <c r="H2529">
        <v>72.846079000000003</v>
      </c>
      <c r="I2529">
        <v>70</v>
      </c>
      <c r="J2529">
        <v>64.775043999999994</v>
      </c>
      <c r="K2529">
        <v>1.4996000000000001E-2</v>
      </c>
    </row>
    <row r="2530" spans="1:11" x14ac:dyDescent="0.3">
      <c r="A2530">
        <v>185.13835800000001</v>
      </c>
      <c r="B2530">
        <v>21</v>
      </c>
      <c r="C2530">
        <v>0.70699999999999996</v>
      </c>
      <c r="D2530">
        <v>34.320374000000001</v>
      </c>
      <c r="E2530">
        <v>46.749988000000002</v>
      </c>
      <c r="F2530">
        <v>50.115048000000002</v>
      </c>
      <c r="G2530">
        <v>-12.429614000000001</v>
      </c>
      <c r="H2530">
        <v>72.252129999999994</v>
      </c>
      <c r="I2530">
        <v>70</v>
      </c>
      <c r="J2530">
        <v>64.870380999999995</v>
      </c>
      <c r="K2530">
        <v>1.5011E-2</v>
      </c>
    </row>
    <row r="2531" spans="1:11" x14ac:dyDescent="0.3">
      <c r="A2531">
        <v>185.15335899999999</v>
      </c>
      <c r="B2531">
        <v>21</v>
      </c>
      <c r="C2531">
        <v>0.70699999999999996</v>
      </c>
      <c r="D2531">
        <v>34.316828999999998</v>
      </c>
      <c r="E2531">
        <v>47.338827999999999</v>
      </c>
      <c r="F2531">
        <v>50.491486000000002</v>
      </c>
      <c r="G2531">
        <v>-13.021998999999999</v>
      </c>
      <c r="H2531">
        <v>71.627731999999995</v>
      </c>
      <c r="I2531">
        <v>70</v>
      </c>
      <c r="J2531">
        <v>64.952438999999998</v>
      </c>
      <c r="K2531">
        <v>1.5001E-2</v>
      </c>
    </row>
    <row r="2532" spans="1:11" x14ac:dyDescent="0.3">
      <c r="A2532">
        <v>185.168364</v>
      </c>
      <c r="B2532">
        <v>21</v>
      </c>
      <c r="C2532">
        <v>0.70799999999999996</v>
      </c>
      <c r="D2532">
        <v>34.319023000000001</v>
      </c>
      <c r="E2532">
        <v>47.767144000000002</v>
      </c>
      <c r="F2532">
        <v>50.837721000000002</v>
      </c>
      <c r="G2532">
        <v>-13.448121</v>
      </c>
      <c r="H2532">
        <v>70.979962999999998</v>
      </c>
      <c r="I2532">
        <v>70</v>
      </c>
      <c r="J2532">
        <v>65.023066</v>
      </c>
      <c r="K2532">
        <v>1.5004999999999999E-2</v>
      </c>
    </row>
    <row r="2533" spans="1:11" x14ac:dyDescent="0.3">
      <c r="A2533">
        <v>185.183368</v>
      </c>
      <c r="B2533">
        <v>21</v>
      </c>
      <c r="C2533">
        <v>0.70699999999999996</v>
      </c>
      <c r="D2533">
        <v>34.315666</v>
      </c>
      <c r="E2533">
        <v>48.088419000000002</v>
      </c>
      <c r="F2533">
        <v>51.154912000000003</v>
      </c>
      <c r="G2533">
        <v>-13.772753</v>
      </c>
      <c r="H2533">
        <v>70.314081999999999</v>
      </c>
      <c r="I2533">
        <v>70</v>
      </c>
      <c r="J2533">
        <v>65.083855999999997</v>
      </c>
      <c r="K2533">
        <v>1.5004E-2</v>
      </c>
    </row>
    <row r="2534" spans="1:11" x14ac:dyDescent="0.3">
      <c r="A2534">
        <v>185.198376</v>
      </c>
      <c r="B2534">
        <v>21</v>
      </c>
      <c r="C2534">
        <v>0.70699999999999996</v>
      </c>
      <c r="D2534">
        <v>34.312778000000002</v>
      </c>
      <c r="E2534">
        <v>48.409726999999997</v>
      </c>
      <c r="F2534">
        <v>51.444457999999997</v>
      </c>
      <c r="G2534">
        <v>-14.096949</v>
      </c>
      <c r="H2534">
        <v>69.629767000000001</v>
      </c>
      <c r="I2534">
        <v>70</v>
      </c>
      <c r="J2534">
        <v>65.136178000000001</v>
      </c>
      <c r="K2534">
        <v>1.5008000000000001E-2</v>
      </c>
    </row>
    <row r="2535" spans="1:11" x14ac:dyDescent="0.3">
      <c r="A2535">
        <v>185.21339399999999</v>
      </c>
      <c r="B2535">
        <v>21</v>
      </c>
      <c r="C2535">
        <v>0.70799999999999996</v>
      </c>
      <c r="D2535">
        <v>34.315536999999999</v>
      </c>
      <c r="E2535">
        <v>48.516837000000002</v>
      </c>
      <c r="F2535">
        <v>51.707922000000003</v>
      </c>
      <c r="G2535">
        <v>-14.2013</v>
      </c>
      <c r="H2535">
        <v>68.939060999999995</v>
      </c>
      <c r="I2535">
        <v>70</v>
      </c>
      <c r="J2535">
        <v>65.181212000000002</v>
      </c>
      <c r="K2535">
        <v>1.5018E-2</v>
      </c>
    </row>
    <row r="2536" spans="1:11" x14ac:dyDescent="0.3">
      <c r="A2536">
        <v>185.22840600000001</v>
      </c>
      <c r="B2536">
        <v>21</v>
      </c>
      <c r="C2536">
        <v>0.70799999999999996</v>
      </c>
      <c r="D2536">
        <v>34.317912</v>
      </c>
      <c r="E2536">
        <v>48.677509000000001</v>
      </c>
      <c r="F2536">
        <v>51.946956999999998</v>
      </c>
      <c r="G2536">
        <v>-14.359597000000001</v>
      </c>
      <c r="H2536">
        <v>68.239620000000002</v>
      </c>
      <c r="I2536">
        <v>70</v>
      </c>
      <c r="J2536">
        <v>65.219972999999996</v>
      </c>
      <c r="K2536">
        <v>1.5011999999999999E-2</v>
      </c>
    </row>
    <row r="2537" spans="1:11" x14ac:dyDescent="0.3">
      <c r="A2537">
        <v>185.243415</v>
      </c>
      <c r="B2537">
        <v>21</v>
      </c>
      <c r="C2537">
        <v>0.70699999999999996</v>
      </c>
      <c r="D2537">
        <v>34.314709999999998</v>
      </c>
      <c r="E2537">
        <v>49.427419</v>
      </c>
      <c r="F2537">
        <v>52.163248000000003</v>
      </c>
      <c r="G2537">
        <v>-15.112709000000001</v>
      </c>
      <c r="H2537">
        <v>67.497191999999998</v>
      </c>
      <c r="I2537">
        <v>70</v>
      </c>
      <c r="J2537">
        <v>65.253335000000007</v>
      </c>
      <c r="K2537">
        <v>1.5009E-2</v>
      </c>
    </row>
    <row r="2538" spans="1:11" x14ac:dyDescent="0.3">
      <c r="A2538">
        <v>185.25842499999999</v>
      </c>
      <c r="B2538">
        <v>21</v>
      </c>
      <c r="C2538">
        <v>0.70799999999999996</v>
      </c>
      <c r="D2538">
        <v>34.3172</v>
      </c>
      <c r="E2538">
        <v>49.480991000000003</v>
      </c>
      <c r="F2538">
        <v>52.358490000000003</v>
      </c>
      <c r="G2538">
        <v>-15.163791</v>
      </c>
      <c r="H2538">
        <v>66.751741999999993</v>
      </c>
      <c r="I2538">
        <v>70</v>
      </c>
      <c r="J2538">
        <v>65.282049999999998</v>
      </c>
      <c r="K2538">
        <v>1.5010000000000001E-2</v>
      </c>
    </row>
    <row r="2539" spans="1:11" x14ac:dyDescent="0.3">
      <c r="A2539">
        <v>185.27343300000001</v>
      </c>
      <c r="B2539">
        <v>21</v>
      </c>
      <c r="C2539">
        <v>0.70799999999999996</v>
      </c>
      <c r="D2539">
        <v>34.319341999999999</v>
      </c>
      <c r="E2539">
        <v>49.534564000000003</v>
      </c>
      <c r="F2539">
        <v>52.534342000000002</v>
      </c>
      <c r="G2539">
        <v>-15.215222000000001</v>
      </c>
      <c r="H2539">
        <v>66.003399000000002</v>
      </c>
      <c r="I2539">
        <v>70</v>
      </c>
      <c r="J2539">
        <v>65.306764999999999</v>
      </c>
      <c r="K2539">
        <v>1.5008000000000001E-2</v>
      </c>
    </row>
    <row r="2540" spans="1:11" x14ac:dyDescent="0.3">
      <c r="A2540">
        <v>185.28844000000001</v>
      </c>
      <c r="B2540">
        <v>21</v>
      </c>
      <c r="C2540">
        <v>0.70699999999999996</v>
      </c>
      <c r="D2540">
        <v>34.315941000000002</v>
      </c>
      <c r="E2540">
        <v>50.231093000000001</v>
      </c>
      <c r="F2540">
        <v>52.692413000000002</v>
      </c>
      <c r="G2540">
        <v>-15.915152000000001</v>
      </c>
      <c r="H2540">
        <v>65.214374000000007</v>
      </c>
      <c r="I2540">
        <v>70</v>
      </c>
      <c r="J2540">
        <v>65.328038000000006</v>
      </c>
      <c r="K2540">
        <v>1.5007E-2</v>
      </c>
    </row>
    <row r="2541" spans="1:11" x14ac:dyDescent="0.3">
      <c r="A2541">
        <v>185.30344500000001</v>
      </c>
      <c r="B2541">
        <v>21</v>
      </c>
      <c r="C2541">
        <v>0.70699999999999996</v>
      </c>
      <c r="D2541">
        <v>34.313014000000003</v>
      </c>
      <c r="E2541">
        <v>50.016759999999998</v>
      </c>
      <c r="F2541">
        <v>52.834237999999999</v>
      </c>
      <c r="G2541">
        <v>-15.703746000000001</v>
      </c>
      <c r="H2541">
        <v>64.437848000000002</v>
      </c>
      <c r="I2541">
        <v>70</v>
      </c>
      <c r="J2541">
        <v>65.346346999999994</v>
      </c>
      <c r="K2541">
        <v>1.5004999999999999E-2</v>
      </c>
    </row>
    <row r="2542" spans="1:11" x14ac:dyDescent="0.3">
      <c r="A2542">
        <v>185.318442</v>
      </c>
      <c r="B2542">
        <v>21</v>
      </c>
      <c r="C2542">
        <v>0.70799999999999996</v>
      </c>
      <c r="D2542">
        <v>34.315741000000003</v>
      </c>
      <c r="E2542">
        <v>50.659801999999999</v>
      </c>
      <c r="F2542">
        <v>52.961269000000001</v>
      </c>
      <c r="G2542">
        <v>-16.344062000000001</v>
      </c>
      <c r="H2542">
        <v>63.624111999999997</v>
      </c>
      <c r="I2542">
        <v>70</v>
      </c>
      <c r="J2542">
        <v>65.362106999999995</v>
      </c>
      <c r="K2542">
        <v>1.4997E-2</v>
      </c>
    </row>
    <row r="2543" spans="1:11" x14ac:dyDescent="0.3">
      <c r="A2543">
        <v>185.33345499999999</v>
      </c>
      <c r="B2543">
        <v>21</v>
      </c>
      <c r="C2543">
        <v>0.70699999999999996</v>
      </c>
      <c r="D2543">
        <v>34.312842000000003</v>
      </c>
      <c r="E2543">
        <v>50.552619</v>
      </c>
      <c r="F2543">
        <v>53.074871999999999</v>
      </c>
      <c r="G2543">
        <v>-16.239778000000001</v>
      </c>
      <c r="H2543">
        <v>62.815697</v>
      </c>
      <c r="I2543">
        <v>70</v>
      </c>
      <c r="J2543">
        <v>65.375670999999997</v>
      </c>
      <c r="K2543">
        <v>1.5013E-2</v>
      </c>
    </row>
    <row r="2544" spans="1:11" x14ac:dyDescent="0.3">
      <c r="A2544">
        <v>185.34846300000001</v>
      </c>
      <c r="B2544">
        <v>21</v>
      </c>
      <c r="C2544">
        <v>0.70899999999999996</v>
      </c>
      <c r="D2544">
        <v>34.320836999999997</v>
      </c>
      <c r="E2544">
        <v>50.981372999999998</v>
      </c>
      <c r="F2544">
        <v>53.176321999999999</v>
      </c>
      <c r="G2544">
        <v>-16.660536</v>
      </c>
      <c r="H2544">
        <v>61.982545999999999</v>
      </c>
      <c r="I2544">
        <v>70</v>
      </c>
      <c r="J2544">
        <v>65.387344999999996</v>
      </c>
      <c r="K2544">
        <v>1.5008000000000001E-2</v>
      </c>
    </row>
    <row r="2545" spans="1:11" x14ac:dyDescent="0.3">
      <c r="A2545">
        <v>185.36346900000001</v>
      </c>
      <c r="B2545">
        <v>21</v>
      </c>
      <c r="C2545">
        <v>0.70799999999999996</v>
      </c>
      <c r="D2545">
        <v>34.322471</v>
      </c>
      <c r="E2545">
        <v>50.874178999999998</v>
      </c>
      <c r="F2545">
        <v>53.266795999999999</v>
      </c>
      <c r="G2545">
        <v>-16.551708000000001</v>
      </c>
      <c r="H2545">
        <v>61.155957999999998</v>
      </c>
      <c r="I2545">
        <v>70</v>
      </c>
      <c r="J2545">
        <v>65.397394000000006</v>
      </c>
      <c r="K2545">
        <v>1.5006E-2</v>
      </c>
    </row>
    <row r="2546" spans="1:11" x14ac:dyDescent="0.3">
      <c r="A2546">
        <v>185.37847099999999</v>
      </c>
      <c r="B2546">
        <v>21</v>
      </c>
      <c r="C2546">
        <v>0.70699999999999996</v>
      </c>
      <c r="D2546">
        <v>34.318634000000003</v>
      </c>
      <c r="E2546">
        <v>51.249372999999999</v>
      </c>
      <c r="F2546">
        <v>53.347378999999997</v>
      </c>
      <c r="G2546">
        <v>-16.930738999999999</v>
      </c>
      <c r="H2546">
        <v>60.307051999999999</v>
      </c>
      <c r="I2546">
        <v>70</v>
      </c>
      <c r="J2546">
        <v>65.406041999999999</v>
      </c>
      <c r="K2546">
        <v>1.5002E-2</v>
      </c>
    </row>
    <row r="2547" spans="1:11" x14ac:dyDescent="0.3">
      <c r="A2547">
        <v>185.393472</v>
      </c>
      <c r="B2547">
        <v>21</v>
      </c>
      <c r="C2547">
        <v>0.70799999999999996</v>
      </c>
      <c r="D2547">
        <v>34.320576000000003</v>
      </c>
      <c r="E2547">
        <v>51.195771000000001</v>
      </c>
      <c r="F2547">
        <v>53.419069999999998</v>
      </c>
      <c r="G2547">
        <v>-16.875195000000001</v>
      </c>
      <c r="H2547">
        <v>59.461500999999998</v>
      </c>
      <c r="I2547">
        <v>70</v>
      </c>
      <c r="J2547">
        <v>65.413486000000006</v>
      </c>
      <c r="K2547">
        <v>1.5001E-2</v>
      </c>
    </row>
    <row r="2548" spans="1:11" x14ac:dyDescent="0.3">
      <c r="A2548">
        <v>185.408479</v>
      </c>
      <c r="B2548">
        <v>21</v>
      </c>
      <c r="C2548">
        <v>0.70699999999999996</v>
      </c>
      <c r="D2548">
        <v>34.311757999999998</v>
      </c>
      <c r="E2548">
        <v>51.678221999999998</v>
      </c>
      <c r="F2548">
        <v>53.482781000000003</v>
      </c>
      <c r="G2548">
        <v>-17.366464000000001</v>
      </c>
      <c r="H2548">
        <v>58.586218000000002</v>
      </c>
      <c r="I2548">
        <v>70</v>
      </c>
      <c r="J2548">
        <v>65.419893999999999</v>
      </c>
      <c r="K2548">
        <v>1.5007E-2</v>
      </c>
    </row>
    <row r="2549" spans="1:11" x14ac:dyDescent="0.3">
      <c r="A2549">
        <v>185.42349200000001</v>
      </c>
      <c r="B2549">
        <v>21</v>
      </c>
      <c r="C2549">
        <v>0.70799999999999996</v>
      </c>
      <c r="D2549">
        <v>34.314660000000003</v>
      </c>
      <c r="E2549">
        <v>51.356580000000001</v>
      </c>
      <c r="F2549">
        <v>53.539341999999998</v>
      </c>
      <c r="G2549">
        <v>-17.041920000000001</v>
      </c>
      <c r="H2549">
        <v>57.730069999999998</v>
      </c>
      <c r="I2549">
        <v>70</v>
      </c>
      <c r="J2549">
        <v>65.425408000000004</v>
      </c>
      <c r="K2549">
        <v>1.5013E-2</v>
      </c>
    </row>
    <row r="2550" spans="1:11" x14ac:dyDescent="0.3">
      <c r="A2550">
        <v>185.43850499999999</v>
      </c>
      <c r="B2550">
        <v>21</v>
      </c>
      <c r="C2550">
        <v>0.70699999999999996</v>
      </c>
      <c r="D2550">
        <v>34.311912</v>
      </c>
      <c r="E2550">
        <v>51.785443000000001</v>
      </c>
      <c r="F2550">
        <v>53.589509</v>
      </c>
      <c r="G2550">
        <v>-17.473531000000001</v>
      </c>
      <c r="H2550">
        <v>56.847971999999999</v>
      </c>
      <c r="I2550">
        <v>70</v>
      </c>
      <c r="J2550">
        <v>65.430154999999999</v>
      </c>
      <c r="K2550">
        <v>1.5013E-2</v>
      </c>
    </row>
    <row r="2551" spans="1:11" x14ac:dyDescent="0.3">
      <c r="A2551">
        <v>185.45351299999999</v>
      </c>
      <c r="B2551">
        <v>21</v>
      </c>
      <c r="C2551">
        <v>0.70699999999999996</v>
      </c>
      <c r="D2551">
        <v>34.309547000000002</v>
      </c>
      <c r="E2551">
        <v>51.517397000000003</v>
      </c>
      <c r="F2551">
        <v>53.633963999999999</v>
      </c>
      <c r="G2551">
        <v>-17.207850000000001</v>
      </c>
      <c r="H2551">
        <v>55.982199999999999</v>
      </c>
      <c r="I2551">
        <v>70</v>
      </c>
      <c r="J2551">
        <v>65.434240000000003</v>
      </c>
      <c r="K2551">
        <v>1.5008000000000001E-2</v>
      </c>
    </row>
    <row r="2552" spans="1:11" x14ac:dyDescent="0.3">
      <c r="A2552">
        <v>185.468512</v>
      </c>
      <c r="B2552">
        <v>21</v>
      </c>
      <c r="C2552">
        <v>0.70699999999999996</v>
      </c>
      <c r="D2552">
        <v>34.307512000000003</v>
      </c>
      <c r="E2552">
        <v>51.892667000000003</v>
      </c>
      <c r="F2552">
        <v>53.673324999999998</v>
      </c>
      <c r="G2552">
        <v>-17.585156000000001</v>
      </c>
      <c r="H2552">
        <v>55.094222000000002</v>
      </c>
      <c r="I2552">
        <v>70</v>
      </c>
      <c r="J2552">
        <v>65.437757000000005</v>
      </c>
      <c r="K2552">
        <v>1.4999E-2</v>
      </c>
    </row>
    <row r="2553" spans="1:11" x14ac:dyDescent="0.3">
      <c r="A2553">
        <v>185.483521</v>
      </c>
      <c r="B2553">
        <v>21</v>
      </c>
      <c r="C2553">
        <v>0.70799999999999996</v>
      </c>
      <c r="D2553">
        <v>34.311006999999996</v>
      </c>
      <c r="E2553">
        <v>51.571004000000002</v>
      </c>
      <c r="F2553">
        <v>53.708145999999999</v>
      </c>
      <c r="G2553">
        <v>-17.259996999999998</v>
      </c>
      <c r="H2553">
        <v>54.225242000000001</v>
      </c>
      <c r="I2553">
        <v>70</v>
      </c>
      <c r="J2553">
        <v>65.440782999999996</v>
      </c>
      <c r="K2553">
        <v>1.5009E-2</v>
      </c>
    </row>
    <row r="2554" spans="1:11" x14ac:dyDescent="0.3">
      <c r="A2554">
        <v>185.49852799999999</v>
      </c>
      <c r="B2554">
        <v>21</v>
      </c>
      <c r="C2554">
        <v>0.70699999999999996</v>
      </c>
      <c r="D2554">
        <v>34.308768000000001</v>
      </c>
      <c r="E2554">
        <v>51.946280999999999</v>
      </c>
      <c r="F2554">
        <v>53.738928999999999</v>
      </c>
      <c r="G2554">
        <v>-17.637512999999998</v>
      </c>
      <c r="H2554">
        <v>53.333607000000001</v>
      </c>
      <c r="I2554">
        <v>70</v>
      </c>
      <c r="J2554">
        <v>65.443387999999999</v>
      </c>
      <c r="K2554">
        <v>1.5007E-2</v>
      </c>
    </row>
    <row r="2555" spans="1:11" x14ac:dyDescent="0.3">
      <c r="A2555">
        <v>185.51352700000001</v>
      </c>
      <c r="B2555">
        <v>21</v>
      </c>
      <c r="C2555">
        <v>0.70899999999999996</v>
      </c>
      <c r="D2555">
        <v>34.317332</v>
      </c>
      <c r="E2555">
        <v>52.267983000000001</v>
      </c>
      <c r="F2555">
        <v>53.766122000000003</v>
      </c>
      <c r="G2555">
        <v>-17.950651000000001</v>
      </c>
      <c r="H2555">
        <v>52.423338999999999</v>
      </c>
      <c r="I2555">
        <v>70</v>
      </c>
      <c r="J2555">
        <v>65.445629999999994</v>
      </c>
      <c r="K2555">
        <v>1.4999E-2</v>
      </c>
    </row>
    <row r="2556" spans="1:11" x14ac:dyDescent="0.3">
      <c r="A2556">
        <v>185.528537</v>
      </c>
      <c r="B2556">
        <v>21</v>
      </c>
      <c r="C2556">
        <v>0.70699999999999996</v>
      </c>
      <c r="D2556">
        <v>34.314211</v>
      </c>
      <c r="E2556">
        <v>51.946280999999999</v>
      </c>
      <c r="F2556">
        <v>53.790128000000003</v>
      </c>
      <c r="G2556">
        <v>-17.632069999999999</v>
      </c>
      <c r="H2556">
        <v>51.531801000000002</v>
      </c>
      <c r="I2556">
        <v>70</v>
      </c>
      <c r="J2556">
        <v>65.447559999999996</v>
      </c>
      <c r="K2556">
        <v>1.5010000000000001E-2</v>
      </c>
    </row>
    <row r="2557" spans="1:11" x14ac:dyDescent="0.3">
      <c r="A2557">
        <v>185.54354699999999</v>
      </c>
      <c r="B2557">
        <v>21</v>
      </c>
      <c r="C2557">
        <v>0.70699999999999996</v>
      </c>
      <c r="D2557">
        <v>34.311526000000001</v>
      </c>
      <c r="E2557">
        <v>52.267983000000001</v>
      </c>
      <c r="F2557">
        <v>53.811307999999997</v>
      </c>
      <c r="G2557">
        <v>-17.956457</v>
      </c>
      <c r="H2557">
        <v>50.620570999999998</v>
      </c>
      <c r="I2557">
        <v>70</v>
      </c>
      <c r="J2557">
        <v>65.449220999999994</v>
      </c>
      <c r="K2557">
        <v>1.5010000000000001E-2</v>
      </c>
    </row>
    <row r="2558" spans="1:11" x14ac:dyDescent="0.3">
      <c r="A2558">
        <v>185.558548</v>
      </c>
      <c r="B2558">
        <v>21</v>
      </c>
      <c r="C2558">
        <v>0.70799999999999996</v>
      </c>
      <c r="D2558">
        <v>34.314459999999997</v>
      </c>
      <c r="E2558">
        <v>51.892667000000003</v>
      </c>
      <c r="F2558">
        <v>53.829982000000001</v>
      </c>
      <c r="G2558">
        <v>-17.578206999999999</v>
      </c>
      <c r="H2558">
        <v>49.732824999999998</v>
      </c>
      <c r="I2558">
        <v>70</v>
      </c>
      <c r="J2558">
        <v>65.450650999999993</v>
      </c>
      <c r="K2558">
        <v>1.5001E-2</v>
      </c>
    </row>
    <row r="2559" spans="1:11" x14ac:dyDescent="0.3">
      <c r="A2559">
        <v>185.57355999999999</v>
      </c>
      <c r="B2559">
        <v>21</v>
      </c>
      <c r="C2559">
        <v>0.70799999999999996</v>
      </c>
      <c r="D2559">
        <v>34.316985000000003</v>
      </c>
      <c r="E2559">
        <v>52.214364000000003</v>
      </c>
      <c r="F2559">
        <v>53.846437999999999</v>
      </c>
      <c r="G2559">
        <v>-17.897379000000001</v>
      </c>
      <c r="H2559">
        <v>48.825018999999998</v>
      </c>
      <c r="I2559">
        <v>70</v>
      </c>
      <c r="J2559">
        <v>65.451881</v>
      </c>
      <c r="K2559">
        <v>1.5011999999999999E-2</v>
      </c>
    </row>
    <row r="2560" spans="1:11" x14ac:dyDescent="0.3">
      <c r="A2560">
        <v>185.588559</v>
      </c>
      <c r="B2560">
        <v>21</v>
      </c>
      <c r="C2560">
        <v>0.70699999999999996</v>
      </c>
      <c r="D2560">
        <v>34.313912000000002</v>
      </c>
      <c r="E2560">
        <v>52.482469000000002</v>
      </c>
      <c r="F2560">
        <v>53.860930000000003</v>
      </c>
      <c r="G2560">
        <v>-18.168557</v>
      </c>
      <c r="H2560">
        <v>47.901485000000001</v>
      </c>
      <c r="I2560">
        <v>70</v>
      </c>
      <c r="J2560">
        <v>65.452939999999998</v>
      </c>
      <c r="K2560">
        <v>1.4999E-2</v>
      </c>
    </row>
    <row r="2561" spans="1:11" x14ac:dyDescent="0.3">
      <c r="A2561">
        <v>185.603568</v>
      </c>
      <c r="B2561">
        <v>21</v>
      </c>
      <c r="C2561">
        <v>0.70699999999999996</v>
      </c>
      <c r="D2561">
        <v>34.306023000000003</v>
      </c>
      <c r="E2561">
        <v>52.160744999999999</v>
      </c>
      <c r="F2561">
        <v>53.873688000000001</v>
      </c>
      <c r="G2561">
        <v>-17.854723</v>
      </c>
      <c r="H2561">
        <v>46.996568000000003</v>
      </c>
      <c r="I2561">
        <v>70</v>
      </c>
      <c r="J2561">
        <v>65.453851999999998</v>
      </c>
      <c r="K2561">
        <v>1.5009E-2</v>
      </c>
    </row>
    <row r="2562" spans="1:11" x14ac:dyDescent="0.3">
      <c r="A2562">
        <v>185.61856599999999</v>
      </c>
      <c r="B2562">
        <v>21</v>
      </c>
      <c r="C2562">
        <v>0.70699999999999996</v>
      </c>
      <c r="D2562">
        <v>34.304479000000001</v>
      </c>
      <c r="E2562">
        <v>52.482469000000002</v>
      </c>
      <c r="F2562">
        <v>53.884912</v>
      </c>
      <c r="G2562">
        <v>-18.177990000000001</v>
      </c>
      <c r="H2562">
        <v>46.072615999999996</v>
      </c>
      <c r="I2562">
        <v>70</v>
      </c>
      <c r="J2562">
        <v>65.454635999999994</v>
      </c>
      <c r="K2562">
        <v>1.4997999999999999E-2</v>
      </c>
    </row>
    <row r="2563" spans="1:11" x14ac:dyDescent="0.3">
      <c r="A2563">
        <v>185.63357199999999</v>
      </c>
      <c r="B2563">
        <v>21</v>
      </c>
      <c r="C2563">
        <v>0.70799999999999996</v>
      </c>
      <c r="D2563">
        <v>34.308396999999999</v>
      </c>
      <c r="E2563">
        <v>52.053511</v>
      </c>
      <c r="F2563">
        <v>53.894781999999999</v>
      </c>
      <c r="G2563">
        <v>-17.745114000000001</v>
      </c>
      <c r="H2563">
        <v>45.174517999999999</v>
      </c>
      <c r="I2563">
        <v>70</v>
      </c>
      <c r="J2563">
        <v>65.455312000000006</v>
      </c>
      <c r="K2563">
        <v>1.5006E-2</v>
      </c>
    </row>
    <row r="2564" spans="1:11" x14ac:dyDescent="0.3">
      <c r="A2564">
        <v>185.648582</v>
      </c>
      <c r="B2564">
        <v>21</v>
      </c>
      <c r="C2564">
        <v>0.70699999999999996</v>
      </c>
      <c r="D2564">
        <v>34.306522999999999</v>
      </c>
      <c r="E2564">
        <v>52.321603000000003</v>
      </c>
      <c r="F2564">
        <v>53.903458000000001</v>
      </c>
      <c r="G2564">
        <v>-18.015080000000001</v>
      </c>
      <c r="H2564">
        <v>44.259763</v>
      </c>
      <c r="I2564">
        <v>70</v>
      </c>
      <c r="J2564">
        <v>65.455893000000003</v>
      </c>
      <c r="K2564">
        <v>1.5010000000000001E-2</v>
      </c>
    </row>
    <row r="2565" spans="1:11" x14ac:dyDescent="0.3">
      <c r="A2565">
        <v>185.663589</v>
      </c>
      <c r="B2565">
        <v>21</v>
      </c>
      <c r="C2565">
        <v>0.70799999999999996</v>
      </c>
      <c r="D2565">
        <v>34.310155999999999</v>
      </c>
      <c r="E2565">
        <v>52.643343000000002</v>
      </c>
      <c r="F2565">
        <v>53.911081000000003</v>
      </c>
      <c r="G2565">
        <v>-18.333186999999999</v>
      </c>
      <c r="H2565">
        <v>43.325684000000003</v>
      </c>
      <c r="I2565">
        <v>70</v>
      </c>
      <c r="J2565">
        <v>65.456393000000006</v>
      </c>
      <c r="K2565">
        <v>1.5007E-2</v>
      </c>
    </row>
    <row r="2566" spans="1:11" x14ac:dyDescent="0.3">
      <c r="A2566">
        <v>185.678597</v>
      </c>
      <c r="B2566">
        <v>21</v>
      </c>
      <c r="C2566">
        <v>0.70699999999999996</v>
      </c>
      <c r="D2566">
        <v>34.308036000000001</v>
      </c>
      <c r="E2566">
        <v>52.267983000000001</v>
      </c>
      <c r="F2566">
        <v>53.917776000000003</v>
      </c>
      <c r="G2566">
        <v>-17.959947</v>
      </c>
      <c r="H2566">
        <v>42.414399000000003</v>
      </c>
      <c r="I2566">
        <v>70</v>
      </c>
      <c r="J2566">
        <v>65.456823999999997</v>
      </c>
      <c r="K2566">
        <v>1.5008000000000001E-2</v>
      </c>
    </row>
    <row r="2567" spans="1:11" x14ac:dyDescent="0.3">
      <c r="A2567">
        <v>185.69359800000001</v>
      </c>
      <c r="B2567">
        <v>21</v>
      </c>
      <c r="C2567">
        <v>0.70699999999999996</v>
      </c>
      <c r="D2567">
        <v>34.306210999999998</v>
      </c>
      <c r="E2567">
        <v>52.536093000000001</v>
      </c>
      <c r="F2567">
        <v>53.923653000000002</v>
      </c>
      <c r="G2567">
        <v>-18.229880999999999</v>
      </c>
      <c r="H2567">
        <v>41.487068000000001</v>
      </c>
      <c r="I2567">
        <v>70</v>
      </c>
      <c r="J2567">
        <v>65.457194999999999</v>
      </c>
      <c r="K2567">
        <v>1.5001E-2</v>
      </c>
    </row>
    <row r="2568" spans="1:11" x14ac:dyDescent="0.3">
      <c r="A2568">
        <v>185.70860099999999</v>
      </c>
      <c r="B2568">
        <v>21</v>
      </c>
      <c r="C2568">
        <v>0.70699999999999996</v>
      </c>
      <c r="D2568">
        <v>34.304642000000001</v>
      </c>
      <c r="E2568">
        <v>52.107128000000003</v>
      </c>
      <c r="F2568">
        <v>53.928811000000003</v>
      </c>
      <c r="G2568">
        <v>-17.802485999999998</v>
      </c>
      <c r="H2568">
        <v>40.585703000000002</v>
      </c>
      <c r="I2568">
        <v>70</v>
      </c>
      <c r="J2568">
        <v>65.457514000000003</v>
      </c>
      <c r="K2568">
        <v>1.5003000000000001E-2</v>
      </c>
    </row>
    <row r="2569" spans="1:11" x14ac:dyDescent="0.3">
      <c r="A2569">
        <v>185.72359800000001</v>
      </c>
      <c r="B2569">
        <v>21</v>
      </c>
      <c r="C2569">
        <v>0.70699999999999996</v>
      </c>
      <c r="D2569">
        <v>34.303291000000002</v>
      </c>
      <c r="E2569">
        <v>52.375224000000003</v>
      </c>
      <c r="F2569">
        <v>53.933335</v>
      </c>
      <c r="G2569">
        <v>-18.071933000000001</v>
      </c>
      <c r="H2569">
        <v>39.668304999999997</v>
      </c>
      <c r="I2569">
        <v>70</v>
      </c>
      <c r="J2569">
        <v>65.457787999999994</v>
      </c>
      <c r="K2569">
        <v>1.4997E-2</v>
      </c>
    </row>
    <row r="2570" spans="1:11" x14ac:dyDescent="0.3">
      <c r="A2570">
        <v>185.738596</v>
      </c>
      <c r="B2570">
        <v>21</v>
      </c>
      <c r="C2570">
        <v>0.70699999999999996</v>
      </c>
      <c r="D2570">
        <v>34.302129000000001</v>
      </c>
      <c r="E2570">
        <v>52.643343000000002</v>
      </c>
      <c r="F2570">
        <v>53.937302000000003</v>
      </c>
      <c r="G2570">
        <v>-18.341214000000001</v>
      </c>
      <c r="H2570">
        <v>38.734378</v>
      </c>
      <c r="I2570">
        <v>70</v>
      </c>
      <c r="J2570">
        <v>65.458023999999995</v>
      </c>
      <c r="K2570">
        <v>1.4997999999999999E-2</v>
      </c>
    </row>
    <row r="2571" spans="1:11" x14ac:dyDescent="0.3">
      <c r="A2571">
        <v>185.753593</v>
      </c>
      <c r="B2571">
        <v>21</v>
      </c>
      <c r="C2571">
        <v>0.70799999999999996</v>
      </c>
      <c r="D2571">
        <v>34.306375000000003</v>
      </c>
      <c r="E2571">
        <v>52.267983000000001</v>
      </c>
      <c r="F2571">
        <v>53.940779999999997</v>
      </c>
      <c r="G2571">
        <v>-17.961607999999998</v>
      </c>
      <c r="H2571">
        <v>37.823675999999999</v>
      </c>
      <c r="I2571">
        <v>70</v>
      </c>
      <c r="J2571">
        <v>65.458228000000005</v>
      </c>
      <c r="K2571">
        <v>1.4997E-2</v>
      </c>
    </row>
    <row r="2572" spans="1:11" x14ac:dyDescent="0.3">
      <c r="A2572">
        <v>185.76860400000001</v>
      </c>
      <c r="B2572">
        <v>21</v>
      </c>
      <c r="C2572">
        <v>0.70799999999999996</v>
      </c>
      <c r="D2572">
        <v>34.310028000000003</v>
      </c>
      <c r="E2572">
        <v>52.536093000000001</v>
      </c>
      <c r="F2572">
        <v>53.943828000000003</v>
      </c>
      <c r="G2572">
        <v>-18.226064000000001</v>
      </c>
      <c r="H2572">
        <v>36.895921000000001</v>
      </c>
      <c r="I2572">
        <v>70</v>
      </c>
      <c r="J2572">
        <v>65.458403000000004</v>
      </c>
      <c r="K2572">
        <v>1.5011E-2</v>
      </c>
    </row>
    <row r="2573" spans="1:11" x14ac:dyDescent="0.3">
      <c r="A2573">
        <v>185.78360000000001</v>
      </c>
      <c r="B2573">
        <v>21</v>
      </c>
      <c r="C2573">
        <v>0.70699999999999996</v>
      </c>
      <c r="D2573">
        <v>34.307926000000002</v>
      </c>
      <c r="E2573">
        <v>52.804225000000002</v>
      </c>
      <c r="F2573">
        <v>53.946497999999998</v>
      </c>
      <c r="G2573">
        <v>-18.496299</v>
      </c>
      <c r="H2573">
        <v>35.952530000000003</v>
      </c>
      <c r="I2573">
        <v>70</v>
      </c>
      <c r="J2573">
        <v>65.458554000000007</v>
      </c>
      <c r="K2573">
        <v>1.4996000000000001E-2</v>
      </c>
    </row>
    <row r="2574" spans="1:11" x14ac:dyDescent="0.3">
      <c r="A2574">
        <v>185.79860199999999</v>
      </c>
      <c r="B2574">
        <v>21</v>
      </c>
      <c r="C2574">
        <v>0.70699999999999996</v>
      </c>
      <c r="D2574">
        <v>34.306117</v>
      </c>
      <c r="E2574">
        <v>52.375224000000003</v>
      </c>
      <c r="F2574">
        <v>53.948836</v>
      </c>
      <c r="G2574">
        <v>-18.069106999999999</v>
      </c>
      <c r="H2574">
        <v>35.034968999999997</v>
      </c>
      <c r="I2574">
        <v>70</v>
      </c>
      <c r="J2574">
        <v>65.458682999999994</v>
      </c>
      <c r="K2574">
        <v>1.5002E-2</v>
      </c>
    </row>
    <row r="2575" spans="1:11" x14ac:dyDescent="0.3">
      <c r="A2575">
        <v>185.81360900000001</v>
      </c>
      <c r="B2575">
        <v>21</v>
      </c>
      <c r="C2575">
        <v>0.70799999999999996</v>
      </c>
      <c r="D2575">
        <v>34.309806999999999</v>
      </c>
      <c r="E2575">
        <v>52.589717</v>
      </c>
      <c r="F2575">
        <v>53.950882999999997</v>
      </c>
      <c r="G2575">
        <v>-18.279910999999998</v>
      </c>
      <c r="H2575">
        <v>34.104163</v>
      </c>
      <c r="I2575">
        <v>70</v>
      </c>
      <c r="J2575">
        <v>65.458794999999995</v>
      </c>
      <c r="K2575">
        <v>1.5007E-2</v>
      </c>
    </row>
    <row r="2576" spans="1:11" x14ac:dyDescent="0.3">
      <c r="A2576">
        <v>185.828609</v>
      </c>
      <c r="B2576">
        <v>21</v>
      </c>
      <c r="C2576">
        <v>0.70699999999999996</v>
      </c>
      <c r="D2576">
        <v>34.307735000000001</v>
      </c>
      <c r="E2576">
        <v>52.804225000000002</v>
      </c>
      <c r="F2576">
        <v>53.952674999999999</v>
      </c>
      <c r="G2576">
        <v>-18.496490000000001</v>
      </c>
      <c r="H2576">
        <v>33.160511</v>
      </c>
      <c r="I2576">
        <v>70</v>
      </c>
      <c r="J2576">
        <v>65.458890999999994</v>
      </c>
      <c r="K2576">
        <v>1.4999999999999999E-2</v>
      </c>
    </row>
    <row r="2577" spans="1:11" x14ac:dyDescent="0.3">
      <c r="A2577">
        <v>185.84361000000001</v>
      </c>
      <c r="B2577">
        <v>21</v>
      </c>
      <c r="C2577">
        <v>0.70699999999999996</v>
      </c>
      <c r="D2577">
        <v>34.305953000000002</v>
      </c>
      <c r="E2577">
        <v>52.482469000000002</v>
      </c>
      <c r="F2577">
        <v>53.954242999999998</v>
      </c>
      <c r="G2577">
        <v>-18.176515999999999</v>
      </c>
      <c r="H2577">
        <v>32.236449</v>
      </c>
      <c r="I2577">
        <v>70</v>
      </c>
      <c r="J2577">
        <v>65.458973999999998</v>
      </c>
      <c r="K2577">
        <v>1.5001E-2</v>
      </c>
    </row>
    <row r="2578" spans="1:11" x14ac:dyDescent="0.3">
      <c r="A2578">
        <v>185.858619</v>
      </c>
      <c r="B2578">
        <v>21</v>
      </c>
      <c r="C2578">
        <v>0.70699999999999996</v>
      </c>
      <c r="D2578">
        <v>34.304419000000003</v>
      </c>
      <c r="E2578">
        <v>52.69697</v>
      </c>
      <c r="F2578">
        <v>53.955615000000002</v>
      </c>
      <c r="G2578">
        <v>-18.39255</v>
      </c>
      <c r="H2578">
        <v>31.298659000000001</v>
      </c>
      <c r="I2578">
        <v>70</v>
      </c>
      <c r="J2578">
        <v>65.459045000000003</v>
      </c>
      <c r="K2578">
        <v>1.5009E-2</v>
      </c>
    </row>
    <row r="2579" spans="1:11" x14ac:dyDescent="0.3">
      <c r="A2579">
        <v>185.87362100000001</v>
      </c>
      <c r="B2579">
        <v>21</v>
      </c>
      <c r="C2579">
        <v>0.70799999999999996</v>
      </c>
      <c r="D2579">
        <v>34.308346</v>
      </c>
      <c r="E2579">
        <v>52.321603000000003</v>
      </c>
      <c r="F2579">
        <v>53.956814000000001</v>
      </c>
      <c r="G2579">
        <v>-18.013256999999999</v>
      </c>
      <c r="H2579">
        <v>30.384485000000002</v>
      </c>
      <c r="I2579">
        <v>70</v>
      </c>
      <c r="J2579">
        <v>65.459106000000006</v>
      </c>
      <c r="K2579">
        <v>1.5002E-2</v>
      </c>
    </row>
    <row r="2580" spans="1:11" x14ac:dyDescent="0.3">
      <c r="A2580">
        <v>185.88862</v>
      </c>
      <c r="B2580">
        <v>21</v>
      </c>
      <c r="C2580">
        <v>0.70799999999999996</v>
      </c>
      <c r="D2580">
        <v>34.311723999999998</v>
      </c>
      <c r="E2580">
        <v>52.536093000000001</v>
      </c>
      <c r="F2580">
        <v>53.957863000000003</v>
      </c>
      <c r="G2580">
        <v>-18.224367999999998</v>
      </c>
      <c r="H2580">
        <v>29.457557000000001</v>
      </c>
      <c r="I2580">
        <v>70</v>
      </c>
      <c r="J2580">
        <v>65.459159</v>
      </c>
      <c r="K2580">
        <v>1.4999E-2</v>
      </c>
    </row>
    <row r="2581" spans="1:11" x14ac:dyDescent="0.3">
      <c r="A2581">
        <v>185.90362400000001</v>
      </c>
      <c r="B2581">
        <v>21</v>
      </c>
      <c r="C2581">
        <v>0.70699999999999996</v>
      </c>
      <c r="D2581">
        <v>34.304138999999999</v>
      </c>
      <c r="E2581">
        <v>52.750596999999999</v>
      </c>
      <c r="F2581">
        <v>53.958779999999997</v>
      </c>
      <c r="G2581">
        <v>-18.446458</v>
      </c>
      <c r="H2581">
        <v>28.516769</v>
      </c>
      <c r="I2581">
        <v>70</v>
      </c>
      <c r="J2581">
        <v>65.459204</v>
      </c>
      <c r="K2581">
        <v>1.5004E-2</v>
      </c>
    </row>
    <row r="2582" spans="1:11" x14ac:dyDescent="0.3">
      <c r="A2582">
        <v>185.918623</v>
      </c>
      <c r="B2582">
        <v>21</v>
      </c>
      <c r="C2582">
        <v>0.70799999999999996</v>
      </c>
      <c r="D2582">
        <v>34.308104999999998</v>
      </c>
      <c r="E2582">
        <v>52.375224000000003</v>
      </c>
      <c r="F2582">
        <v>53.959581</v>
      </c>
      <c r="G2582">
        <v>-18.067119000000002</v>
      </c>
      <c r="H2582">
        <v>27.599494</v>
      </c>
      <c r="I2582">
        <v>70</v>
      </c>
      <c r="J2582">
        <v>65.459243000000001</v>
      </c>
      <c r="K2582">
        <v>1.4999E-2</v>
      </c>
    </row>
    <row r="2583" spans="1:11" x14ac:dyDescent="0.3">
      <c r="A2583">
        <v>185.93361999999999</v>
      </c>
      <c r="B2583">
        <v>21</v>
      </c>
      <c r="C2583">
        <v>0.70699999999999996</v>
      </c>
      <c r="D2583">
        <v>34.306271000000002</v>
      </c>
      <c r="E2583">
        <v>52.589717</v>
      </c>
      <c r="F2583">
        <v>53.960281000000002</v>
      </c>
      <c r="G2583">
        <v>-18.283446000000001</v>
      </c>
      <c r="H2583">
        <v>26.669128000000001</v>
      </c>
      <c r="I2583">
        <v>70</v>
      </c>
      <c r="J2583">
        <v>65.459277</v>
      </c>
      <c r="K2583">
        <v>1.4997E-2</v>
      </c>
    </row>
    <row r="2584" spans="1:11" x14ac:dyDescent="0.3">
      <c r="A2584">
        <v>185.948632</v>
      </c>
      <c r="B2584">
        <v>21</v>
      </c>
      <c r="C2584">
        <v>0.70699999999999996</v>
      </c>
      <c r="D2584">
        <v>34.299446000000003</v>
      </c>
      <c r="E2584">
        <v>52.911484999999999</v>
      </c>
      <c r="F2584">
        <v>53.960892999999999</v>
      </c>
      <c r="G2584">
        <v>-18.612038999999999</v>
      </c>
      <c r="H2584">
        <v>25.717683999999998</v>
      </c>
      <c r="I2584">
        <v>70</v>
      </c>
      <c r="J2584">
        <v>65.459305999999998</v>
      </c>
      <c r="K2584">
        <v>1.5011999999999999E-2</v>
      </c>
    </row>
    <row r="2585" spans="1:11" x14ac:dyDescent="0.3">
      <c r="A2585">
        <v>185.96364500000001</v>
      </c>
      <c r="B2585">
        <v>21</v>
      </c>
      <c r="C2585">
        <v>0.70699999999999996</v>
      </c>
      <c r="D2585">
        <v>34.298819999999999</v>
      </c>
      <c r="E2585">
        <v>52.375224000000003</v>
      </c>
      <c r="F2585">
        <v>53.961427</v>
      </c>
      <c r="G2585">
        <v>-18.076404</v>
      </c>
      <c r="H2585">
        <v>24.79908</v>
      </c>
      <c r="I2585">
        <v>70</v>
      </c>
      <c r="J2585">
        <v>65.459331000000006</v>
      </c>
      <c r="K2585">
        <v>1.5013E-2</v>
      </c>
    </row>
    <row r="2586" spans="1:11" x14ac:dyDescent="0.3">
      <c r="A2586">
        <v>185.97864799999999</v>
      </c>
      <c r="B2586">
        <v>21</v>
      </c>
      <c r="C2586">
        <v>0.70699999999999996</v>
      </c>
      <c r="D2586">
        <v>34.298282</v>
      </c>
      <c r="E2586">
        <v>52.589717</v>
      </c>
      <c r="F2586">
        <v>53.961893000000003</v>
      </c>
      <c r="G2586">
        <v>-18.291436000000001</v>
      </c>
      <c r="H2586">
        <v>23.867934999999999</v>
      </c>
      <c r="I2586">
        <v>70</v>
      </c>
      <c r="J2586">
        <v>65.459351999999996</v>
      </c>
      <c r="K2586">
        <v>1.5003000000000001E-2</v>
      </c>
    </row>
    <row r="2587" spans="1:11" x14ac:dyDescent="0.3">
      <c r="A2587">
        <v>185.99364800000001</v>
      </c>
      <c r="B2587">
        <v>21</v>
      </c>
      <c r="C2587">
        <v>0.70699999999999996</v>
      </c>
      <c r="D2587">
        <v>34.297817999999999</v>
      </c>
      <c r="E2587">
        <v>52.857855000000001</v>
      </c>
      <c r="F2587">
        <v>53.962299999999999</v>
      </c>
      <c r="G2587">
        <v>-18.560037000000001</v>
      </c>
      <c r="H2587">
        <v>22.920475</v>
      </c>
      <c r="I2587">
        <v>70</v>
      </c>
      <c r="J2587">
        <v>65.459371000000004</v>
      </c>
      <c r="K2587">
        <v>1.4999999999999999E-2</v>
      </c>
    </row>
    <row r="2588" spans="1:11" x14ac:dyDescent="0.3">
      <c r="A2588">
        <v>186.00865099999999</v>
      </c>
      <c r="B2588">
        <v>21</v>
      </c>
      <c r="C2588">
        <v>0.70699999999999996</v>
      </c>
      <c r="D2588">
        <v>34.297418999999998</v>
      </c>
      <c r="E2588">
        <v>52.428846</v>
      </c>
      <c r="F2588">
        <v>53.962654999999998</v>
      </c>
      <c r="G2588">
        <v>-18.131426999999999</v>
      </c>
      <c r="H2588">
        <v>21.999134999999999</v>
      </c>
      <c r="I2588">
        <v>70</v>
      </c>
      <c r="J2588">
        <v>65.459387000000007</v>
      </c>
      <c r="K2588">
        <v>1.5003000000000001E-2</v>
      </c>
    </row>
    <row r="2589" spans="1:11" x14ac:dyDescent="0.3">
      <c r="A2589">
        <v>186.023662</v>
      </c>
      <c r="B2589">
        <v>21</v>
      </c>
      <c r="C2589">
        <v>0.70699999999999996</v>
      </c>
      <c r="D2589">
        <v>34.297075999999997</v>
      </c>
      <c r="E2589">
        <v>52.643343000000002</v>
      </c>
      <c r="F2589">
        <v>53.962966000000002</v>
      </c>
      <c r="G2589">
        <v>-18.346267000000001</v>
      </c>
      <c r="H2589">
        <v>21.064140999999999</v>
      </c>
      <c r="I2589">
        <v>70</v>
      </c>
      <c r="J2589">
        <v>65.459400000000002</v>
      </c>
      <c r="K2589">
        <v>1.5011E-2</v>
      </c>
    </row>
    <row r="2590" spans="1:11" x14ac:dyDescent="0.3">
      <c r="A2590">
        <v>186.03866099999999</v>
      </c>
      <c r="B2590">
        <v>21</v>
      </c>
      <c r="C2590">
        <v>0.70699999999999996</v>
      </c>
      <c r="D2590">
        <v>34.296781000000003</v>
      </c>
      <c r="E2590">
        <v>52.911484999999999</v>
      </c>
      <c r="F2590">
        <v>53.963236000000002</v>
      </c>
      <c r="G2590">
        <v>-18.614704</v>
      </c>
      <c r="H2590">
        <v>20.113385000000001</v>
      </c>
      <c r="I2590">
        <v>70</v>
      </c>
      <c r="J2590">
        <v>65.459412</v>
      </c>
      <c r="K2590">
        <v>1.4999E-2</v>
      </c>
    </row>
    <row r="2591" spans="1:11" x14ac:dyDescent="0.3">
      <c r="A2591">
        <v>186.05367100000001</v>
      </c>
      <c r="B2591">
        <v>21</v>
      </c>
      <c r="C2591">
        <v>0.70699999999999996</v>
      </c>
      <c r="D2591">
        <v>34.296526999999998</v>
      </c>
      <c r="E2591">
        <v>52.375224000000003</v>
      </c>
      <c r="F2591">
        <v>53.963472000000003</v>
      </c>
      <c r="G2591">
        <v>-18.078696999999998</v>
      </c>
      <c r="H2591">
        <v>19.194848</v>
      </c>
      <c r="I2591">
        <v>70</v>
      </c>
      <c r="J2591">
        <v>65.459422000000004</v>
      </c>
      <c r="K2591">
        <v>1.5010000000000001E-2</v>
      </c>
    </row>
    <row r="2592" spans="1:11" x14ac:dyDescent="0.3">
      <c r="A2592">
        <v>186.06867099999999</v>
      </c>
      <c r="B2592">
        <v>21</v>
      </c>
      <c r="C2592">
        <v>0.70699999999999996</v>
      </c>
      <c r="D2592">
        <v>34.296308000000003</v>
      </c>
      <c r="E2592">
        <v>52.69697</v>
      </c>
      <c r="F2592">
        <v>53.963678000000002</v>
      </c>
      <c r="G2592">
        <v>-18.400660999999999</v>
      </c>
      <c r="H2592">
        <v>18.257207000000001</v>
      </c>
      <c r="I2592">
        <v>70</v>
      </c>
      <c r="J2592">
        <v>65.459430999999995</v>
      </c>
      <c r="K2592">
        <v>1.4999999999999999E-2</v>
      </c>
    </row>
    <row r="2593" spans="1:11" x14ac:dyDescent="0.3">
      <c r="A2593">
        <v>186.083676</v>
      </c>
      <c r="B2593">
        <v>21</v>
      </c>
      <c r="C2593">
        <v>0.70699999999999996</v>
      </c>
      <c r="D2593">
        <v>34.296120000000002</v>
      </c>
      <c r="E2593">
        <v>52.911484999999999</v>
      </c>
      <c r="F2593">
        <v>53.963856999999997</v>
      </c>
      <c r="G2593">
        <v>-18.615365000000001</v>
      </c>
      <c r="H2593">
        <v>17.306037</v>
      </c>
      <c r="I2593">
        <v>70</v>
      </c>
      <c r="J2593">
        <v>65.459438000000006</v>
      </c>
      <c r="K2593">
        <v>1.5004999999999999E-2</v>
      </c>
    </row>
    <row r="2594" spans="1:11" x14ac:dyDescent="0.3">
      <c r="A2594">
        <v>186.09867600000001</v>
      </c>
      <c r="B2594">
        <v>21</v>
      </c>
      <c r="C2594">
        <v>0.70699999999999996</v>
      </c>
      <c r="D2594">
        <v>34.295957999999999</v>
      </c>
      <c r="E2594">
        <v>52.536093000000001</v>
      </c>
      <c r="F2594">
        <v>53.964013999999999</v>
      </c>
      <c r="G2594">
        <v>-18.240134999999999</v>
      </c>
      <c r="H2594">
        <v>16.378246000000001</v>
      </c>
      <c r="I2594">
        <v>70</v>
      </c>
      <c r="J2594">
        <v>65.459445000000002</v>
      </c>
      <c r="K2594">
        <v>1.4999999999999999E-2</v>
      </c>
    </row>
    <row r="2595" spans="1:11" x14ac:dyDescent="0.3">
      <c r="A2595">
        <v>186.11368400000001</v>
      </c>
      <c r="B2595">
        <v>21</v>
      </c>
      <c r="C2595">
        <v>0.70699999999999996</v>
      </c>
      <c r="D2595">
        <v>34.295819000000002</v>
      </c>
      <c r="E2595">
        <v>52.750596999999999</v>
      </c>
      <c r="F2595">
        <v>53.964149999999997</v>
      </c>
      <c r="G2595">
        <v>-18.454778000000001</v>
      </c>
      <c r="H2595">
        <v>15.436783</v>
      </c>
      <c r="I2595">
        <v>70</v>
      </c>
      <c r="J2595">
        <v>65.459450000000004</v>
      </c>
      <c r="K2595">
        <v>1.5008000000000001E-2</v>
      </c>
    </row>
    <row r="2596" spans="1:11" x14ac:dyDescent="0.3">
      <c r="A2596">
        <v>186.12869699999999</v>
      </c>
      <c r="B2596">
        <v>21</v>
      </c>
      <c r="C2596">
        <v>0.70699999999999996</v>
      </c>
      <c r="D2596">
        <v>34.295698999999999</v>
      </c>
      <c r="E2596">
        <v>53.018748000000002</v>
      </c>
      <c r="F2596">
        <v>53.964269000000002</v>
      </c>
      <c r="G2596">
        <v>-18.723049</v>
      </c>
      <c r="H2596">
        <v>14.478457000000001</v>
      </c>
      <c r="I2596">
        <v>70</v>
      </c>
      <c r="J2596">
        <v>65.459455000000005</v>
      </c>
      <c r="K2596">
        <v>1.5013E-2</v>
      </c>
    </row>
    <row r="2597" spans="1:11" x14ac:dyDescent="0.3">
      <c r="A2597">
        <v>186.14369600000001</v>
      </c>
      <c r="B2597">
        <v>21</v>
      </c>
      <c r="C2597">
        <v>0.70799999999999996</v>
      </c>
      <c r="D2597">
        <v>34.300843</v>
      </c>
      <c r="E2597">
        <v>52.482469000000002</v>
      </c>
      <c r="F2597">
        <v>53.964373000000002</v>
      </c>
      <c r="G2597">
        <v>-18.181626000000001</v>
      </c>
      <c r="H2597">
        <v>13.554258000000001</v>
      </c>
      <c r="I2597">
        <v>70</v>
      </c>
      <c r="J2597">
        <v>65.459458999999995</v>
      </c>
      <c r="K2597">
        <v>1.4999E-2</v>
      </c>
    </row>
    <row r="2598" spans="1:11" x14ac:dyDescent="0.3">
      <c r="A2598">
        <v>186.158703</v>
      </c>
      <c r="B2598">
        <v>21</v>
      </c>
      <c r="C2598">
        <v>0.70699999999999996</v>
      </c>
      <c r="D2598">
        <v>34.300021999999998</v>
      </c>
      <c r="E2598">
        <v>52.69697</v>
      </c>
      <c r="F2598">
        <v>53.964463000000002</v>
      </c>
      <c r="G2598">
        <v>-18.396947000000001</v>
      </c>
      <c r="H2598">
        <v>12.616369000000001</v>
      </c>
      <c r="I2598">
        <v>70</v>
      </c>
      <c r="J2598">
        <v>65.459463</v>
      </c>
      <c r="K2598">
        <v>1.5007E-2</v>
      </c>
    </row>
    <row r="2599" spans="1:11" x14ac:dyDescent="0.3">
      <c r="A2599">
        <v>186.17370099999999</v>
      </c>
      <c r="B2599">
        <v>21</v>
      </c>
      <c r="C2599">
        <v>0.70799999999999996</v>
      </c>
      <c r="D2599">
        <v>34.304563000000002</v>
      </c>
      <c r="E2599">
        <v>53.018748000000002</v>
      </c>
      <c r="F2599">
        <v>53.964540999999997</v>
      </c>
      <c r="G2599">
        <v>-18.714185000000001</v>
      </c>
      <c r="H2599">
        <v>11.659454</v>
      </c>
      <c r="I2599">
        <v>70</v>
      </c>
      <c r="J2599">
        <v>65.459466000000006</v>
      </c>
      <c r="K2599">
        <v>1.4997999999999999E-2</v>
      </c>
    </row>
    <row r="2600" spans="1:11" x14ac:dyDescent="0.3">
      <c r="A2600">
        <v>186.18871300000001</v>
      </c>
      <c r="B2600">
        <v>21</v>
      </c>
      <c r="C2600">
        <v>0.70699999999999996</v>
      </c>
      <c r="D2600">
        <v>34.303223000000003</v>
      </c>
      <c r="E2600">
        <v>52.482469000000002</v>
      </c>
      <c r="F2600">
        <v>53.96461</v>
      </c>
      <c r="G2600">
        <v>-18.179245999999999</v>
      </c>
      <c r="H2600">
        <v>10.734575</v>
      </c>
      <c r="I2600">
        <v>70</v>
      </c>
      <c r="J2600">
        <v>65.459468000000001</v>
      </c>
      <c r="K2600">
        <v>1.5011999999999999E-2</v>
      </c>
    </row>
    <row r="2601" spans="1:11" x14ac:dyDescent="0.3">
      <c r="A2601">
        <v>186.20371900000001</v>
      </c>
      <c r="B2601">
        <v>21</v>
      </c>
      <c r="C2601">
        <v>0.70699999999999996</v>
      </c>
      <c r="D2601">
        <v>34.302070000000001</v>
      </c>
      <c r="E2601">
        <v>52.750596999999999</v>
      </c>
      <c r="F2601">
        <v>53.964669999999998</v>
      </c>
      <c r="G2601">
        <v>-18.448526999999999</v>
      </c>
      <c r="H2601">
        <v>9.7935569999999998</v>
      </c>
      <c r="I2601">
        <v>70</v>
      </c>
      <c r="J2601">
        <v>65.459470999999994</v>
      </c>
      <c r="K2601">
        <v>1.5006E-2</v>
      </c>
    </row>
    <row r="2602" spans="1:11" x14ac:dyDescent="0.3">
      <c r="A2602">
        <v>186.21872500000001</v>
      </c>
      <c r="B2602">
        <v>21</v>
      </c>
      <c r="C2602">
        <v>0.70699999999999996</v>
      </c>
      <c r="D2602">
        <v>34.301077999999997</v>
      </c>
      <c r="E2602">
        <v>53.018748000000002</v>
      </c>
      <c r="F2602">
        <v>53.964722000000002</v>
      </c>
      <c r="G2602">
        <v>-18.717669999999998</v>
      </c>
      <c r="H2602">
        <v>8.8359529999999999</v>
      </c>
      <c r="I2602">
        <v>70</v>
      </c>
      <c r="J2602">
        <v>65.459473000000003</v>
      </c>
      <c r="K2602">
        <v>1.5006E-2</v>
      </c>
    </row>
    <row r="2603" spans="1:11" x14ac:dyDescent="0.3">
      <c r="A2603">
        <v>186.233734</v>
      </c>
      <c r="B2603">
        <v>21</v>
      </c>
      <c r="C2603">
        <v>0.70699999999999996</v>
      </c>
      <c r="D2603">
        <v>34.300224999999998</v>
      </c>
      <c r="E2603">
        <v>52.536093000000001</v>
      </c>
      <c r="F2603">
        <v>53.964767000000002</v>
      </c>
      <c r="G2603">
        <v>-18.235868</v>
      </c>
      <c r="H2603">
        <v>7.9078220000000004</v>
      </c>
      <c r="I2603">
        <v>70</v>
      </c>
      <c r="J2603">
        <v>65.459474</v>
      </c>
      <c r="K2603">
        <v>1.5009E-2</v>
      </c>
    </row>
    <row r="2604" spans="1:11" x14ac:dyDescent="0.3">
      <c r="A2604">
        <v>186.24874299999999</v>
      </c>
      <c r="B2604">
        <v>21</v>
      </c>
      <c r="C2604">
        <v>0.70699999999999996</v>
      </c>
      <c r="D2604">
        <v>34.299489999999999</v>
      </c>
      <c r="E2604">
        <v>52.69697</v>
      </c>
      <c r="F2604">
        <v>53.964806000000003</v>
      </c>
      <c r="G2604">
        <v>-18.397480000000002</v>
      </c>
      <c r="H2604">
        <v>6.9697810000000002</v>
      </c>
      <c r="I2604">
        <v>70</v>
      </c>
      <c r="J2604">
        <v>65.459475999999995</v>
      </c>
      <c r="K2604">
        <v>1.5009E-2</v>
      </c>
    </row>
    <row r="2605" spans="1:11" x14ac:dyDescent="0.3">
      <c r="A2605">
        <v>186.26373899999999</v>
      </c>
      <c r="B2605">
        <v>21</v>
      </c>
      <c r="C2605">
        <v>0.70799999999999996</v>
      </c>
      <c r="D2605">
        <v>34.304105</v>
      </c>
      <c r="E2605">
        <v>52.965116000000002</v>
      </c>
      <c r="F2605">
        <v>53.964840000000002</v>
      </c>
      <c r="G2605">
        <v>-18.661010999999998</v>
      </c>
      <c r="H2605">
        <v>6.0162810000000002</v>
      </c>
      <c r="I2605">
        <v>70</v>
      </c>
      <c r="J2605">
        <v>65.459477000000007</v>
      </c>
      <c r="K2605">
        <v>1.4996000000000001E-2</v>
      </c>
    </row>
    <row r="2606" spans="1:11" x14ac:dyDescent="0.3">
      <c r="A2606">
        <v>186.27874299999999</v>
      </c>
      <c r="B2606">
        <v>21</v>
      </c>
      <c r="C2606">
        <v>0.70799999999999996</v>
      </c>
      <c r="D2606">
        <v>34.308075000000002</v>
      </c>
      <c r="E2606">
        <v>52.589717</v>
      </c>
      <c r="F2606">
        <v>53.964869999999998</v>
      </c>
      <c r="G2606">
        <v>-18.281642000000002</v>
      </c>
      <c r="H2606">
        <v>5.0855730000000001</v>
      </c>
      <c r="I2606">
        <v>70</v>
      </c>
      <c r="J2606">
        <v>65.459478000000004</v>
      </c>
      <c r="K2606">
        <v>1.5004E-2</v>
      </c>
    </row>
    <row r="2607" spans="1:11" x14ac:dyDescent="0.3">
      <c r="A2607">
        <v>186.293747</v>
      </c>
      <c r="B2607">
        <v>21</v>
      </c>
      <c r="C2607">
        <v>0.70899999999999996</v>
      </c>
      <c r="D2607">
        <v>34.316735999999999</v>
      </c>
      <c r="E2607">
        <v>52.750596999999999</v>
      </c>
      <c r="F2607">
        <v>53.964896000000003</v>
      </c>
      <c r="G2607">
        <v>-18.433861</v>
      </c>
      <c r="H2607">
        <v>4.1454269999999998</v>
      </c>
      <c r="I2607">
        <v>70</v>
      </c>
      <c r="J2607">
        <v>65.459479000000002</v>
      </c>
      <c r="K2607">
        <v>1.5004E-2</v>
      </c>
    </row>
    <row r="2608" spans="1:11" x14ac:dyDescent="0.3">
      <c r="A2608">
        <v>186.308751</v>
      </c>
      <c r="B2608">
        <v>21</v>
      </c>
      <c r="C2608">
        <v>0.70799999999999996</v>
      </c>
      <c r="D2608">
        <v>34.318942999999997</v>
      </c>
      <c r="E2608">
        <v>53.018748000000002</v>
      </c>
      <c r="F2608">
        <v>53.964919000000002</v>
      </c>
      <c r="G2608">
        <v>-18.699804</v>
      </c>
      <c r="H2608">
        <v>3.1888649999999998</v>
      </c>
      <c r="I2608">
        <v>70</v>
      </c>
      <c r="J2608">
        <v>65.459479999999999</v>
      </c>
      <c r="K2608">
        <v>1.5004E-2</v>
      </c>
    </row>
    <row r="2609" spans="1:11" x14ac:dyDescent="0.3">
      <c r="A2609">
        <v>186.323758</v>
      </c>
      <c r="B2609">
        <v>21</v>
      </c>
      <c r="C2609">
        <v>0.70699999999999996</v>
      </c>
      <c r="D2609">
        <v>34.315598000000001</v>
      </c>
      <c r="E2609">
        <v>52.482469000000002</v>
      </c>
      <c r="F2609">
        <v>53.964939000000001</v>
      </c>
      <c r="G2609">
        <v>-18.166871</v>
      </c>
      <c r="H2609">
        <v>2.2649240000000002</v>
      </c>
      <c r="I2609">
        <v>70</v>
      </c>
      <c r="J2609">
        <v>65.459479999999999</v>
      </c>
      <c r="K2609">
        <v>1.5007E-2</v>
      </c>
    </row>
    <row r="2610" spans="1:11" x14ac:dyDescent="0.3">
      <c r="A2610">
        <v>186.33877000000001</v>
      </c>
      <c r="B2610">
        <v>21</v>
      </c>
      <c r="C2610">
        <v>0.70899999999999996</v>
      </c>
      <c r="D2610">
        <v>34.323208000000001</v>
      </c>
      <c r="E2610">
        <v>52.750596999999999</v>
      </c>
      <c r="F2610">
        <v>53.964956000000001</v>
      </c>
      <c r="G2610">
        <v>-18.427389000000002</v>
      </c>
      <c r="H2610">
        <v>1.3246070000000001</v>
      </c>
      <c r="I2610">
        <v>70</v>
      </c>
      <c r="J2610">
        <v>65.459480999999997</v>
      </c>
      <c r="K2610">
        <v>1.5011999999999999E-2</v>
      </c>
    </row>
    <row r="2611" spans="1:11" x14ac:dyDescent="0.3">
      <c r="A2611">
        <v>186.35377</v>
      </c>
      <c r="B2611">
        <v>21</v>
      </c>
      <c r="C2611">
        <v>0.70699999999999996</v>
      </c>
      <c r="D2611">
        <v>34.319268000000001</v>
      </c>
      <c r="E2611">
        <v>53.018748000000002</v>
      </c>
      <c r="F2611">
        <v>53.964970000000001</v>
      </c>
      <c r="G2611">
        <v>-18.699480000000001</v>
      </c>
      <c r="H2611">
        <v>0.36831599999999998</v>
      </c>
      <c r="I2611">
        <v>70</v>
      </c>
      <c r="J2611">
        <v>65.459481999999994</v>
      </c>
      <c r="K2611">
        <v>1.4999999999999999E-2</v>
      </c>
    </row>
    <row r="2612" spans="1:11" x14ac:dyDescent="0.3">
      <c r="A2612">
        <v>186.36878300000001</v>
      </c>
      <c r="B2612">
        <v>21</v>
      </c>
      <c r="C2612">
        <v>0.70699999999999996</v>
      </c>
      <c r="D2612">
        <v>34.315877</v>
      </c>
      <c r="E2612">
        <v>52.536093000000001</v>
      </c>
      <c r="F2612">
        <v>53.964982999999997</v>
      </c>
      <c r="G2612">
        <v>-18.220216000000001</v>
      </c>
      <c r="H2612">
        <v>-0.55926500000000001</v>
      </c>
      <c r="I2612">
        <v>70</v>
      </c>
      <c r="J2612">
        <v>65.459481999999994</v>
      </c>
      <c r="K2612">
        <v>1.5013E-2</v>
      </c>
    </row>
    <row r="2613" spans="1:11" x14ac:dyDescent="0.3">
      <c r="A2613">
        <v>186.38378299999999</v>
      </c>
      <c r="B2613">
        <v>21</v>
      </c>
      <c r="C2613">
        <v>0.70799999999999996</v>
      </c>
      <c r="D2613">
        <v>34.318204000000001</v>
      </c>
      <c r="E2613">
        <v>52.750596999999999</v>
      </c>
      <c r="F2613">
        <v>53.964995000000002</v>
      </c>
      <c r="G2613">
        <v>-18.432393000000001</v>
      </c>
      <c r="H2613">
        <v>-1.499085</v>
      </c>
      <c r="I2613">
        <v>70</v>
      </c>
      <c r="J2613">
        <v>65.459481999999994</v>
      </c>
      <c r="K2613">
        <v>1.4999999999999999E-2</v>
      </c>
    </row>
    <row r="2614" spans="1:11" x14ac:dyDescent="0.3">
      <c r="A2614">
        <v>186.398796</v>
      </c>
      <c r="B2614">
        <v>21</v>
      </c>
      <c r="C2614">
        <v>0.70699999999999996</v>
      </c>
      <c r="D2614">
        <v>34.314960999999997</v>
      </c>
      <c r="E2614">
        <v>52.965116000000002</v>
      </c>
      <c r="F2614">
        <v>53.965004</v>
      </c>
      <c r="G2614">
        <v>-18.650154000000001</v>
      </c>
      <c r="H2614">
        <v>-2.4531100000000001</v>
      </c>
      <c r="I2614">
        <v>70</v>
      </c>
      <c r="J2614">
        <v>65.459483000000006</v>
      </c>
      <c r="K2614">
        <v>1.5013E-2</v>
      </c>
    </row>
    <row r="2615" spans="1:11" x14ac:dyDescent="0.3">
      <c r="A2615">
        <v>186.413802</v>
      </c>
      <c r="B2615">
        <v>21</v>
      </c>
      <c r="C2615">
        <v>0.70699999999999996</v>
      </c>
      <c r="D2615">
        <v>34.312170999999999</v>
      </c>
      <c r="E2615">
        <v>52.536093000000001</v>
      </c>
      <c r="F2615">
        <v>53.965012999999999</v>
      </c>
      <c r="G2615">
        <v>-18.223922000000002</v>
      </c>
      <c r="H2615">
        <v>-3.3804479999999999</v>
      </c>
      <c r="I2615">
        <v>70</v>
      </c>
      <c r="J2615">
        <v>65.459483000000006</v>
      </c>
      <c r="K2615">
        <v>1.5006E-2</v>
      </c>
    </row>
    <row r="2616" spans="1:11" x14ac:dyDescent="0.3">
      <c r="A2616">
        <v>186.428811</v>
      </c>
      <c r="B2616">
        <v>21</v>
      </c>
      <c r="C2616">
        <v>0.70699999999999996</v>
      </c>
      <c r="D2616">
        <v>34.30977</v>
      </c>
      <c r="E2616">
        <v>52.643343000000002</v>
      </c>
      <c r="F2616">
        <v>53.965020000000003</v>
      </c>
      <c r="G2616">
        <v>-18.333573000000001</v>
      </c>
      <c r="H2616">
        <v>-4.3146699999999996</v>
      </c>
      <c r="I2616">
        <v>70</v>
      </c>
      <c r="J2616">
        <v>65.459483000000006</v>
      </c>
      <c r="K2616">
        <v>1.5009E-2</v>
      </c>
    </row>
    <row r="2617" spans="1:11" x14ac:dyDescent="0.3">
      <c r="A2617">
        <v>186.44382400000001</v>
      </c>
      <c r="B2617">
        <v>21</v>
      </c>
      <c r="C2617">
        <v>0.70699999999999996</v>
      </c>
      <c r="D2617">
        <v>34.307704000000001</v>
      </c>
      <c r="E2617">
        <v>52.911484999999999</v>
      </c>
      <c r="F2617">
        <v>53.965026999999999</v>
      </c>
      <c r="G2617">
        <v>-18.603781000000001</v>
      </c>
      <c r="H2617">
        <v>-5.2657550000000004</v>
      </c>
      <c r="I2617">
        <v>70</v>
      </c>
      <c r="J2617">
        <v>65.459483000000006</v>
      </c>
      <c r="K2617">
        <v>1.5013E-2</v>
      </c>
    </row>
    <row r="2618" spans="1:11" x14ac:dyDescent="0.3">
      <c r="A2618">
        <v>186.45883499999999</v>
      </c>
      <c r="B2618">
        <v>21</v>
      </c>
      <c r="C2618">
        <v>0.70799999999999996</v>
      </c>
      <c r="D2618">
        <v>34.311171999999999</v>
      </c>
      <c r="E2618">
        <v>53.126013999999998</v>
      </c>
      <c r="F2618">
        <v>53.965032000000001</v>
      </c>
      <c r="G2618">
        <v>-18.814843</v>
      </c>
      <c r="H2618">
        <v>-6.2298010000000001</v>
      </c>
      <c r="I2618">
        <v>70</v>
      </c>
      <c r="J2618">
        <v>65.459484000000003</v>
      </c>
      <c r="K2618">
        <v>1.5011E-2</v>
      </c>
    </row>
    <row r="2619" spans="1:11" x14ac:dyDescent="0.3">
      <c r="A2619">
        <v>186.47383500000001</v>
      </c>
      <c r="B2619">
        <v>21</v>
      </c>
      <c r="C2619">
        <v>0.70799999999999996</v>
      </c>
      <c r="D2619">
        <v>34.314155999999997</v>
      </c>
      <c r="E2619">
        <v>52.643343000000002</v>
      </c>
      <c r="F2619">
        <v>53.965037000000002</v>
      </c>
      <c r="G2619">
        <v>-18.329187000000001</v>
      </c>
      <c r="H2619">
        <v>-7.1632400000000001</v>
      </c>
      <c r="I2619">
        <v>70</v>
      </c>
      <c r="J2619">
        <v>65.459484000000003</v>
      </c>
      <c r="K2619">
        <v>1.4999999999999999E-2</v>
      </c>
    </row>
    <row r="2620" spans="1:11" x14ac:dyDescent="0.3">
      <c r="A2620">
        <v>186.48883499999999</v>
      </c>
      <c r="B2620">
        <v>21</v>
      </c>
      <c r="C2620">
        <v>0.70799999999999996</v>
      </c>
      <c r="D2620">
        <v>34.316723000000003</v>
      </c>
      <c r="E2620">
        <v>52.857855000000001</v>
      </c>
      <c r="F2620">
        <v>53.965040999999999</v>
      </c>
      <c r="G2620">
        <v>-18.541132000000001</v>
      </c>
      <c r="H2620">
        <v>-8.1097359999999998</v>
      </c>
      <c r="I2620">
        <v>70</v>
      </c>
      <c r="J2620">
        <v>65.459484000000003</v>
      </c>
      <c r="K2620">
        <v>1.4999999999999999E-2</v>
      </c>
    </row>
    <row r="2621" spans="1:11" x14ac:dyDescent="0.3">
      <c r="A2621">
        <v>186.503837</v>
      </c>
      <c r="B2621">
        <v>21</v>
      </c>
      <c r="C2621">
        <v>0.70799999999999996</v>
      </c>
      <c r="D2621">
        <v>34.318931999999997</v>
      </c>
      <c r="E2621">
        <v>53.126013999999998</v>
      </c>
      <c r="F2621">
        <v>53.965045000000003</v>
      </c>
      <c r="G2621">
        <v>-18.807082999999999</v>
      </c>
      <c r="H2621">
        <v>-9.0728059999999999</v>
      </c>
      <c r="I2621">
        <v>70</v>
      </c>
      <c r="J2621">
        <v>65.459484000000003</v>
      </c>
      <c r="K2621">
        <v>1.5002E-2</v>
      </c>
    </row>
    <row r="2622" spans="1:11" x14ac:dyDescent="0.3">
      <c r="A2622">
        <v>186.518835</v>
      </c>
      <c r="B2622">
        <v>21</v>
      </c>
      <c r="C2622">
        <v>0.70699999999999996</v>
      </c>
      <c r="D2622">
        <v>34.315587999999998</v>
      </c>
      <c r="E2622">
        <v>52.589717</v>
      </c>
      <c r="F2622">
        <v>53.965048000000003</v>
      </c>
      <c r="G2622">
        <v>-18.27413</v>
      </c>
      <c r="H2622">
        <v>-10.00276</v>
      </c>
      <c r="I2622">
        <v>70</v>
      </c>
      <c r="J2622">
        <v>65.459484000000003</v>
      </c>
      <c r="K2622">
        <v>1.4997999999999999E-2</v>
      </c>
    </row>
    <row r="2623" spans="1:11" x14ac:dyDescent="0.3">
      <c r="A2623">
        <v>186.53384700000001</v>
      </c>
      <c r="B2623">
        <v>21</v>
      </c>
      <c r="C2623">
        <v>0.70799999999999996</v>
      </c>
      <c r="D2623">
        <v>34.317954999999998</v>
      </c>
      <c r="E2623">
        <v>52.750596999999999</v>
      </c>
      <c r="F2623">
        <v>53.965051000000003</v>
      </c>
      <c r="G2623">
        <v>-18.432642000000001</v>
      </c>
      <c r="H2623">
        <v>-10.943344</v>
      </c>
      <c r="I2623">
        <v>70</v>
      </c>
      <c r="J2623">
        <v>65.459484000000003</v>
      </c>
      <c r="K2623">
        <v>1.5011999999999999E-2</v>
      </c>
    </row>
    <row r="2624" spans="1:11" x14ac:dyDescent="0.3">
      <c r="A2624">
        <v>186.54884699999999</v>
      </c>
      <c r="B2624">
        <v>21</v>
      </c>
      <c r="C2624">
        <v>0.70699999999999996</v>
      </c>
      <c r="D2624">
        <v>34.314746999999997</v>
      </c>
      <c r="E2624">
        <v>53.018748000000002</v>
      </c>
      <c r="F2624">
        <v>53.965052999999997</v>
      </c>
      <c r="G2624">
        <v>-18.704000000000001</v>
      </c>
      <c r="H2624">
        <v>-11.899865999999999</v>
      </c>
      <c r="I2624">
        <v>70</v>
      </c>
      <c r="J2624">
        <v>65.459484000000003</v>
      </c>
      <c r="K2624">
        <v>1.4999999999999999E-2</v>
      </c>
    </row>
    <row r="2625" spans="1:11" x14ac:dyDescent="0.3">
      <c r="A2625">
        <v>186.56384399999999</v>
      </c>
      <c r="B2625">
        <v>21</v>
      </c>
      <c r="C2625">
        <v>0.70699999999999996</v>
      </c>
      <c r="D2625">
        <v>34.311987000000002</v>
      </c>
      <c r="E2625">
        <v>52.589717</v>
      </c>
      <c r="F2625">
        <v>53.965055999999997</v>
      </c>
      <c r="G2625">
        <v>-18.277729999999998</v>
      </c>
      <c r="H2625">
        <v>-12.829941</v>
      </c>
      <c r="I2625">
        <v>70</v>
      </c>
      <c r="J2625">
        <v>65.459484000000003</v>
      </c>
      <c r="K2625">
        <v>1.4997E-2</v>
      </c>
    </row>
    <row r="2626" spans="1:11" x14ac:dyDescent="0.3">
      <c r="A2626">
        <v>186.578856</v>
      </c>
      <c r="B2626">
        <v>21</v>
      </c>
      <c r="C2626">
        <v>0.70699999999999996</v>
      </c>
      <c r="D2626">
        <v>34.309612000000001</v>
      </c>
      <c r="E2626">
        <v>52.804225000000002</v>
      </c>
      <c r="F2626">
        <v>53.965057000000002</v>
      </c>
      <c r="G2626">
        <v>-18.494613999999999</v>
      </c>
      <c r="H2626">
        <v>-13.774253</v>
      </c>
      <c r="I2626">
        <v>70</v>
      </c>
      <c r="J2626">
        <v>65.459484000000003</v>
      </c>
      <c r="K2626">
        <v>1.5011999999999999E-2</v>
      </c>
    </row>
    <row r="2627" spans="1:11" x14ac:dyDescent="0.3">
      <c r="A2627">
        <v>186.593853</v>
      </c>
      <c r="B2627">
        <v>21</v>
      </c>
      <c r="C2627">
        <v>0.70699999999999996</v>
      </c>
      <c r="D2627">
        <v>34.307568000000003</v>
      </c>
      <c r="E2627">
        <v>53.072381</v>
      </c>
      <c r="F2627">
        <v>53.965058999999997</v>
      </c>
      <c r="G2627">
        <v>-18.764813</v>
      </c>
      <c r="H2627">
        <v>-14.734266</v>
      </c>
      <c r="I2627">
        <v>70</v>
      </c>
      <c r="J2627">
        <v>65.459484000000003</v>
      </c>
      <c r="K2627">
        <v>1.4997E-2</v>
      </c>
    </row>
    <row r="2628" spans="1:11" x14ac:dyDescent="0.3">
      <c r="A2628">
        <v>186.60884999999999</v>
      </c>
      <c r="B2628">
        <v>21</v>
      </c>
      <c r="C2628">
        <v>0.70799999999999996</v>
      </c>
      <c r="D2628">
        <v>34.311055000000003</v>
      </c>
      <c r="E2628">
        <v>53.018748000000002</v>
      </c>
      <c r="F2628">
        <v>53.965060000000001</v>
      </c>
      <c r="G2628">
        <v>-18.707692999999999</v>
      </c>
      <c r="H2628">
        <v>-15.690785</v>
      </c>
      <c r="I2628">
        <v>70</v>
      </c>
      <c r="J2628">
        <v>65.459484000000003</v>
      </c>
      <c r="K2628">
        <v>1.4997E-2</v>
      </c>
    </row>
    <row r="2629" spans="1:11" x14ac:dyDescent="0.3">
      <c r="A2629">
        <v>186.623853</v>
      </c>
      <c r="B2629">
        <v>21</v>
      </c>
      <c r="C2629">
        <v>0.70899999999999996</v>
      </c>
      <c r="D2629">
        <v>34.319299000000001</v>
      </c>
      <c r="E2629">
        <v>52.69697</v>
      </c>
      <c r="F2629">
        <v>53.965062000000003</v>
      </c>
      <c r="G2629">
        <v>-18.377669999999998</v>
      </c>
      <c r="H2629">
        <v>-16.627441999999999</v>
      </c>
      <c r="I2629">
        <v>70</v>
      </c>
      <c r="J2629">
        <v>65.459484000000003</v>
      </c>
      <c r="K2629">
        <v>1.5003000000000001E-2</v>
      </c>
    </row>
    <row r="2630" spans="1:11" x14ac:dyDescent="0.3">
      <c r="A2630">
        <v>186.63884999999999</v>
      </c>
      <c r="B2630">
        <v>21</v>
      </c>
      <c r="C2630">
        <v>0.70699999999999996</v>
      </c>
      <c r="D2630">
        <v>34.315904000000003</v>
      </c>
      <c r="E2630">
        <v>52.965116000000002</v>
      </c>
      <c r="F2630">
        <v>53.965063000000001</v>
      </c>
      <c r="G2630">
        <v>-18.649211999999999</v>
      </c>
      <c r="H2630">
        <v>-17.580401999999999</v>
      </c>
      <c r="I2630">
        <v>70</v>
      </c>
      <c r="J2630">
        <v>65.459484000000003</v>
      </c>
      <c r="K2630">
        <v>1.4997E-2</v>
      </c>
    </row>
    <row r="2631" spans="1:11" x14ac:dyDescent="0.3">
      <c r="A2631">
        <v>186.65384900000001</v>
      </c>
      <c r="B2631">
        <v>21</v>
      </c>
      <c r="C2631">
        <v>0.70799999999999996</v>
      </c>
      <c r="D2631">
        <v>34.318227</v>
      </c>
      <c r="E2631">
        <v>53.179648999999998</v>
      </c>
      <c r="F2631">
        <v>53.965063000000001</v>
      </c>
      <c r="G2631">
        <v>-18.861422000000001</v>
      </c>
      <c r="H2631">
        <v>-18.546637</v>
      </c>
      <c r="I2631">
        <v>70</v>
      </c>
      <c r="J2631">
        <v>65.459484000000003</v>
      </c>
      <c r="K2631">
        <v>1.4999E-2</v>
      </c>
    </row>
    <row r="2632" spans="1:11" x14ac:dyDescent="0.3">
      <c r="A2632">
        <v>186.668847</v>
      </c>
      <c r="B2632">
        <v>21</v>
      </c>
      <c r="C2632">
        <v>0.70799999999999996</v>
      </c>
      <c r="D2632">
        <v>34.320225999999998</v>
      </c>
      <c r="E2632">
        <v>52.69697</v>
      </c>
      <c r="F2632">
        <v>53.965063999999998</v>
      </c>
      <c r="G2632">
        <v>-18.376743000000001</v>
      </c>
      <c r="H2632">
        <v>-19.482934</v>
      </c>
      <c r="I2632">
        <v>70</v>
      </c>
      <c r="J2632">
        <v>65.459485000000001</v>
      </c>
      <c r="K2632">
        <v>1.4997999999999999E-2</v>
      </c>
    </row>
    <row r="2633" spans="1:11" x14ac:dyDescent="0.3">
      <c r="A2633">
        <v>186.68385900000001</v>
      </c>
      <c r="B2633">
        <v>21</v>
      </c>
      <c r="C2633">
        <v>0.70899999999999996</v>
      </c>
      <c r="D2633">
        <v>34.327188999999997</v>
      </c>
      <c r="E2633">
        <v>52.911484999999999</v>
      </c>
      <c r="F2633">
        <v>53.965065000000003</v>
      </c>
      <c r="G2633">
        <v>-18.584295000000001</v>
      </c>
      <c r="H2633">
        <v>-20.432960000000001</v>
      </c>
      <c r="I2633">
        <v>70</v>
      </c>
      <c r="J2633">
        <v>65.459485000000001</v>
      </c>
      <c r="K2633">
        <v>1.5011999999999999E-2</v>
      </c>
    </row>
    <row r="2634" spans="1:11" x14ac:dyDescent="0.3">
      <c r="A2634">
        <v>186.69886299999999</v>
      </c>
      <c r="B2634">
        <v>21</v>
      </c>
      <c r="C2634">
        <v>0.70699999999999996</v>
      </c>
      <c r="D2634">
        <v>34.322693999999998</v>
      </c>
      <c r="E2634">
        <v>53.179648999999998</v>
      </c>
      <c r="F2634">
        <v>53.965065000000003</v>
      </c>
      <c r="G2634">
        <v>-18.856954999999999</v>
      </c>
      <c r="H2634">
        <v>-21.399287999999999</v>
      </c>
      <c r="I2634">
        <v>70</v>
      </c>
      <c r="J2634">
        <v>65.459485000000001</v>
      </c>
      <c r="K2634">
        <v>1.5004E-2</v>
      </c>
    </row>
    <row r="2635" spans="1:11" x14ac:dyDescent="0.3">
      <c r="A2635">
        <v>186.713865</v>
      </c>
      <c r="B2635">
        <v>21</v>
      </c>
      <c r="C2635">
        <v>0.70699999999999996</v>
      </c>
      <c r="D2635">
        <v>34.318824999999997</v>
      </c>
      <c r="E2635">
        <v>52.643343000000002</v>
      </c>
      <c r="F2635">
        <v>53.965066</v>
      </c>
      <c r="G2635">
        <v>-18.324518000000001</v>
      </c>
      <c r="H2635">
        <v>-22.332614</v>
      </c>
      <c r="I2635">
        <v>70</v>
      </c>
      <c r="J2635">
        <v>65.459485000000001</v>
      </c>
      <c r="K2635">
        <v>1.5002E-2</v>
      </c>
    </row>
    <row r="2636" spans="1:11" x14ac:dyDescent="0.3">
      <c r="A2636">
        <v>186.72887</v>
      </c>
      <c r="B2636">
        <v>21</v>
      </c>
      <c r="C2636">
        <v>0.70799999999999996</v>
      </c>
      <c r="D2636">
        <v>34.320740999999998</v>
      </c>
      <c r="E2636">
        <v>52.857855000000001</v>
      </c>
      <c r="F2636">
        <v>53.965066</v>
      </c>
      <c r="G2636">
        <v>-18.537113999999999</v>
      </c>
      <c r="H2636">
        <v>-23.279219999999999</v>
      </c>
      <c r="I2636">
        <v>70</v>
      </c>
      <c r="J2636">
        <v>65.459485000000001</v>
      </c>
      <c r="K2636">
        <v>1.5004999999999999E-2</v>
      </c>
    </row>
    <row r="2637" spans="1:11" x14ac:dyDescent="0.3">
      <c r="A2637">
        <v>186.74386799999999</v>
      </c>
      <c r="B2637">
        <v>21</v>
      </c>
      <c r="C2637">
        <v>0.70799999999999996</v>
      </c>
      <c r="D2637">
        <v>34.322389000000001</v>
      </c>
      <c r="E2637">
        <v>53.018748000000002</v>
      </c>
      <c r="F2637">
        <v>53.965066999999998</v>
      </c>
      <c r="G2637">
        <v>-18.696359000000001</v>
      </c>
      <c r="H2637">
        <v>-24.235223999999999</v>
      </c>
      <c r="I2637">
        <v>70</v>
      </c>
      <c r="J2637">
        <v>65.459485000000001</v>
      </c>
      <c r="K2637">
        <v>1.4997999999999999E-2</v>
      </c>
    </row>
    <row r="2638" spans="1:11" x14ac:dyDescent="0.3">
      <c r="A2638">
        <v>186.758869</v>
      </c>
      <c r="B2638">
        <v>21</v>
      </c>
      <c r="C2638">
        <v>0.70799999999999996</v>
      </c>
      <c r="D2638">
        <v>34.323807000000002</v>
      </c>
      <c r="E2638">
        <v>52.857855000000001</v>
      </c>
      <c r="F2638">
        <v>53.965066999999998</v>
      </c>
      <c r="G2638">
        <v>-18.534047999999999</v>
      </c>
      <c r="H2638">
        <v>-25.181421</v>
      </c>
      <c r="I2638">
        <v>70</v>
      </c>
      <c r="J2638">
        <v>65.459485000000001</v>
      </c>
      <c r="K2638">
        <v>1.5001E-2</v>
      </c>
    </row>
    <row r="2639" spans="1:11" x14ac:dyDescent="0.3">
      <c r="A2639">
        <v>186.77386799999999</v>
      </c>
      <c r="B2639">
        <v>21</v>
      </c>
      <c r="C2639">
        <v>0.70699999999999996</v>
      </c>
      <c r="D2639">
        <v>34.319783000000001</v>
      </c>
      <c r="E2639">
        <v>52.804225000000002</v>
      </c>
      <c r="F2639">
        <v>53.965066999999998</v>
      </c>
      <c r="G2639">
        <v>-18.484442000000001</v>
      </c>
      <c r="H2639">
        <v>-26.124396000000001</v>
      </c>
      <c r="I2639">
        <v>70</v>
      </c>
      <c r="J2639">
        <v>65.459485000000001</v>
      </c>
      <c r="K2639">
        <v>1.4999E-2</v>
      </c>
    </row>
    <row r="2640" spans="1:11" x14ac:dyDescent="0.3">
      <c r="A2640">
        <v>186.78888000000001</v>
      </c>
      <c r="B2640">
        <v>21</v>
      </c>
      <c r="C2640">
        <v>0.70699999999999996</v>
      </c>
      <c r="D2640">
        <v>34.316319999999997</v>
      </c>
      <c r="E2640">
        <v>53.018748000000002</v>
      </c>
      <c r="F2640">
        <v>53.965068000000002</v>
      </c>
      <c r="G2640">
        <v>-18.702427</v>
      </c>
      <c r="H2640">
        <v>-27.081603000000001</v>
      </c>
      <c r="I2640">
        <v>70</v>
      </c>
      <c r="J2640">
        <v>65.459485000000001</v>
      </c>
      <c r="K2640">
        <v>1.5011999999999999E-2</v>
      </c>
    </row>
    <row r="2641" spans="1:11" x14ac:dyDescent="0.3">
      <c r="A2641">
        <v>186.80389299999999</v>
      </c>
      <c r="B2641">
        <v>21</v>
      </c>
      <c r="C2641">
        <v>0.70799999999999996</v>
      </c>
      <c r="D2641">
        <v>34.318584999999999</v>
      </c>
      <c r="E2641">
        <v>53.233285000000002</v>
      </c>
      <c r="F2641">
        <v>53.965068000000002</v>
      </c>
      <c r="G2641">
        <v>-18.914698999999999</v>
      </c>
      <c r="H2641">
        <v>-28.052049</v>
      </c>
      <c r="I2641">
        <v>70</v>
      </c>
      <c r="J2641">
        <v>65.459485000000001</v>
      </c>
      <c r="K2641">
        <v>1.5013E-2</v>
      </c>
    </row>
    <row r="2642" spans="1:11" x14ac:dyDescent="0.3">
      <c r="A2642">
        <v>186.818904</v>
      </c>
      <c r="B2642">
        <v>21</v>
      </c>
      <c r="C2642">
        <v>0.70899999999999996</v>
      </c>
      <c r="D2642">
        <v>34.325778</v>
      </c>
      <c r="E2642">
        <v>52.643343000000002</v>
      </c>
      <c r="F2642">
        <v>53.965068000000002</v>
      </c>
      <c r="G2642">
        <v>-18.317564999999998</v>
      </c>
      <c r="H2642">
        <v>-28.985581</v>
      </c>
      <c r="I2642">
        <v>70</v>
      </c>
      <c r="J2642">
        <v>65.459485000000001</v>
      </c>
      <c r="K2642">
        <v>1.5011E-2</v>
      </c>
    </row>
    <row r="2643" spans="1:11" x14ac:dyDescent="0.3">
      <c r="A2643">
        <v>186.833911</v>
      </c>
      <c r="B2643">
        <v>21</v>
      </c>
      <c r="C2643">
        <v>0.70699999999999996</v>
      </c>
      <c r="D2643">
        <v>34.321478999999997</v>
      </c>
      <c r="E2643">
        <v>52.911484999999999</v>
      </c>
      <c r="F2643">
        <v>53.972881000000001</v>
      </c>
      <c r="G2643">
        <v>-18.590005000000001</v>
      </c>
      <c r="H2643">
        <v>-29.935582</v>
      </c>
      <c r="I2643">
        <v>101</v>
      </c>
      <c r="J2643">
        <v>66.319385999999994</v>
      </c>
      <c r="K2643">
        <v>1.5007E-2</v>
      </c>
    </row>
    <row r="2644" spans="1:11" x14ac:dyDescent="0.3">
      <c r="A2644">
        <v>186.84891300000001</v>
      </c>
      <c r="B2644">
        <v>21</v>
      </c>
      <c r="C2644">
        <v>0.70699999999999996</v>
      </c>
      <c r="D2644">
        <v>34.317779999999999</v>
      </c>
      <c r="E2644">
        <v>53.126013999999998</v>
      </c>
      <c r="F2644">
        <v>54.014777000000002</v>
      </c>
      <c r="G2644">
        <v>-18.808233999999999</v>
      </c>
      <c r="H2644">
        <v>-30.898710999999999</v>
      </c>
      <c r="I2644">
        <v>101</v>
      </c>
      <c r="J2644">
        <v>67.877480000000006</v>
      </c>
      <c r="K2644">
        <v>1.5002E-2</v>
      </c>
    </row>
    <row r="2645" spans="1:11" x14ac:dyDescent="0.3">
      <c r="A2645">
        <v>186.86391</v>
      </c>
      <c r="B2645">
        <v>21</v>
      </c>
      <c r="C2645">
        <v>0.70699999999999996</v>
      </c>
      <c r="D2645">
        <v>34.314596999999999</v>
      </c>
      <c r="E2645">
        <v>53.072381</v>
      </c>
      <c r="F2645">
        <v>54.125340000000001</v>
      </c>
      <c r="G2645">
        <v>-18.757784000000001</v>
      </c>
      <c r="H2645">
        <v>-31.858364000000002</v>
      </c>
      <c r="I2645">
        <v>101</v>
      </c>
      <c r="J2645">
        <v>69.218543999999994</v>
      </c>
      <c r="K2645">
        <v>1.4997E-2</v>
      </c>
    </row>
    <row r="2646" spans="1:11" x14ac:dyDescent="0.3">
      <c r="A2646">
        <v>186.878907</v>
      </c>
      <c r="B2646">
        <v>21</v>
      </c>
      <c r="C2646">
        <v>0.70799999999999996</v>
      </c>
      <c r="D2646">
        <v>34.317103000000003</v>
      </c>
      <c r="E2646">
        <v>52.857855000000001</v>
      </c>
      <c r="F2646">
        <v>54.326487</v>
      </c>
      <c r="G2646">
        <v>-18.540752000000001</v>
      </c>
      <c r="H2646">
        <v>-32.804651</v>
      </c>
      <c r="I2646">
        <v>101</v>
      </c>
      <c r="J2646">
        <v>70.372808000000006</v>
      </c>
      <c r="K2646">
        <v>1.4997E-2</v>
      </c>
    </row>
    <row r="2647" spans="1:11" x14ac:dyDescent="0.3">
      <c r="A2647">
        <v>186.89390900000001</v>
      </c>
      <c r="B2647">
        <v>21</v>
      </c>
      <c r="C2647">
        <v>0.70799999999999996</v>
      </c>
      <c r="D2647">
        <v>34.319257999999998</v>
      </c>
      <c r="E2647">
        <v>53.394196999999998</v>
      </c>
      <c r="F2647">
        <v>54.622801000000003</v>
      </c>
      <c r="G2647">
        <v>-19.074939000000001</v>
      </c>
      <c r="H2647">
        <v>-33.784348000000001</v>
      </c>
      <c r="I2647">
        <v>101</v>
      </c>
      <c r="J2647">
        <v>71.366292000000001</v>
      </c>
      <c r="K2647">
        <v>1.5002E-2</v>
      </c>
    </row>
    <row r="2648" spans="1:11" x14ac:dyDescent="0.3">
      <c r="A2648">
        <v>186.908907</v>
      </c>
      <c r="B2648">
        <v>21</v>
      </c>
      <c r="C2648">
        <v>0.70799999999999996</v>
      </c>
      <c r="D2648">
        <v>34.321112999999997</v>
      </c>
      <c r="E2648">
        <v>53.769691000000002</v>
      </c>
      <c r="F2648">
        <v>55.007449000000001</v>
      </c>
      <c r="G2648">
        <v>-19.448578000000001</v>
      </c>
      <c r="H2648">
        <v>-34.787123999999999</v>
      </c>
      <c r="I2648">
        <v>101</v>
      </c>
      <c r="J2648">
        <v>72.221393000000006</v>
      </c>
      <c r="K2648">
        <v>1.4997999999999999E-2</v>
      </c>
    </row>
    <row r="2649" spans="1:11" x14ac:dyDescent="0.3">
      <c r="A2649">
        <v>186.92390399999999</v>
      </c>
      <c r="B2649">
        <v>21</v>
      </c>
      <c r="C2649">
        <v>0.70699999999999996</v>
      </c>
      <c r="D2649">
        <v>34.317464999999999</v>
      </c>
      <c r="E2649">
        <v>53.769691000000002</v>
      </c>
      <c r="F2649">
        <v>55.466970000000003</v>
      </c>
      <c r="G2649">
        <v>-19.452226</v>
      </c>
      <c r="H2649">
        <v>-35.790021000000003</v>
      </c>
      <c r="I2649">
        <v>101</v>
      </c>
      <c r="J2649">
        <v>72.957384000000005</v>
      </c>
      <c r="K2649">
        <v>1.4997E-2</v>
      </c>
    </row>
    <row r="2650" spans="1:11" x14ac:dyDescent="0.3">
      <c r="A2650">
        <v>186.93891199999999</v>
      </c>
      <c r="B2650">
        <v>21</v>
      </c>
      <c r="C2650">
        <v>0.70699999999999996</v>
      </c>
      <c r="D2650">
        <v>34.314326000000001</v>
      </c>
      <c r="E2650">
        <v>54.574472</v>
      </c>
      <c r="F2650">
        <v>55.984909999999999</v>
      </c>
      <c r="G2650">
        <v>-20.260145999999999</v>
      </c>
      <c r="H2650">
        <v>-36.844619999999999</v>
      </c>
      <c r="I2650">
        <v>101</v>
      </c>
      <c r="J2650">
        <v>73.590857999999997</v>
      </c>
      <c r="K2650">
        <v>1.5008000000000001E-2</v>
      </c>
    </row>
    <row r="2651" spans="1:11" x14ac:dyDescent="0.3">
      <c r="A2651">
        <v>186.953924</v>
      </c>
      <c r="B2651">
        <v>21</v>
      </c>
      <c r="C2651">
        <v>0.70699999999999996</v>
      </c>
      <c r="D2651">
        <v>34.311624000000002</v>
      </c>
      <c r="E2651">
        <v>55.111105999999999</v>
      </c>
      <c r="F2651">
        <v>56.544196999999997</v>
      </c>
      <c r="G2651">
        <v>-20.799481</v>
      </c>
      <c r="H2651">
        <v>-37.933937</v>
      </c>
      <c r="I2651">
        <v>101</v>
      </c>
      <c r="J2651">
        <v>74.136094</v>
      </c>
      <c r="K2651">
        <v>1.5011999999999999E-2</v>
      </c>
    </row>
    <row r="2652" spans="1:11" x14ac:dyDescent="0.3">
      <c r="A2652">
        <v>186.96892600000001</v>
      </c>
      <c r="B2652">
        <v>21</v>
      </c>
      <c r="C2652">
        <v>0.70699999999999996</v>
      </c>
      <c r="D2652">
        <v>34.309299000000003</v>
      </c>
      <c r="E2652">
        <v>55.647830999999996</v>
      </c>
      <c r="F2652">
        <v>57.128622</v>
      </c>
      <c r="G2652">
        <v>-21.338531</v>
      </c>
      <c r="H2652">
        <v>-39.057257999999997</v>
      </c>
      <c r="I2652">
        <v>101</v>
      </c>
      <c r="J2652">
        <v>74.605382000000006</v>
      </c>
      <c r="K2652">
        <v>1.5002E-2</v>
      </c>
    </row>
    <row r="2653" spans="1:11" x14ac:dyDescent="0.3">
      <c r="A2653">
        <v>186.98392799999999</v>
      </c>
      <c r="B2653">
        <v>21</v>
      </c>
      <c r="C2653">
        <v>0.70699999999999996</v>
      </c>
      <c r="D2653">
        <v>34.307299</v>
      </c>
      <c r="E2653">
        <v>56.077277000000002</v>
      </c>
      <c r="F2653">
        <v>57.723807000000001</v>
      </c>
      <c r="G2653">
        <v>-21.769977999999998</v>
      </c>
      <c r="H2653">
        <v>-40.208612000000002</v>
      </c>
      <c r="I2653">
        <v>101</v>
      </c>
      <c r="J2653">
        <v>75.009303000000003</v>
      </c>
      <c r="K2653">
        <v>1.5002E-2</v>
      </c>
    </row>
    <row r="2654" spans="1:11" x14ac:dyDescent="0.3">
      <c r="A2654">
        <v>186.99893399999999</v>
      </c>
      <c r="B2654">
        <v>21</v>
      </c>
      <c r="C2654">
        <v>0.70699999999999996</v>
      </c>
      <c r="D2654">
        <v>34.305577</v>
      </c>
      <c r="E2654">
        <v>56.453090000000003</v>
      </c>
      <c r="F2654">
        <v>58.317655000000002</v>
      </c>
      <c r="G2654">
        <v>-22.147511999999999</v>
      </c>
      <c r="H2654">
        <v>-41.384982000000001</v>
      </c>
      <c r="I2654">
        <v>101</v>
      </c>
      <c r="J2654">
        <v>75.356960999999998</v>
      </c>
      <c r="K2654">
        <v>1.5006E-2</v>
      </c>
    </row>
    <row r="2655" spans="1:11" x14ac:dyDescent="0.3">
      <c r="A2655">
        <v>187.013935</v>
      </c>
      <c r="B2655">
        <v>21</v>
      </c>
      <c r="C2655">
        <v>0.70699999999999996</v>
      </c>
      <c r="D2655">
        <v>34.304096000000001</v>
      </c>
      <c r="E2655">
        <v>57.365963999999998</v>
      </c>
      <c r="F2655">
        <v>58.900362000000001</v>
      </c>
      <c r="G2655">
        <v>-23.061868</v>
      </c>
      <c r="H2655">
        <v>-42.621488999999997</v>
      </c>
      <c r="I2655">
        <v>101</v>
      </c>
      <c r="J2655">
        <v>75.656193000000002</v>
      </c>
      <c r="K2655">
        <v>1.5001E-2</v>
      </c>
    </row>
    <row r="2656" spans="1:11" x14ac:dyDescent="0.3">
      <c r="A2656">
        <v>187.02893800000001</v>
      </c>
      <c r="B2656">
        <v>21</v>
      </c>
      <c r="C2656">
        <v>0.70799999999999996</v>
      </c>
      <c r="D2656">
        <v>34.308067999999999</v>
      </c>
      <c r="E2656">
        <v>57.527087000000002</v>
      </c>
      <c r="F2656">
        <v>59.464317000000001</v>
      </c>
      <c r="G2656">
        <v>-23.219018999999999</v>
      </c>
      <c r="H2656">
        <v>-43.868718000000001</v>
      </c>
      <c r="I2656">
        <v>101</v>
      </c>
      <c r="J2656">
        <v>75.913743999999994</v>
      </c>
      <c r="K2656">
        <v>1.5003000000000001E-2</v>
      </c>
    </row>
    <row r="2657" spans="1:11" x14ac:dyDescent="0.3">
      <c r="A2657">
        <v>187.04394400000001</v>
      </c>
      <c r="B2657">
        <v>21</v>
      </c>
      <c r="C2657">
        <v>0.70799999999999996</v>
      </c>
      <c r="D2657">
        <v>34.311484999999998</v>
      </c>
      <c r="E2657">
        <v>58.279100999999997</v>
      </c>
      <c r="F2657">
        <v>60.003903999999999</v>
      </c>
      <c r="G2657">
        <v>-23.967617000000001</v>
      </c>
      <c r="H2657">
        <v>-45.166674</v>
      </c>
      <c r="I2657">
        <v>101</v>
      </c>
      <c r="J2657">
        <v>76.135419999999996</v>
      </c>
      <c r="K2657">
        <v>1.5006E-2</v>
      </c>
    </row>
    <row r="2658" spans="1:11" x14ac:dyDescent="0.3">
      <c r="A2658">
        <v>187.05894000000001</v>
      </c>
      <c r="B2658">
        <v>21</v>
      </c>
      <c r="C2658">
        <v>0.70699999999999996</v>
      </c>
      <c r="D2658">
        <v>34.309179999999998</v>
      </c>
      <c r="E2658">
        <v>58.923828</v>
      </c>
      <c r="F2658">
        <v>60.515196000000003</v>
      </c>
      <c r="G2658">
        <v>-24.614647999999999</v>
      </c>
      <c r="H2658">
        <v>-46.507809000000002</v>
      </c>
      <c r="I2658">
        <v>101</v>
      </c>
      <c r="J2658">
        <v>76.326218999999995</v>
      </c>
      <c r="K2658">
        <v>1.4996000000000001E-2</v>
      </c>
    </row>
    <row r="2659" spans="1:11" x14ac:dyDescent="0.3">
      <c r="A2659">
        <v>187.07394199999999</v>
      </c>
      <c r="B2659">
        <v>21</v>
      </c>
      <c r="C2659">
        <v>0.70799999999999996</v>
      </c>
      <c r="D2659">
        <v>34.312441999999997</v>
      </c>
      <c r="E2659">
        <v>59.568685000000002</v>
      </c>
      <c r="F2659">
        <v>60.995705999999998</v>
      </c>
      <c r="G2659">
        <v>-25.256243999999999</v>
      </c>
      <c r="H2659">
        <v>-47.893720000000002</v>
      </c>
      <c r="I2659">
        <v>101</v>
      </c>
      <c r="J2659">
        <v>76.490441000000004</v>
      </c>
      <c r="K2659">
        <v>1.5002E-2</v>
      </c>
    </row>
    <row r="2660" spans="1:11" x14ac:dyDescent="0.3">
      <c r="A2660">
        <v>187.088953</v>
      </c>
      <c r="B2660">
        <v>21</v>
      </c>
      <c r="C2660">
        <v>0.70799999999999996</v>
      </c>
      <c r="D2660">
        <v>34.315247999999997</v>
      </c>
      <c r="E2660">
        <v>60.106166999999999</v>
      </c>
      <c r="F2660">
        <v>61.444132000000003</v>
      </c>
      <c r="G2660">
        <v>-25.790918999999999</v>
      </c>
      <c r="H2660">
        <v>-49.317712</v>
      </c>
      <c r="I2660">
        <v>101</v>
      </c>
      <c r="J2660">
        <v>76.631788</v>
      </c>
      <c r="K2660">
        <v>1.5011E-2</v>
      </c>
    </row>
    <row r="2661" spans="1:11" x14ac:dyDescent="0.3">
      <c r="A2661">
        <v>187.103959</v>
      </c>
      <c r="B2661">
        <v>21</v>
      </c>
      <c r="C2661">
        <v>0.70699999999999996</v>
      </c>
      <c r="D2661">
        <v>34.312418000000001</v>
      </c>
      <c r="E2661">
        <v>60.536217000000001</v>
      </c>
      <c r="F2661">
        <v>61.860075000000002</v>
      </c>
      <c r="G2661">
        <v>-26.223799</v>
      </c>
      <c r="H2661">
        <v>-50.771541999999997</v>
      </c>
      <c r="I2661">
        <v>101</v>
      </c>
      <c r="J2661">
        <v>76.753445999999997</v>
      </c>
      <c r="K2661">
        <v>1.5006E-2</v>
      </c>
    </row>
    <row r="2662" spans="1:11" x14ac:dyDescent="0.3">
      <c r="A2662">
        <v>187.11897099999999</v>
      </c>
      <c r="B2662">
        <v>21</v>
      </c>
      <c r="C2662">
        <v>0.70799999999999996</v>
      </c>
      <c r="D2662">
        <v>34.315227999999998</v>
      </c>
      <c r="E2662">
        <v>60.912559000000002</v>
      </c>
      <c r="F2662">
        <v>62.243848</v>
      </c>
      <c r="G2662">
        <v>-26.597332000000002</v>
      </c>
      <c r="H2662">
        <v>-52.252369000000002</v>
      </c>
      <c r="I2662">
        <v>101</v>
      </c>
      <c r="J2662">
        <v>76.858159000000001</v>
      </c>
      <c r="K2662">
        <v>1.5011999999999999E-2</v>
      </c>
    </row>
    <row r="2663" spans="1:11" x14ac:dyDescent="0.3">
      <c r="A2663">
        <v>187.13398100000001</v>
      </c>
      <c r="B2663">
        <v>21</v>
      </c>
      <c r="C2663">
        <v>0.70799999999999996</v>
      </c>
      <c r="D2663">
        <v>34.317644999999999</v>
      </c>
      <c r="E2663">
        <v>61.235174000000001</v>
      </c>
      <c r="F2663">
        <v>62.596302999999999</v>
      </c>
      <c r="G2663">
        <v>-26.917528999999998</v>
      </c>
      <c r="H2663">
        <v>-53.755768000000003</v>
      </c>
      <c r="I2663">
        <v>101</v>
      </c>
      <c r="J2663">
        <v>76.948285999999996</v>
      </c>
      <c r="K2663">
        <v>1.5010000000000001E-2</v>
      </c>
    </row>
    <row r="2664" spans="1:11" x14ac:dyDescent="0.3">
      <c r="A2664">
        <v>187.148989</v>
      </c>
      <c r="B2664">
        <v>21</v>
      </c>
      <c r="C2664">
        <v>0.70799999999999996</v>
      </c>
      <c r="D2664">
        <v>34.319724999999998</v>
      </c>
      <c r="E2664">
        <v>61.504044999999998</v>
      </c>
      <c r="F2664">
        <v>62.918671000000003</v>
      </c>
      <c r="G2664">
        <v>-27.184318999999999</v>
      </c>
      <c r="H2664">
        <v>-55.278027000000002</v>
      </c>
      <c r="I2664">
        <v>101</v>
      </c>
      <c r="J2664">
        <v>77.025858999999997</v>
      </c>
      <c r="K2664">
        <v>1.5008000000000001E-2</v>
      </c>
    </row>
    <row r="2665" spans="1:11" x14ac:dyDescent="0.3">
      <c r="A2665">
        <v>187.16400200000001</v>
      </c>
      <c r="B2665">
        <v>21</v>
      </c>
      <c r="C2665">
        <v>0.70799999999999996</v>
      </c>
      <c r="D2665">
        <v>34.321514999999998</v>
      </c>
      <c r="E2665">
        <v>61.719157000000003</v>
      </c>
      <c r="F2665">
        <v>63.21246</v>
      </c>
      <c r="G2665">
        <v>-27.397642000000001</v>
      </c>
      <c r="H2665">
        <v>-56.816097999999997</v>
      </c>
      <c r="I2665">
        <v>101</v>
      </c>
      <c r="J2665">
        <v>77.092625999999996</v>
      </c>
      <c r="K2665">
        <v>1.5013E-2</v>
      </c>
    </row>
    <row r="2666" spans="1:11" x14ac:dyDescent="0.3">
      <c r="A2666">
        <v>187.179012</v>
      </c>
      <c r="B2666">
        <v>21</v>
      </c>
      <c r="C2666">
        <v>0.70799999999999996</v>
      </c>
      <c r="D2666">
        <v>34.323054999999997</v>
      </c>
      <c r="E2666">
        <v>62.472166999999999</v>
      </c>
      <c r="F2666">
        <v>63.479343</v>
      </c>
      <c r="G2666">
        <v>-28.149111999999999</v>
      </c>
      <c r="H2666">
        <v>-58.391331999999998</v>
      </c>
      <c r="I2666">
        <v>101</v>
      </c>
      <c r="J2666">
        <v>77.150093999999996</v>
      </c>
      <c r="K2666">
        <v>1.5010000000000001E-2</v>
      </c>
    </row>
    <row r="2667" spans="1:11" x14ac:dyDescent="0.3">
      <c r="A2667">
        <v>187.19402299999999</v>
      </c>
      <c r="B2667">
        <v>21</v>
      </c>
      <c r="C2667">
        <v>0.70699999999999996</v>
      </c>
      <c r="D2667">
        <v>34.319136</v>
      </c>
      <c r="E2667">
        <v>62.741142000000004</v>
      </c>
      <c r="F2667">
        <v>63.721086</v>
      </c>
      <c r="G2667">
        <v>-28.422006</v>
      </c>
      <c r="H2667">
        <v>-59.966858999999999</v>
      </c>
      <c r="I2667">
        <v>101</v>
      </c>
      <c r="J2667">
        <v>77.199556000000001</v>
      </c>
      <c r="K2667">
        <v>1.5011E-2</v>
      </c>
    </row>
    <row r="2668" spans="1:11" x14ac:dyDescent="0.3">
      <c r="A2668">
        <v>187.209025</v>
      </c>
      <c r="B2668">
        <v>21</v>
      </c>
      <c r="C2668">
        <v>0.70799999999999996</v>
      </c>
      <c r="D2668">
        <v>34.321007999999999</v>
      </c>
      <c r="E2668">
        <v>62.687345000000001</v>
      </c>
      <c r="F2668">
        <v>63.939490999999997</v>
      </c>
      <c r="G2668">
        <v>-28.366337000000001</v>
      </c>
      <c r="H2668">
        <v>-61.541350999999999</v>
      </c>
      <c r="I2668">
        <v>101</v>
      </c>
      <c r="J2668">
        <v>77.242129000000006</v>
      </c>
      <c r="K2668">
        <v>1.5002E-2</v>
      </c>
    </row>
    <row r="2669" spans="1:11" x14ac:dyDescent="0.3">
      <c r="A2669">
        <v>187.22403</v>
      </c>
      <c r="B2669">
        <v>21</v>
      </c>
      <c r="C2669">
        <v>0.70699999999999996</v>
      </c>
      <c r="D2669">
        <v>34.317374999999998</v>
      </c>
      <c r="E2669">
        <v>63.063943000000002</v>
      </c>
      <c r="F2669">
        <v>64.136347999999998</v>
      </c>
      <c r="G2669">
        <v>-28.746568</v>
      </c>
      <c r="H2669">
        <v>-63.116331000000002</v>
      </c>
      <c r="I2669">
        <v>101</v>
      </c>
      <c r="J2669">
        <v>77.278772000000004</v>
      </c>
      <c r="K2669">
        <v>1.5004999999999999E-2</v>
      </c>
    </row>
    <row r="2670" spans="1:11" x14ac:dyDescent="0.3">
      <c r="A2670">
        <v>187.239036</v>
      </c>
      <c r="B2670">
        <v>21</v>
      </c>
      <c r="C2670">
        <v>0.70799999999999996</v>
      </c>
      <c r="D2670">
        <v>34.319491999999997</v>
      </c>
      <c r="E2670">
        <v>63.440584999999999</v>
      </c>
      <c r="F2670">
        <v>64.313412</v>
      </c>
      <c r="G2670">
        <v>-29.121092000000001</v>
      </c>
      <c r="H2670">
        <v>-64.691316</v>
      </c>
      <c r="I2670">
        <v>101</v>
      </c>
      <c r="J2670">
        <v>77.310310999999999</v>
      </c>
      <c r="K2670">
        <v>1.5006E-2</v>
      </c>
    </row>
    <row r="2671" spans="1:11" x14ac:dyDescent="0.3">
      <c r="A2671">
        <v>187.25404</v>
      </c>
      <c r="B2671">
        <v>21</v>
      </c>
      <c r="C2671">
        <v>0.70899999999999996</v>
      </c>
      <c r="D2671">
        <v>34.326557999999999</v>
      </c>
      <c r="E2671">
        <v>63.279161000000002</v>
      </c>
      <c r="F2671">
        <v>64.472363999999999</v>
      </c>
      <c r="G2671">
        <v>-28.952603</v>
      </c>
      <c r="H2671">
        <v>-66.265753000000004</v>
      </c>
      <c r="I2671">
        <v>101</v>
      </c>
      <c r="J2671">
        <v>77.337457000000001</v>
      </c>
      <c r="K2671">
        <v>1.5004E-2</v>
      </c>
    </row>
    <row r="2672" spans="1:11" x14ac:dyDescent="0.3">
      <c r="A2672">
        <v>187.26905199999999</v>
      </c>
      <c r="B2672">
        <v>21</v>
      </c>
      <c r="C2672">
        <v>0.70699999999999996</v>
      </c>
      <c r="D2672">
        <v>34.322150999999998</v>
      </c>
      <c r="E2672">
        <v>63.978721999999998</v>
      </c>
      <c r="F2672">
        <v>64.614807999999996</v>
      </c>
      <c r="G2672">
        <v>-29.656571</v>
      </c>
      <c r="H2672">
        <v>-67.841240999999997</v>
      </c>
      <c r="I2672">
        <v>101</v>
      </c>
      <c r="J2672">
        <v>77.360821000000001</v>
      </c>
      <c r="K2672">
        <v>1.5011999999999999E-2</v>
      </c>
    </row>
    <row r="2673" spans="1:11" x14ac:dyDescent="0.3">
      <c r="A2673">
        <v>187.28405000000001</v>
      </c>
      <c r="B2673">
        <v>21</v>
      </c>
      <c r="C2673">
        <v>0.70699999999999996</v>
      </c>
      <c r="D2673">
        <v>34.318358000000003</v>
      </c>
      <c r="E2673">
        <v>63.871087000000003</v>
      </c>
      <c r="F2673">
        <v>64.742249999999999</v>
      </c>
      <c r="G2673">
        <v>-29.552728999999999</v>
      </c>
      <c r="H2673">
        <v>-69.415440000000004</v>
      </c>
      <c r="I2673">
        <v>101</v>
      </c>
      <c r="J2673">
        <v>77.380931000000004</v>
      </c>
      <c r="K2673">
        <v>1.4997999999999999E-2</v>
      </c>
    </row>
    <row r="2674" spans="1:11" x14ac:dyDescent="0.3">
      <c r="A2674">
        <v>187.29906199999999</v>
      </c>
      <c r="B2674">
        <v>21</v>
      </c>
      <c r="C2674">
        <v>0.70699999999999996</v>
      </c>
      <c r="D2674">
        <v>34.315094000000002</v>
      </c>
      <c r="E2674">
        <v>64.409298000000007</v>
      </c>
      <c r="F2674">
        <v>64.856102000000007</v>
      </c>
      <c r="G2674">
        <v>-30.094203</v>
      </c>
      <c r="H2674">
        <v>-70.991264000000001</v>
      </c>
      <c r="I2674">
        <v>101</v>
      </c>
      <c r="J2674">
        <v>77.398240000000001</v>
      </c>
      <c r="K2674">
        <v>1.5011999999999999E-2</v>
      </c>
    </row>
    <row r="2675" spans="1:11" x14ac:dyDescent="0.3">
      <c r="A2675">
        <v>187.314063</v>
      </c>
      <c r="B2675">
        <v>21</v>
      </c>
      <c r="C2675">
        <v>0.70699999999999996</v>
      </c>
      <c r="D2675">
        <v>34.312285000000003</v>
      </c>
      <c r="E2675">
        <v>64.194001999999998</v>
      </c>
      <c r="F2675">
        <v>64.957673</v>
      </c>
      <c r="G2675">
        <v>-29.881716999999998</v>
      </c>
      <c r="H2675">
        <v>-72.566067000000004</v>
      </c>
      <c r="I2675">
        <v>101</v>
      </c>
      <c r="J2675">
        <v>77.413138000000004</v>
      </c>
      <c r="K2675">
        <v>1.5001E-2</v>
      </c>
    </row>
    <row r="2676" spans="1:11" x14ac:dyDescent="0.3">
      <c r="A2676">
        <v>187.32907599999999</v>
      </c>
      <c r="B2676">
        <v>21</v>
      </c>
      <c r="C2676">
        <v>0.70799999999999996</v>
      </c>
      <c r="D2676">
        <v>34.315114000000001</v>
      </c>
      <c r="E2676">
        <v>64.355472000000006</v>
      </c>
      <c r="F2676">
        <v>65.048171999999994</v>
      </c>
      <c r="G2676">
        <v>-30.040358999999999</v>
      </c>
      <c r="H2676">
        <v>-74.141994999999994</v>
      </c>
      <c r="I2676">
        <v>101</v>
      </c>
      <c r="J2676">
        <v>77.425961000000001</v>
      </c>
      <c r="K2676">
        <v>1.5013E-2</v>
      </c>
    </row>
    <row r="2677" spans="1:11" x14ac:dyDescent="0.3">
      <c r="A2677">
        <v>187.34408400000001</v>
      </c>
      <c r="B2677">
        <v>21</v>
      </c>
      <c r="C2677">
        <v>0.70799999999999996</v>
      </c>
      <c r="D2677">
        <v>34.317546999999998</v>
      </c>
      <c r="E2677">
        <v>64.516949999999994</v>
      </c>
      <c r="F2677">
        <v>65.128710999999996</v>
      </c>
      <c r="G2677">
        <v>-30.199403</v>
      </c>
      <c r="H2677">
        <v>-75.717281999999997</v>
      </c>
      <c r="I2677">
        <v>101</v>
      </c>
      <c r="J2677">
        <v>77.436997000000005</v>
      </c>
      <c r="K2677">
        <v>1.5008000000000001E-2</v>
      </c>
    </row>
    <row r="2678" spans="1:11" x14ac:dyDescent="0.3">
      <c r="A2678">
        <v>187.35908800000001</v>
      </c>
      <c r="B2678">
        <v>21</v>
      </c>
      <c r="C2678">
        <v>0.70699999999999996</v>
      </c>
      <c r="D2678">
        <v>34.314396000000002</v>
      </c>
      <c r="E2678">
        <v>64.570778000000004</v>
      </c>
      <c r="F2678">
        <v>65.200306999999995</v>
      </c>
      <c r="G2678">
        <v>-30.256381999999999</v>
      </c>
      <c r="H2678">
        <v>-77.292299999999997</v>
      </c>
      <c r="I2678">
        <v>101</v>
      </c>
      <c r="J2678">
        <v>77.446496999999994</v>
      </c>
      <c r="K2678">
        <v>1.5004E-2</v>
      </c>
    </row>
    <row r="2679" spans="1:11" x14ac:dyDescent="0.3">
      <c r="A2679">
        <v>187.3741</v>
      </c>
      <c r="B2679">
        <v>21</v>
      </c>
      <c r="C2679">
        <v>0.70799999999999996</v>
      </c>
      <c r="D2679">
        <v>34.316929999999999</v>
      </c>
      <c r="E2679">
        <v>64.732266999999993</v>
      </c>
      <c r="F2679">
        <v>65.263886999999997</v>
      </c>
      <c r="G2679">
        <v>-30.415337000000001</v>
      </c>
      <c r="H2679">
        <v>-78.868036000000004</v>
      </c>
      <c r="I2679">
        <v>101</v>
      </c>
      <c r="J2679">
        <v>77.454673</v>
      </c>
      <c r="K2679">
        <v>1.5011999999999999E-2</v>
      </c>
    </row>
    <row r="2680" spans="1:11" x14ac:dyDescent="0.3">
      <c r="A2680">
        <v>187.38910300000001</v>
      </c>
      <c r="B2680">
        <v>21</v>
      </c>
      <c r="C2680">
        <v>0.70799999999999996</v>
      </c>
      <c r="D2680">
        <v>34.319110000000002</v>
      </c>
      <c r="E2680">
        <v>64.786098999999993</v>
      </c>
      <c r="F2680">
        <v>65.320294000000004</v>
      </c>
      <c r="G2680">
        <v>-30.466989000000002</v>
      </c>
      <c r="H2680">
        <v>-80.442723999999998</v>
      </c>
      <c r="I2680">
        <v>101</v>
      </c>
      <c r="J2680">
        <v>77.461709999999997</v>
      </c>
      <c r="K2680">
        <v>1.5003000000000001E-2</v>
      </c>
    </row>
    <row r="2681" spans="1:11" x14ac:dyDescent="0.3">
      <c r="A2681">
        <v>187.40410499999999</v>
      </c>
      <c r="B2681">
        <v>21</v>
      </c>
      <c r="C2681">
        <v>0.70699999999999996</v>
      </c>
      <c r="D2681">
        <v>34.315741000000003</v>
      </c>
      <c r="E2681">
        <v>64.893765000000002</v>
      </c>
      <c r="F2681">
        <v>65.370292000000006</v>
      </c>
      <c r="G2681">
        <v>-30.578023000000002</v>
      </c>
      <c r="H2681">
        <v>-82.017467999999994</v>
      </c>
      <c r="I2681">
        <v>101</v>
      </c>
      <c r="J2681">
        <v>77.467766999999995</v>
      </c>
      <c r="K2681">
        <v>1.5002E-2</v>
      </c>
    </row>
    <row r="2682" spans="1:11" x14ac:dyDescent="0.3">
      <c r="A2682">
        <v>187.419117</v>
      </c>
      <c r="B2682">
        <v>21</v>
      </c>
      <c r="C2682">
        <v>0.70799999999999996</v>
      </c>
      <c r="D2682">
        <v>34.318086999999998</v>
      </c>
      <c r="E2682">
        <v>65.162944999999993</v>
      </c>
      <c r="F2682">
        <v>65.414570999999995</v>
      </c>
      <c r="G2682">
        <v>-30.844857999999999</v>
      </c>
      <c r="H2682">
        <v>-83.593148999999997</v>
      </c>
      <c r="I2682">
        <v>101</v>
      </c>
      <c r="J2682">
        <v>77.472980000000007</v>
      </c>
      <c r="K2682">
        <v>1.5011999999999999E-2</v>
      </c>
    </row>
    <row r="2683" spans="1:11" x14ac:dyDescent="0.3">
      <c r="A2683">
        <v>187.43413000000001</v>
      </c>
      <c r="B2683">
        <v>21</v>
      </c>
      <c r="C2683">
        <v>0.70899999999999996</v>
      </c>
      <c r="D2683">
        <v>34.325349000000003</v>
      </c>
      <c r="E2683">
        <v>64.947598999999997</v>
      </c>
      <c r="F2683">
        <v>65.453755000000001</v>
      </c>
      <c r="G2683">
        <v>-30.622250000000001</v>
      </c>
      <c r="H2683">
        <v>-85.168588999999997</v>
      </c>
      <c r="I2683">
        <v>101</v>
      </c>
      <c r="J2683">
        <v>77.477468000000002</v>
      </c>
      <c r="K2683">
        <v>1.5013E-2</v>
      </c>
    </row>
    <row r="2684" spans="1:11" x14ac:dyDescent="0.3">
      <c r="A2684">
        <v>187.44914</v>
      </c>
      <c r="B2684">
        <v>21</v>
      </c>
      <c r="C2684">
        <v>0.70799999999999996</v>
      </c>
      <c r="D2684">
        <v>34.326354000000002</v>
      </c>
      <c r="E2684">
        <v>65.378305999999995</v>
      </c>
      <c r="F2684">
        <v>65.488404000000003</v>
      </c>
      <c r="G2684">
        <v>-31.051952</v>
      </c>
      <c r="H2684">
        <v>-86.743664999999993</v>
      </c>
      <c r="I2684">
        <v>101</v>
      </c>
      <c r="J2684">
        <v>77.48133</v>
      </c>
      <c r="K2684">
        <v>1.5010000000000001E-2</v>
      </c>
    </row>
    <row r="2685" spans="1:11" x14ac:dyDescent="0.3">
      <c r="A2685">
        <v>187.46414100000001</v>
      </c>
      <c r="B2685">
        <v>21</v>
      </c>
      <c r="C2685">
        <v>0.70899999999999996</v>
      </c>
      <c r="D2685">
        <v>34.332461000000002</v>
      </c>
      <c r="E2685">
        <v>65.055269999999993</v>
      </c>
      <c r="F2685">
        <v>65.519019</v>
      </c>
      <c r="G2685">
        <v>-30.722809000000002</v>
      </c>
      <c r="H2685">
        <v>-88.317507000000006</v>
      </c>
      <c r="I2685">
        <v>101</v>
      </c>
      <c r="J2685">
        <v>77.484654000000006</v>
      </c>
      <c r="K2685">
        <v>1.5001E-2</v>
      </c>
    </row>
    <row r="2686" spans="1:11" x14ac:dyDescent="0.3">
      <c r="A2686">
        <v>187.47913800000001</v>
      </c>
      <c r="B2686">
        <v>21</v>
      </c>
      <c r="C2686">
        <v>0.70699999999999996</v>
      </c>
      <c r="D2686">
        <v>34.321987</v>
      </c>
      <c r="E2686">
        <v>65.432147999999998</v>
      </c>
      <c r="F2686">
        <v>65.546053000000001</v>
      </c>
      <c r="G2686">
        <v>-31.110161000000002</v>
      </c>
      <c r="H2686">
        <v>-89.891428000000005</v>
      </c>
      <c r="I2686">
        <v>101</v>
      </c>
      <c r="J2686">
        <v>77.487515000000002</v>
      </c>
      <c r="K2686">
        <v>1.4997E-2</v>
      </c>
    </row>
    <row r="2687" spans="1:11" x14ac:dyDescent="0.3">
      <c r="A2687">
        <v>187.49414899999999</v>
      </c>
      <c r="B2687">
        <v>21</v>
      </c>
      <c r="C2687">
        <v>0.70899999999999996</v>
      </c>
      <c r="D2687">
        <v>34.328704000000002</v>
      </c>
      <c r="E2687">
        <v>65.109106999999995</v>
      </c>
      <c r="F2687">
        <v>65.569907999999998</v>
      </c>
      <c r="G2687">
        <v>-30.780403</v>
      </c>
      <c r="H2687">
        <v>-91.466498000000001</v>
      </c>
      <c r="I2687">
        <v>101</v>
      </c>
      <c r="J2687">
        <v>77.489977999999994</v>
      </c>
      <c r="K2687">
        <v>1.5011E-2</v>
      </c>
    </row>
    <row r="2688" spans="1:11" x14ac:dyDescent="0.3">
      <c r="A2688">
        <v>187.50915800000001</v>
      </c>
      <c r="B2688">
        <v>21</v>
      </c>
      <c r="C2688">
        <v>0.70799999999999996</v>
      </c>
      <c r="D2688">
        <v>34.329241000000003</v>
      </c>
      <c r="E2688">
        <v>65.485990999999999</v>
      </c>
      <c r="F2688">
        <v>65.590947</v>
      </c>
      <c r="G2688">
        <v>-31.156749999999999</v>
      </c>
      <c r="H2688">
        <v>-93.041331999999997</v>
      </c>
      <c r="I2688">
        <v>101</v>
      </c>
      <c r="J2688">
        <v>77.492097000000001</v>
      </c>
      <c r="K2688">
        <v>1.5009E-2</v>
      </c>
    </row>
    <row r="2689" spans="1:11" x14ac:dyDescent="0.3">
      <c r="A2689">
        <v>187.524157</v>
      </c>
      <c r="B2689">
        <v>21</v>
      </c>
      <c r="C2689">
        <v>0.70799999999999996</v>
      </c>
      <c r="D2689">
        <v>34.329703000000002</v>
      </c>
      <c r="E2689">
        <v>65.109106999999995</v>
      </c>
      <c r="F2689">
        <v>65.609489999999994</v>
      </c>
      <c r="G2689">
        <v>-30.779404</v>
      </c>
      <c r="H2689">
        <v>-94.615094999999997</v>
      </c>
      <c r="I2689">
        <v>101</v>
      </c>
      <c r="J2689">
        <v>77.493921999999998</v>
      </c>
      <c r="K2689">
        <v>1.4999E-2</v>
      </c>
    </row>
    <row r="2690" spans="1:11" x14ac:dyDescent="0.3">
      <c r="A2690">
        <v>187.53915799999999</v>
      </c>
      <c r="B2690">
        <v>21</v>
      </c>
      <c r="C2690">
        <v>0.70799999999999996</v>
      </c>
      <c r="D2690">
        <v>34.330100000000002</v>
      </c>
      <c r="E2690">
        <v>65.432147999999998</v>
      </c>
      <c r="F2690">
        <v>65.625823999999994</v>
      </c>
      <c r="G2690">
        <v>-31.102048</v>
      </c>
      <c r="H2690">
        <v>-96.189048999999997</v>
      </c>
      <c r="I2690">
        <v>101</v>
      </c>
      <c r="J2690">
        <v>77.495491999999999</v>
      </c>
      <c r="K2690">
        <v>1.5001E-2</v>
      </c>
    </row>
    <row r="2691" spans="1:11" x14ac:dyDescent="0.3">
      <c r="A2691">
        <v>187.55415500000001</v>
      </c>
      <c r="B2691">
        <v>21</v>
      </c>
      <c r="C2691">
        <v>0.70699999999999996</v>
      </c>
      <c r="D2691">
        <v>34.325198999999998</v>
      </c>
      <c r="E2691">
        <v>65.162944999999993</v>
      </c>
      <c r="F2691">
        <v>65.640206000000006</v>
      </c>
      <c r="G2691">
        <v>-30.837745999999999</v>
      </c>
      <c r="H2691">
        <v>-97.762816999999998</v>
      </c>
      <c r="I2691">
        <v>101</v>
      </c>
      <c r="J2691">
        <v>77.496842999999998</v>
      </c>
      <c r="K2691">
        <v>1.4997E-2</v>
      </c>
    </row>
    <row r="2692" spans="1:11" x14ac:dyDescent="0.3">
      <c r="A2692">
        <v>187.56916699999999</v>
      </c>
      <c r="B2692">
        <v>21</v>
      </c>
      <c r="C2692">
        <v>0.70699999999999996</v>
      </c>
      <c r="D2692">
        <v>34.320981000000003</v>
      </c>
      <c r="E2692">
        <v>65.485990999999999</v>
      </c>
      <c r="F2692">
        <v>65.652861999999999</v>
      </c>
      <c r="G2692">
        <v>-31.165009999999999</v>
      </c>
      <c r="H2692">
        <v>-99.338359999999994</v>
      </c>
      <c r="I2692">
        <v>101</v>
      </c>
      <c r="J2692">
        <v>77.498007000000001</v>
      </c>
      <c r="K2692">
        <v>1.5011999999999999E-2</v>
      </c>
    </row>
    <row r="2693" spans="1:11" x14ac:dyDescent="0.3">
      <c r="A2693">
        <v>187.58417800000001</v>
      </c>
      <c r="B2693">
        <v>21</v>
      </c>
      <c r="C2693">
        <v>0.70799999999999996</v>
      </c>
      <c r="D2693">
        <v>34.322595999999997</v>
      </c>
      <c r="E2693">
        <v>65.109106999999995</v>
      </c>
      <c r="F2693">
        <v>65.663993000000005</v>
      </c>
      <c r="G2693">
        <v>-30.786511000000001</v>
      </c>
      <c r="H2693">
        <v>-100</v>
      </c>
      <c r="I2693">
        <v>101</v>
      </c>
      <c r="J2693">
        <v>77.499008000000003</v>
      </c>
      <c r="K2693">
        <v>1.5011E-2</v>
      </c>
    </row>
    <row r="2694" spans="1:11" x14ac:dyDescent="0.3">
      <c r="A2694">
        <v>187.59918999999999</v>
      </c>
      <c r="B2694">
        <v>21</v>
      </c>
      <c r="C2694">
        <v>0.70699999999999996</v>
      </c>
      <c r="D2694">
        <v>34.318741000000003</v>
      </c>
      <c r="E2694">
        <v>65.432147999999998</v>
      </c>
      <c r="F2694">
        <v>65.673779999999994</v>
      </c>
      <c r="G2694">
        <v>-31.113406999999999</v>
      </c>
      <c r="H2694">
        <v>-100</v>
      </c>
      <c r="I2694">
        <v>101</v>
      </c>
      <c r="J2694">
        <v>77.499869000000004</v>
      </c>
      <c r="K2694">
        <v>1.5011999999999999E-2</v>
      </c>
    </row>
    <row r="2695" spans="1:11" x14ac:dyDescent="0.3">
      <c r="A2695">
        <v>187.61418599999999</v>
      </c>
      <c r="B2695">
        <v>21</v>
      </c>
      <c r="C2695">
        <v>0.70799999999999996</v>
      </c>
      <c r="D2695">
        <v>34.320667999999998</v>
      </c>
      <c r="E2695">
        <v>65.216784000000004</v>
      </c>
      <c r="F2695">
        <v>65.682379999999995</v>
      </c>
      <c r="G2695">
        <v>-30.896115999999999</v>
      </c>
      <c r="H2695">
        <v>-100</v>
      </c>
      <c r="I2695">
        <v>101</v>
      </c>
      <c r="J2695">
        <v>77.500611000000006</v>
      </c>
      <c r="K2695">
        <v>1.4996000000000001E-2</v>
      </c>
    </row>
    <row r="2696" spans="1:11" x14ac:dyDescent="0.3">
      <c r="A2696">
        <v>187.62918999999999</v>
      </c>
      <c r="B2696">
        <v>21</v>
      </c>
      <c r="C2696">
        <v>0.70799999999999996</v>
      </c>
      <c r="D2696">
        <v>34.322325999999997</v>
      </c>
      <c r="E2696">
        <v>65.432147999999998</v>
      </c>
      <c r="F2696">
        <v>65.689935000000006</v>
      </c>
      <c r="G2696">
        <v>-31.109822000000001</v>
      </c>
      <c r="H2696">
        <v>-100</v>
      </c>
      <c r="I2696">
        <v>101</v>
      </c>
      <c r="J2696">
        <v>77.501249999999999</v>
      </c>
      <c r="K2696">
        <v>1.5004E-2</v>
      </c>
    </row>
    <row r="2697" spans="1:11" x14ac:dyDescent="0.3">
      <c r="A2697">
        <v>187.64418599999999</v>
      </c>
      <c r="B2697">
        <v>21</v>
      </c>
      <c r="C2697">
        <v>0.70799999999999996</v>
      </c>
      <c r="D2697">
        <v>34.323753000000004</v>
      </c>
      <c r="E2697">
        <v>65.701374000000001</v>
      </c>
      <c r="F2697">
        <v>65.696567999999999</v>
      </c>
      <c r="G2697">
        <v>-31.377621000000001</v>
      </c>
      <c r="H2697">
        <v>-100</v>
      </c>
      <c r="I2697">
        <v>101</v>
      </c>
      <c r="J2697">
        <v>77.501799000000005</v>
      </c>
      <c r="K2697">
        <v>1.4996000000000001E-2</v>
      </c>
    </row>
    <row r="2698" spans="1:11" x14ac:dyDescent="0.3">
      <c r="A2698">
        <v>187.65919700000001</v>
      </c>
      <c r="B2698">
        <v>21</v>
      </c>
      <c r="C2698">
        <v>0.70799999999999996</v>
      </c>
      <c r="D2698">
        <v>34.324979999999996</v>
      </c>
      <c r="E2698">
        <v>65.378305999999995</v>
      </c>
      <c r="F2698">
        <v>65.702389999999994</v>
      </c>
      <c r="G2698">
        <v>-31.053325000000001</v>
      </c>
      <c r="H2698">
        <v>-100</v>
      </c>
      <c r="I2698">
        <v>101</v>
      </c>
      <c r="J2698">
        <v>77.502272000000005</v>
      </c>
      <c r="K2698">
        <v>1.5011E-2</v>
      </c>
    </row>
    <row r="2699" spans="1:11" x14ac:dyDescent="0.3">
      <c r="A2699">
        <v>187.67419699999999</v>
      </c>
      <c r="B2699">
        <v>21</v>
      </c>
      <c r="C2699">
        <v>0.70699999999999996</v>
      </c>
      <c r="D2699">
        <v>34.320793000000002</v>
      </c>
      <c r="E2699">
        <v>65.809070000000006</v>
      </c>
      <c r="F2699">
        <v>65.707498000000001</v>
      </c>
      <c r="G2699">
        <v>-31.488277</v>
      </c>
      <c r="H2699">
        <v>-100</v>
      </c>
      <c r="I2699">
        <v>101</v>
      </c>
      <c r="J2699">
        <v>77.502679000000001</v>
      </c>
      <c r="K2699">
        <v>1.4999999999999999E-2</v>
      </c>
    </row>
    <row r="2700" spans="1:11" x14ac:dyDescent="0.3">
      <c r="A2700">
        <v>187.68920900000001</v>
      </c>
      <c r="B2700">
        <v>21</v>
      </c>
      <c r="C2700">
        <v>0.70699999999999996</v>
      </c>
      <c r="D2700">
        <v>34.317189999999997</v>
      </c>
      <c r="E2700">
        <v>65.324464000000006</v>
      </c>
      <c r="F2700">
        <v>65.711978000000002</v>
      </c>
      <c r="G2700">
        <v>-31.007273999999999</v>
      </c>
      <c r="H2700">
        <v>-100</v>
      </c>
      <c r="I2700">
        <v>101</v>
      </c>
      <c r="J2700">
        <v>77.503028999999998</v>
      </c>
      <c r="K2700">
        <v>1.5011999999999999E-2</v>
      </c>
    </row>
    <row r="2701" spans="1:11" x14ac:dyDescent="0.3">
      <c r="A2701">
        <v>187.70421200000001</v>
      </c>
      <c r="B2701">
        <v>21</v>
      </c>
      <c r="C2701">
        <v>0.70799999999999996</v>
      </c>
      <c r="D2701">
        <v>34.319333</v>
      </c>
      <c r="E2701">
        <v>65.701374000000001</v>
      </c>
      <c r="F2701">
        <v>65.715905000000006</v>
      </c>
      <c r="G2701">
        <v>-31.382041000000001</v>
      </c>
      <c r="H2701">
        <v>-100</v>
      </c>
      <c r="I2701">
        <v>101</v>
      </c>
      <c r="J2701">
        <v>77.503331000000003</v>
      </c>
      <c r="K2701">
        <v>1.5003000000000001E-2</v>
      </c>
    </row>
    <row r="2702" spans="1:11" x14ac:dyDescent="0.3">
      <c r="A2702">
        <v>187.719224</v>
      </c>
      <c r="B2702">
        <v>21</v>
      </c>
      <c r="C2702">
        <v>0.70699999999999996</v>
      </c>
      <c r="D2702">
        <v>34.315933000000001</v>
      </c>
      <c r="E2702">
        <v>65.270623000000001</v>
      </c>
      <c r="F2702">
        <v>65.719347999999997</v>
      </c>
      <c r="G2702">
        <v>-30.954689999999999</v>
      </c>
      <c r="H2702">
        <v>-100</v>
      </c>
      <c r="I2702">
        <v>101</v>
      </c>
      <c r="J2702">
        <v>77.503591</v>
      </c>
      <c r="K2702">
        <v>1.5011999999999999E-2</v>
      </c>
    </row>
    <row r="2703" spans="1:11" x14ac:dyDescent="0.3">
      <c r="A2703">
        <v>187.73423099999999</v>
      </c>
      <c r="B2703">
        <v>21</v>
      </c>
      <c r="C2703">
        <v>0.70699999999999996</v>
      </c>
      <c r="D2703">
        <v>34.313008000000004</v>
      </c>
      <c r="E2703">
        <v>65.647526999999997</v>
      </c>
      <c r="F2703">
        <v>65.722363999999999</v>
      </c>
      <c r="G2703">
        <v>-31.334519</v>
      </c>
      <c r="H2703">
        <v>-100</v>
      </c>
      <c r="I2703">
        <v>101</v>
      </c>
      <c r="J2703">
        <v>77.503814000000006</v>
      </c>
      <c r="K2703">
        <v>1.5007E-2</v>
      </c>
    </row>
    <row r="2704" spans="1:11" x14ac:dyDescent="0.3">
      <c r="A2704">
        <v>187.749234</v>
      </c>
      <c r="B2704">
        <v>21</v>
      </c>
      <c r="C2704">
        <v>0.70799999999999996</v>
      </c>
      <c r="D2704">
        <v>34.315734999999997</v>
      </c>
      <c r="E2704">
        <v>65.324464000000006</v>
      </c>
      <c r="F2704">
        <v>65.725005999999993</v>
      </c>
      <c r="G2704">
        <v>-31.008728999999999</v>
      </c>
      <c r="H2704">
        <v>-100</v>
      </c>
      <c r="I2704">
        <v>101</v>
      </c>
      <c r="J2704">
        <v>77.504006000000004</v>
      </c>
      <c r="K2704">
        <v>1.5003000000000001E-2</v>
      </c>
    </row>
    <row r="2705" spans="1:11" x14ac:dyDescent="0.3">
      <c r="A2705">
        <v>187.76424299999999</v>
      </c>
      <c r="B2705">
        <v>21</v>
      </c>
      <c r="C2705">
        <v>0.70799999999999996</v>
      </c>
      <c r="D2705">
        <v>34.318081999999997</v>
      </c>
      <c r="E2705">
        <v>65.539835999999994</v>
      </c>
      <c r="F2705">
        <v>65.727320000000006</v>
      </c>
      <c r="G2705">
        <v>-31.221754000000001</v>
      </c>
      <c r="H2705">
        <v>-100</v>
      </c>
      <c r="I2705">
        <v>101</v>
      </c>
      <c r="J2705">
        <v>77.504171999999997</v>
      </c>
      <c r="K2705">
        <v>1.5009E-2</v>
      </c>
    </row>
    <row r="2706" spans="1:11" x14ac:dyDescent="0.3">
      <c r="A2706">
        <v>187.77925099999999</v>
      </c>
      <c r="B2706">
        <v>21</v>
      </c>
      <c r="C2706">
        <v>0.70699999999999996</v>
      </c>
      <c r="D2706">
        <v>34.314855999999999</v>
      </c>
      <c r="E2706">
        <v>65.162944999999993</v>
      </c>
      <c r="F2706">
        <v>65.729344999999995</v>
      </c>
      <c r="G2706">
        <v>-30.848088000000001</v>
      </c>
      <c r="H2706">
        <v>-100</v>
      </c>
      <c r="I2706">
        <v>101</v>
      </c>
      <c r="J2706">
        <v>77.504313999999994</v>
      </c>
      <c r="K2706">
        <v>1.5008000000000001E-2</v>
      </c>
    </row>
    <row r="2707" spans="1:11" x14ac:dyDescent="0.3">
      <c r="A2707">
        <v>187.794262</v>
      </c>
      <c r="B2707">
        <v>21</v>
      </c>
      <c r="C2707">
        <v>0.70799999999999996</v>
      </c>
      <c r="D2707">
        <v>34.317326000000001</v>
      </c>
      <c r="E2707">
        <v>65.539835999999994</v>
      </c>
      <c r="F2707">
        <v>65.731116999999998</v>
      </c>
      <c r="G2707">
        <v>-31.22251</v>
      </c>
      <c r="H2707">
        <v>-100</v>
      </c>
      <c r="I2707">
        <v>101</v>
      </c>
      <c r="J2707">
        <v>77.504436999999996</v>
      </c>
      <c r="K2707">
        <v>1.5011E-2</v>
      </c>
    </row>
    <row r="2708" spans="1:11" x14ac:dyDescent="0.3">
      <c r="A2708">
        <v>187.80926099999999</v>
      </c>
      <c r="B2708">
        <v>21</v>
      </c>
      <c r="C2708">
        <v>0.70799999999999996</v>
      </c>
      <c r="D2708">
        <v>34.319450000000003</v>
      </c>
      <c r="E2708">
        <v>65.216784000000004</v>
      </c>
      <c r="F2708">
        <v>65.732668000000004</v>
      </c>
      <c r="G2708">
        <v>-30.897333</v>
      </c>
      <c r="H2708">
        <v>-100</v>
      </c>
      <c r="I2708">
        <v>101</v>
      </c>
      <c r="J2708">
        <v>77.504542000000001</v>
      </c>
      <c r="K2708">
        <v>1.4999E-2</v>
      </c>
    </row>
    <row r="2709" spans="1:11" x14ac:dyDescent="0.3">
      <c r="A2709">
        <v>187.82425900000001</v>
      </c>
      <c r="B2709">
        <v>21</v>
      </c>
      <c r="C2709">
        <v>0.70699999999999996</v>
      </c>
      <c r="D2709">
        <v>34.316034000000002</v>
      </c>
      <c r="E2709">
        <v>65.432147999999998</v>
      </c>
      <c r="F2709">
        <v>65.734024000000005</v>
      </c>
      <c r="G2709">
        <v>-31.116114</v>
      </c>
      <c r="H2709">
        <v>-100</v>
      </c>
      <c r="I2709">
        <v>101</v>
      </c>
      <c r="J2709">
        <v>77.504632999999998</v>
      </c>
      <c r="K2709">
        <v>1.4997999999999999E-2</v>
      </c>
    </row>
    <row r="2710" spans="1:11" x14ac:dyDescent="0.3">
      <c r="A2710">
        <v>187.839257</v>
      </c>
      <c r="B2710">
        <v>21</v>
      </c>
      <c r="C2710">
        <v>0.70799999999999996</v>
      </c>
      <c r="D2710">
        <v>34.318339000000002</v>
      </c>
      <c r="E2710">
        <v>65.109106999999995</v>
      </c>
      <c r="F2710">
        <v>65.735209999999995</v>
      </c>
      <c r="G2710">
        <v>-30.790768</v>
      </c>
      <c r="H2710">
        <v>-100</v>
      </c>
      <c r="I2710">
        <v>101</v>
      </c>
      <c r="J2710">
        <v>77.504711</v>
      </c>
      <c r="K2710">
        <v>1.4997999999999999E-2</v>
      </c>
    </row>
    <row r="2711" spans="1:11" x14ac:dyDescent="0.3">
      <c r="A2711">
        <v>187.85425699999999</v>
      </c>
      <c r="B2711">
        <v>21</v>
      </c>
      <c r="C2711">
        <v>0.70699999999999996</v>
      </c>
      <c r="D2711">
        <v>34.309832999999998</v>
      </c>
      <c r="E2711">
        <v>65.539835999999994</v>
      </c>
      <c r="F2711">
        <v>65.736247000000006</v>
      </c>
      <c r="G2711">
        <v>-31.230003</v>
      </c>
      <c r="H2711">
        <v>-100</v>
      </c>
      <c r="I2711">
        <v>101</v>
      </c>
      <c r="J2711">
        <v>77.504778999999999</v>
      </c>
      <c r="K2711">
        <v>1.4999999999999999E-2</v>
      </c>
    </row>
    <row r="2712" spans="1:11" x14ac:dyDescent="0.3">
      <c r="A2712">
        <v>187.86925299999999</v>
      </c>
      <c r="B2712">
        <v>21</v>
      </c>
      <c r="C2712">
        <v>0.70699999999999996</v>
      </c>
      <c r="D2712">
        <v>34.307758</v>
      </c>
      <c r="E2712">
        <v>65.162944999999993</v>
      </c>
      <c r="F2712">
        <v>65.737153000000006</v>
      </c>
      <c r="G2712">
        <v>-30.855187000000001</v>
      </c>
      <c r="H2712">
        <v>-100</v>
      </c>
      <c r="I2712">
        <v>101</v>
      </c>
      <c r="J2712">
        <v>77.504836999999995</v>
      </c>
      <c r="K2712">
        <v>1.4996000000000001E-2</v>
      </c>
    </row>
    <row r="2713" spans="1:11" x14ac:dyDescent="0.3">
      <c r="A2713">
        <v>187.88425100000001</v>
      </c>
      <c r="B2713">
        <v>21</v>
      </c>
      <c r="C2713">
        <v>0.70699999999999996</v>
      </c>
      <c r="D2713">
        <v>34.305971999999997</v>
      </c>
      <c r="E2713">
        <v>65.432147999999998</v>
      </c>
      <c r="F2713">
        <v>65.737944999999996</v>
      </c>
      <c r="G2713">
        <v>-31.126176000000001</v>
      </c>
      <c r="H2713">
        <v>-100</v>
      </c>
      <c r="I2713">
        <v>101</v>
      </c>
      <c r="J2713">
        <v>77.504885999999999</v>
      </c>
      <c r="K2713">
        <v>1.4997999999999999E-2</v>
      </c>
    </row>
    <row r="2714" spans="1:11" x14ac:dyDescent="0.3">
      <c r="A2714">
        <v>187.899248</v>
      </c>
      <c r="B2714">
        <v>21</v>
      </c>
      <c r="C2714">
        <v>0.70699999999999996</v>
      </c>
      <c r="D2714">
        <v>34.304436000000003</v>
      </c>
      <c r="E2714">
        <v>65.162944999999993</v>
      </c>
      <c r="F2714">
        <v>65.738636</v>
      </c>
      <c r="G2714">
        <v>-30.858509000000002</v>
      </c>
      <c r="H2714">
        <v>-100</v>
      </c>
      <c r="I2714">
        <v>101</v>
      </c>
      <c r="J2714">
        <v>77.504929000000004</v>
      </c>
      <c r="K2714">
        <v>1.4997E-2</v>
      </c>
    </row>
    <row r="2715" spans="1:11" x14ac:dyDescent="0.3">
      <c r="A2715">
        <v>187.914255</v>
      </c>
      <c r="B2715">
        <v>21</v>
      </c>
      <c r="C2715">
        <v>0.70799999999999996</v>
      </c>
      <c r="D2715">
        <v>34.30836</v>
      </c>
      <c r="E2715">
        <v>65.432147999999998</v>
      </c>
      <c r="F2715">
        <v>65.739241000000007</v>
      </c>
      <c r="G2715">
        <v>-31.123788000000001</v>
      </c>
      <c r="H2715">
        <v>-100</v>
      </c>
      <c r="I2715">
        <v>101</v>
      </c>
      <c r="J2715">
        <v>77.504965999999996</v>
      </c>
      <c r="K2715">
        <v>1.5007E-2</v>
      </c>
    </row>
    <row r="2716" spans="1:11" x14ac:dyDescent="0.3">
      <c r="A2716">
        <v>187.92925099999999</v>
      </c>
      <c r="B2716">
        <v>21</v>
      </c>
      <c r="C2716">
        <v>0.70799999999999996</v>
      </c>
      <c r="D2716">
        <v>34.311736000000003</v>
      </c>
      <c r="E2716">
        <v>65.485990999999999</v>
      </c>
      <c r="F2716">
        <v>65.739767999999998</v>
      </c>
      <c r="G2716">
        <v>-31.174254999999999</v>
      </c>
      <c r="H2716">
        <v>-100</v>
      </c>
      <c r="I2716">
        <v>101</v>
      </c>
      <c r="J2716">
        <v>77.504998000000001</v>
      </c>
      <c r="K2716">
        <v>1.4996000000000001E-2</v>
      </c>
    </row>
    <row r="2717" spans="1:11" x14ac:dyDescent="0.3">
      <c r="A2717">
        <v>187.94424699999999</v>
      </c>
      <c r="B2717">
        <v>21</v>
      </c>
      <c r="C2717">
        <v>0.70799999999999996</v>
      </c>
      <c r="D2717">
        <v>34.314641000000002</v>
      </c>
      <c r="E2717">
        <v>65.432147999999998</v>
      </c>
      <c r="F2717">
        <v>65.740228999999999</v>
      </c>
      <c r="G2717">
        <v>-31.117507</v>
      </c>
      <c r="H2717">
        <v>-100</v>
      </c>
      <c r="I2717">
        <v>101</v>
      </c>
      <c r="J2717">
        <v>77.505025000000003</v>
      </c>
      <c r="K2717">
        <v>1.4996000000000001E-2</v>
      </c>
    </row>
    <row r="2718" spans="1:11" x14ac:dyDescent="0.3">
      <c r="A2718">
        <v>187.959259</v>
      </c>
      <c r="B2718">
        <v>21</v>
      </c>
      <c r="C2718">
        <v>0.70699999999999996</v>
      </c>
      <c r="D2718">
        <v>34.311895999999997</v>
      </c>
      <c r="E2718">
        <v>65.593681000000004</v>
      </c>
      <c r="F2718">
        <v>65.740630999999993</v>
      </c>
      <c r="G2718">
        <v>-31.281784999999999</v>
      </c>
      <c r="H2718">
        <v>-100</v>
      </c>
      <c r="I2718">
        <v>101</v>
      </c>
      <c r="J2718">
        <v>77.505049</v>
      </c>
      <c r="K2718">
        <v>1.5011999999999999E-2</v>
      </c>
    </row>
    <row r="2719" spans="1:11" x14ac:dyDescent="0.3">
      <c r="A2719">
        <v>187.97426999999999</v>
      </c>
      <c r="B2719">
        <v>21</v>
      </c>
      <c r="C2719">
        <v>0.70799999999999996</v>
      </c>
      <c r="D2719">
        <v>34.314777999999997</v>
      </c>
      <c r="E2719">
        <v>65.378305999999995</v>
      </c>
      <c r="F2719">
        <v>65.740982000000002</v>
      </c>
      <c r="G2719">
        <v>-31.063527000000001</v>
      </c>
      <c r="H2719">
        <v>-100</v>
      </c>
      <c r="I2719">
        <v>101</v>
      </c>
      <c r="J2719">
        <v>77.505069000000006</v>
      </c>
      <c r="K2719">
        <v>1.5011E-2</v>
      </c>
    </row>
    <row r="2720" spans="1:11" x14ac:dyDescent="0.3">
      <c r="A2720">
        <v>187.989273</v>
      </c>
      <c r="B2720">
        <v>21</v>
      </c>
      <c r="C2720">
        <v>0.70799999999999996</v>
      </c>
      <c r="D2720">
        <v>34.317259</v>
      </c>
      <c r="E2720">
        <v>65.593681000000004</v>
      </c>
      <c r="F2720">
        <v>65.741287999999997</v>
      </c>
      <c r="G2720">
        <v>-31.276422</v>
      </c>
      <c r="H2720">
        <v>-100</v>
      </c>
      <c r="I2720">
        <v>101</v>
      </c>
      <c r="J2720">
        <v>77.505087000000003</v>
      </c>
      <c r="K2720">
        <v>1.5003000000000001E-2</v>
      </c>
    </row>
    <row r="2721" spans="1:11" x14ac:dyDescent="0.3">
      <c r="A2721">
        <v>188.00426999999999</v>
      </c>
      <c r="B2721">
        <v>21</v>
      </c>
      <c r="C2721">
        <v>0.70699999999999996</v>
      </c>
      <c r="D2721">
        <v>34.314148000000003</v>
      </c>
      <c r="E2721">
        <v>65.378305999999995</v>
      </c>
      <c r="F2721">
        <v>65.741555000000005</v>
      </c>
      <c r="G2721">
        <v>-31.064157000000002</v>
      </c>
      <c r="H2721">
        <v>-100</v>
      </c>
      <c r="I2721">
        <v>101</v>
      </c>
      <c r="J2721">
        <v>77.505101999999994</v>
      </c>
      <c r="K2721">
        <v>1.4997E-2</v>
      </c>
    </row>
    <row r="2722" spans="1:11" x14ac:dyDescent="0.3">
      <c r="A2722">
        <v>188.01928100000001</v>
      </c>
      <c r="B2722">
        <v>21</v>
      </c>
      <c r="C2722">
        <v>0.70899999999999996</v>
      </c>
      <c r="D2722">
        <v>34.321961000000002</v>
      </c>
      <c r="E2722">
        <v>65.324464000000006</v>
      </c>
      <c r="F2722">
        <v>65.741788</v>
      </c>
      <c r="G2722">
        <v>-31.002503000000001</v>
      </c>
      <c r="H2722">
        <v>-100</v>
      </c>
      <c r="I2722">
        <v>101</v>
      </c>
      <c r="J2722">
        <v>77.505115000000004</v>
      </c>
      <c r="K2722">
        <v>1.5011E-2</v>
      </c>
    </row>
    <row r="2723" spans="1:11" x14ac:dyDescent="0.3">
      <c r="A2723">
        <v>188.03428700000001</v>
      </c>
      <c r="B2723">
        <v>21</v>
      </c>
      <c r="C2723">
        <v>0.70799999999999996</v>
      </c>
      <c r="D2723">
        <v>34.323438000000003</v>
      </c>
      <c r="E2723">
        <v>65.432147999999998</v>
      </c>
      <c r="F2723">
        <v>65.741990999999999</v>
      </c>
      <c r="G2723">
        <v>-31.108709999999999</v>
      </c>
      <c r="H2723">
        <v>-100</v>
      </c>
      <c r="I2723">
        <v>101</v>
      </c>
      <c r="J2723">
        <v>77.505126000000004</v>
      </c>
      <c r="K2723">
        <v>1.5006E-2</v>
      </c>
    </row>
    <row r="2724" spans="1:11" x14ac:dyDescent="0.3">
      <c r="A2724">
        <v>188.049286</v>
      </c>
      <c r="B2724">
        <v>21</v>
      </c>
      <c r="C2724">
        <v>0.70699999999999996</v>
      </c>
      <c r="D2724">
        <v>34.319465999999998</v>
      </c>
      <c r="E2724">
        <v>65.109106999999995</v>
      </c>
      <c r="F2724">
        <v>65.742168000000007</v>
      </c>
      <c r="G2724">
        <v>-30.789641</v>
      </c>
      <c r="H2724">
        <v>-100</v>
      </c>
      <c r="I2724">
        <v>101</v>
      </c>
      <c r="J2724">
        <v>77.505134999999996</v>
      </c>
      <c r="K2724">
        <v>1.4999E-2</v>
      </c>
    </row>
    <row r="2725" spans="1:11" x14ac:dyDescent="0.3">
      <c r="A2725">
        <v>188.06428299999999</v>
      </c>
      <c r="B2725">
        <v>21</v>
      </c>
      <c r="C2725">
        <v>0.70699999999999996</v>
      </c>
      <c r="D2725">
        <v>34.316048000000002</v>
      </c>
      <c r="E2725">
        <v>65.324464000000006</v>
      </c>
      <c r="F2725">
        <v>65.742322999999999</v>
      </c>
      <c r="G2725">
        <v>-31.008416</v>
      </c>
      <c r="H2725">
        <v>-100</v>
      </c>
      <c r="I2725">
        <v>101</v>
      </c>
      <c r="J2725">
        <v>77.505144000000001</v>
      </c>
      <c r="K2725">
        <v>1.4997E-2</v>
      </c>
    </row>
    <row r="2726" spans="1:11" x14ac:dyDescent="0.3">
      <c r="A2726">
        <v>188.07928100000001</v>
      </c>
      <c r="B2726">
        <v>21</v>
      </c>
      <c r="C2726">
        <v>0.70799999999999996</v>
      </c>
      <c r="D2726">
        <v>34.318351</v>
      </c>
      <c r="E2726">
        <v>65.001434000000003</v>
      </c>
      <c r="F2726">
        <v>65.742457000000002</v>
      </c>
      <c r="G2726">
        <v>-30.683083</v>
      </c>
      <c r="H2726">
        <v>-100</v>
      </c>
      <c r="I2726">
        <v>101</v>
      </c>
      <c r="J2726">
        <v>77.505150999999998</v>
      </c>
      <c r="K2726">
        <v>1.4997999999999999E-2</v>
      </c>
    </row>
    <row r="2727" spans="1:11" x14ac:dyDescent="0.3">
      <c r="A2727">
        <v>188.094291</v>
      </c>
      <c r="B2727">
        <v>21</v>
      </c>
      <c r="C2727">
        <v>0.70799999999999996</v>
      </c>
      <c r="D2727">
        <v>34.320332000000001</v>
      </c>
      <c r="E2727">
        <v>65.324464000000006</v>
      </c>
      <c r="F2727">
        <v>65.742575000000002</v>
      </c>
      <c r="G2727">
        <v>-31.004131999999998</v>
      </c>
      <c r="H2727">
        <v>-100</v>
      </c>
      <c r="I2727">
        <v>101</v>
      </c>
      <c r="J2727">
        <v>77.505156999999997</v>
      </c>
      <c r="K2727">
        <v>1.5010000000000001E-2</v>
      </c>
    </row>
    <row r="2728" spans="1:11" x14ac:dyDescent="0.3">
      <c r="A2728">
        <v>188.10930300000001</v>
      </c>
      <c r="B2728">
        <v>21</v>
      </c>
      <c r="C2728">
        <v>0.70699999999999996</v>
      </c>
      <c r="D2728">
        <v>34.311548000000002</v>
      </c>
      <c r="E2728">
        <v>65.109106999999995</v>
      </c>
      <c r="F2728">
        <v>65.742677</v>
      </c>
      <c r="G2728">
        <v>-30.797559</v>
      </c>
      <c r="H2728">
        <v>-100</v>
      </c>
      <c r="I2728">
        <v>101</v>
      </c>
      <c r="J2728">
        <v>77.505161999999999</v>
      </c>
      <c r="K2728">
        <v>1.5011999999999999E-2</v>
      </c>
    </row>
    <row r="2729" spans="1:11" x14ac:dyDescent="0.3">
      <c r="A2729">
        <v>188.124312</v>
      </c>
      <c r="B2729">
        <v>21</v>
      </c>
      <c r="C2729">
        <v>0.70699999999999996</v>
      </c>
      <c r="D2729">
        <v>34.309233999999996</v>
      </c>
      <c r="E2729">
        <v>65.378305999999995</v>
      </c>
      <c r="F2729">
        <v>65.742766000000003</v>
      </c>
      <c r="G2729">
        <v>-31.069071999999998</v>
      </c>
      <c r="H2729">
        <v>-100</v>
      </c>
      <c r="I2729">
        <v>101</v>
      </c>
      <c r="J2729">
        <v>77.505166000000003</v>
      </c>
      <c r="K2729">
        <v>1.5009E-2</v>
      </c>
    </row>
    <row r="2730" spans="1:11" x14ac:dyDescent="0.3">
      <c r="A2730">
        <v>188.13931299999999</v>
      </c>
      <c r="B2730">
        <v>21</v>
      </c>
      <c r="C2730">
        <v>0.70799999999999996</v>
      </c>
      <c r="D2730">
        <v>34.312488000000002</v>
      </c>
      <c r="E2730">
        <v>65.055269999999993</v>
      </c>
      <c r="F2730">
        <v>65.742844000000005</v>
      </c>
      <c r="G2730">
        <v>-30.742781999999998</v>
      </c>
      <c r="H2730">
        <v>-100</v>
      </c>
      <c r="I2730">
        <v>101</v>
      </c>
      <c r="J2730">
        <v>77.505170000000007</v>
      </c>
      <c r="K2730">
        <v>1.5001E-2</v>
      </c>
    </row>
    <row r="2731" spans="1:11" x14ac:dyDescent="0.3">
      <c r="A2731">
        <v>188.154312</v>
      </c>
      <c r="B2731">
        <v>21</v>
      </c>
      <c r="C2731">
        <v>0.70699999999999996</v>
      </c>
      <c r="D2731">
        <v>34.310043</v>
      </c>
      <c r="E2731">
        <v>65.432147999999998</v>
      </c>
      <c r="F2731">
        <v>65.742911000000007</v>
      </c>
      <c r="G2731">
        <v>-31.122105000000001</v>
      </c>
      <c r="H2731">
        <v>-100</v>
      </c>
      <c r="I2731">
        <v>101</v>
      </c>
      <c r="J2731">
        <v>77.505173999999997</v>
      </c>
      <c r="K2731">
        <v>1.4999E-2</v>
      </c>
    </row>
    <row r="2732" spans="1:11" x14ac:dyDescent="0.3">
      <c r="A2732">
        <v>188.169319</v>
      </c>
      <c r="B2732">
        <v>21</v>
      </c>
      <c r="C2732">
        <v>0.70699999999999996</v>
      </c>
      <c r="D2732">
        <v>34.307938999999998</v>
      </c>
      <c r="E2732">
        <v>65.162944999999993</v>
      </c>
      <c r="F2732">
        <v>65.74297</v>
      </c>
      <c r="G2732">
        <v>-30.855005999999999</v>
      </c>
      <c r="H2732">
        <v>-100</v>
      </c>
      <c r="I2732">
        <v>101</v>
      </c>
      <c r="J2732">
        <v>77.505177000000003</v>
      </c>
      <c r="K2732">
        <v>1.5007E-2</v>
      </c>
    </row>
    <row r="2733" spans="1:11" x14ac:dyDescent="0.3">
      <c r="A2733">
        <v>188.18431799999999</v>
      </c>
      <c r="B2733">
        <v>21</v>
      </c>
      <c r="C2733">
        <v>0.70699999999999996</v>
      </c>
      <c r="D2733">
        <v>34.306128000000001</v>
      </c>
      <c r="E2733">
        <v>65.485990999999999</v>
      </c>
      <c r="F2733">
        <v>65.743020999999999</v>
      </c>
      <c r="G2733">
        <v>-31.179863000000001</v>
      </c>
      <c r="H2733">
        <v>-100</v>
      </c>
      <c r="I2733">
        <v>101</v>
      </c>
      <c r="J2733">
        <v>77.505178999999998</v>
      </c>
      <c r="K2733">
        <v>1.4999E-2</v>
      </c>
    </row>
    <row r="2734" spans="1:11" x14ac:dyDescent="0.3">
      <c r="A2734">
        <v>188.19932299999999</v>
      </c>
      <c r="B2734">
        <v>21</v>
      </c>
      <c r="C2734">
        <v>0.70699999999999996</v>
      </c>
      <c r="D2734">
        <v>34.304569999999998</v>
      </c>
      <c r="E2734">
        <v>65.162944999999993</v>
      </c>
      <c r="F2734">
        <v>65.743065999999999</v>
      </c>
      <c r="G2734">
        <v>-30.858374999999999</v>
      </c>
      <c r="H2734">
        <v>-100</v>
      </c>
      <c r="I2734">
        <v>101</v>
      </c>
      <c r="J2734">
        <v>77.505180999999993</v>
      </c>
      <c r="K2734">
        <v>1.5004999999999999E-2</v>
      </c>
    </row>
    <row r="2735" spans="1:11" x14ac:dyDescent="0.3">
      <c r="A2735">
        <v>188.21432100000001</v>
      </c>
      <c r="B2735">
        <v>21</v>
      </c>
      <c r="C2735">
        <v>0.70799999999999996</v>
      </c>
      <c r="D2735">
        <v>34.308475000000001</v>
      </c>
      <c r="E2735">
        <v>65.485990999999999</v>
      </c>
      <c r="F2735">
        <v>65.743105</v>
      </c>
      <c r="G2735">
        <v>-31.177516000000001</v>
      </c>
      <c r="H2735">
        <v>-100</v>
      </c>
      <c r="I2735">
        <v>101</v>
      </c>
      <c r="J2735">
        <v>77.505183000000002</v>
      </c>
      <c r="K2735">
        <v>1.4997999999999999E-2</v>
      </c>
    </row>
    <row r="2736" spans="1:11" x14ac:dyDescent="0.3">
      <c r="A2736">
        <v>188.22932599999999</v>
      </c>
      <c r="B2736">
        <v>21</v>
      </c>
      <c r="C2736">
        <v>0.70699999999999996</v>
      </c>
      <c r="D2736">
        <v>34.30659</v>
      </c>
      <c r="E2736">
        <v>65.216784000000004</v>
      </c>
      <c r="F2736">
        <v>65.743138999999999</v>
      </c>
      <c r="G2736">
        <v>-30.910194000000001</v>
      </c>
      <c r="H2736">
        <v>-100</v>
      </c>
      <c r="I2736">
        <v>101</v>
      </c>
      <c r="J2736">
        <v>77.505184999999997</v>
      </c>
      <c r="K2736">
        <v>1.5004999999999999E-2</v>
      </c>
    </row>
    <row r="2737" spans="1:11" x14ac:dyDescent="0.3">
      <c r="A2737">
        <v>188.24433400000001</v>
      </c>
      <c r="B2737">
        <v>21</v>
      </c>
      <c r="C2737">
        <v>0.70799999999999996</v>
      </c>
      <c r="D2737">
        <v>34.310212999999997</v>
      </c>
      <c r="E2737">
        <v>65.485990999999999</v>
      </c>
      <c r="F2737">
        <v>65.743167999999997</v>
      </c>
      <c r="G2737">
        <v>-31.175778000000001</v>
      </c>
      <c r="H2737">
        <v>-100</v>
      </c>
      <c r="I2737">
        <v>101</v>
      </c>
      <c r="J2737">
        <v>77.505185999999995</v>
      </c>
      <c r="K2737">
        <v>1.5008000000000001E-2</v>
      </c>
    </row>
    <row r="2738" spans="1:11" x14ac:dyDescent="0.3">
      <c r="A2738">
        <v>188.25933900000001</v>
      </c>
      <c r="B2738">
        <v>21</v>
      </c>
      <c r="C2738">
        <v>0.70799999999999996</v>
      </c>
      <c r="D2738">
        <v>34.313330999999998</v>
      </c>
      <c r="E2738">
        <v>65.162944999999993</v>
      </c>
      <c r="F2738">
        <v>65.743194000000003</v>
      </c>
      <c r="G2738">
        <v>-30.849613999999999</v>
      </c>
      <c r="H2738">
        <v>-100</v>
      </c>
      <c r="I2738">
        <v>101</v>
      </c>
      <c r="J2738">
        <v>77.505187000000006</v>
      </c>
      <c r="K2738">
        <v>1.5004999999999999E-2</v>
      </c>
    </row>
    <row r="2739" spans="1:11" x14ac:dyDescent="0.3">
      <c r="A2739">
        <v>188.27434299999999</v>
      </c>
      <c r="B2739">
        <v>21</v>
      </c>
      <c r="C2739">
        <v>0.70799999999999996</v>
      </c>
      <c r="D2739">
        <v>34.316012999999998</v>
      </c>
      <c r="E2739">
        <v>65.539835999999994</v>
      </c>
      <c r="F2739">
        <v>65.743216000000004</v>
      </c>
      <c r="G2739">
        <v>-31.223821999999998</v>
      </c>
      <c r="H2739">
        <v>-100</v>
      </c>
      <c r="I2739">
        <v>101</v>
      </c>
      <c r="J2739">
        <v>77.505188000000004</v>
      </c>
      <c r="K2739">
        <v>1.5004E-2</v>
      </c>
    </row>
    <row r="2740" spans="1:11" x14ac:dyDescent="0.3">
      <c r="A2740">
        <v>188.28934799999999</v>
      </c>
      <c r="B2740">
        <v>21</v>
      </c>
      <c r="C2740">
        <v>0.70699999999999996</v>
      </c>
      <c r="D2740">
        <v>34.313076000000002</v>
      </c>
      <c r="E2740">
        <v>65.270623000000001</v>
      </c>
      <c r="F2740">
        <v>65.743234999999999</v>
      </c>
      <c r="G2740">
        <v>-30.957547000000002</v>
      </c>
      <c r="H2740">
        <v>-100</v>
      </c>
      <c r="I2740">
        <v>101</v>
      </c>
      <c r="J2740">
        <v>77.505189000000001</v>
      </c>
      <c r="K2740">
        <v>1.5004999999999999E-2</v>
      </c>
    </row>
    <row r="2741" spans="1:11" x14ac:dyDescent="0.3">
      <c r="A2741">
        <v>188.30435199999999</v>
      </c>
      <c r="B2741">
        <v>21</v>
      </c>
      <c r="C2741">
        <v>0.70699999999999996</v>
      </c>
      <c r="D2741">
        <v>34.310549000000002</v>
      </c>
      <c r="E2741">
        <v>65.109106999999995</v>
      </c>
      <c r="F2741">
        <v>65.743251999999998</v>
      </c>
      <c r="G2741">
        <v>-30.798558</v>
      </c>
      <c r="H2741">
        <v>-100</v>
      </c>
      <c r="I2741">
        <v>101</v>
      </c>
      <c r="J2741">
        <v>77.505189999999999</v>
      </c>
      <c r="K2741">
        <v>1.5004E-2</v>
      </c>
    </row>
    <row r="2742" spans="1:11" x14ac:dyDescent="0.3">
      <c r="A2742">
        <v>188.31934999999999</v>
      </c>
      <c r="B2742">
        <v>21</v>
      </c>
      <c r="C2742">
        <v>0.70799999999999996</v>
      </c>
      <c r="D2742">
        <v>34.31362</v>
      </c>
      <c r="E2742">
        <v>65.270623000000001</v>
      </c>
      <c r="F2742">
        <v>65.743267000000003</v>
      </c>
      <c r="G2742">
        <v>-30.957004000000001</v>
      </c>
      <c r="H2742">
        <v>-100</v>
      </c>
      <c r="I2742">
        <v>101</v>
      </c>
      <c r="J2742">
        <v>77.505189999999999</v>
      </c>
      <c r="K2742">
        <v>1.4997999999999999E-2</v>
      </c>
    </row>
    <row r="2743" spans="1:11" x14ac:dyDescent="0.3">
      <c r="A2743">
        <v>188.33435</v>
      </c>
      <c r="B2743">
        <v>21</v>
      </c>
      <c r="C2743">
        <v>0.70699999999999996</v>
      </c>
      <c r="D2743">
        <v>34.311017</v>
      </c>
      <c r="E2743">
        <v>64.947598999999997</v>
      </c>
      <c r="F2743">
        <v>65.743279999999999</v>
      </c>
      <c r="G2743">
        <v>-30.636582000000001</v>
      </c>
      <c r="H2743">
        <v>-100</v>
      </c>
      <c r="I2743">
        <v>101</v>
      </c>
      <c r="J2743">
        <v>77.505190999999996</v>
      </c>
      <c r="K2743">
        <v>1.4999999999999999E-2</v>
      </c>
    </row>
    <row r="2744" spans="1:11" x14ac:dyDescent="0.3">
      <c r="A2744">
        <v>188.34934799999999</v>
      </c>
      <c r="B2744">
        <v>21</v>
      </c>
      <c r="C2744">
        <v>0.70799999999999996</v>
      </c>
      <c r="D2744">
        <v>34.314022000000001</v>
      </c>
      <c r="E2744">
        <v>65.324464000000006</v>
      </c>
      <c r="F2744">
        <v>65.743290999999999</v>
      </c>
      <c r="G2744">
        <v>-31.010442000000001</v>
      </c>
      <c r="H2744">
        <v>-100</v>
      </c>
      <c r="I2744">
        <v>101</v>
      </c>
      <c r="J2744">
        <v>77.505190999999996</v>
      </c>
      <c r="K2744">
        <v>1.4997999999999999E-2</v>
      </c>
    </row>
    <row r="2745" spans="1:11" x14ac:dyDescent="0.3">
      <c r="A2745">
        <v>188.36435499999999</v>
      </c>
      <c r="B2745">
        <v>21</v>
      </c>
      <c r="C2745">
        <v>0.70799999999999996</v>
      </c>
      <c r="D2745">
        <v>34.316608000000002</v>
      </c>
      <c r="E2745">
        <v>65.055269999999993</v>
      </c>
      <c r="F2745">
        <v>65.743300000000005</v>
      </c>
      <c r="G2745">
        <v>-30.738662000000001</v>
      </c>
      <c r="H2745">
        <v>-100</v>
      </c>
      <c r="I2745">
        <v>101</v>
      </c>
      <c r="J2745">
        <v>77.505191999999994</v>
      </c>
      <c r="K2745">
        <v>1.5007E-2</v>
      </c>
    </row>
    <row r="2746" spans="1:11" x14ac:dyDescent="0.3">
      <c r="A2746">
        <v>188.37935300000001</v>
      </c>
      <c r="B2746">
        <v>21</v>
      </c>
      <c r="C2746">
        <v>0.70799999999999996</v>
      </c>
      <c r="D2746">
        <v>34.318832999999998</v>
      </c>
      <c r="E2746">
        <v>65.324464000000006</v>
      </c>
      <c r="F2746">
        <v>65.743308999999996</v>
      </c>
      <c r="G2746">
        <v>-31.005631000000001</v>
      </c>
      <c r="H2746">
        <v>-100</v>
      </c>
      <c r="I2746">
        <v>101</v>
      </c>
      <c r="J2746">
        <v>77.505191999999994</v>
      </c>
      <c r="K2746">
        <v>1.4997999999999999E-2</v>
      </c>
    </row>
    <row r="2747" spans="1:11" x14ac:dyDescent="0.3">
      <c r="A2747">
        <v>188.394353</v>
      </c>
      <c r="B2747">
        <v>21</v>
      </c>
      <c r="C2747">
        <v>0.70799999999999996</v>
      </c>
      <c r="D2747">
        <v>34.320746999999997</v>
      </c>
      <c r="E2747">
        <v>65.001434000000003</v>
      </c>
      <c r="F2747">
        <v>65.743315999999993</v>
      </c>
      <c r="G2747">
        <v>-30.680686999999999</v>
      </c>
      <c r="H2747">
        <v>-100</v>
      </c>
      <c r="I2747">
        <v>101</v>
      </c>
      <c r="J2747">
        <v>77.505193000000006</v>
      </c>
      <c r="K2747">
        <v>1.4999999999999999E-2</v>
      </c>
    </row>
    <row r="2748" spans="1:11" x14ac:dyDescent="0.3">
      <c r="A2748">
        <v>188.40936300000001</v>
      </c>
      <c r="B2748">
        <v>21</v>
      </c>
      <c r="C2748">
        <v>0.70799999999999996</v>
      </c>
      <c r="D2748">
        <v>34.322394000000003</v>
      </c>
      <c r="E2748">
        <v>65.432147999999998</v>
      </c>
      <c r="F2748">
        <v>65.743322000000006</v>
      </c>
      <c r="G2748">
        <v>-31.109753999999999</v>
      </c>
      <c r="H2748">
        <v>-100</v>
      </c>
      <c r="I2748">
        <v>101</v>
      </c>
      <c r="J2748">
        <v>77.505193000000006</v>
      </c>
      <c r="K2748">
        <v>1.5010000000000001E-2</v>
      </c>
    </row>
    <row r="2749" spans="1:11" x14ac:dyDescent="0.3">
      <c r="A2749">
        <v>188.424363</v>
      </c>
      <c r="B2749">
        <v>21</v>
      </c>
      <c r="C2749">
        <v>0.70799999999999996</v>
      </c>
      <c r="D2749">
        <v>34.323810999999999</v>
      </c>
      <c r="E2749">
        <v>65.162944999999993</v>
      </c>
      <c r="F2749">
        <v>65.743328000000005</v>
      </c>
      <c r="G2749">
        <v>-30.839134000000001</v>
      </c>
      <c r="H2749">
        <v>-100</v>
      </c>
      <c r="I2749">
        <v>101</v>
      </c>
      <c r="J2749">
        <v>77.505193000000006</v>
      </c>
      <c r="K2749">
        <v>1.4999999999999999E-2</v>
      </c>
    </row>
    <row r="2750" spans="1:11" x14ac:dyDescent="0.3">
      <c r="A2750">
        <v>188.43936199999999</v>
      </c>
      <c r="B2750">
        <v>21</v>
      </c>
      <c r="C2750">
        <v>0.70699999999999996</v>
      </c>
      <c r="D2750">
        <v>34.319786999999998</v>
      </c>
      <c r="E2750">
        <v>65.539835999999994</v>
      </c>
      <c r="F2750">
        <v>65.743333000000007</v>
      </c>
      <c r="G2750">
        <v>-31.220047999999998</v>
      </c>
      <c r="H2750">
        <v>-100</v>
      </c>
      <c r="I2750">
        <v>101</v>
      </c>
      <c r="J2750">
        <v>77.505193000000006</v>
      </c>
      <c r="K2750">
        <v>1.4999E-2</v>
      </c>
    </row>
    <row r="2751" spans="1:11" x14ac:dyDescent="0.3">
      <c r="A2751">
        <v>188.45437000000001</v>
      </c>
      <c r="B2751">
        <v>21</v>
      </c>
      <c r="C2751">
        <v>0.70799999999999996</v>
      </c>
      <c r="D2751">
        <v>34.321567999999999</v>
      </c>
      <c r="E2751">
        <v>65.162944999999993</v>
      </c>
      <c r="F2751">
        <v>65.743336999999997</v>
      </c>
      <c r="G2751">
        <v>-30.841377000000001</v>
      </c>
      <c r="H2751">
        <v>-100</v>
      </c>
      <c r="I2751">
        <v>101</v>
      </c>
      <c r="J2751">
        <v>77.505193000000006</v>
      </c>
      <c r="K2751">
        <v>1.5008000000000001E-2</v>
      </c>
    </row>
    <row r="2752" spans="1:11" x14ac:dyDescent="0.3">
      <c r="A2752">
        <v>188.46938299999999</v>
      </c>
      <c r="B2752">
        <v>21</v>
      </c>
      <c r="C2752">
        <v>0.70799999999999996</v>
      </c>
      <c r="D2752">
        <v>34.323101000000001</v>
      </c>
      <c r="E2752">
        <v>65.324464000000006</v>
      </c>
      <c r="F2752">
        <v>65.743340000000003</v>
      </c>
      <c r="G2752">
        <v>-31.001363000000001</v>
      </c>
      <c r="H2752">
        <v>-100</v>
      </c>
      <c r="I2752">
        <v>101</v>
      </c>
      <c r="J2752">
        <v>77.505194000000003</v>
      </c>
      <c r="K2752">
        <v>1.5013E-2</v>
      </c>
    </row>
    <row r="2753" spans="1:11" x14ac:dyDescent="0.3">
      <c r="A2753">
        <v>188.48437999999999</v>
      </c>
      <c r="B2753">
        <v>21</v>
      </c>
      <c r="C2753">
        <v>0.70799999999999996</v>
      </c>
      <c r="D2753">
        <v>34.324418999999999</v>
      </c>
      <c r="E2753">
        <v>65.216784000000004</v>
      </c>
      <c r="F2753">
        <v>65.743343999999993</v>
      </c>
      <c r="G2753">
        <v>-30.892364000000001</v>
      </c>
      <c r="H2753">
        <v>-100</v>
      </c>
      <c r="I2753">
        <v>101</v>
      </c>
      <c r="J2753">
        <v>77.505194000000003</v>
      </c>
      <c r="K2753">
        <v>1.4997E-2</v>
      </c>
    </row>
    <row r="2754" spans="1:11" x14ac:dyDescent="0.3">
      <c r="A2754">
        <v>188.49937800000001</v>
      </c>
      <c r="B2754">
        <v>21</v>
      </c>
      <c r="C2754">
        <v>0.70799999999999996</v>
      </c>
      <c r="D2754">
        <v>34.325553999999997</v>
      </c>
      <c r="E2754">
        <v>64.947598999999997</v>
      </c>
      <c r="F2754">
        <v>65.743346000000003</v>
      </c>
      <c r="G2754">
        <v>-30.622045</v>
      </c>
      <c r="H2754">
        <v>-100</v>
      </c>
      <c r="I2754">
        <v>101</v>
      </c>
      <c r="J2754">
        <v>77.505194000000003</v>
      </c>
      <c r="K2754">
        <v>1.4997999999999999E-2</v>
      </c>
    </row>
    <row r="2755" spans="1:11" x14ac:dyDescent="0.3">
      <c r="A2755">
        <v>188.51439300000001</v>
      </c>
      <c r="B2755">
        <v>21</v>
      </c>
      <c r="C2755">
        <v>0.70699999999999996</v>
      </c>
      <c r="D2755">
        <v>34.321286999999998</v>
      </c>
      <c r="E2755">
        <v>65.324464000000006</v>
      </c>
      <c r="F2755">
        <v>65.743348999999995</v>
      </c>
      <c r="G2755">
        <v>-31.003177000000001</v>
      </c>
      <c r="H2755">
        <v>-100</v>
      </c>
      <c r="I2755">
        <v>101</v>
      </c>
      <c r="J2755">
        <v>77.505194000000003</v>
      </c>
      <c r="K2755">
        <v>1.5015000000000001E-2</v>
      </c>
    </row>
    <row r="2756" spans="1:11" x14ac:dyDescent="0.3">
      <c r="A2756">
        <v>188.52940899999999</v>
      </c>
      <c r="B2756">
        <v>21</v>
      </c>
      <c r="C2756">
        <v>0.70799999999999996</v>
      </c>
      <c r="D2756">
        <v>34.322857999999997</v>
      </c>
      <c r="E2756">
        <v>64.893765000000002</v>
      </c>
      <c r="F2756">
        <v>65.743351000000004</v>
      </c>
      <c r="G2756">
        <v>-30.570906000000001</v>
      </c>
      <c r="H2756">
        <v>-100</v>
      </c>
      <c r="I2756">
        <v>101</v>
      </c>
      <c r="J2756">
        <v>77.505194000000003</v>
      </c>
      <c r="K2756">
        <v>1.5016E-2</v>
      </c>
    </row>
    <row r="2757" spans="1:11" x14ac:dyDescent="0.3">
      <c r="A2757">
        <v>188.544422</v>
      </c>
      <c r="B2757">
        <v>21</v>
      </c>
      <c r="C2757">
        <v>0.70799999999999996</v>
      </c>
      <c r="D2757">
        <v>34.324210999999998</v>
      </c>
      <c r="E2757">
        <v>65.324464000000006</v>
      </c>
      <c r="F2757">
        <v>65.743352999999999</v>
      </c>
      <c r="G2757">
        <v>-31.000253000000001</v>
      </c>
      <c r="H2757">
        <v>-100</v>
      </c>
      <c r="I2757">
        <v>101</v>
      </c>
      <c r="J2757">
        <v>77.505194000000003</v>
      </c>
      <c r="K2757">
        <v>1.5013E-2</v>
      </c>
    </row>
    <row r="2758" spans="1:11" x14ac:dyDescent="0.3">
      <c r="A2758">
        <v>188.55943099999999</v>
      </c>
      <c r="B2758">
        <v>21</v>
      </c>
      <c r="C2758">
        <v>0.70799999999999996</v>
      </c>
      <c r="D2758">
        <v>34.325373999999996</v>
      </c>
      <c r="E2758">
        <v>65.001434000000003</v>
      </c>
      <c r="F2758">
        <v>65.743353999999997</v>
      </c>
      <c r="G2758">
        <v>-30.67606</v>
      </c>
      <c r="H2758">
        <v>-100</v>
      </c>
      <c r="I2758">
        <v>101</v>
      </c>
      <c r="J2758">
        <v>77.505194000000003</v>
      </c>
      <c r="K2758">
        <v>1.5009E-2</v>
      </c>
    </row>
    <row r="2759" spans="1:11" x14ac:dyDescent="0.3">
      <c r="A2759">
        <v>188.57443699999999</v>
      </c>
      <c r="B2759">
        <v>21</v>
      </c>
      <c r="C2759">
        <v>0.70799999999999996</v>
      </c>
      <c r="D2759">
        <v>34.326376000000003</v>
      </c>
      <c r="E2759">
        <v>65.324464000000006</v>
      </c>
      <c r="F2759">
        <v>65.743354999999994</v>
      </c>
      <c r="G2759">
        <v>-30.998087999999999</v>
      </c>
      <c r="H2759">
        <v>-100</v>
      </c>
      <c r="I2759">
        <v>101</v>
      </c>
      <c r="J2759">
        <v>77.505194000000003</v>
      </c>
      <c r="K2759">
        <v>1.5006E-2</v>
      </c>
    </row>
    <row r="2760" spans="1:11" x14ac:dyDescent="0.3">
      <c r="A2760">
        <v>188.589439</v>
      </c>
      <c r="B2760">
        <v>21</v>
      </c>
      <c r="C2760">
        <v>0.70799999999999996</v>
      </c>
      <c r="D2760">
        <v>34.327236999999997</v>
      </c>
      <c r="E2760">
        <v>65.001434000000003</v>
      </c>
      <c r="F2760">
        <v>65.743357000000003</v>
      </c>
      <c r="G2760">
        <v>-30.674196999999999</v>
      </c>
      <c r="H2760">
        <v>-100</v>
      </c>
      <c r="I2760">
        <v>101</v>
      </c>
      <c r="J2760">
        <v>77.505194000000003</v>
      </c>
      <c r="K2760">
        <v>1.5002E-2</v>
      </c>
    </row>
    <row r="2761" spans="1:11" x14ac:dyDescent="0.3">
      <c r="A2761">
        <v>188.604444</v>
      </c>
      <c r="B2761">
        <v>21</v>
      </c>
      <c r="C2761">
        <v>0.70799999999999996</v>
      </c>
      <c r="D2761">
        <v>34.327978000000002</v>
      </c>
      <c r="E2761">
        <v>65.432147999999998</v>
      </c>
      <c r="F2761">
        <v>65.743358000000001</v>
      </c>
      <c r="G2761">
        <v>-31.104168999999999</v>
      </c>
      <c r="H2761">
        <v>-100</v>
      </c>
      <c r="I2761">
        <v>101</v>
      </c>
      <c r="J2761">
        <v>77.505194000000003</v>
      </c>
      <c r="K2761">
        <v>1.5004999999999999E-2</v>
      </c>
    </row>
    <row r="2762" spans="1:11" x14ac:dyDescent="0.3">
      <c r="A2762">
        <v>188.61945700000001</v>
      </c>
      <c r="B2762">
        <v>21</v>
      </c>
      <c r="C2762">
        <v>0.70699999999999996</v>
      </c>
      <c r="D2762">
        <v>34.323372999999997</v>
      </c>
      <c r="E2762">
        <v>65.055269999999993</v>
      </c>
      <c r="F2762">
        <v>65.743358999999998</v>
      </c>
      <c r="G2762">
        <v>-30.731897</v>
      </c>
      <c r="H2762">
        <v>-100</v>
      </c>
      <c r="I2762">
        <v>101</v>
      </c>
      <c r="J2762">
        <v>77.505194000000003</v>
      </c>
      <c r="K2762">
        <v>1.5013E-2</v>
      </c>
    </row>
    <row r="2763" spans="1:11" x14ac:dyDescent="0.3">
      <c r="A2763">
        <v>188.634467</v>
      </c>
      <c r="B2763">
        <v>21</v>
      </c>
      <c r="C2763">
        <v>0.70799999999999996</v>
      </c>
      <c r="D2763">
        <v>34.324654000000002</v>
      </c>
      <c r="E2763">
        <v>65.485990999999999</v>
      </c>
      <c r="F2763">
        <v>65.743358999999998</v>
      </c>
      <c r="G2763">
        <v>-31.161338000000001</v>
      </c>
      <c r="H2763">
        <v>-100</v>
      </c>
      <c r="I2763">
        <v>101</v>
      </c>
      <c r="J2763">
        <v>77.505194000000003</v>
      </c>
      <c r="K2763">
        <v>1.5010000000000001E-2</v>
      </c>
    </row>
    <row r="2764" spans="1:11" x14ac:dyDescent="0.3">
      <c r="A2764">
        <v>188.649474</v>
      </c>
      <c r="B2764">
        <v>21</v>
      </c>
      <c r="C2764">
        <v>0.70799999999999996</v>
      </c>
      <c r="D2764">
        <v>34.325755999999998</v>
      </c>
      <c r="E2764">
        <v>65.109106999999995</v>
      </c>
      <c r="F2764">
        <v>65.743359999999996</v>
      </c>
      <c r="G2764">
        <v>-30.783351</v>
      </c>
      <c r="H2764">
        <v>-100</v>
      </c>
      <c r="I2764">
        <v>101</v>
      </c>
      <c r="J2764">
        <v>77.505194000000003</v>
      </c>
      <c r="K2764">
        <v>1.5007E-2</v>
      </c>
    </row>
    <row r="2765" spans="1:11" x14ac:dyDescent="0.3">
      <c r="A2765">
        <v>188.66447400000001</v>
      </c>
      <c r="B2765">
        <v>21</v>
      </c>
      <c r="C2765">
        <v>0.70899999999999996</v>
      </c>
      <c r="D2765">
        <v>34.331946000000002</v>
      </c>
      <c r="E2765">
        <v>65.055269999999993</v>
      </c>
      <c r="F2765">
        <v>65.743360999999993</v>
      </c>
      <c r="G2765">
        <v>-30.723324000000002</v>
      </c>
      <c r="H2765">
        <v>-100</v>
      </c>
      <c r="I2765">
        <v>101</v>
      </c>
      <c r="J2765">
        <v>77.505194000000003</v>
      </c>
      <c r="K2765">
        <v>1.4999999999999999E-2</v>
      </c>
    </row>
    <row r="2766" spans="1:11" x14ac:dyDescent="0.3">
      <c r="A2766">
        <v>188.679483</v>
      </c>
      <c r="B2766">
        <v>21</v>
      </c>
      <c r="C2766">
        <v>0.70699999999999996</v>
      </c>
      <c r="D2766">
        <v>34.326788000000001</v>
      </c>
      <c r="E2766">
        <v>65.270623000000001</v>
      </c>
      <c r="F2766">
        <v>65.743360999999993</v>
      </c>
      <c r="G2766">
        <v>-30.943836000000001</v>
      </c>
      <c r="H2766">
        <v>-100</v>
      </c>
      <c r="I2766">
        <v>101</v>
      </c>
      <c r="J2766">
        <v>77.505194000000003</v>
      </c>
      <c r="K2766">
        <v>1.5009E-2</v>
      </c>
    </row>
    <row r="2767" spans="1:11" x14ac:dyDescent="0.3">
      <c r="A2767">
        <v>188.69449</v>
      </c>
      <c r="B2767">
        <v>21</v>
      </c>
      <c r="C2767">
        <v>0.70699999999999996</v>
      </c>
      <c r="D2767">
        <v>34.322349000000003</v>
      </c>
      <c r="E2767">
        <v>64.893765000000002</v>
      </c>
      <c r="F2767">
        <v>65.743362000000005</v>
      </c>
      <c r="G2767">
        <v>-30.571415999999999</v>
      </c>
      <c r="H2767">
        <v>-100</v>
      </c>
      <c r="I2767">
        <v>101</v>
      </c>
      <c r="J2767">
        <v>77.505194000000003</v>
      </c>
      <c r="K2767">
        <v>1.5007E-2</v>
      </c>
    </row>
    <row r="2768" spans="1:11" x14ac:dyDescent="0.3">
      <c r="A2768">
        <v>188.70950300000001</v>
      </c>
      <c r="B2768">
        <v>21</v>
      </c>
      <c r="C2768">
        <v>0.70699999999999996</v>
      </c>
      <c r="D2768">
        <v>34.318528000000001</v>
      </c>
      <c r="E2768">
        <v>65.270623000000001</v>
      </c>
      <c r="F2768">
        <v>65.743362000000005</v>
      </c>
      <c r="G2768">
        <v>-30.952095</v>
      </c>
      <c r="H2768">
        <v>-100</v>
      </c>
      <c r="I2768">
        <v>101</v>
      </c>
      <c r="J2768">
        <v>77.505194000000003</v>
      </c>
      <c r="K2768">
        <v>1.5013E-2</v>
      </c>
    </row>
    <row r="2769" spans="1:11" x14ac:dyDescent="0.3">
      <c r="A2769">
        <v>188.724512</v>
      </c>
      <c r="B2769">
        <v>21</v>
      </c>
      <c r="C2769">
        <v>0.70799999999999996</v>
      </c>
      <c r="D2769">
        <v>34.320484999999998</v>
      </c>
      <c r="E2769">
        <v>64.893765000000002</v>
      </c>
      <c r="F2769">
        <v>65.743362000000005</v>
      </c>
      <c r="G2769">
        <v>-30.57328</v>
      </c>
      <c r="H2769">
        <v>-100</v>
      </c>
      <c r="I2769">
        <v>101</v>
      </c>
      <c r="J2769">
        <v>77.505194000000003</v>
      </c>
      <c r="K2769">
        <v>1.5009E-2</v>
      </c>
    </row>
    <row r="2770" spans="1:11" x14ac:dyDescent="0.3">
      <c r="A2770">
        <v>188.73951500000001</v>
      </c>
      <c r="B2770">
        <v>21</v>
      </c>
      <c r="C2770">
        <v>0.70699999999999996</v>
      </c>
      <c r="D2770">
        <v>34.316924999999998</v>
      </c>
      <c r="E2770">
        <v>65.324464000000006</v>
      </c>
      <c r="F2770">
        <v>65.743362000000005</v>
      </c>
      <c r="G2770">
        <v>-31.007539000000001</v>
      </c>
      <c r="H2770">
        <v>-100</v>
      </c>
      <c r="I2770">
        <v>101</v>
      </c>
      <c r="J2770">
        <v>77.505194000000003</v>
      </c>
      <c r="K2770">
        <v>1.5003000000000001E-2</v>
      </c>
    </row>
    <row r="2771" spans="1:11" x14ac:dyDescent="0.3">
      <c r="A2771">
        <v>188.754526</v>
      </c>
      <c r="B2771">
        <v>21</v>
      </c>
      <c r="C2771">
        <v>0.70699999999999996</v>
      </c>
      <c r="D2771">
        <v>34.313861000000003</v>
      </c>
      <c r="E2771">
        <v>65.055269999999993</v>
      </c>
      <c r="F2771">
        <v>65.743363000000002</v>
      </c>
      <c r="G2771">
        <v>-30.741409000000001</v>
      </c>
      <c r="H2771">
        <v>-100</v>
      </c>
      <c r="I2771">
        <v>101</v>
      </c>
      <c r="J2771">
        <v>77.505194000000003</v>
      </c>
      <c r="K2771">
        <v>1.5011E-2</v>
      </c>
    </row>
    <row r="2772" spans="1:11" x14ac:dyDescent="0.3">
      <c r="A2772">
        <v>188.76953499999999</v>
      </c>
      <c r="B2772">
        <v>21</v>
      </c>
      <c r="C2772">
        <v>0.70799999999999996</v>
      </c>
      <c r="D2772">
        <v>34.316468999999998</v>
      </c>
      <c r="E2772">
        <v>65.378305999999995</v>
      </c>
      <c r="F2772">
        <v>65.743363000000002</v>
      </c>
      <c r="G2772">
        <v>-31.061837000000001</v>
      </c>
      <c r="H2772">
        <v>-100</v>
      </c>
      <c r="I2772">
        <v>101</v>
      </c>
      <c r="J2772">
        <v>77.505194000000003</v>
      </c>
      <c r="K2772">
        <v>1.5009E-2</v>
      </c>
    </row>
    <row r="2773" spans="1:11" x14ac:dyDescent="0.3">
      <c r="A2773">
        <v>188.78454099999999</v>
      </c>
      <c r="B2773">
        <v>21</v>
      </c>
      <c r="C2773">
        <v>0.70799999999999996</v>
      </c>
      <c r="D2773">
        <v>34.318713000000002</v>
      </c>
      <c r="E2773">
        <v>65.055269999999993</v>
      </c>
      <c r="F2773">
        <v>65.743363000000002</v>
      </c>
      <c r="G2773">
        <v>-30.736557000000001</v>
      </c>
      <c r="H2773">
        <v>-100</v>
      </c>
      <c r="I2773">
        <v>101</v>
      </c>
      <c r="J2773">
        <v>77.505194000000003</v>
      </c>
      <c r="K2773">
        <v>1.5006E-2</v>
      </c>
    </row>
    <row r="2774" spans="1:11" x14ac:dyDescent="0.3">
      <c r="A2774">
        <v>188.79955200000001</v>
      </c>
      <c r="B2774">
        <v>21</v>
      </c>
      <c r="C2774">
        <v>0.70699999999999996</v>
      </c>
      <c r="D2774">
        <v>34.310155000000002</v>
      </c>
      <c r="E2774">
        <v>65.432147999999998</v>
      </c>
      <c r="F2774">
        <v>65.743363000000002</v>
      </c>
      <c r="G2774">
        <v>-31.121993</v>
      </c>
      <c r="H2774">
        <v>-100</v>
      </c>
      <c r="I2774">
        <v>101</v>
      </c>
      <c r="J2774">
        <v>77.505194000000003</v>
      </c>
      <c r="K2774">
        <v>1.5011E-2</v>
      </c>
    </row>
    <row r="2775" spans="1:11" x14ac:dyDescent="0.3">
      <c r="A2775">
        <v>188.81455399999999</v>
      </c>
      <c r="B2775">
        <v>21</v>
      </c>
      <c r="C2775">
        <v>0.70699999999999996</v>
      </c>
      <c r="D2775">
        <v>34.308034999999997</v>
      </c>
      <c r="E2775">
        <v>65.109106999999995</v>
      </c>
      <c r="F2775">
        <v>65.743363000000002</v>
      </c>
      <c r="G2775">
        <v>-30.801072000000001</v>
      </c>
      <c r="H2775">
        <v>-100</v>
      </c>
      <c r="I2775">
        <v>101</v>
      </c>
      <c r="J2775">
        <v>77.505194000000003</v>
      </c>
      <c r="K2775">
        <v>1.5002E-2</v>
      </c>
    </row>
    <row r="2776" spans="1:11" x14ac:dyDescent="0.3">
      <c r="A2776">
        <v>188.829555</v>
      </c>
      <c r="B2776">
        <v>21</v>
      </c>
      <c r="C2776">
        <v>0.70699999999999996</v>
      </c>
      <c r="D2776">
        <v>34.306210999999998</v>
      </c>
      <c r="E2776">
        <v>65.432147999999998</v>
      </c>
      <c r="F2776">
        <v>65.743364</v>
      </c>
      <c r="G2776">
        <v>-31.125937</v>
      </c>
      <c r="H2776">
        <v>-100</v>
      </c>
      <c r="I2776">
        <v>101</v>
      </c>
      <c r="J2776">
        <v>77.505194000000003</v>
      </c>
      <c r="K2776">
        <v>1.5001E-2</v>
      </c>
    </row>
    <row r="2777" spans="1:11" x14ac:dyDescent="0.3">
      <c r="A2777">
        <v>188.84456800000001</v>
      </c>
      <c r="B2777">
        <v>21</v>
      </c>
      <c r="C2777">
        <v>0.70699999999999996</v>
      </c>
      <c r="D2777">
        <v>34.304640999999997</v>
      </c>
      <c r="E2777">
        <v>65.162944999999993</v>
      </c>
      <c r="F2777">
        <v>65.753978000000004</v>
      </c>
      <c r="G2777">
        <v>-30.858304</v>
      </c>
      <c r="H2777">
        <v>-100</v>
      </c>
      <c r="I2777">
        <v>145</v>
      </c>
      <c r="J2777">
        <v>78.384305999999995</v>
      </c>
      <c r="K2777">
        <v>1.5013E-2</v>
      </c>
    </row>
    <row r="2778" spans="1:11" x14ac:dyDescent="0.3">
      <c r="A2778">
        <v>188.85956899999999</v>
      </c>
      <c r="B2778">
        <v>21</v>
      </c>
      <c r="C2778">
        <v>0.70899999999999996</v>
      </c>
      <c r="D2778">
        <v>34.313782000000003</v>
      </c>
      <c r="E2778">
        <v>65.109106999999995</v>
      </c>
      <c r="F2778">
        <v>65.809528999999998</v>
      </c>
      <c r="G2778">
        <v>-30.795324999999998</v>
      </c>
      <c r="H2778">
        <v>-100</v>
      </c>
      <c r="I2778">
        <v>145</v>
      </c>
      <c r="J2778">
        <v>79.977208000000005</v>
      </c>
      <c r="K2778">
        <v>1.5001E-2</v>
      </c>
    </row>
    <row r="2779" spans="1:11" x14ac:dyDescent="0.3">
      <c r="A2779">
        <v>188.874574</v>
      </c>
      <c r="B2779">
        <v>21</v>
      </c>
      <c r="C2779">
        <v>0.70699999999999996</v>
      </c>
      <c r="D2779">
        <v>34.311155999999997</v>
      </c>
      <c r="E2779">
        <v>65.216784000000004</v>
      </c>
      <c r="F2779">
        <v>65.951987000000003</v>
      </c>
      <c r="G2779">
        <v>-30.905626999999999</v>
      </c>
      <c r="H2779">
        <v>-100</v>
      </c>
      <c r="I2779">
        <v>145</v>
      </c>
      <c r="J2779">
        <v>81.348230999999998</v>
      </c>
      <c r="K2779">
        <v>1.5004999999999999E-2</v>
      </c>
    </row>
    <row r="2780" spans="1:11" x14ac:dyDescent="0.3">
      <c r="A2780">
        <v>188.88958400000001</v>
      </c>
      <c r="B2780">
        <v>21</v>
      </c>
      <c r="C2780">
        <v>0.70799999999999996</v>
      </c>
      <c r="D2780">
        <v>34.314141999999997</v>
      </c>
      <c r="E2780">
        <v>65.593681000000004</v>
      </c>
      <c r="F2780">
        <v>66.203340999999995</v>
      </c>
      <c r="G2780">
        <v>-31.279537999999999</v>
      </c>
      <c r="H2780">
        <v>-100</v>
      </c>
      <c r="I2780">
        <v>145</v>
      </c>
      <c r="J2780">
        <v>82.528282000000004</v>
      </c>
      <c r="K2780">
        <v>1.5010000000000001E-2</v>
      </c>
    </row>
    <row r="2781" spans="1:11" x14ac:dyDescent="0.3">
      <c r="A2781">
        <v>188.904596</v>
      </c>
      <c r="B2781">
        <v>21</v>
      </c>
      <c r="C2781">
        <v>0.70699999999999996</v>
      </c>
      <c r="D2781">
        <v>34.311466000000003</v>
      </c>
      <c r="E2781">
        <v>65.809070000000006</v>
      </c>
      <c r="F2781">
        <v>66.562511000000001</v>
      </c>
      <c r="G2781">
        <v>-31.497603999999999</v>
      </c>
      <c r="H2781">
        <v>-100</v>
      </c>
      <c r="I2781">
        <v>145</v>
      </c>
      <c r="J2781">
        <v>83.543960999999996</v>
      </c>
      <c r="K2781">
        <v>1.5011999999999999E-2</v>
      </c>
    </row>
    <row r="2782" spans="1:11" x14ac:dyDescent="0.3">
      <c r="A2782">
        <v>188.91959700000001</v>
      </c>
      <c r="B2782">
        <v>21</v>
      </c>
      <c r="C2782">
        <v>0.70799999999999996</v>
      </c>
      <c r="D2782">
        <v>34.314408999999998</v>
      </c>
      <c r="E2782">
        <v>66.078327999999999</v>
      </c>
      <c r="F2782">
        <v>67.015473</v>
      </c>
      <c r="G2782">
        <v>-31.763919000000001</v>
      </c>
      <c r="H2782">
        <v>-100</v>
      </c>
      <c r="I2782">
        <v>145</v>
      </c>
      <c r="J2782">
        <v>84.418164000000004</v>
      </c>
      <c r="K2782">
        <v>1.5001E-2</v>
      </c>
    </row>
    <row r="2783" spans="1:11" x14ac:dyDescent="0.3">
      <c r="A2783">
        <v>188.93459999999999</v>
      </c>
      <c r="B2783">
        <v>21</v>
      </c>
      <c r="C2783">
        <v>0.70799999999999996</v>
      </c>
      <c r="D2783">
        <v>34.316941</v>
      </c>
      <c r="E2783">
        <v>66.940106</v>
      </c>
      <c r="F2783">
        <v>67.542353000000006</v>
      </c>
      <c r="G2783">
        <v>-32.623165</v>
      </c>
      <c r="H2783">
        <v>-100</v>
      </c>
      <c r="I2783">
        <v>145</v>
      </c>
      <c r="J2783">
        <v>85.170597999999998</v>
      </c>
      <c r="K2783">
        <v>1.5003000000000001E-2</v>
      </c>
    </row>
    <row r="2784" spans="1:11" x14ac:dyDescent="0.3">
      <c r="A2784">
        <v>188.949603</v>
      </c>
      <c r="B2784">
        <v>21</v>
      </c>
      <c r="C2784">
        <v>0.70799999999999996</v>
      </c>
      <c r="D2784">
        <v>34.319119000000001</v>
      </c>
      <c r="E2784">
        <v>67.586591999999996</v>
      </c>
      <c r="F2784">
        <v>68.12191</v>
      </c>
      <c r="G2784">
        <v>-33.267473000000003</v>
      </c>
      <c r="H2784">
        <v>-100</v>
      </c>
      <c r="I2784">
        <v>145</v>
      </c>
      <c r="J2784">
        <v>85.818224000000001</v>
      </c>
      <c r="K2784">
        <v>1.5003000000000001E-2</v>
      </c>
    </row>
    <row r="2785" spans="1:11" x14ac:dyDescent="0.3">
      <c r="A2785">
        <v>188.96459899999999</v>
      </c>
      <c r="B2785">
        <v>21</v>
      </c>
      <c r="C2785">
        <v>0.70699999999999996</v>
      </c>
      <c r="D2785">
        <v>34.315748999999997</v>
      </c>
      <c r="E2785">
        <v>68.179320000000004</v>
      </c>
      <c r="F2785">
        <v>68.734039999999993</v>
      </c>
      <c r="G2785">
        <v>-33.863571</v>
      </c>
      <c r="H2785">
        <v>-100</v>
      </c>
      <c r="I2785">
        <v>145</v>
      </c>
      <c r="J2785">
        <v>86.375640000000004</v>
      </c>
      <c r="K2785">
        <v>1.4996000000000001E-2</v>
      </c>
    </row>
    <row r="2786" spans="1:11" x14ac:dyDescent="0.3">
      <c r="A2786">
        <v>188.979603</v>
      </c>
      <c r="B2786">
        <v>21</v>
      </c>
      <c r="C2786">
        <v>0.70799999999999996</v>
      </c>
      <c r="D2786">
        <v>34.318094000000002</v>
      </c>
      <c r="E2786">
        <v>69.365105999999997</v>
      </c>
      <c r="F2786">
        <v>69.361164000000002</v>
      </c>
      <c r="G2786">
        <v>-35.047012000000002</v>
      </c>
      <c r="H2786">
        <v>-100</v>
      </c>
      <c r="I2786">
        <v>145</v>
      </c>
      <c r="J2786">
        <v>86.855412999999999</v>
      </c>
      <c r="K2786">
        <v>1.5004E-2</v>
      </c>
    </row>
    <row r="2787" spans="1:11" x14ac:dyDescent="0.3">
      <c r="A2787">
        <v>188.99461600000001</v>
      </c>
      <c r="B2787">
        <v>21</v>
      </c>
      <c r="C2787">
        <v>0.70799999999999996</v>
      </c>
      <c r="D2787">
        <v>34.320110999999997</v>
      </c>
      <c r="E2787">
        <v>70.335622999999998</v>
      </c>
      <c r="F2787">
        <v>69.988741000000005</v>
      </c>
      <c r="G2787">
        <v>-36.015512000000001</v>
      </c>
      <c r="H2787">
        <v>-100</v>
      </c>
      <c r="I2787">
        <v>145</v>
      </c>
      <c r="J2787">
        <v>87.268356999999995</v>
      </c>
      <c r="K2787">
        <v>1.5013E-2</v>
      </c>
    </row>
    <row r="2788" spans="1:11" x14ac:dyDescent="0.3">
      <c r="A2788">
        <v>189.009623</v>
      </c>
      <c r="B2788">
        <v>21</v>
      </c>
      <c r="C2788">
        <v>0.70699999999999996</v>
      </c>
      <c r="D2788">
        <v>34.316603000000001</v>
      </c>
      <c r="E2788">
        <v>70.767059000000003</v>
      </c>
      <c r="F2788">
        <v>70.605199999999996</v>
      </c>
      <c r="G2788">
        <v>-36.450456000000003</v>
      </c>
      <c r="H2788">
        <v>-100</v>
      </c>
      <c r="I2788">
        <v>145</v>
      </c>
      <c r="J2788">
        <v>87.623782000000006</v>
      </c>
      <c r="K2788">
        <v>1.5007E-2</v>
      </c>
    </row>
    <row r="2789" spans="1:11" x14ac:dyDescent="0.3">
      <c r="A2789">
        <v>189.02463499999999</v>
      </c>
      <c r="B2789">
        <v>21</v>
      </c>
      <c r="C2789">
        <v>0.70799999999999996</v>
      </c>
      <c r="D2789">
        <v>34.318828000000003</v>
      </c>
      <c r="E2789">
        <v>71.845901999999995</v>
      </c>
      <c r="F2789">
        <v>71.201756000000003</v>
      </c>
      <c r="G2789">
        <v>-37.527073999999999</v>
      </c>
      <c r="H2789">
        <v>-100</v>
      </c>
      <c r="I2789">
        <v>145</v>
      </c>
      <c r="J2789">
        <v>87.929698000000002</v>
      </c>
      <c r="K2789">
        <v>1.5011999999999999E-2</v>
      </c>
    </row>
    <row r="2790" spans="1:11" x14ac:dyDescent="0.3">
      <c r="A2790">
        <v>189.03963999999999</v>
      </c>
      <c r="B2790">
        <v>21</v>
      </c>
      <c r="C2790">
        <v>0.70699999999999996</v>
      </c>
      <c r="D2790">
        <v>34.315499000000003</v>
      </c>
      <c r="E2790">
        <v>72.655274000000006</v>
      </c>
      <c r="F2790">
        <v>71.772067000000007</v>
      </c>
      <c r="G2790">
        <v>-38.339775000000003</v>
      </c>
      <c r="H2790">
        <v>-100</v>
      </c>
      <c r="I2790">
        <v>145</v>
      </c>
      <c r="J2790">
        <v>88.193003000000004</v>
      </c>
      <c r="K2790">
        <v>1.5004999999999999E-2</v>
      </c>
    </row>
    <row r="2791" spans="1:11" x14ac:dyDescent="0.3">
      <c r="A2791">
        <v>189.054641</v>
      </c>
      <c r="B2791">
        <v>21</v>
      </c>
      <c r="C2791">
        <v>0.70799999999999996</v>
      </c>
      <c r="D2791">
        <v>34.317878999999998</v>
      </c>
      <c r="E2791">
        <v>73.194969999999998</v>
      </c>
      <c r="F2791">
        <v>72.311824000000001</v>
      </c>
      <c r="G2791">
        <v>-38.877091</v>
      </c>
      <c r="H2791">
        <v>-100</v>
      </c>
      <c r="I2791">
        <v>145</v>
      </c>
      <c r="J2791">
        <v>88.419632000000007</v>
      </c>
      <c r="K2791">
        <v>1.5001E-2</v>
      </c>
    </row>
    <row r="2792" spans="1:11" x14ac:dyDescent="0.3">
      <c r="A2792">
        <v>189.069638</v>
      </c>
      <c r="B2792">
        <v>21</v>
      </c>
      <c r="C2792">
        <v>0.70699999999999996</v>
      </c>
      <c r="D2792">
        <v>34.309435999999998</v>
      </c>
      <c r="E2792">
        <v>73.626790999999997</v>
      </c>
      <c r="F2792">
        <v>72.818393</v>
      </c>
      <c r="G2792">
        <v>-39.317354999999999</v>
      </c>
      <c r="H2792">
        <v>-100</v>
      </c>
      <c r="I2792">
        <v>145</v>
      </c>
      <c r="J2792">
        <v>88.614693000000003</v>
      </c>
      <c r="K2792">
        <v>1.4997E-2</v>
      </c>
    </row>
    <row r="2793" spans="1:11" x14ac:dyDescent="0.3">
      <c r="A2793">
        <v>189.084642</v>
      </c>
      <c r="B2793">
        <v>21</v>
      </c>
      <c r="C2793">
        <v>0.70799999999999996</v>
      </c>
      <c r="D2793">
        <v>34.312662000000003</v>
      </c>
      <c r="E2793">
        <v>74.706601000000006</v>
      </c>
      <c r="F2793">
        <v>73.290464999999998</v>
      </c>
      <c r="G2793">
        <v>-40.393939000000003</v>
      </c>
      <c r="H2793">
        <v>-100</v>
      </c>
      <c r="I2793">
        <v>145</v>
      </c>
      <c r="J2793">
        <v>88.782584</v>
      </c>
      <c r="K2793">
        <v>1.5004E-2</v>
      </c>
    </row>
    <row r="2794" spans="1:11" x14ac:dyDescent="0.3">
      <c r="A2794">
        <v>189.099649</v>
      </c>
      <c r="B2794">
        <v>21</v>
      </c>
      <c r="C2794">
        <v>0.70799999999999996</v>
      </c>
      <c r="D2794">
        <v>34.315438</v>
      </c>
      <c r="E2794">
        <v>74.868604000000005</v>
      </c>
      <c r="F2794">
        <v>73.727744999999999</v>
      </c>
      <c r="G2794">
        <v>-40.553165999999997</v>
      </c>
      <c r="H2794">
        <v>-100</v>
      </c>
      <c r="I2794">
        <v>145</v>
      </c>
      <c r="J2794">
        <v>88.927087999999998</v>
      </c>
      <c r="K2794">
        <v>1.5007E-2</v>
      </c>
    </row>
    <row r="2795" spans="1:11" x14ac:dyDescent="0.3">
      <c r="A2795">
        <v>189.11465100000001</v>
      </c>
      <c r="B2795">
        <v>21</v>
      </c>
      <c r="C2795">
        <v>0.70799999999999996</v>
      </c>
      <c r="D2795">
        <v>34.317825999999997</v>
      </c>
      <c r="E2795">
        <v>75.732758000000004</v>
      </c>
      <c r="F2795">
        <v>74.130689000000004</v>
      </c>
      <c r="G2795">
        <v>-41.414931000000003</v>
      </c>
      <c r="H2795">
        <v>-100</v>
      </c>
      <c r="I2795">
        <v>145</v>
      </c>
      <c r="J2795">
        <v>89.051464999999993</v>
      </c>
      <c r="K2795">
        <v>1.5002E-2</v>
      </c>
    </row>
    <row r="2796" spans="1:11" x14ac:dyDescent="0.3">
      <c r="A2796">
        <v>189.12966399999999</v>
      </c>
      <c r="B2796">
        <v>21</v>
      </c>
      <c r="C2796">
        <v>0.70699999999999996</v>
      </c>
      <c r="D2796">
        <v>34.314636</v>
      </c>
      <c r="E2796">
        <v>75.786775000000006</v>
      </c>
      <c r="F2796">
        <v>74.500316999999995</v>
      </c>
      <c r="G2796">
        <v>-41.472138000000001</v>
      </c>
      <c r="H2796">
        <v>-100</v>
      </c>
      <c r="I2796">
        <v>145</v>
      </c>
      <c r="J2796">
        <v>89.158517000000003</v>
      </c>
      <c r="K2796">
        <v>1.5013E-2</v>
      </c>
    </row>
    <row r="2797" spans="1:11" x14ac:dyDescent="0.3">
      <c r="A2797">
        <v>189.144676</v>
      </c>
      <c r="B2797">
        <v>21</v>
      </c>
      <c r="C2797">
        <v>0.70699999999999996</v>
      </c>
      <c r="D2797">
        <v>34.311892</v>
      </c>
      <c r="E2797">
        <v>76.489082999999994</v>
      </c>
      <c r="F2797">
        <v>74.838043999999996</v>
      </c>
      <c r="G2797">
        <v>-42.177191999999998</v>
      </c>
      <c r="H2797">
        <v>-100</v>
      </c>
      <c r="I2797">
        <v>145</v>
      </c>
      <c r="J2797">
        <v>89.250657000000004</v>
      </c>
      <c r="K2797">
        <v>1.5011999999999999E-2</v>
      </c>
    </row>
    <row r="2798" spans="1:11" x14ac:dyDescent="0.3">
      <c r="A2798">
        <v>189.15967800000001</v>
      </c>
      <c r="B2798">
        <v>21</v>
      </c>
      <c r="C2798">
        <v>0.70699999999999996</v>
      </c>
      <c r="D2798">
        <v>34.309530000000002</v>
      </c>
      <c r="E2798">
        <v>77.191546000000002</v>
      </c>
      <c r="F2798">
        <v>75.145538999999999</v>
      </c>
      <c r="G2798">
        <v>-42.882016</v>
      </c>
      <c r="H2798">
        <v>-100</v>
      </c>
      <c r="I2798">
        <v>145</v>
      </c>
      <c r="J2798">
        <v>89.329963000000006</v>
      </c>
      <c r="K2798">
        <v>1.5002E-2</v>
      </c>
    </row>
    <row r="2799" spans="1:11" x14ac:dyDescent="0.3">
      <c r="A2799">
        <v>189.17469</v>
      </c>
      <c r="B2799">
        <v>21</v>
      </c>
      <c r="C2799">
        <v>0.70699999999999996</v>
      </c>
      <c r="D2799">
        <v>34.307496999999998</v>
      </c>
      <c r="E2799">
        <v>77.029426000000001</v>
      </c>
      <c r="F2799">
        <v>75.424638999999999</v>
      </c>
      <c r="G2799">
        <v>-42.721929000000003</v>
      </c>
      <c r="H2799">
        <v>-100</v>
      </c>
      <c r="I2799">
        <v>145</v>
      </c>
      <c r="J2799">
        <v>89.398222000000004</v>
      </c>
      <c r="K2799">
        <v>1.5011999999999999E-2</v>
      </c>
    </row>
    <row r="2800" spans="1:11" x14ac:dyDescent="0.3">
      <c r="A2800">
        <v>189.18969100000001</v>
      </c>
      <c r="B2800">
        <v>21</v>
      </c>
      <c r="C2800">
        <v>0.70899999999999996</v>
      </c>
      <c r="D2800">
        <v>34.316239000000003</v>
      </c>
      <c r="E2800">
        <v>77.461765</v>
      </c>
      <c r="F2800">
        <v>75.677265000000006</v>
      </c>
      <c r="G2800">
        <v>-43.145525999999997</v>
      </c>
      <c r="H2800">
        <v>-100</v>
      </c>
      <c r="I2800">
        <v>145</v>
      </c>
      <c r="J2800">
        <v>89.456973000000005</v>
      </c>
      <c r="K2800">
        <v>1.5001E-2</v>
      </c>
    </row>
    <row r="2801" spans="1:11" x14ac:dyDescent="0.3">
      <c r="A2801">
        <v>189.204702</v>
      </c>
      <c r="B2801">
        <v>21</v>
      </c>
      <c r="C2801">
        <v>0.70799999999999996</v>
      </c>
      <c r="D2801">
        <v>34.318514999999998</v>
      </c>
      <c r="E2801">
        <v>77.948216000000002</v>
      </c>
      <c r="F2801">
        <v>75.905358000000007</v>
      </c>
      <c r="G2801">
        <v>-43.629700999999997</v>
      </c>
      <c r="H2801">
        <v>-100</v>
      </c>
      <c r="I2801">
        <v>145</v>
      </c>
      <c r="J2801">
        <v>89.507541000000003</v>
      </c>
      <c r="K2801">
        <v>1.5011E-2</v>
      </c>
    </row>
    <row r="2802" spans="1:11" x14ac:dyDescent="0.3">
      <c r="A2802">
        <v>189.219705</v>
      </c>
      <c r="B2802">
        <v>21</v>
      </c>
      <c r="C2802">
        <v>0.70699999999999996</v>
      </c>
      <c r="D2802">
        <v>34.315229000000002</v>
      </c>
      <c r="E2802">
        <v>78.326617999999996</v>
      </c>
      <c r="F2802">
        <v>76.110839999999996</v>
      </c>
      <c r="G2802">
        <v>-44.011389000000001</v>
      </c>
      <c r="H2802">
        <v>-100</v>
      </c>
      <c r="I2802">
        <v>145</v>
      </c>
      <c r="J2802">
        <v>89.551064999999994</v>
      </c>
      <c r="K2802">
        <v>1.5003000000000001E-2</v>
      </c>
    </row>
    <row r="2803" spans="1:11" x14ac:dyDescent="0.3">
      <c r="A2803">
        <v>189.234711</v>
      </c>
      <c r="B2803">
        <v>21</v>
      </c>
      <c r="C2803">
        <v>0.70699999999999996</v>
      </c>
      <c r="D2803">
        <v>34.312401999999999</v>
      </c>
      <c r="E2803">
        <v>78.110382999999999</v>
      </c>
      <c r="F2803">
        <v>76.295570999999995</v>
      </c>
      <c r="G2803">
        <v>-43.797981</v>
      </c>
      <c r="H2803">
        <v>-100</v>
      </c>
      <c r="I2803">
        <v>145</v>
      </c>
      <c r="J2803">
        <v>89.588526999999999</v>
      </c>
      <c r="K2803">
        <v>1.5006E-2</v>
      </c>
    </row>
    <row r="2804" spans="1:11" x14ac:dyDescent="0.3">
      <c r="A2804">
        <v>189.24972099999999</v>
      </c>
      <c r="B2804">
        <v>21</v>
      </c>
      <c r="C2804">
        <v>0.70799999999999996</v>
      </c>
      <c r="D2804">
        <v>34.315213999999997</v>
      </c>
      <c r="E2804">
        <v>78.542867999999999</v>
      </c>
      <c r="F2804">
        <v>76.461340000000007</v>
      </c>
      <c r="G2804">
        <v>-44.227654000000001</v>
      </c>
      <c r="H2804">
        <v>-100</v>
      </c>
      <c r="I2804">
        <v>145</v>
      </c>
      <c r="J2804">
        <v>89.620769999999993</v>
      </c>
      <c r="K2804">
        <v>1.5010000000000001E-2</v>
      </c>
    </row>
    <row r="2805" spans="1:11" x14ac:dyDescent="0.3">
      <c r="A2805">
        <v>189.26472200000001</v>
      </c>
      <c r="B2805">
        <v>21</v>
      </c>
      <c r="C2805">
        <v>0.70799999999999996</v>
      </c>
      <c r="D2805">
        <v>34.317633000000001</v>
      </c>
      <c r="E2805">
        <v>78.867270000000005</v>
      </c>
      <c r="F2805">
        <v>76.609838999999994</v>
      </c>
      <c r="G2805">
        <v>-44.549636999999997</v>
      </c>
      <c r="H2805">
        <v>-100</v>
      </c>
      <c r="I2805">
        <v>145</v>
      </c>
      <c r="J2805">
        <v>89.648522</v>
      </c>
      <c r="K2805">
        <v>1.5001E-2</v>
      </c>
    </row>
    <row r="2806" spans="1:11" x14ac:dyDescent="0.3">
      <c r="A2806">
        <v>189.27973399999999</v>
      </c>
      <c r="B2806">
        <v>21</v>
      </c>
      <c r="C2806">
        <v>0.70899999999999996</v>
      </c>
      <c r="D2806">
        <v>34.324959</v>
      </c>
      <c r="E2806">
        <v>79.083556000000002</v>
      </c>
      <c r="F2806">
        <v>76.742659000000003</v>
      </c>
      <c r="G2806">
        <v>-44.758597999999999</v>
      </c>
      <c r="H2806">
        <v>-100</v>
      </c>
      <c r="I2806">
        <v>145</v>
      </c>
      <c r="J2806">
        <v>89.672409000000002</v>
      </c>
      <c r="K2806">
        <v>1.5011999999999999E-2</v>
      </c>
    </row>
    <row r="2807" spans="1:11" x14ac:dyDescent="0.3">
      <c r="A2807">
        <v>189.294737</v>
      </c>
      <c r="B2807">
        <v>21</v>
      </c>
      <c r="C2807">
        <v>0.70699999999999996</v>
      </c>
      <c r="D2807">
        <v>34.320774</v>
      </c>
      <c r="E2807">
        <v>79.245780999999994</v>
      </c>
      <c r="F2807">
        <v>76.861283</v>
      </c>
      <c r="G2807">
        <v>-44.925006000000003</v>
      </c>
      <c r="H2807">
        <v>-100</v>
      </c>
      <c r="I2807">
        <v>145</v>
      </c>
      <c r="J2807">
        <v>89.692967999999993</v>
      </c>
      <c r="K2807">
        <v>1.5003000000000001E-2</v>
      </c>
    </row>
    <row r="2808" spans="1:11" x14ac:dyDescent="0.3">
      <c r="A2808">
        <v>189.30973800000001</v>
      </c>
      <c r="B2808">
        <v>21</v>
      </c>
      <c r="C2808">
        <v>0.70799999999999996</v>
      </c>
      <c r="D2808">
        <v>34.322417999999999</v>
      </c>
      <c r="E2808">
        <v>78.921340000000001</v>
      </c>
      <c r="F2808">
        <v>76.967084999999997</v>
      </c>
      <c r="G2808">
        <v>-44.598922999999999</v>
      </c>
      <c r="H2808">
        <v>-100</v>
      </c>
      <c r="I2808">
        <v>145</v>
      </c>
      <c r="J2808">
        <v>89.710662999999997</v>
      </c>
      <c r="K2808">
        <v>1.5001E-2</v>
      </c>
    </row>
    <row r="2809" spans="1:11" x14ac:dyDescent="0.3">
      <c r="A2809">
        <v>189.324749</v>
      </c>
      <c r="B2809">
        <v>21</v>
      </c>
      <c r="C2809">
        <v>0.70899999999999996</v>
      </c>
      <c r="D2809">
        <v>34.329075000000003</v>
      </c>
      <c r="E2809">
        <v>79.137630000000001</v>
      </c>
      <c r="F2809">
        <v>77.061335999999997</v>
      </c>
      <c r="G2809">
        <v>-44.808554999999998</v>
      </c>
      <c r="H2809">
        <v>-100</v>
      </c>
      <c r="I2809">
        <v>145</v>
      </c>
      <c r="J2809">
        <v>89.725893999999997</v>
      </c>
      <c r="K2809">
        <v>1.5011E-2</v>
      </c>
    </row>
    <row r="2810" spans="1:11" x14ac:dyDescent="0.3">
      <c r="A2810">
        <v>189.33974799999999</v>
      </c>
      <c r="B2810">
        <v>21</v>
      </c>
      <c r="C2810">
        <v>0.70899999999999996</v>
      </c>
      <c r="D2810">
        <v>34.334802000000003</v>
      </c>
      <c r="E2810">
        <v>79.408012999999997</v>
      </c>
      <c r="F2810">
        <v>77.145199000000005</v>
      </c>
      <c r="G2810">
        <v>-45.073211000000001</v>
      </c>
      <c r="H2810">
        <v>-100</v>
      </c>
      <c r="I2810">
        <v>145</v>
      </c>
      <c r="J2810">
        <v>89.739002999999997</v>
      </c>
      <c r="K2810">
        <v>1.4999E-2</v>
      </c>
    </row>
    <row r="2811" spans="1:11" x14ac:dyDescent="0.3">
      <c r="A2811">
        <v>189.35475600000001</v>
      </c>
      <c r="B2811">
        <v>21</v>
      </c>
      <c r="C2811">
        <v>0.70799999999999996</v>
      </c>
      <c r="D2811">
        <v>34.334487000000003</v>
      </c>
      <c r="E2811">
        <v>79.570254000000006</v>
      </c>
      <c r="F2811">
        <v>77.219738000000007</v>
      </c>
      <c r="G2811">
        <v>-45.235765999999998</v>
      </c>
      <c r="H2811">
        <v>-100</v>
      </c>
      <c r="I2811">
        <v>145</v>
      </c>
      <c r="J2811">
        <v>89.750287</v>
      </c>
      <c r="K2811">
        <v>1.5008000000000001E-2</v>
      </c>
    </row>
    <row r="2812" spans="1:11" x14ac:dyDescent="0.3">
      <c r="A2812">
        <v>189.36976100000001</v>
      </c>
      <c r="B2812">
        <v>21</v>
      </c>
      <c r="C2812">
        <v>0.70799999999999996</v>
      </c>
      <c r="D2812">
        <v>34.334217000000002</v>
      </c>
      <c r="E2812">
        <v>79.786586999999997</v>
      </c>
      <c r="F2812">
        <v>77.285923999999994</v>
      </c>
      <c r="G2812">
        <v>-45.452370000000002</v>
      </c>
      <c r="H2812">
        <v>-100</v>
      </c>
      <c r="I2812">
        <v>145</v>
      </c>
      <c r="J2812">
        <v>89.759997999999996</v>
      </c>
      <c r="K2812">
        <v>1.5004999999999999E-2</v>
      </c>
    </row>
    <row r="2813" spans="1:11" x14ac:dyDescent="0.3">
      <c r="A2813">
        <v>189.38475700000001</v>
      </c>
      <c r="B2813">
        <v>21</v>
      </c>
      <c r="C2813">
        <v>0.70699999999999996</v>
      </c>
      <c r="D2813">
        <v>34.328741999999998</v>
      </c>
      <c r="E2813">
        <v>79.624336</v>
      </c>
      <c r="F2813">
        <v>77.344634999999997</v>
      </c>
      <c r="G2813">
        <v>-45.295594000000001</v>
      </c>
      <c r="H2813">
        <v>-100</v>
      </c>
      <c r="I2813">
        <v>145</v>
      </c>
      <c r="J2813">
        <v>89.768356999999995</v>
      </c>
      <c r="K2813">
        <v>1.4996000000000001E-2</v>
      </c>
    </row>
    <row r="2814" spans="1:11" x14ac:dyDescent="0.3">
      <c r="A2814">
        <v>189.39976799999999</v>
      </c>
      <c r="B2814">
        <v>21</v>
      </c>
      <c r="C2814">
        <v>0.70799999999999996</v>
      </c>
      <c r="D2814">
        <v>34.329273000000001</v>
      </c>
      <c r="E2814">
        <v>79.516172999999995</v>
      </c>
      <c r="F2814">
        <v>77.396670999999998</v>
      </c>
      <c r="G2814">
        <v>-45.186898999999997</v>
      </c>
      <c r="H2814">
        <v>-100</v>
      </c>
      <c r="I2814">
        <v>145</v>
      </c>
      <c r="J2814">
        <v>89.775550999999993</v>
      </c>
      <c r="K2814">
        <v>1.5011E-2</v>
      </c>
    </row>
    <row r="2815" spans="1:11" x14ac:dyDescent="0.3">
      <c r="A2815">
        <v>189.41477900000001</v>
      </c>
      <c r="B2815">
        <v>21</v>
      </c>
      <c r="C2815">
        <v>0.70799999999999996</v>
      </c>
      <c r="D2815">
        <v>34.329729999999998</v>
      </c>
      <c r="E2815">
        <v>79.624336</v>
      </c>
      <c r="F2815">
        <v>77.442751000000001</v>
      </c>
      <c r="G2815">
        <v>-45.294604999999997</v>
      </c>
      <c r="H2815">
        <v>-100</v>
      </c>
      <c r="I2815">
        <v>145</v>
      </c>
      <c r="J2815">
        <v>89.781744000000003</v>
      </c>
      <c r="K2815">
        <v>1.5011E-2</v>
      </c>
    </row>
    <row r="2816" spans="1:11" x14ac:dyDescent="0.3">
      <c r="A2816">
        <v>189.429788</v>
      </c>
      <c r="B2816">
        <v>21</v>
      </c>
      <c r="C2816">
        <v>0.70799999999999996</v>
      </c>
      <c r="D2816">
        <v>34.330123999999998</v>
      </c>
      <c r="E2816">
        <v>79.786586999999997</v>
      </c>
      <c r="F2816">
        <v>77.483525999999998</v>
      </c>
      <c r="G2816">
        <v>-45.456462999999999</v>
      </c>
      <c r="H2816">
        <v>-100</v>
      </c>
      <c r="I2816">
        <v>145</v>
      </c>
      <c r="J2816">
        <v>89.787073000000007</v>
      </c>
      <c r="K2816">
        <v>1.5009E-2</v>
      </c>
    </row>
    <row r="2817" spans="1:11" x14ac:dyDescent="0.3">
      <c r="A2817">
        <v>189.444793</v>
      </c>
      <c r="B2817">
        <v>21</v>
      </c>
      <c r="C2817">
        <v>0.70899999999999996</v>
      </c>
      <c r="D2817">
        <v>34.335704</v>
      </c>
      <c r="E2817">
        <v>79.948847000000001</v>
      </c>
      <c r="F2817">
        <v>77.519577999999996</v>
      </c>
      <c r="G2817">
        <v>-45.613143000000001</v>
      </c>
      <c r="H2817">
        <v>-100</v>
      </c>
      <c r="I2817">
        <v>145</v>
      </c>
      <c r="J2817">
        <v>89.791661000000005</v>
      </c>
      <c r="K2817">
        <v>1.5004999999999999E-2</v>
      </c>
    </row>
    <row r="2818" spans="1:11" x14ac:dyDescent="0.3">
      <c r="A2818">
        <v>189.45979399999999</v>
      </c>
      <c r="B2818">
        <v>21</v>
      </c>
      <c r="C2818">
        <v>0.70699999999999996</v>
      </c>
      <c r="D2818">
        <v>34.330022</v>
      </c>
      <c r="E2818">
        <v>80.165205999999998</v>
      </c>
      <c r="F2818">
        <v>77.551432000000005</v>
      </c>
      <c r="G2818">
        <v>-45.835183999999998</v>
      </c>
      <c r="H2818">
        <v>-100</v>
      </c>
      <c r="I2818">
        <v>145</v>
      </c>
      <c r="J2818">
        <v>89.795608999999999</v>
      </c>
      <c r="K2818">
        <v>1.5001E-2</v>
      </c>
    </row>
    <row r="2819" spans="1:11" x14ac:dyDescent="0.3">
      <c r="A2819">
        <v>189.474807</v>
      </c>
      <c r="B2819">
        <v>21</v>
      </c>
      <c r="C2819">
        <v>0.70699999999999996</v>
      </c>
      <c r="D2819">
        <v>34.325132000000004</v>
      </c>
      <c r="E2819">
        <v>79.732501999999997</v>
      </c>
      <c r="F2819">
        <v>77.579558000000006</v>
      </c>
      <c r="G2819">
        <v>-45.407370999999998</v>
      </c>
      <c r="H2819">
        <v>-100</v>
      </c>
      <c r="I2819">
        <v>145</v>
      </c>
      <c r="J2819">
        <v>89.799008000000001</v>
      </c>
      <c r="K2819">
        <v>1.5013E-2</v>
      </c>
    </row>
    <row r="2820" spans="1:11" x14ac:dyDescent="0.3">
      <c r="A2820">
        <v>189.48980700000001</v>
      </c>
      <c r="B2820">
        <v>21</v>
      </c>
      <c r="C2820">
        <v>0.70799999999999996</v>
      </c>
      <c r="D2820">
        <v>34.326166999999998</v>
      </c>
      <c r="E2820">
        <v>79.624336</v>
      </c>
      <c r="F2820">
        <v>77.604376000000002</v>
      </c>
      <c r="G2820">
        <v>-45.298169000000001</v>
      </c>
      <c r="H2820">
        <v>-100</v>
      </c>
      <c r="I2820">
        <v>145</v>
      </c>
      <c r="J2820">
        <v>89.801933000000005</v>
      </c>
      <c r="K2820">
        <v>1.4999999999999999E-2</v>
      </c>
    </row>
    <row r="2821" spans="1:11" x14ac:dyDescent="0.3">
      <c r="A2821">
        <v>189.504806</v>
      </c>
      <c r="B2821">
        <v>21</v>
      </c>
      <c r="C2821">
        <v>0.70699999999999996</v>
      </c>
      <c r="D2821">
        <v>34.321814000000003</v>
      </c>
      <c r="E2821">
        <v>79.840672999999995</v>
      </c>
      <c r="F2821">
        <v>77.626261999999997</v>
      </c>
      <c r="G2821">
        <v>-45.518858999999999</v>
      </c>
      <c r="H2821">
        <v>-100</v>
      </c>
      <c r="I2821">
        <v>145</v>
      </c>
      <c r="J2821">
        <v>89.804450000000003</v>
      </c>
      <c r="K2821">
        <v>1.4999E-2</v>
      </c>
    </row>
    <row r="2822" spans="1:11" x14ac:dyDescent="0.3">
      <c r="A2822">
        <v>189.519813</v>
      </c>
      <c r="B2822">
        <v>21</v>
      </c>
      <c r="C2822">
        <v>0.70799999999999996</v>
      </c>
      <c r="D2822">
        <v>34.323312000000001</v>
      </c>
      <c r="E2822">
        <v>80.002934999999994</v>
      </c>
      <c r="F2822">
        <v>77.645551999999995</v>
      </c>
      <c r="G2822">
        <v>-45.679622999999999</v>
      </c>
      <c r="H2822">
        <v>-100</v>
      </c>
      <c r="I2822">
        <v>145</v>
      </c>
      <c r="J2822">
        <v>89.806617000000003</v>
      </c>
      <c r="K2822">
        <v>1.5007E-2</v>
      </c>
    </row>
    <row r="2823" spans="1:11" x14ac:dyDescent="0.3">
      <c r="A2823">
        <v>189.53481099999999</v>
      </c>
      <c r="B2823">
        <v>21</v>
      </c>
      <c r="C2823">
        <v>0.70799999999999996</v>
      </c>
      <c r="D2823">
        <v>34.324601000000001</v>
      </c>
      <c r="E2823">
        <v>80.111114999999998</v>
      </c>
      <c r="F2823">
        <v>77.662542999999999</v>
      </c>
      <c r="G2823">
        <v>-45.786513999999997</v>
      </c>
      <c r="H2823">
        <v>-100</v>
      </c>
      <c r="I2823">
        <v>145</v>
      </c>
      <c r="J2823">
        <v>89.808481999999998</v>
      </c>
      <c r="K2823">
        <v>1.4997999999999999E-2</v>
      </c>
    </row>
    <row r="2824" spans="1:11" x14ac:dyDescent="0.3">
      <c r="A2824">
        <v>189.549813</v>
      </c>
      <c r="B2824">
        <v>21</v>
      </c>
      <c r="C2824">
        <v>0.70799999999999996</v>
      </c>
      <c r="D2824">
        <v>34.325710999999998</v>
      </c>
      <c r="E2824">
        <v>80.165205999999998</v>
      </c>
      <c r="F2824">
        <v>77.677503000000002</v>
      </c>
      <c r="G2824">
        <v>-45.839495999999997</v>
      </c>
      <c r="H2824">
        <v>-100</v>
      </c>
      <c r="I2824">
        <v>145</v>
      </c>
      <c r="J2824">
        <v>89.810087999999993</v>
      </c>
      <c r="K2824">
        <v>1.5002E-2</v>
      </c>
    </row>
    <row r="2825" spans="1:11" x14ac:dyDescent="0.3">
      <c r="A2825">
        <v>189.56481099999999</v>
      </c>
      <c r="B2825">
        <v>21</v>
      </c>
      <c r="C2825">
        <v>0.70799999999999996</v>
      </c>
      <c r="D2825">
        <v>34.326664999999998</v>
      </c>
      <c r="E2825">
        <v>79.732501999999997</v>
      </c>
      <c r="F2825">
        <v>77.690667000000005</v>
      </c>
      <c r="G2825">
        <v>-45.405838000000003</v>
      </c>
      <c r="H2825">
        <v>-100</v>
      </c>
      <c r="I2825">
        <v>145</v>
      </c>
      <c r="J2825">
        <v>89.811469000000002</v>
      </c>
      <c r="K2825">
        <v>1.4997999999999999E-2</v>
      </c>
    </row>
    <row r="2826" spans="1:11" x14ac:dyDescent="0.3">
      <c r="A2826">
        <v>189.57981100000001</v>
      </c>
      <c r="B2826">
        <v>21</v>
      </c>
      <c r="C2826">
        <v>0.70699999999999996</v>
      </c>
      <c r="D2826">
        <v>34.322243</v>
      </c>
      <c r="E2826">
        <v>79.840672999999995</v>
      </c>
      <c r="F2826">
        <v>77.702245000000005</v>
      </c>
      <c r="G2826">
        <v>-45.518430000000002</v>
      </c>
      <c r="H2826">
        <v>-100</v>
      </c>
      <c r="I2826">
        <v>145</v>
      </c>
      <c r="J2826">
        <v>89.812658999999996</v>
      </c>
      <c r="K2826">
        <v>1.4999999999999999E-2</v>
      </c>
    </row>
    <row r="2827" spans="1:11" x14ac:dyDescent="0.3">
      <c r="A2827">
        <v>189.59481299999999</v>
      </c>
      <c r="B2827">
        <v>21</v>
      </c>
      <c r="C2827">
        <v>0.70799999999999996</v>
      </c>
      <c r="D2827">
        <v>34.323681000000001</v>
      </c>
      <c r="E2827">
        <v>79.948847000000001</v>
      </c>
      <c r="F2827">
        <v>77.712423999999999</v>
      </c>
      <c r="G2827">
        <v>-45.625166</v>
      </c>
      <c r="H2827">
        <v>-100</v>
      </c>
      <c r="I2827">
        <v>145</v>
      </c>
      <c r="J2827">
        <v>89.813682</v>
      </c>
      <c r="K2827">
        <v>1.5002E-2</v>
      </c>
    </row>
    <row r="2828" spans="1:11" x14ac:dyDescent="0.3">
      <c r="A2828">
        <v>189.60981000000001</v>
      </c>
      <c r="B2828">
        <v>21</v>
      </c>
      <c r="C2828">
        <v>0.70799999999999996</v>
      </c>
      <c r="D2828">
        <v>34.324919000000001</v>
      </c>
      <c r="E2828">
        <v>80.165205999999998</v>
      </c>
      <c r="F2828">
        <v>77.721367999999998</v>
      </c>
      <c r="G2828">
        <v>-45.840286999999996</v>
      </c>
      <c r="H2828">
        <v>-100</v>
      </c>
      <c r="I2828">
        <v>145</v>
      </c>
      <c r="J2828">
        <v>89.814563000000007</v>
      </c>
      <c r="K2828">
        <v>1.4997E-2</v>
      </c>
    </row>
    <row r="2829" spans="1:11" x14ac:dyDescent="0.3">
      <c r="A2829">
        <v>189.62481600000001</v>
      </c>
      <c r="B2829">
        <v>21</v>
      </c>
      <c r="C2829">
        <v>0.70799999999999996</v>
      </c>
      <c r="D2829">
        <v>34.325983999999998</v>
      </c>
      <c r="E2829">
        <v>80.165205999999998</v>
      </c>
      <c r="F2829">
        <v>77.729225</v>
      </c>
      <c r="G2829">
        <v>-45.839222999999997</v>
      </c>
      <c r="H2829">
        <v>-100</v>
      </c>
      <c r="I2829">
        <v>145</v>
      </c>
      <c r="J2829">
        <v>89.815320999999997</v>
      </c>
      <c r="K2829">
        <v>1.5006E-2</v>
      </c>
    </row>
    <row r="2830" spans="1:11" x14ac:dyDescent="0.3">
      <c r="A2830">
        <v>189.639815</v>
      </c>
      <c r="B2830">
        <v>21</v>
      </c>
      <c r="C2830">
        <v>0.70699999999999996</v>
      </c>
      <c r="D2830">
        <v>34.321655999999997</v>
      </c>
      <c r="E2830">
        <v>80.273391000000004</v>
      </c>
      <c r="F2830">
        <v>77.736124000000004</v>
      </c>
      <c r="G2830">
        <v>-45.951734999999999</v>
      </c>
      <c r="H2830">
        <v>-100</v>
      </c>
      <c r="I2830">
        <v>145</v>
      </c>
      <c r="J2830">
        <v>89.815973999999997</v>
      </c>
      <c r="K2830">
        <v>1.4999E-2</v>
      </c>
    </row>
    <row r="2831" spans="1:11" x14ac:dyDescent="0.3">
      <c r="A2831">
        <v>189.65481600000001</v>
      </c>
      <c r="B2831">
        <v>21</v>
      </c>
      <c r="C2831">
        <v>0.70799999999999996</v>
      </c>
      <c r="D2831">
        <v>34.323177000000001</v>
      </c>
      <c r="E2831">
        <v>79.732501999999997</v>
      </c>
      <c r="F2831">
        <v>77.742178999999993</v>
      </c>
      <c r="G2831">
        <v>-45.409326</v>
      </c>
      <c r="H2831">
        <v>-100</v>
      </c>
      <c r="I2831">
        <v>145</v>
      </c>
      <c r="J2831">
        <v>89.816535999999999</v>
      </c>
      <c r="K2831">
        <v>1.5001E-2</v>
      </c>
    </row>
    <row r="2832" spans="1:11" x14ac:dyDescent="0.3">
      <c r="A2832">
        <v>189.669825</v>
      </c>
      <c r="B2832">
        <v>21</v>
      </c>
      <c r="C2832">
        <v>0.70899999999999996</v>
      </c>
      <c r="D2832">
        <v>34.329728000000003</v>
      </c>
      <c r="E2832">
        <v>79.894760000000005</v>
      </c>
      <c r="F2832">
        <v>77.747490999999997</v>
      </c>
      <c r="G2832">
        <v>-45.565032000000002</v>
      </c>
      <c r="H2832">
        <v>-100</v>
      </c>
      <c r="I2832">
        <v>145</v>
      </c>
      <c r="J2832">
        <v>89.817019000000002</v>
      </c>
      <c r="K2832">
        <v>1.5009E-2</v>
      </c>
    </row>
    <row r="2833" spans="1:11" x14ac:dyDescent="0.3">
      <c r="A2833">
        <v>189.684834</v>
      </c>
      <c r="B2833">
        <v>21</v>
      </c>
      <c r="C2833">
        <v>0.70799999999999996</v>
      </c>
      <c r="D2833">
        <v>34.330120999999998</v>
      </c>
      <c r="E2833">
        <v>80.002934999999994</v>
      </c>
      <c r="F2833">
        <v>77.75215</v>
      </c>
      <c r="G2833">
        <v>-45.672814000000002</v>
      </c>
      <c r="H2833">
        <v>-100</v>
      </c>
      <c r="I2833">
        <v>145</v>
      </c>
      <c r="J2833">
        <v>89.817436000000001</v>
      </c>
      <c r="K2833">
        <v>1.5009E-2</v>
      </c>
    </row>
    <row r="2834" spans="1:11" x14ac:dyDescent="0.3">
      <c r="A2834">
        <v>189.69983400000001</v>
      </c>
      <c r="B2834">
        <v>21</v>
      </c>
      <c r="C2834">
        <v>0.70699999999999996</v>
      </c>
      <c r="D2834">
        <v>34.325217000000002</v>
      </c>
      <c r="E2834">
        <v>80.165205999999998</v>
      </c>
      <c r="F2834">
        <v>77.756235000000004</v>
      </c>
      <c r="G2834">
        <v>-45.839989000000003</v>
      </c>
      <c r="H2834">
        <v>-100</v>
      </c>
      <c r="I2834">
        <v>145</v>
      </c>
      <c r="J2834">
        <v>89.817794000000006</v>
      </c>
      <c r="K2834">
        <v>1.4999999999999999E-2</v>
      </c>
    </row>
    <row r="2835" spans="1:11" x14ac:dyDescent="0.3">
      <c r="A2835">
        <v>189.714845</v>
      </c>
      <c r="B2835">
        <v>21</v>
      </c>
      <c r="C2835">
        <v>0.70799999999999996</v>
      </c>
      <c r="D2835">
        <v>34.326239999999999</v>
      </c>
      <c r="E2835">
        <v>80.219297999999995</v>
      </c>
      <c r="F2835">
        <v>77.759815000000003</v>
      </c>
      <c r="G2835">
        <v>-45.893058000000003</v>
      </c>
      <c r="H2835">
        <v>-100</v>
      </c>
      <c r="I2835">
        <v>145</v>
      </c>
      <c r="J2835">
        <v>89.818101999999996</v>
      </c>
      <c r="K2835">
        <v>1.5011E-2</v>
      </c>
    </row>
    <row r="2836" spans="1:11" x14ac:dyDescent="0.3">
      <c r="A2836">
        <v>189.72984400000001</v>
      </c>
      <c r="B2836">
        <v>21</v>
      </c>
      <c r="C2836">
        <v>0.70899999999999996</v>
      </c>
      <c r="D2836">
        <v>34.332363000000001</v>
      </c>
      <c r="E2836">
        <v>80.327484999999996</v>
      </c>
      <c r="F2836">
        <v>77.762951999999999</v>
      </c>
      <c r="G2836">
        <v>-45.995122000000002</v>
      </c>
      <c r="H2836">
        <v>-100</v>
      </c>
      <c r="I2836">
        <v>145</v>
      </c>
      <c r="J2836">
        <v>89.818366999999995</v>
      </c>
      <c r="K2836">
        <v>1.4999E-2</v>
      </c>
    </row>
    <row r="2837" spans="1:11" x14ac:dyDescent="0.3">
      <c r="A2837">
        <v>189.744846</v>
      </c>
      <c r="B2837">
        <v>21</v>
      </c>
      <c r="C2837">
        <v>0.70699999999999996</v>
      </c>
      <c r="D2837">
        <v>34.327146999999997</v>
      </c>
      <c r="E2837">
        <v>80.38158</v>
      </c>
      <c r="F2837">
        <v>77.765698999999998</v>
      </c>
      <c r="G2837">
        <v>-46.054433000000003</v>
      </c>
      <c r="H2837">
        <v>-100</v>
      </c>
      <c r="I2837">
        <v>145</v>
      </c>
      <c r="J2837">
        <v>89.818595999999999</v>
      </c>
      <c r="K2837">
        <v>1.5002E-2</v>
      </c>
    </row>
    <row r="2838" spans="1:11" x14ac:dyDescent="0.3">
      <c r="A2838">
        <v>189.75985900000001</v>
      </c>
      <c r="B2838">
        <v>21</v>
      </c>
      <c r="C2838">
        <v>0.70799999999999996</v>
      </c>
      <c r="D2838">
        <v>34.327900999999997</v>
      </c>
      <c r="E2838">
        <v>80.38158</v>
      </c>
      <c r="F2838">
        <v>77.768105000000006</v>
      </c>
      <c r="G2838">
        <v>-46.053679000000002</v>
      </c>
      <c r="H2838">
        <v>-100</v>
      </c>
      <c r="I2838">
        <v>145</v>
      </c>
      <c r="J2838">
        <v>89.818792000000002</v>
      </c>
      <c r="K2838">
        <v>1.5013E-2</v>
      </c>
    </row>
    <row r="2839" spans="1:11" x14ac:dyDescent="0.3">
      <c r="A2839">
        <v>189.774869</v>
      </c>
      <c r="B2839">
        <v>21</v>
      </c>
      <c r="C2839">
        <v>0.70899999999999996</v>
      </c>
      <c r="D2839">
        <v>34.333792000000003</v>
      </c>
      <c r="E2839">
        <v>79.948847000000001</v>
      </c>
      <c r="F2839">
        <v>77.770211000000003</v>
      </c>
      <c r="G2839">
        <v>-45.615054999999998</v>
      </c>
      <c r="H2839">
        <v>-100</v>
      </c>
      <c r="I2839">
        <v>145</v>
      </c>
      <c r="J2839">
        <v>89.818961999999999</v>
      </c>
      <c r="K2839">
        <v>1.5010000000000001E-2</v>
      </c>
    </row>
    <row r="2840" spans="1:11" x14ac:dyDescent="0.3">
      <c r="A2840">
        <v>189.78987599999999</v>
      </c>
      <c r="B2840">
        <v>21</v>
      </c>
      <c r="C2840">
        <v>0.70799999999999996</v>
      </c>
      <c r="D2840">
        <v>34.333618000000001</v>
      </c>
      <c r="E2840">
        <v>80.002934999999994</v>
      </c>
      <c r="F2840">
        <v>77.772053999999997</v>
      </c>
      <c r="G2840">
        <v>-45.669316999999999</v>
      </c>
      <c r="H2840">
        <v>-100</v>
      </c>
      <c r="I2840">
        <v>145</v>
      </c>
      <c r="J2840">
        <v>89.819107000000002</v>
      </c>
      <c r="K2840">
        <v>1.5007E-2</v>
      </c>
    </row>
    <row r="2841" spans="1:11" x14ac:dyDescent="0.3">
      <c r="A2841">
        <v>189.804877</v>
      </c>
      <c r="B2841">
        <v>21</v>
      </c>
      <c r="C2841">
        <v>0.70799999999999996</v>
      </c>
      <c r="D2841">
        <v>34.333469000000001</v>
      </c>
      <c r="E2841">
        <v>80.111114999999998</v>
      </c>
      <c r="F2841">
        <v>77.773666000000006</v>
      </c>
      <c r="G2841">
        <v>-45.777645999999997</v>
      </c>
      <c r="H2841">
        <v>-100</v>
      </c>
      <c r="I2841">
        <v>145</v>
      </c>
      <c r="J2841">
        <v>89.819232999999997</v>
      </c>
      <c r="K2841">
        <v>1.5001E-2</v>
      </c>
    </row>
    <row r="2842" spans="1:11" x14ac:dyDescent="0.3">
      <c r="A2842">
        <v>189.81988200000001</v>
      </c>
      <c r="B2842">
        <v>21</v>
      </c>
      <c r="C2842">
        <v>0.70699999999999996</v>
      </c>
      <c r="D2842">
        <v>34.328097999999997</v>
      </c>
      <c r="E2842">
        <v>80.219297999999995</v>
      </c>
      <c r="F2842">
        <v>77.775075999999999</v>
      </c>
      <c r="G2842">
        <v>-45.891199999999998</v>
      </c>
      <c r="H2842">
        <v>-100</v>
      </c>
      <c r="I2842">
        <v>145</v>
      </c>
      <c r="J2842">
        <v>89.819339999999997</v>
      </c>
      <c r="K2842">
        <v>1.5004999999999999E-2</v>
      </c>
    </row>
    <row r="2843" spans="1:11" x14ac:dyDescent="0.3">
      <c r="A2843">
        <v>189.83488199999999</v>
      </c>
      <c r="B2843">
        <v>21</v>
      </c>
      <c r="C2843">
        <v>0.70799999999999996</v>
      </c>
      <c r="D2843">
        <v>34.328719999999997</v>
      </c>
      <c r="E2843">
        <v>80.273391000000004</v>
      </c>
      <c r="F2843">
        <v>77.776309999999995</v>
      </c>
      <c r="G2843">
        <v>-45.944671999999997</v>
      </c>
      <c r="H2843">
        <v>-100</v>
      </c>
      <c r="I2843">
        <v>145</v>
      </c>
      <c r="J2843">
        <v>89.819433000000004</v>
      </c>
      <c r="K2843">
        <v>1.4999999999999999E-2</v>
      </c>
    </row>
    <row r="2844" spans="1:11" x14ac:dyDescent="0.3">
      <c r="A2844">
        <v>189.84988899999999</v>
      </c>
      <c r="B2844">
        <v>21</v>
      </c>
      <c r="C2844">
        <v>0.70699999999999996</v>
      </c>
      <c r="D2844">
        <v>34.324010999999999</v>
      </c>
      <c r="E2844">
        <v>80.327484999999996</v>
      </c>
      <c r="F2844">
        <v>77.777388000000002</v>
      </c>
      <c r="G2844">
        <v>-46.003473999999997</v>
      </c>
      <c r="H2844">
        <v>-100</v>
      </c>
      <c r="I2844">
        <v>145</v>
      </c>
      <c r="J2844">
        <v>89.819513000000001</v>
      </c>
      <c r="K2844">
        <v>1.5007E-2</v>
      </c>
    </row>
    <row r="2845" spans="1:11" x14ac:dyDescent="0.3">
      <c r="A2845">
        <v>189.86489599999999</v>
      </c>
      <c r="B2845">
        <v>21</v>
      </c>
      <c r="C2845">
        <v>0.70699999999999996</v>
      </c>
      <c r="D2845">
        <v>34.319958999999997</v>
      </c>
      <c r="E2845">
        <v>80.435676000000001</v>
      </c>
      <c r="F2845">
        <v>77.778329999999997</v>
      </c>
      <c r="G2845">
        <v>-46.115716999999997</v>
      </c>
      <c r="H2845">
        <v>-100</v>
      </c>
      <c r="I2845">
        <v>145</v>
      </c>
      <c r="J2845">
        <v>89.819581999999997</v>
      </c>
      <c r="K2845">
        <v>1.5007E-2</v>
      </c>
    </row>
    <row r="2846" spans="1:11" x14ac:dyDescent="0.3">
      <c r="A2846">
        <v>189.87990199999999</v>
      </c>
      <c r="B2846">
        <v>21</v>
      </c>
      <c r="C2846">
        <v>0.70699999999999996</v>
      </c>
      <c r="D2846">
        <v>34.316471999999997</v>
      </c>
      <c r="E2846">
        <v>80.597967999999995</v>
      </c>
      <c r="F2846">
        <v>77.779152999999994</v>
      </c>
      <c r="G2846">
        <v>-46.281495999999997</v>
      </c>
      <c r="H2846">
        <v>-100</v>
      </c>
      <c r="I2846">
        <v>145</v>
      </c>
      <c r="J2846">
        <v>89.819641000000004</v>
      </c>
      <c r="K2846">
        <v>1.5006E-2</v>
      </c>
    </row>
    <row r="2847" spans="1:11" x14ac:dyDescent="0.3">
      <c r="A2847">
        <v>189.89490799999999</v>
      </c>
      <c r="B2847">
        <v>21</v>
      </c>
      <c r="C2847">
        <v>0.70799999999999996</v>
      </c>
      <c r="D2847">
        <v>34.318716000000002</v>
      </c>
      <c r="E2847">
        <v>80.165205999999998</v>
      </c>
      <c r="F2847">
        <v>77.779871999999997</v>
      </c>
      <c r="G2847">
        <v>-45.846491</v>
      </c>
      <c r="H2847">
        <v>-100</v>
      </c>
      <c r="I2847">
        <v>145</v>
      </c>
      <c r="J2847">
        <v>89.819692000000003</v>
      </c>
      <c r="K2847">
        <v>1.5006E-2</v>
      </c>
    </row>
    <row r="2848" spans="1:11" x14ac:dyDescent="0.3">
      <c r="A2848">
        <v>189.90991399999999</v>
      </c>
      <c r="B2848">
        <v>21</v>
      </c>
      <c r="C2848">
        <v>0.70799999999999996</v>
      </c>
      <c r="D2848">
        <v>34.320646000000004</v>
      </c>
      <c r="E2848">
        <v>80.002934999999994</v>
      </c>
      <c r="F2848">
        <v>77.780501000000001</v>
      </c>
      <c r="G2848">
        <v>-45.682288999999997</v>
      </c>
      <c r="H2848">
        <v>-100</v>
      </c>
      <c r="I2848">
        <v>145</v>
      </c>
      <c r="J2848">
        <v>89.819736000000006</v>
      </c>
      <c r="K2848">
        <v>1.5006E-2</v>
      </c>
    </row>
    <row r="2849" spans="1:11" x14ac:dyDescent="0.3">
      <c r="A2849">
        <v>189.924914</v>
      </c>
      <c r="B2849">
        <v>21</v>
      </c>
      <c r="C2849">
        <v>0.70799999999999996</v>
      </c>
      <c r="D2849">
        <v>34.322307000000002</v>
      </c>
      <c r="E2849">
        <v>80.165205999999998</v>
      </c>
      <c r="F2849">
        <v>77.781048999999996</v>
      </c>
      <c r="G2849">
        <v>-45.842899000000003</v>
      </c>
      <c r="H2849">
        <v>-100</v>
      </c>
      <c r="I2849">
        <v>145</v>
      </c>
      <c r="J2849">
        <v>89.819773999999995</v>
      </c>
      <c r="K2849">
        <v>1.4999999999999999E-2</v>
      </c>
    </row>
    <row r="2850" spans="1:11" x14ac:dyDescent="0.3">
      <c r="A2850">
        <v>189.93991800000001</v>
      </c>
      <c r="B2850">
        <v>21</v>
      </c>
      <c r="C2850">
        <v>0.70799999999999996</v>
      </c>
      <c r="D2850">
        <v>34.323737000000001</v>
      </c>
      <c r="E2850">
        <v>80.165205999999998</v>
      </c>
      <c r="F2850">
        <v>77.781527999999994</v>
      </c>
      <c r="G2850">
        <v>-45.841468999999996</v>
      </c>
      <c r="H2850">
        <v>-100</v>
      </c>
      <c r="I2850">
        <v>145</v>
      </c>
      <c r="J2850">
        <v>89.819806</v>
      </c>
      <c r="K2850">
        <v>1.5004E-2</v>
      </c>
    </row>
    <row r="2851" spans="1:11" x14ac:dyDescent="0.3">
      <c r="A2851">
        <v>189.95491799999999</v>
      </c>
      <c r="B2851">
        <v>21</v>
      </c>
      <c r="C2851">
        <v>0.70899999999999996</v>
      </c>
      <c r="D2851">
        <v>34.330209000000004</v>
      </c>
      <c r="E2851">
        <v>80.273391000000004</v>
      </c>
      <c r="F2851">
        <v>77.781946000000005</v>
      </c>
      <c r="G2851">
        <v>-45.943182</v>
      </c>
      <c r="H2851">
        <v>-100</v>
      </c>
      <c r="I2851">
        <v>145</v>
      </c>
      <c r="J2851">
        <v>89.819834</v>
      </c>
      <c r="K2851">
        <v>1.4999999999999999E-2</v>
      </c>
    </row>
    <row r="2852" spans="1:11" x14ac:dyDescent="0.3">
      <c r="A2852">
        <v>189.969921</v>
      </c>
      <c r="B2852">
        <v>21</v>
      </c>
      <c r="C2852">
        <v>0.70699999999999996</v>
      </c>
      <c r="D2852">
        <v>34.325293000000002</v>
      </c>
      <c r="E2852">
        <v>80.273391000000004</v>
      </c>
      <c r="F2852">
        <v>77.782311000000007</v>
      </c>
      <c r="G2852">
        <v>-45.948098000000002</v>
      </c>
      <c r="H2852">
        <v>-100</v>
      </c>
      <c r="I2852">
        <v>145</v>
      </c>
      <c r="J2852">
        <v>89.819857999999996</v>
      </c>
      <c r="K2852">
        <v>1.5003000000000001E-2</v>
      </c>
    </row>
    <row r="2853" spans="1:11" x14ac:dyDescent="0.3">
      <c r="A2853">
        <v>189.984917</v>
      </c>
      <c r="B2853">
        <v>21</v>
      </c>
      <c r="C2853">
        <v>0.70699999999999996</v>
      </c>
      <c r="D2853">
        <v>34.321061999999998</v>
      </c>
      <c r="E2853">
        <v>80.489772000000002</v>
      </c>
      <c r="F2853">
        <v>77.782629</v>
      </c>
      <c r="G2853">
        <v>-46.168709999999997</v>
      </c>
      <c r="H2853">
        <v>-100</v>
      </c>
      <c r="I2853">
        <v>145</v>
      </c>
      <c r="J2853">
        <v>89.819879</v>
      </c>
      <c r="K2853">
        <v>1.4996000000000001E-2</v>
      </c>
    </row>
    <row r="2854" spans="1:11" x14ac:dyDescent="0.3">
      <c r="A2854">
        <v>189.99991499999999</v>
      </c>
      <c r="B2854">
        <v>21</v>
      </c>
      <c r="C2854">
        <v>0.70799999999999996</v>
      </c>
      <c r="D2854">
        <v>34.322665000000001</v>
      </c>
      <c r="E2854">
        <v>80.489772000000002</v>
      </c>
      <c r="F2854">
        <v>77.782906999999994</v>
      </c>
      <c r="G2854">
        <v>-46.167107000000001</v>
      </c>
      <c r="H2854">
        <v>-100</v>
      </c>
      <c r="I2854">
        <v>145</v>
      </c>
      <c r="J2854">
        <v>89.819896999999997</v>
      </c>
      <c r="K2854">
        <v>1.4997999999999999E-2</v>
      </c>
    </row>
    <row r="2855" spans="1:11" x14ac:dyDescent="0.3">
      <c r="A2855">
        <v>190.014926</v>
      </c>
      <c r="B2855">
        <v>21</v>
      </c>
      <c r="C2855">
        <v>0.70699999999999996</v>
      </c>
      <c r="D2855">
        <v>34.318801000000001</v>
      </c>
      <c r="E2855">
        <v>80.652067000000002</v>
      </c>
      <c r="F2855">
        <v>77.783148999999995</v>
      </c>
      <c r="G2855">
        <v>-46.333266999999999</v>
      </c>
      <c r="H2855">
        <v>-100</v>
      </c>
      <c r="I2855">
        <v>145</v>
      </c>
      <c r="J2855">
        <v>89.819912000000002</v>
      </c>
      <c r="K2855">
        <v>1.5011E-2</v>
      </c>
    </row>
    <row r="2856" spans="1:11" x14ac:dyDescent="0.3">
      <c r="A2856">
        <v>190.02992399999999</v>
      </c>
      <c r="B2856">
        <v>21</v>
      </c>
      <c r="C2856">
        <v>0.70699999999999996</v>
      </c>
      <c r="D2856">
        <v>34.315474999999999</v>
      </c>
      <c r="E2856">
        <v>80.057024999999996</v>
      </c>
      <c r="F2856">
        <v>77.783360999999999</v>
      </c>
      <c r="G2856">
        <v>-45.741549999999997</v>
      </c>
      <c r="H2856">
        <v>-100</v>
      </c>
      <c r="I2856">
        <v>145</v>
      </c>
      <c r="J2856">
        <v>89.819924999999998</v>
      </c>
      <c r="K2856">
        <v>1.4997999999999999E-2</v>
      </c>
    </row>
    <row r="2857" spans="1:11" x14ac:dyDescent="0.3">
      <c r="A2857">
        <v>190.044928</v>
      </c>
      <c r="B2857">
        <v>21</v>
      </c>
      <c r="C2857">
        <v>0.70699999999999996</v>
      </c>
      <c r="D2857">
        <v>34.312612999999999</v>
      </c>
      <c r="E2857">
        <v>80.057024999999996</v>
      </c>
      <c r="F2857">
        <v>77.783545000000004</v>
      </c>
      <c r="G2857">
        <v>-45.744410999999999</v>
      </c>
      <c r="H2857">
        <v>-100</v>
      </c>
      <c r="I2857">
        <v>145</v>
      </c>
      <c r="J2857">
        <v>89.819936999999996</v>
      </c>
      <c r="K2857">
        <v>1.5004E-2</v>
      </c>
    </row>
    <row r="2858" spans="1:11" x14ac:dyDescent="0.3">
      <c r="A2858">
        <v>190.059933</v>
      </c>
      <c r="B2858">
        <v>21</v>
      </c>
      <c r="C2858">
        <v>0.70699999999999996</v>
      </c>
      <c r="D2858">
        <v>34.304904999999998</v>
      </c>
      <c r="E2858">
        <v>80.219297999999995</v>
      </c>
      <c r="F2858">
        <v>77.783704999999998</v>
      </c>
      <c r="G2858">
        <v>-45.914394000000001</v>
      </c>
      <c r="H2858">
        <v>-100</v>
      </c>
      <c r="I2858">
        <v>145</v>
      </c>
      <c r="J2858">
        <v>89.819946999999999</v>
      </c>
      <c r="K2858">
        <v>1.5004999999999999E-2</v>
      </c>
    </row>
    <row r="2859" spans="1:11" x14ac:dyDescent="0.3">
      <c r="A2859">
        <v>190.07494399999999</v>
      </c>
      <c r="B2859">
        <v>21</v>
      </c>
      <c r="C2859">
        <v>0.70699999999999996</v>
      </c>
      <c r="D2859">
        <v>34.303516999999999</v>
      </c>
      <c r="E2859">
        <v>80.273391000000004</v>
      </c>
      <c r="F2859">
        <v>77.783844999999999</v>
      </c>
      <c r="G2859">
        <v>-45.969873999999997</v>
      </c>
      <c r="H2859">
        <v>-100</v>
      </c>
      <c r="I2859">
        <v>145</v>
      </c>
      <c r="J2859">
        <v>89.819954999999993</v>
      </c>
      <c r="K2859">
        <v>1.5011E-2</v>
      </c>
    </row>
    <row r="2860" spans="1:11" x14ac:dyDescent="0.3">
      <c r="A2860">
        <v>190.08994899999999</v>
      </c>
      <c r="B2860">
        <v>21</v>
      </c>
      <c r="C2860">
        <v>0.70699999999999996</v>
      </c>
      <c r="D2860">
        <v>34.302323000000001</v>
      </c>
      <c r="E2860">
        <v>80.327484999999996</v>
      </c>
      <c r="F2860">
        <v>77.783967000000004</v>
      </c>
      <c r="G2860">
        <v>-46.025162000000002</v>
      </c>
      <c r="H2860">
        <v>-100</v>
      </c>
      <c r="I2860">
        <v>145</v>
      </c>
      <c r="J2860">
        <v>89.819962000000004</v>
      </c>
      <c r="K2860">
        <v>1.5004999999999999E-2</v>
      </c>
    </row>
    <row r="2861" spans="1:11" x14ac:dyDescent="0.3">
      <c r="A2861">
        <v>190.10494499999999</v>
      </c>
      <c r="B2861">
        <v>21</v>
      </c>
      <c r="C2861">
        <v>0.70699999999999996</v>
      </c>
      <c r="D2861">
        <v>34.301296000000001</v>
      </c>
      <c r="E2861">
        <v>80.38158</v>
      </c>
      <c r="F2861">
        <v>77.784074000000004</v>
      </c>
      <c r="G2861">
        <v>-46.080283999999999</v>
      </c>
      <c r="H2861">
        <v>-100</v>
      </c>
      <c r="I2861">
        <v>145</v>
      </c>
      <c r="J2861">
        <v>89.819969</v>
      </c>
      <c r="K2861">
        <v>1.4996000000000001E-2</v>
      </c>
    </row>
    <row r="2862" spans="1:11" x14ac:dyDescent="0.3">
      <c r="A2862">
        <v>190.119945</v>
      </c>
      <c r="B2862">
        <v>21</v>
      </c>
      <c r="C2862">
        <v>0.70799999999999996</v>
      </c>
      <c r="D2862">
        <v>34.305658999999999</v>
      </c>
      <c r="E2862">
        <v>80.489772000000002</v>
      </c>
      <c r="F2862">
        <v>77.784165999999999</v>
      </c>
      <c r="G2862">
        <v>-46.184114000000001</v>
      </c>
      <c r="H2862">
        <v>-100</v>
      </c>
      <c r="I2862">
        <v>145</v>
      </c>
      <c r="J2862">
        <v>89.819974000000002</v>
      </c>
      <c r="K2862">
        <v>1.4999999999999999E-2</v>
      </c>
    </row>
    <row r="2863" spans="1:11" x14ac:dyDescent="0.3">
      <c r="A2863">
        <v>190.13495</v>
      </c>
      <c r="B2863">
        <v>21</v>
      </c>
      <c r="C2863">
        <v>0.70799999999999996</v>
      </c>
      <c r="D2863">
        <v>34.309412000000002</v>
      </c>
      <c r="E2863">
        <v>80.543869999999998</v>
      </c>
      <c r="F2863">
        <v>77.784246999999993</v>
      </c>
      <c r="G2863">
        <v>-46.234457999999997</v>
      </c>
      <c r="H2863">
        <v>-100</v>
      </c>
      <c r="I2863">
        <v>145</v>
      </c>
      <c r="J2863">
        <v>89.819979000000004</v>
      </c>
      <c r="K2863">
        <v>1.5004999999999999E-2</v>
      </c>
    </row>
    <row r="2864" spans="1:11" x14ac:dyDescent="0.3">
      <c r="A2864">
        <v>190.14994899999999</v>
      </c>
      <c r="B2864">
        <v>21</v>
      </c>
      <c r="C2864">
        <v>0.70699999999999996</v>
      </c>
      <c r="D2864">
        <v>34.307395999999997</v>
      </c>
      <c r="E2864">
        <v>80.597967999999995</v>
      </c>
      <c r="F2864">
        <v>77.784317000000001</v>
      </c>
      <c r="G2864">
        <v>-46.290571999999997</v>
      </c>
      <c r="H2864">
        <v>-100</v>
      </c>
      <c r="I2864">
        <v>145</v>
      </c>
      <c r="J2864">
        <v>89.819981999999996</v>
      </c>
      <c r="K2864">
        <v>1.4999E-2</v>
      </c>
    </row>
    <row r="2865" spans="1:11" x14ac:dyDescent="0.3">
      <c r="A2865">
        <v>190.164953</v>
      </c>
      <c r="B2865">
        <v>21</v>
      </c>
      <c r="C2865">
        <v>0.70799999999999996</v>
      </c>
      <c r="D2865">
        <v>34.310907</v>
      </c>
      <c r="E2865">
        <v>80.543869999999998</v>
      </c>
      <c r="F2865">
        <v>77.784378000000004</v>
      </c>
      <c r="G2865">
        <v>-46.232962999999998</v>
      </c>
      <c r="H2865">
        <v>-100</v>
      </c>
      <c r="I2865">
        <v>145</v>
      </c>
      <c r="J2865">
        <v>89.819986</v>
      </c>
      <c r="K2865">
        <v>1.5004E-2</v>
      </c>
    </row>
    <row r="2866" spans="1:11" x14ac:dyDescent="0.3">
      <c r="A2866">
        <v>190.17996400000001</v>
      </c>
      <c r="B2866">
        <v>21</v>
      </c>
      <c r="C2866">
        <v>0.70699999999999996</v>
      </c>
      <c r="D2866">
        <v>34.308681999999997</v>
      </c>
      <c r="E2866">
        <v>80.165205999999998</v>
      </c>
      <c r="F2866">
        <v>77.784431999999995</v>
      </c>
      <c r="G2866">
        <v>-45.856524</v>
      </c>
      <c r="H2866">
        <v>-100</v>
      </c>
      <c r="I2866">
        <v>145</v>
      </c>
      <c r="J2866">
        <v>89.819989000000007</v>
      </c>
      <c r="K2866">
        <v>1.5011E-2</v>
      </c>
    </row>
    <row r="2867" spans="1:11" x14ac:dyDescent="0.3">
      <c r="A2867">
        <v>190.194965</v>
      </c>
      <c r="B2867">
        <v>21</v>
      </c>
      <c r="C2867">
        <v>0.70699999999999996</v>
      </c>
      <c r="D2867">
        <v>34.306767999999998</v>
      </c>
      <c r="E2867">
        <v>80.111114999999998</v>
      </c>
      <c r="F2867">
        <v>77.784477999999993</v>
      </c>
      <c r="G2867">
        <v>-45.804347</v>
      </c>
      <c r="H2867">
        <v>-100</v>
      </c>
      <c r="I2867">
        <v>145</v>
      </c>
      <c r="J2867">
        <v>89.819991000000002</v>
      </c>
      <c r="K2867">
        <v>1.5001E-2</v>
      </c>
    </row>
    <row r="2868" spans="1:11" x14ac:dyDescent="0.3">
      <c r="A2868">
        <v>190.20997800000001</v>
      </c>
      <c r="B2868">
        <v>21</v>
      </c>
      <c r="C2868">
        <v>0.70799999999999996</v>
      </c>
      <c r="D2868">
        <v>34.310366000000002</v>
      </c>
      <c r="E2868">
        <v>80.219297999999995</v>
      </c>
      <c r="F2868">
        <v>77.784518000000006</v>
      </c>
      <c r="G2868">
        <v>-45.908932</v>
      </c>
      <c r="H2868">
        <v>-100</v>
      </c>
      <c r="I2868">
        <v>145</v>
      </c>
      <c r="J2868">
        <v>89.819993999999994</v>
      </c>
      <c r="K2868">
        <v>1.5013E-2</v>
      </c>
    </row>
    <row r="2869" spans="1:11" x14ac:dyDescent="0.3">
      <c r="A2869">
        <v>190.22498999999999</v>
      </c>
      <c r="B2869">
        <v>21</v>
      </c>
      <c r="C2869">
        <v>0.70799999999999996</v>
      </c>
      <c r="D2869">
        <v>34.313462999999999</v>
      </c>
      <c r="E2869">
        <v>80.273391000000004</v>
      </c>
      <c r="F2869">
        <v>77.784554</v>
      </c>
      <c r="G2869">
        <v>-45.959929000000002</v>
      </c>
      <c r="H2869">
        <v>-100</v>
      </c>
      <c r="I2869">
        <v>145</v>
      </c>
      <c r="J2869">
        <v>89.819995000000006</v>
      </c>
      <c r="K2869">
        <v>1.5011999999999999E-2</v>
      </c>
    </row>
    <row r="2870" spans="1:11" x14ac:dyDescent="0.3">
      <c r="A2870">
        <v>190.23999599999999</v>
      </c>
      <c r="B2870">
        <v>21</v>
      </c>
      <c r="C2870">
        <v>0.70799999999999996</v>
      </c>
      <c r="D2870">
        <v>34.316127000000002</v>
      </c>
      <c r="E2870">
        <v>80.273391000000004</v>
      </c>
      <c r="F2870">
        <v>77.784583999999995</v>
      </c>
      <c r="G2870">
        <v>-45.957265</v>
      </c>
      <c r="H2870">
        <v>-100</v>
      </c>
      <c r="I2870">
        <v>145</v>
      </c>
      <c r="J2870">
        <v>89.819997000000001</v>
      </c>
      <c r="K2870">
        <v>1.5006E-2</v>
      </c>
    </row>
    <row r="2871" spans="1:11" x14ac:dyDescent="0.3">
      <c r="A2871">
        <v>190.25500199999999</v>
      </c>
      <c r="B2871">
        <v>21</v>
      </c>
      <c r="C2871">
        <v>0.70899999999999996</v>
      </c>
      <c r="D2871">
        <v>34.323661999999999</v>
      </c>
      <c r="E2871">
        <v>80.38158</v>
      </c>
      <c r="F2871">
        <v>77.784610999999998</v>
      </c>
      <c r="G2871">
        <v>-46.057917000000003</v>
      </c>
      <c r="H2871">
        <v>-100</v>
      </c>
      <c r="I2871">
        <v>145</v>
      </c>
      <c r="J2871">
        <v>89.819997999999998</v>
      </c>
      <c r="K2871">
        <v>1.5006E-2</v>
      </c>
    </row>
    <row r="2872" spans="1:11" x14ac:dyDescent="0.3">
      <c r="A2872">
        <v>190.27000200000001</v>
      </c>
      <c r="B2872">
        <v>21</v>
      </c>
      <c r="C2872">
        <v>0.70799999999999996</v>
      </c>
      <c r="D2872">
        <v>34.324902999999999</v>
      </c>
      <c r="E2872">
        <v>80.435676000000001</v>
      </c>
      <c r="F2872">
        <v>77.784633999999997</v>
      </c>
      <c r="G2872">
        <v>-46.110773000000002</v>
      </c>
      <c r="H2872">
        <v>-100</v>
      </c>
      <c r="I2872">
        <v>145</v>
      </c>
      <c r="J2872">
        <v>89.82</v>
      </c>
      <c r="K2872">
        <v>1.4999999999999999E-2</v>
      </c>
    </row>
    <row r="2873" spans="1:11" x14ac:dyDescent="0.3">
      <c r="A2873">
        <v>190.28501</v>
      </c>
      <c r="B2873">
        <v>21</v>
      </c>
      <c r="C2873">
        <v>0.70799999999999996</v>
      </c>
      <c r="D2873">
        <v>34.325969999999998</v>
      </c>
      <c r="E2873">
        <v>80.543869999999998</v>
      </c>
      <c r="F2873">
        <v>77.784654000000003</v>
      </c>
      <c r="G2873">
        <v>-46.2179</v>
      </c>
      <c r="H2873">
        <v>-100</v>
      </c>
      <c r="I2873">
        <v>145</v>
      </c>
      <c r="J2873">
        <v>89.820001000000005</v>
      </c>
      <c r="K2873">
        <v>1.5008000000000001E-2</v>
      </c>
    </row>
    <row r="2874" spans="1:11" x14ac:dyDescent="0.3">
      <c r="A2874">
        <v>190.30001100000001</v>
      </c>
      <c r="B2874">
        <v>21</v>
      </c>
      <c r="C2874">
        <v>0.70799999999999996</v>
      </c>
      <c r="D2874">
        <v>34.326887999999997</v>
      </c>
      <c r="E2874">
        <v>80.543869999999998</v>
      </c>
      <c r="F2874">
        <v>77.784672</v>
      </c>
      <c r="G2874">
        <v>-46.216982000000002</v>
      </c>
      <c r="H2874">
        <v>-100</v>
      </c>
      <c r="I2874">
        <v>145</v>
      </c>
      <c r="J2874">
        <v>89.820002000000002</v>
      </c>
      <c r="K2874">
        <v>1.5001E-2</v>
      </c>
    </row>
    <row r="2875" spans="1:11" x14ac:dyDescent="0.3">
      <c r="A2875">
        <v>190.31500800000001</v>
      </c>
      <c r="B2875">
        <v>21</v>
      </c>
      <c r="C2875">
        <v>0.70899999999999996</v>
      </c>
      <c r="D2875">
        <v>34.332920000000001</v>
      </c>
      <c r="E2875">
        <v>80.652067000000002</v>
      </c>
      <c r="F2875">
        <v>77.784687000000005</v>
      </c>
      <c r="G2875">
        <v>-46.319147000000001</v>
      </c>
      <c r="H2875">
        <v>-100</v>
      </c>
      <c r="I2875">
        <v>145</v>
      </c>
      <c r="J2875">
        <v>89.820002000000002</v>
      </c>
      <c r="K2875">
        <v>1.4997E-2</v>
      </c>
    </row>
    <row r="2876" spans="1:11" x14ac:dyDescent="0.3">
      <c r="A2876">
        <v>190.33000999999999</v>
      </c>
      <c r="B2876">
        <v>21</v>
      </c>
      <c r="C2876">
        <v>0.70799999999999996</v>
      </c>
      <c r="D2876">
        <v>34.332869000000002</v>
      </c>
      <c r="E2876">
        <v>80.273391000000004</v>
      </c>
      <c r="F2876">
        <v>77.784700000000001</v>
      </c>
      <c r="G2876">
        <v>-45.940522999999999</v>
      </c>
      <c r="H2876">
        <v>-100</v>
      </c>
      <c r="I2876">
        <v>145</v>
      </c>
      <c r="J2876">
        <v>89.820003</v>
      </c>
      <c r="K2876">
        <v>1.5002E-2</v>
      </c>
    </row>
    <row r="2877" spans="1:11" x14ac:dyDescent="0.3">
      <c r="A2877">
        <v>190.34501</v>
      </c>
      <c r="B2877">
        <v>21</v>
      </c>
      <c r="C2877">
        <v>0.70699999999999996</v>
      </c>
      <c r="D2877">
        <v>34.327582</v>
      </c>
      <c r="E2877">
        <v>80.111114999999998</v>
      </c>
      <c r="F2877">
        <v>77.784711999999999</v>
      </c>
      <c r="G2877">
        <v>-45.783532999999998</v>
      </c>
      <c r="H2877">
        <v>-100</v>
      </c>
      <c r="I2877">
        <v>145</v>
      </c>
      <c r="J2877">
        <v>89.820003999999997</v>
      </c>
      <c r="K2877">
        <v>1.4999999999999999E-2</v>
      </c>
    </row>
    <row r="2878" spans="1:11" x14ac:dyDescent="0.3">
      <c r="A2878">
        <v>190.360007</v>
      </c>
      <c r="B2878">
        <v>21</v>
      </c>
      <c r="C2878">
        <v>0.70899999999999996</v>
      </c>
      <c r="D2878">
        <v>34.333517000000001</v>
      </c>
      <c r="E2878">
        <v>80.165205999999998</v>
      </c>
      <c r="F2878">
        <v>77.784722000000002</v>
      </c>
      <c r="G2878">
        <v>-45.831688999999997</v>
      </c>
      <c r="H2878">
        <v>-100</v>
      </c>
      <c r="I2878">
        <v>145</v>
      </c>
      <c r="J2878">
        <v>89.820003999999997</v>
      </c>
      <c r="K2878">
        <v>1.4997E-2</v>
      </c>
    </row>
    <row r="2879" spans="1:11" x14ac:dyDescent="0.3">
      <c r="A2879">
        <v>190.375013</v>
      </c>
      <c r="B2879">
        <v>21</v>
      </c>
      <c r="C2879">
        <v>0.70799999999999996</v>
      </c>
      <c r="D2879">
        <v>34.333382</v>
      </c>
      <c r="E2879">
        <v>80.273391000000004</v>
      </c>
      <c r="F2879">
        <v>77.784729999999996</v>
      </c>
      <c r="G2879">
        <v>-45.940009000000003</v>
      </c>
      <c r="H2879">
        <v>-100</v>
      </c>
      <c r="I2879">
        <v>145</v>
      </c>
      <c r="J2879">
        <v>89.820003999999997</v>
      </c>
      <c r="K2879">
        <v>1.5006E-2</v>
      </c>
    </row>
    <row r="2880" spans="1:11" x14ac:dyDescent="0.3">
      <c r="A2880">
        <v>190.39001500000001</v>
      </c>
      <c r="B2880">
        <v>21</v>
      </c>
      <c r="C2880">
        <v>0.70699999999999996</v>
      </c>
      <c r="D2880">
        <v>34.328023999999999</v>
      </c>
      <c r="E2880">
        <v>80.273391000000004</v>
      </c>
      <c r="F2880">
        <v>77.784738000000004</v>
      </c>
      <c r="G2880">
        <v>-45.945368000000002</v>
      </c>
      <c r="H2880">
        <v>-100</v>
      </c>
      <c r="I2880">
        <v>145</v>
      </c>
      <c r="J2880">
        <v>89.820004999999995</v>
      </c>
      <c r="K2880">
        <v>1.5002E-2</v>
      </c>
    </row>
    <row r="2881" spans="1:11" x14ac:dyDescent="0.3">
      <c r="A2881">
        <v>190.405013</v>
      </c>
      <c r="B2881">
        <v>21</v>
      </c>
      <c r="C2881">
        <v>0.70699999999999996</v>
      </c>
      <c r="D2881">
        <v>34.323411999999998</v>
      </c>
      <c r="E2881">
        <v>80.435676000000001</v>
      </c>
      <c r="F2881">
        <v>77.784745000000001</v>
      </c>
      <c r="G2881">
        <v>-46.112264000000003</v>
      </c>
      <c r="H2881">
        <v>-100</v>
      </c>
      <c r="I2881">
        <v>145</v>
      </c>
      <c r="J2881">
        <v>89.820004999999995</v>
      </c>
      <c r="K2881">
        <v>1.4997999999999999E-2</v>
      </c>
    </row>
    <row r="2882" spans="1:11" x14ac:dyDescent="0.3">
      <c r="A2882">
        <v>190.42001200000001</v>
      </c>
      <c r="B2882">
        <v>21</v>
      </c>
      <c r="C2882">
        <v>0.70699999999999996</v>
      </c>
      <c r="D2882">
        <v>34.319443</v>
      </c>
      <c r="E2882">
        <v>80.543869999999998</v>
      </c>
      <c r="F2882">
        <v>77.784750000000003</v>
      </c>
      <c r="G2882">
        <v>-46.224426000000001</v>
      </c>
      <c r="H2882">
        <v>-100</v>
      </c>
      <c r="I2882">
        <v>145</v>
      </c>
      <c r="J2882">
        <v>89.820004999999995</v>
      </c>
      <c r="K2882">
        <v>1.4999E-2</v>
      </c>
    </row>
    <row r="2883" spans="1:11" x14ac:dyDescent="0.3">
      <c r="A2883">
        <v>190.435013</v>
      </c>
      <c r="B2883">
        <v>21</v>
      </c>
      <c r="C2883">
        <v>0.70699999999999996</v>
      </c>
      <c r="D2883">
        <v>34.316028000000003</v>
      </c>
      <c r="E2883">
        <v>80.597967999999995</v>
      </c>
      <c r="F2883">
        <v>77.784755000000004</v>
      </c>
      <c r="G2883">
        <v>-46.281939999999999</v>
      </c>
      <c r="H2883">
        <v>-100</v>
      </c>
      <c r="I2883">
        <v>145</v>
      </c>
      <c r="J2883">
        <v>89.820006000000006</v>
      </c>
      <c r="K2883">
        <v>1.5001E-2</v>
      </c>
    </row>
    <row r="2884" spans="1:11" x14ac:dyDescent="0.3">
      <c r="A2884">
        <v>190.450018</v>
      </c>
      <c r="B2884">
        <v>21</v>
      </c>
      <c r="C2884">
        <v>0.70799999999999996</v>
      </c>
      <c r="D2884">
        <v>34.318334</v>
      </c>
      <c r="E2884">
        <v>80.057024999999996</v>
      </c>
      <c r="F2884">
        <v>77.784760000000006</v>
      </c>
      <c r="G2884">
        <v>-45.738691000000003</v>
      </c>
      <c r="H2884">
        <v>-100</v>
      </c>
      <c r="I2884">
        <v>145</v>
      </c>
      <c r="J2884">
        <v>89.820006000000006</v>
      </c>
      <c r="K2884">
        <v>1.5004999999999999E-2</v>
      </c>
    </row>
    <row r="2885" spans="1:11" x14ac:dyDescent="0.3">
      <c r="A2885">
        <v>190.46501599999999</v>
      </c>
      <c r="B2885">
        <v>21</v>
      </c>
      <c r="C2885">
        <v>0.70799999999999996</v>
      </c>
      <c r="D2885">
        <v>34.320318</v>
      </c>
      <c r="E2885">
        <v>80.057024999999996</v>
      </c>
      <c r="F2885">
        <v>77.784762999999998</v>
      </c>
      <c r="G2885">
        <v>-45.736707000000003</v>
      </c>
      <c r="H2885">
        <v>-100</v>
      </c>
      <c r="I2885">
        <v>145</v>
      </c>
      <c r="J2885">
        <v>89.820006000000006</v>
      </c>
      <c r="K2885">
        <v>1.4997999999999999E-2</v>
      </c>
    </row>
    <row r="2886" spans="1:11" x14ac:dyDescent="0.3">
      <c r="A2886">
        <v>190.48001300000001</v>
      </c>
      <c r="B2886">
        <v>21</v>
      </c>
      <c r="C2886">
        <v>0.70799999999999996</v>
      </c>
      <c r="D2886">
        <v>34.322024999999996</v>
      </c>
      <c r="E2886">
        <v>80.111114999999998</v>
      </c>
      <c r="F2886">
        <v>77.784767000000002</v>
      </c>
      <c r="G2886">
        <v>-45.789090000000002</v>
      </c>
      <c r="H2886">
        <v>-100</v>
      </c>
      <c r="I2886">
        <v>145</v>
      </c>
      <c r="J2886">
        <v>89.820006000000006</v>
      </c>
      <c r="K2886">
        <v>1.4997E-2</v>
      </c>
    </row>
    <row r="2887" spans="1:11" x14ac:dyDescent="0.3">
      <c r="A2887">
        <v>190.495026</v>
      </c>
      <c r="B2887">
        <v>21</v>
      </c>
      <c r="C2887">
        <v>0.70799999999999996</v>
      </c>
      <c r="D2887">
        <v>34.323493999999997</v>
      </c>
      <c r="E2887">
        <v>80.219297999999995</v>
      </c>
      <c r="F2887">
        <v>77.784768999999997</v>
      </c>
      <c r="G2887">
        <v>-45.895805000000003</v>
      </c>
      <c r="H2887">
        <v>-100</v>
      </c>
      <c r="I2887">
        <v>145</v>
      </c>
      <c r="J2887">
        <v>89.820006000000006</v>
      </c>
      <c r="K2887">
        <v>1.5013E-2</v>
      </c>
    </row>
    <row r="2888" spans="1:11" x14ac:dyDescent="0.3">
      <c r="A2888">
        <v>190.51003700000001</v>
      </c>
      <c r="B2888">
        <v>21</v>
      </c>
      <c r="C2888">
        <v>0.70899999999999996</v>
      </c>
      <c r="D2888">
        <v>34.33</v>
      </c>
      <c r="E2888">
        <v>80.273391000000004</v>
      </c>
      <c r="F2888">
        <v>77.784772000000004</v>
      </c>
      <c r="G2888">
        <v>-45.943390999999998</v>
      </c>
      <c r="H2888">
        <v>-100</v>
      </c>
      <c r="I2888">
        <v>145</v>
      </c>
      <c r="J2888">
        <v>89.820006000000006</v>
      </c>
      <c r="K2888">
        <v>1.5011E-2</v>
      </c>
    </row>
    <row r="2889" spans="1:11" x14ac:dyDescent="0.3">
      <c r="A2889">
        <v>190.52504200000001</v>
      </c>
      <c r="B2889">
        <v>21</v>
      </c>
      <c r="C2889">
        <v>0.70699999999999996</v>
      </c>
      <c r="D2889">
        <v>34.325113000000002</v>
      </c>
      <c r="E2889">
        <v>80.38158</v>
      </c>
      <c r="F2889">
        <v>77.784773999999999</v>
      </c>
      <c r="G2889">
        <v>-46.056466999999998</v>
      </c>
      <c r="H2889">
        <v>-100</v>
      </c>
      <c r="I2889">
        <v>145</v>
      </c>
      <c r="J2889">
        <v>89.820006000000006</v>
      </c>
      <c r="K2889">
        <v>1.5004999999999999E-2</v>
      </c>
    </row>
    <row r="2890" spans="1:11" x14ac:dyDescent="0.3">
      <c r="A2890">
        <v>190.540054</v>
      </c>
      <c r="B2890">
        <v>21</v>
      </c>
      <c r="C2890">
        <v>0.70699999999999996</v>
      </c>
      <c r="D2890">
        <v>34.315663000000001</v>
      </c>
      <c r="E2890">
        <v>80.435676000000001</v>
      </c>
      <c r="F2890">
        <v>77.784775999999994</v>
      </c>
      <c r="G2890">
        <v>-46.120013</v>
      </c>
      <c r="H2890">
        <v>-100</v>
      </c>
      <c r="I2890">
        <v>145</v>
      </c>
      <c r="J2890">
        <v>89.820007000000004</v>
      </c>
      <c r="K2890">
        <v>1.5011999999999999E-2</v>
      </c>
    </row>
    <row r="2891" spans="1:11" x14ac:dyDescent="0.3">
      <c r="A2891">
        <v>190.555059</v>
      </c>
      <c r="B2891">
        <v>21</v>
      </c>
      <c r="C2891">
        <v>0.70699999999999996</v>
      </c>
      <c r="D2891">
        <v>34.312775000000002</v>
      </c>
      <c r="E2891">
        <v>80.543869999999998</v>
      </c>
      <c r="F2891">
        <v>77.784778000000003</v>
      </c>
      <c r="G2891">
        <v>-46.231095000000003</v>
      </c>
      <c r="H2891">
        <v>-100</v>
      </c>
      <c r="I2891">
        <v>145</v>
      </c>
      <c r="J2891">
        <v>89.820007000000004</v>
      </c>
      <c r="K2891">
        <v>1.5004999999999999E-2</v>
      </c>
    </row>
    <row r="2892" spans="1:11" x14ac:dyDescent="0.3">
      <c r="A2892">
        <v>190.57005699999999</v>
      </c>
      <c r="B2892">
        <v>21</v>
      </c>
      <c r="C2892">
        <v>0.70699999999999996</v>
      </c>
      <c r="D2892">
        <v>34.305044000000002</v>
      </c>
      <c r="E2892">
        <v>80.543869999999998</v>
      </c>
      <c r="F2892">
        <v>77.784779</v>
      </c>
      <c r="G2892">
        <v>-46.238826000000003</v>
      </c>
      <c r="H2892">
        <v>-100</v>
      </c>
      <c r="I2892">
        <v>145</v>
      </c>
      <c r="J2892">
        <v>89.820007000000004</v>
      </c>
      <c r="K2892">
        <v>1.4997999999999999E-2</v>
      </c>
    </row>
    <row r="2893" spans="1:11" x14ac:dyDescent="0.3">
      <c r="A2893">
        <v>190.58505299999999</v>
      </c>
      <c r="B2893">
        <v>21</v>
      </c>
      <c r="C2893">
        <v>0.70799999999999996</v>
      </c>
      <c r="D2893">
        <v>34.308883000000002</v>
      </c>
      <c r="E2893">
        <v>80.002934999999994</v>
      </c>
      <c r="F2893">
        <v>77.784779999999998</v>
      </c>
      <c r="G2893">
        <v>-45.694051999999999</v>
      </c>
      <c r="H2893">
        <v>-100</v>
      </c>
      <c r="I2893">
        <v>145</v>
      </c>
      <c r="J2893">
        <v>89.820007000000004</v>
      </c>
      <c r="K2893">
        <v>1.4996000000000001E-2</v>
      </c>
    </row>
    <row r="2894" spans="1:11" x14ac:dyDescent="0.3">
      <c r="A2894">
        <v>190.600053</v>
      </c>
      <c r="B2894">
        <v>21</v>
      </c>
      <c r="C2894">
        <v>0.70799999999999996</v>
      </c>
      <c r="D2894">
        <v>34.312185999999997</v>
      </c>
      <c r="E2894">
        <v>80.057024999999996</v>
      </c>
      <c r="F2894">
        <v>77.784780999999995</v>
      </c>
      <c r="G2894">
        <v>-45.744838000000001</v>
      </c>
      <c r="H2894">
        <v>-100</v>
      </c>
      <c r="I2894">
        <v>145</v>
      </c>
      <c r="J2894">
        <v>89.820007000000004</v>
      </c>
      <c r="K2894">
        <v>1.4999999999999999E-2</v>
      </c>
    </row>
    <row r="2895" spans="1:11" x14ac:dyDescent="0.3">
      <c r="A2895">
        <v>190.61506600000001</v>
      </c>
      <c r="B2895">
        <v>21</v>
      </c>
      <c r="C2895">
        <v>0.70799999999999996</v>
      </c>
      <c r="D2895">
        <v>34.315027999999998</v>
      </c>
      <c r="E2895">
        <v>80.219297999999995</v>
      </c>
      <c r="F2895">
        <v>77.784782000000007</v>
      </c>
      <c r="G2895">
        <v>-45.904269999999997</v>
      </c>
      <c r="H2895">
        <v>-100</v>
      </c>
      <c r="I2895">
        <v>145</v>
      </c>
      <c r="J2895">
        <v>89.820007000000004</v>
      </c>
      <c r="K2895">
        <v>1.5013E-2</v>
      </c>
    </row>
    <row r="2896" spans="1:11" x14ac:dyDescent="0.3">
      <c r="A2896">
        <v>190.63006999999999</v>
      </c>
      <c r="B2896">
        <v>21</v>
      </c>
      <c r="C2896">
        <v>0.70799999999999996</v>
      </c>
      <c r="D2896">
        <v>34.317473999999997</v>
      </c>
      <c r="E2896">
        <v>80.273391000000004</v>
      </c>
      <c r="F2896">
        <v>77.784783000000004</v>
      </c>
      <c r="G2896">
        <v>-45.955916999999999</v>
      </c>
      <c r="H2896">
        <v>-100</v>
      </c>
      <c r="I2896">
        <v>145</v>
      </c>
      <c r="J2896">
        <v>89.820007000000004</v>
      </c>
      <c r="K2896">
        <v>1.5004E-2</v>
      </c>
    </row>
    <row r="2897" spans="1:11" x14ac:dyDescent="0.3">
      <c r="A2897">
        <v>190.64506800000001</v>
      </c>
      <c r="B2897">
        <v>21</v>
      </c>
      <c r="C2897">
        <v>0.70799999999999996</v>
      </c>
      <c r="D2897">
        <v>34.319578</v>
      </c>
      <c r="E2897">
        <v>80.273391000000004</v>
      </c>
      <c r="F2897">
        <v>77.784784000000002</v>
      </c>
      <c r="G2897">
        <v>-45.953812999999997</v>
      </c>
      <c r="H2897">
        <v>-100</v>
      </c>
      <c r="I2897">
        <v>145</v>
      </c>
      <c r="J2897">
        <v>89.820007000000004</v>
      </c>
      <c r="K2897">
        <v>1.4997999999999999E-2</v>
      </c>
    </row>
    <row r="2898" spans="1:11" x14ac:dyDescent="0.3">
      <c r="A2898">
        <v>190.660068</v>
      </c>
      <c r="B2898">
        <v>21</v>
      </c>
      <c r="C2898">
        <v>0.70899999999999996</v>
      </c>
      <c r="D2898">
        <v>34.326631999999996</v>
      </c>
      <c r="E2898">
        <v>80.435676000000001</v>
      </c>
      <c r="F2898">
        <v>77.784784000000002</v>
      </c>
      <c r="G2898">
        <v>-46.109043999999997</v>
      </c>
      <c r="H2898">
        <v>-100</v>
      </c>
      <c r="I2898">
        <v>145</v>
      </c>
      <c r="J2898">
        <v>89.820007000000004</v>
      </c>
      <c r="K2898">
        <v>1.4999999999999999E-2</v>
      </c>
    </row>
    <row r="2899" spans="1:11" x14ac:dyDescent="0.3">
      <c r="A2899">
        <v>190.67507800000001</v>
      </c>
      <c r="B2899">
        <v>21</v>
      </c>
      <c r="C2899">
        <v>0.70799999999999996</v>
      </c>
      <c r="D2899">
        <v>34.327457000000003</v>
      </c>
      <c r="E2899">
        <v>80.489772000000002</v>
      </c>
      <c r="F2899">
        <v>77.784784999999999</v>
      </c>
      <c r="G2899">
        <v>-46.162315</v>
      </c>
      <c r="H2899">
        <v>-100</v>
      </c>
      <c r="I2899">
        <v>145</v>
      </c>
      <c r="J2899">
        <v>89.820007000000004</v>
      </c>
      <c r="K2899">
        <v>1.5010000000000001E-2</v>
      </c>
    </row>
    <row r="2900" spans="1:11" x14ac:dyDescent="0.3">
      <c r="A2900">
        <v>190.69007999999999</v>
      </c>
      <c r="B2900">
        <v>21</v>
      </c>
      <c r="C2900">
        <v>0.70799999999999996</v>
      </c>
      <c r="D2900">
        <v>34.328167999999998</v>
      </c>
      <c r="E2900">
        <v>80.597967999999995</v>
      </c>
      <c r="F2900">
        <v>77.784784999999999</v>
      </c>
      <c r="G2900">
        <v>-46.269799999999996</v>
      </c>
      <c r="H2900">
        <v>-100</v>
      </c>
      <c r="I2900">
        <v>145</v>
      </c>
      <c r="J2900">
        <v>89.820007000000004</v>
      </c>
      <c r="K2900">
        <v>1.5002E-2</v>
      </c>
    </row>
    <row r="2901" spans="1:11" x14ac:dyDescent="0.3">
      <c r="A2901">
        <v>190.70508899999999</v>
      </c>
      <c r="B2901">
        <v>21</v>
      </c>
      <c r="C2901">
        <v>0.70699999999999996</v>
      </c>
      <c r="D2901">
        <v>34.323535999999997</v>
      </c>
      <c r="E2901">
        <v>80.597967999999995</v>
      </c>
      <c r="F2901">
        <v>77.784785999999997</v>
      </c>
      <c r="G2901">
        <v>-46.274431999999997</v>
      </c>
      <c r="H2901">
        <v>-100</v>
      </c>
      <c r="I2901">
        <v>145</v>
      </c>
      <c r="J2901">
        <v>89.820007000000004</v>
      </c>
      <c r="K2901">
        <v>1.5009E-2</v>
      </c>
    </row>
    <row r="2902" spans="1:11" x14ac:dyDescent="0.3">
      <c r="A2902">
        <v>190.72009399999999</v>
      </c>
      <c r="B2902">
        <v>21</v>
      </c>
      <c r="C2902">
        <v>0.70799999999999996</v>
      </c>
      <c r="D2902">
        <v>34.324793999999997</v>
      </c>
      <c r="E2902">
        <v>80.111114999999998</v>
      </c>
      <c r="F2902">
        <v>77.784785999999997</v>
      </c>
      <c r="G2902">
        <v>-45.786321000000001</v>
      </c>
      <c r="H2902">
        <v>-100</v>
      </c>
      <c r="I2902">
        <v>145</v>
      </c>
      <c r="J2902">
        <v>89.820007000000004</v>
      </c>
      <c r="K2902">
        <v>1.5004999999999999E-2</v>
      </c>
    </row>
    <row r="2903" spans="1:11" x14ac:dyDescent="0.3">
      <c r="A2903">
        <v>190.735094</v>
      </c>
      <c r="B2903">
        <v>21</v>
      </c>
      <c r="C2903">
        <v>0.70699999999999996</v>
      </c>
      <c r="D2903">
        <v>34.320633000000001</v>
      </c>
      <c r="E2903">
        <v>80.111114999999998</v>
      </c>
      <c r="F2903">
        <v>77.784785999999997</v>
      </c>
      <c r="G2903">
        <v>-45.790481999999997</v>
      </c>
      <c r="H2903">
        <v>-100</v>
      </c>
      <c r="I2903">
        <v>145</v>
      </c>
      <c r="J2903">
        <v>89.820007000000004</v>
      </c>
      <c r="K2903">
        <v>1.4999999999999999E-2</v>
      </c>
    </row>
    <row r="2904" spans="1:11" x14ac:dyDescent="0.3">
      <c r="A2904">
        <v>190.75009600000001</v>
      </c>
      <c r="B2904">
        <v>21</v>
      </c>
      <c r="C2904">
        <v>0.70699999999999996</v>
      </c>
      <c r="D2904">
        <v>34.311807000000002</v>
      </c>
      <c r="E2904">
        <v>80.165205999999998</v>
      </c>
      <c r="F2904">
        <v>77.784785999999997</v>
      </c>
      <c r="G2904">
        <v>-45.853399000000003</v>
      </c>
      <c r="H2904">
        <v>-100</v>
      </c>
      <c r="I2904">
        <v>145</v>
      </c>
      <c r="J2904">
        <v>89.820007000000004</v>
      </c>
      <c r="K2904">
        <v>1.5002E-2</v>
      </c>
    </row>
    <row r="2905" spans="1:11" x14ac:dyDescent="0.3">
      <c r="A2905">
        <v>190.765094</v>
      </c>
      <c r="B2905">
        <v>21</v>
      </c>
      <c r="C2905">
        <v>0.70799999999999996</v>
      </c>
      <c r="D2905">
        <v>34.314701999999997</v>
      </c>
      <c r="E2905">
        <v>80.219297999999995</v>
      </c>
      <c r="F2905">
        <v>77.784786999999994</v>
      </c>
      <c r="G2905">
        <v>-45.904595999999998</v>
      </c>
      <c r="H2905">
        <v>-100</v>
      </c>
      <c r="I2905">
        <v>145</v>
      </c>
      <c r="J2905">
        <v>89.820007000000004</v>
      </c>
      <c r="K2905">
        <v>1.4997999999999999E-2</v>
      </c>
    </row>
    <row r="2906" spans="1:11" x14ac:dyDescent="0.3">
      <c r="A2906">
        <v>190.78010699999999</v>
      </c>
      <c r="B2906">
        <v>21</v>
      </c>
      <c r="C2906">
        <v>0.70799999999999996</v>
      </c>
      <c r="D2906">
        <v>34.317193000000003</v>
      </c>
      <c r="E2906">
        <v>80.273391000000004</v>
      </c>
      <c r="F2906">
        <v>77.784786999999994</v>
      </c>
      <c r="G2906">
        <v>-45.956198000000001</v>
      </c>
      <c r="H2906">
        <v>-100</v>
      </c>
      <c r="I2906">
        <v>145</v>
      </c>
      <c r="J2906">
        <v>89.820007000000004</v>
      </c>
      <c r="K2906">
        <v>1.5013E-2</v>
      </c>
    </row>
    <row r="2907" spans="1:11" x14ac:dyDescent="0.3">
      <c r="A2907">
        <v>190.79511099999999</v>
      </c>
      <c r="B2907">
        <v>21</v>
      </c>
      <c r="C2907">
        <v>0.70899999999999996</v>
      </c>
      <c r="D2907">
        <v>34.324579999999997</v>
      </c>
      <c r="E2907">
        <v>80.38158</v>
      </c>
      <c r="F2907">
        <v>77.784786999999994</v>
      </c>
      <c r="G2907">
        <v>-46.057000000000002</v>
      </c>
      <c r="H2907">
        <v>-100</v>
      </c>
      <c r="I2907">
        <v>145</v>
      </c>
      <c r="J2907">
        <v>89.820007000000004</v>
      </c>
      <c r="K2907">
        <v>1.5004E-2</v>
      </c>
    </row>
    <row r="2908" spans="1:11" x14ac:dyDescent="0.3">
      <c r="A2908">
        <v>190.810114</v>
      </c>
      <c r="B2908">
        <v>21</v>
      </c>
      <c r="C2908">
        <v>0.70699999999999996</v>
      </c>
      <c r="D2908">
        <v>34.320447999999999</v>
      </c>
      <c r="E2908">
        <v>80.489772000000002</v>
      </c>
      <c r="F2908">
        <v>77.784786999999994</v>
      </c>
      <c r="G2908">
        <v>-46.169324000000003</v>
      </c>
      <c r="H2908">
        <v>-100</v>
      </c>
      <c r="I2908">
        <v>145</v>
      </c>
      <c r="J2908">
        <v>89.820007000000004</v>
      </c>
      <c r="K2908">
        <v>1.5003000000000001E-2</v>
      </c>
    </row>
    <row r="2909" spans="1:11" x14ac:dyDescent="0.3">
      <c r="A2909">
        <v>190.825118</v>
      </c>
      <c r="B2909">
        <v>21</v>
      </c>
      <c r="C2909">
        <v>0.70799999999999996</v>
      </c>
      <c r="D2909">
        <v>34.322136999999998</v>
      </c>
      <c r="E2909">
        <v>80.543869999999998</v>
      </c>
      <c r="F2909">
        <v>77.784786999999994</v>
      </c>
      <c r="G2909">
        <v>-46.221733</v>
      </c>
      <c r="H2909">
        <v>-100</v>
      </c>
      <c r="I2909">
        <v>145</v>
      </c>
      <c r="J2909">
        <v>89.820007000000004</v>
      </c>
      <c r="K2909">
        <v>1.5004E-2</v>
      </c>
    </row>
    <row r="2910" spans="1:11" x14ac:dyDescent="0.3">
      <c r="A2910">
        <v>190.84011699999999</v>
      </c>
      <c r="B2910">
        <v>21</v>
      </c>
      <c r="C2910">
        <v>0.70799999999999996</v>
      </c>
      <c r="D2910">
        <v>34.323590000000003</v>
      </c>
      <c r="E2910">
        <v>80.597967999999995</v>
      </c>
      <c r="F2910">
        <v>77.792929000000001</v>
      </c>
      <c r="G2910">
        <v>-46.274377999999999</v>
      </c>
      <c r="H2910">
        <v>-100</v>
      </c>
      <c r="I2910">
        <v>180</v>
      </c>
      <c r="J2910">
        <v>90.357979999999998</v>
      </c>
      <c r="K2910">
        <v>1.4999E-2</v>
      </c>
    </row>
    <row r="2911" spans="1:11" x14ac:dyDescent="0.3">
      <c r="A2911">
        <v>190.85512800000001</v>
      </c>
      <c r="B2911">
        <v>21</v>
      </c>
      <c r="C2911">
        <v>0.70699999999999996</v>
      </c>
      <c r="D2911">
        <v>34.319597000000002</v>
      </c>
      <c r="E2911">
        <v>80.652067000000002</v>
      </c>
      <c r="F2911">
        <v>77.834430999999995</v>
      </c>
      <c r="G2911">
        <v>-46.332470999999998</v>
      </c>
      <c r="H2911">
        <v>-100</v>
      </c>
      <c r="I2911">
        <v>180</v>
      </c>
      <c r="J2911">
        <v>91.332757000000001</v>
      </c>
      <c r="K2911">
        <v>1.5011E-2</v>
      </c>
    </row>
    <row r="2912" spans="1:11" x14ac:dyDescent="0.3">
      <c r="A2912">
        <v>190.870137</v>
      </c>
      <c r="B2912">
        <v>21</v>
      </c>
      <c r="C2912">
        <v>0.70799999999999996</v>
      </c>
      <c r="D2912">
        <v>34.321404000000001</v>
      </c>
      <c r="E2912">
        <v>80.435676000000001</v>
      </c>
      <c r="F2912">
        <v>77.937532000000004</v>
      </c>
      <c r="G2912">
        <v>-46.114271000000002</v>
      </c>
      <c r="H2912">
        <v>-100</v>
      </c>
      <c r="I2912">
        <v>180</v>
      </c>
      <c r="J2912">
        <v>92.171756000000002</v>
      </c>
      <c r="K2912">
        <v>1.5009E-2</v>
      </c>
    </row>
    <row r="2913" spans="1:11" x14ac:dyDescent="0.3">
      <c r="A2913">
        <v>190.885143</v>
      </c>
      <c r="B2913">
        <v>21</v>
      </c>
      <c r="C2913">
        <v>0.70699999999999996</v>
      </c>
      <c r="D2913">
        <v>34.317715999999997</v>
      </c>
      <c r="E2913">
        <v>80.814370999999994</v>
      </c>
      <c r="F2913">
        <v>78.113657000000003</v>
      </c>
      <c r="G2913">
        <v>-46.496654999999997</v>
      </c>
      <c r="H2913">
        <v>-100</v>
      </c>
      <c r="I2913">
        <v>180</v>
      </c>
      <c r="J2913">
        <v>92.893888000000004</v>
      </c>
      <c r="K2913">
        <v>1.5006E-2</v>
      </c>
    </row>
    <row r="2914" spans="1:11" x14ac:dyDescent="0.3">
      <c r="A2914">
        <v>190.900148</v>
      </c>
      <c r="B2914">
        <v>21</v>
      </c>
      <c r="C2914">
        <v>0.70799999999999996</v>
      </c>
      <c r="D2914">
        <v>34.319786000000001</v>
      </c>
      <c r="E2914">
        <v>80.814370999999994</v>
      </c>
      <c r="F2914">
        <v>78.358041999999998</v>
      </c>
      <c r="G2914">
        <v>-46.494585000000001</v>
      </c>
      <c r="H2914">
        <v>-100</v>
      </c>
      <c r="I2914">
        <v>180</v>
      </c>
      <c r="J2914">
        <v>93.515433999999999</v>
      </c>
      <c r="K2914">
        <v>1.5004999999999999E-2</v>
      </c>
    </row>
    <row r="2915" spans="1:11" x14ac:dyDescent="0.3">
      <c r="A2915">
        <v>190.91515999999999</v>
      </c>
      <c r="B2915">
        <v>21</v>
      </c>
      <c r="C2915">
        <v>0.70699999999999996</v>
      </c>
      <c r="D2915">
        <v>34.316322999999997</v>
      </c>
      <c r="E2915">
        <v>81.463667000000001</v>
      </c>
      <c r="F2915">
        <v>78.658558999999997</v>
      </c>
      <c r="G2915">
        <v>-47.147343999999997</v>
      </c>
      <c r="H2915">
        <v>-100</v>
      </c>
      <c r="I2915">
        <v>180</v>
      </c>
      <c r="J2915">
        <v>94.050403000000003</v>
      </c>
      <c r="K2915">
        <v>1.5011999999999999E-2</v>
      </c>
    </row>
    <row r="2916" spans="1:11" x14ac:dyDescent="0.3">
      <c r="A2916">
        <v>190.93016499999999</v>
      </c>
      <c r="B2916">
        <v>21</v>
      </c>
      <c r="C2916">
        <v>0.70799999999999996</v>
      </c>
      <c r="D2916">
        <v>34.318587999999998</v>
      </c>
      <c r="E2916">
        <v>82.004846999999998</v>
      </c>
      <c r="F2916">
        <v>79.000703999999999</v>
      </c>
      <c r="G2916">
        <v>-47.686259999999997</v>
      </c>
      <c r="H2916">
        <v>-100</v>
      </c>
      <c r="I2916">
        <v>180</v>
      </c>
      <c r="J2916">
        <v>94.510855000000006</v>
      </c>
      <c r="K2916">
        <v>1.5004999999999999E-2</v>
      </c>
    </row>
    <row r="2917" spans="1:11" x14ac:dyDescent="0.3">
      <c r="A2917">
        <v>190.94517099999999</v>
      </c>
      <c r="B2917">
        <v>21</v>
      </c>
      <c r="C2917">
        <v>0.70699999999999996</v>
      </c>
      <c r="D2917">
        <v>34.315291999999999</v>
      </c>
      <c r="E2917">
        <v>82.546119000000004</v>
      </c>
      <c r="F2917">
        <v>79.370311999999998</v>
      </c>
      <c r="G2917">
        <v>-48.230826999999998</v>
      </c>
      <c r="H2917">
        <v>-100</v>
      </c>
      <c r="I2917">
        <v>180</v>
      </c>
      <c r="J2917">
        <v>94.907169999999994</v>
      </c>
      <c r="K2917">
        <v>1.5006E-2</v>
      </c>
    </row>
    <row r="2918" spans="1:11" x14ac:dyDescent="0.3">
      <c r="A2918">
        <v>190.960173</v>
      </c>
      <c r="B2918">
        <v>21</v>
      </c>
      <c r="C2918">
        <v>0.70799999999999996</v>
      </c>
      <c r="D2918">
        <v>34.317700000000002</v>
      </c>
      <c r="E2918">
        <v>82.870925</v>
      </c>
      <c r="F2918">
        <v>79.754864999999995</v>
      </c>
      <c r="G2918">
        <v>-48.553224999999998</v>
      </c>
      <c r="H2918">
        <v>-100</v>
      </c>
      <c r="I2918">
        <v>180</v>
      </c>
      <c r="J2918">
        <v>95.248281000000006</v>
      </c>
      <c r="K2918">
        <v>1.5002E-2</v>
      </c>
    </row>
    <row r="2919" spans="1:11" x14ac:dyDescent="0.3">
      <c r="A2919">
        <v>190.97516899999999</v>
      </c>
      <c r="B2919">
        <v>21</v>
      </c>
      <c r="C2919">
        <v>0.70699999999999996</v>
      </c>
      <c r="D2919">
        <v>34.314528000000003</v>
      </c>
      <c r="E2919">
        <v>83.899696000000006</v>
      </c>
      <c r="F2919">
        <v>80.143938000000006</v>
      </c>
      <c r="G2919">
        <v>-49.585166999999998</v>
      </c>
      <c r="H2919">
        <v>-100</v>
      </c>
      <c r="I2919">
        <v>180</v>
      </c>
      <c r="J2919">
        <v>95.541877999999997</v>
      </c>
      <c r="K2919">
        <v>1.4996000000000001E-2</v>
      </c>
    </row>
    <row r="2920" spans="1:11" x14ac:dyDescent="0.3">
      <c r="A2920">
        <v>190.990174</v>
      </c>
      <c r="B2920">
        <v>21</v>
      </c>
      <c r="C2920">
        <v>0.70699999999999996</v>
      </c>
      <c r="D2920">
        <v>34.311798000000003</v>
      </c>
      <c r="E2920">
        <v>84.712114999999997</v>
      </c>
      <c r="F2920">
        <v>80.529274000000001</v>
      </c>
      <c r="G2920">
        <v>-50.400317000000001</v>
      </c>
      <c r="H2920">
        <v>-100</v>
      </c>
      <c r="I2920">
        <v>180</v>
      </c>
      <c r="J2920">
        <v>95.794579999999996</v>
      </c>
      <c r="K2920">
        <v>1.5004999999999999E-2</v>
      </c>
    </row>
    <row r="2921" spans="1:11" x14ac:dyDescent="0.3">
      <c r="A2921">
        <v>191.00518500000001</v>
      </c>
      <c r="B2921">
        <v>21</v>
      </c>
      <c r="C2921">
        <v>0.70699999999999996</v>
      </c>
      <c r="D2921">
        <v>34.309449000000001</v>
      </c>
      <c r="E2921">
        <v>85.470557999999997</v>
      </c>
      <c r="F2921">
        <v>80.904585999999995</v>
      </c>
      <c r="G2921">
        <v>-51.161109000000003</v>
      </c>
      <c r="H2921">
        <v>-100</v>
      </c>
      <c r="I2921">
        <v>180</v>
      </c>
      <c r="J2921">
        <v>96.012082000000007</v>
      </c>
      <c r="K2921">
        <v>1.5011E-2</v>
      </c>
    </row>
    <row r="2922" spans="1:11" x14ac:dyDescent="0.3">
      <c r="A2922">
        <v>191.020194</v>
      </c>
      <c r="B2922">
        <v>21</v>
      </c>
      <c r="C2922">
        <v>0.70799999999999996</v>
      </c>
      <c r="D2922">
        <v>34.312674000000001</v>
      </c>
      <c r="E2922">
        <v>86.012412999999995</v>
      </c>
      <c r="F2922">
        <v>81.265259</v>
      </c>
      <c r="G2922">
        <v>-51.699739000000001</v>
      </c>
      <c r="H2922">
        <v>-100</v>
      </c>
      <c r="I2922">
        <v>180</v>
      </c>
      <c r="J2922">
        <v>96.199287999999996</v>
      </c>
      <c r="K2922">
        <v>1.5009E-2</v>
      </c>
    </row>
    <row r="2923" spans="1:11" x14ac:dyDescent="0.3">
      <c r="A2923">
        <v>191.03519700000001</v>
      </c>
      <c r="B2923">
        <v>21</v>
      </c>
      <c r="C2923">
        <v>0.70899999999999996</v>
      </c>
      <c r="D2923">
        <v>34.320692000000001</v>
      </c>
      <c r="E2923">
        <v>86.554357999999993</v>
      </c>
      <c r="F2923">
        <v>81.608087999999995</v>
      </c>
      <c r="G2923">
        <v>-52.233665999999999</v>
      </c>
      <c r="H2923">
        <v>-100</v>
      </c>
      <c r="I2923">
        <v>180</v>
      </c>
      <c r="J2923">
        <v>96.360417999999996</v>
      </c>
      <c r="K2923">
        <v>1.5003000000000001E-2</v>
      </c>
    </row>
    <row r="2924" spans="1:11" x14ac:dyDescent="0.3">
      <c r="A2924">
        <v>191.05019999999999</v>
      </c>
      <c r="B2924">
        <v>21</v>
      </c>
      <c r="C2924">
        <v>0.70799999999999996</v>
      </c>
      <c r="D2924">
        <v>34.322347000000001</v>
      </c>
      <c r="E2924">
        <v>87.042186999999998</v>
      </c>
      <c r="F2924">
        <v>81.931021999999999</v>
      </c>
      <c r="G2924">
        <v>-52.719839999999998</v>
      </c>
      <c r="H2924">
        <v>-100</v>
      </c>
      <c r="I2924">
        <v>180</v>
      </c>
      <c r="J2924">
        <v>96.499103000000005</v>
      </c>
      <c r="K2924">
        <v>1.5003000000000001E-2</v>
      </c>
    </row>
    <row r="2925" spans="1:11" x14ac:dyDescent="0.3">
      <c r="A2925">
        <v>191.06519700000001</v>
      </c>
      <c r="B2925">
        <v>21</v>
      </c>
      <c r="C2925">
        <v>0.70699999999999996</v>
      </c>
      <c r="D2925">
        <v>34.318527000000003</v>
      </c>
      <c r="E2925">
        <v>87.313235000000006</v>
      </c>
      <c r="F2925">
        <v>82.232922000000002</v>
      </c>
      <c r="G2925">
        <v>-52.994708000000003</v>
      </c>
      <c r="H2925">
        <v>-100</v>
      </c>
      <c r="I2925">
        <v>180</v>
      </c>
      <c r="J2925">
        <v>96.618471</v>
      </c>
      <c r="K2925">
        <v>1.4997E-2</v>
      </c>
    </row>
    <row r="2926" spans="1:11" x14ac:dyDescent="0.3">
      <c r="A2926">
        <v>191.080198</v>
      </c>
      <c r="B2926">
        <v>21</v>
      </c>
      <c r="C2926">
        <v>0.70899999999999996</v>
      </c>
      <c r="D2926">
        <v>34.325727000000001</v>
      </c>
      <c r="E2926">
        <v>88.289196000000004</v>
      </c>
      <c r="F2926">
        <v>82.513355000000004</v>
      </c>
      <c r="G2926">
        <v>-53.963469000000003</v>
      </c>
      <c r="H2926">
        <v>-100</v>
      </c>
      <c r="I2926">
        <v>180</v>
      </c>
      <c r="J2926">
        <v>96.721211999999994</v>
      </c>
      <c r="K2926">
        <v>1.5001E-2</v>
      </c>
    </row>
    <row r="2927" spans="1:11" x14ac:dyDescent="0.3">
      <c r="A2927">
        <v>191.09520599999999</v>
      </c>
      <c r="B2927">
        <v>21</v>
      </c>
      <c r="C2927">
        <v>0.70799999999999996</v>
      </c>
      <c r="D2927">
        <v>34.326678999999999</v>
      </c>
      <c r="E2927">
        <v>88.506116000000006</v>
      </c>
      <c r="F2927">
        <v>82.772425999999996</v>
      </c>
      <c r="G2927">
        <v>-54.179437</v>
      </c>
      <c r="H2927">
        <v>-100</v>
      </c>
      <c r="I2927">
        <v>180</v>
      </c>
      <c r="J2927">
        <v>96.809640999999999</v>
      </c>
      <c r="K2927">
        <v>1.5008000000000001E-2</v>
      </c>
    </row>
    <row r="2928" spans="1:11" x14ac:dyDescent="0.3">
      <c r="A2928">
        <v>191.11021400000001</v>
      </c>
      <c r="B2928">
        <v>21</v>
      </c>
      <c r="C2928">
        <v>0.70799999999999996</v>
      </c>
      <c r="D2928">
        <v>34.327497999999999</v>
      </c>
      <c r="E2928">
        <v>89.211207999999999</v>
      </c>
      <c r="F2928">
        <v>83.010625000000005</v>
      </c>
      <c r="G2928">
        <v>-54.883710000000001</v>
      </c>
      <c r="H2928">
        <v>-100</v>
      </c>
      <c r="I2928">
        <v>180</v>
      </c>
      <c r="J2928">
        <v>96.885754000000006</v>
      </c>
      <c r="K2928">
        <v>1.5008000000000001E-2</v>
      </c>
    </row>
    <row r="2929" spans="1:11" x14ac:dyDescent="0.3">
      <c r="A2929">
        <v>191.12522000000001</v>
      </c>
      <c r="B2929">
        <v>21</v>
      </c>
      <c r="C2929">
        <v>0.70699999999999996</v>
      </c>
      <c r="D2929">
        <v>34.322960000000002</v>
      </c>
      <c r="E2929">
        <v>89.265451999999996</v>
      </c>
      <c r="F2929">
        <v>83.228720999999993</v>
      </c>
      <c r="G2929">
        <v>-54.942492000000001</v>
      </c>
      <c r="H2929">
        <v>-100</v>
      </c>
      <c r="I2929">
        <v>180</v>
      </c>
      <c r="J2929">
        <v>96.951263999999995</v>
      </c>
      <c r="K2929">
        <v>1.5006E-2</v>
      </c>
    </row>
    <row r="2930" spans="1:11" x14ac:dyDescent="0.3">
      <c r="A2930">
        <v>191.140218</v>
      </c>
      <c r="B2930">
        <v>21</v>
      </c>
      <c r="C2930">
        <v>0.70799999999999996</v>
      </c>
      <c r="D2930">
        <v>34.324297999999999</v>
      </c>
      <c r="E2930">
        <v>89.970709999999997</v>
      </c>
      <c r="F2930">
        <v>83.427674999999994</v>
      </c>
      <c r="G2930">
        <v>-55.646411000000001</v>
      </c>
      <c r="H2930">
        <v>-100</v>
      </c>
      <c r="I2930">
        <v>180</v>
      </c>
      <c r="J2930">
        <v>97.007649000000001</v>
      </c>
      <c r="K2930">
        <v>1.4997999999999999E-2</v>
      </c>
    </row>
    <row r="2931" spans="1:11" x14ac:dyDescent="0.3">
      <c r="A2931">
        <v>191.155227</v>
      </c>
      <c r="B2931">
        <v>21</v>
      </c>
      <c r="C2931">
        <v>0.70799999999999996</v>
      </c>
      <c r="D2931">
        <v>34.325449999999996</v>
      </c>
      <c r="E2931">
        <v>89.916454000000002</v>
      </c>
      <c r="F2931">
        <v>83.608580000000003</v>
      </c>
      <c r="G2931">
        <v>-55.591003999999998</v>
      </c>
      <c r="H2931">
        <v>-100</v>
      </c>
      <c r="I2931">
        <v>180</v>
      </c>
      <c r="J2931">
        <v>97.056180999999995</v>
      </c>
      <c r="K2931">
        <v>1.5009E-2</v>
      </c>
    </row>
    <row r="2932" spans="1:11" x14ac:dyDescent="0.3">
      <c r="A2932">
        <v>191.170231</v>
      </c>
      <c r="B2932">
        <v>21</v>
      </c>
      <c r="C2932">
        <v>0.70799999999999996</v>
      </c>
      <c r="D2932">
        <v>34.326439999999998</v>
      </c>
      <c r="E2932">
        <v>90.513319999999993</v>
      </c>
      <c r="F2932">
        <v>83.772598000000002</v>
      </c>
      <c r="G2932">
        <v>-56.186880000000002</v>
      </c>
      <c r="H2932">
        <v>-100</v>
      </c>
      <c r="I2932">
        <v>180</v>
      </c>
      <c r="J2932">
        <v>97.097952000000006</v>
      </c>
      <c r="K2932">
        <v>1.5004E-2</v>
      </c>
    </row>
    <row r="2933" spans="1:11" x14ac:dyDescent="0.3">
      <c r="A2933">
        <v>191.18522899999999</v>
      </c>
      <c r="B2933">
        <v>21</v>
      </c>
      <c r="C2933">
        <v>0.70699999999999996</v>
      </c>
      <c r="D2933">
        <v>34.322049999999997</v>
      </c>
      <c r="E2933">
        <v>90.893202000000002</v>
      </c>
      <c r="F2933">
        <v>83.920913999999996</v>
      </c>
      <c r="G2933">
        <v>-56.571151999999998</v>
      </c>
      <c r="H2933">
        <v>-100</v>
      </c>
      <c r="I2933">
        <v>180</v>
      </c>
      <c r="J2933">
        <v>97.133904999999999</v>
      </c>
      <c r="K2933">
        <v>1.4997999999999999E-2</v>
      </c>
    </row>
    <row r="2934" spans="1:11" x14ac:dyDescent="0.3">
      <c r="A2934">
        <v>191.20023800000001</v>
      </c>
      <c r="B2934">
        <v>21</v>
      </c>
      <c r="C2934">
        <v>0.70899999999999996</v>
      </c>
      <c r="D2934">
        <v>34.328758000000001</v>
      </c>
      <c r="E2934">
        <v>90.838930000000005</v>
      </c>
      <c r="F2934">
        <v>84.054717999999994</v>
      </c>
      <c r="G2934">
        <v>-56.510171999999997</v>
      </c>
      <c r="H2934">
        <v>-100</v>
      </c>
      <c r="I2934">
        <v>180</v>
      </c>
      <c r="J2934">
        <v>97.164850000000001</v>
      </c>
      <c r="K2934">
        <v>1.5009E-2</v>
      </c>
    </row>
    <row r="2935" spans="1:11" x14ac:dyDescent="0.3">
      <c r="A2935">
        <v>191.215236</v>
      </c>
      <c r="B2935">
        <v>21</v>
      </c>
      <c r="C2935">
        <v>0.70699999999999996</v>
      </c>
      <c r="D2935">
        <v>34.324044000000001</v>
      </c>
      <c r="E2935">
        <v>91.273128</v>
      </c>
      <c r="F2935">
        <v>84.175172000000003</v>
      </c>
      <c r="G2935">
        <v>-56.949083999999999</v>
      </c>
      <c r="H2935">
        <v>-100</v>
      </c>
      <c r="I2935">
        <v>180</v>
      </c>
      <c r="J2935">
        <v>97.191484000000003</v>
      </c>
      <c r="K2935">
        <v>1.4997999999999999E-2</v>
      </c>
    </row>
    <row r="2936" spans="1:11" x14ac:dyDescent="0.3">
      <c r="A2936">
        <v>191.23023900000001</v>
      </c>
      <c r="B2936">
        <v>21</v>
      </c>
      <c r="C2936">
        <v>0.70799999999999996</v>
      </c>
      <c r="D2936">
        <v>34.325231000000002</v>
      </c>
      <c r="E2936">
        <v>91.598815000000002</v>
      </c>
      <c r="F2936">
        <v>84.283395999999996</v>
      </c>
      <c r="G2936">
        <v>-57.273584</v>
      </c>
      <c r="H2936">
        <v>-100</v>
      </c>
      <c r="I2936">
        <v>180</v>
      </c>
      <c r="J2936">
        <v>97.214409000000003</v>
      </c>
      <c r="K2936">
        <v>1.5003000000000001E-2</v>
      </c>
    </row>
    <row r="2937" spans="1:11" x14ac:dyDescent="0.3">
      <c r="A2937">
        <v>191.24523500000001</v>
      </c>
      <c r="B2937">
        <v>21</v>
      </c>
      <c r="C2937">
        <v>0.70699999999999996</v>
      </c>
      <c r="D2937">
        <v>34.321008999999997</v>
      </c>
      <c r="E2937">
        <v>91.381686999999999</v>
      </c>
      <c r="F2937">
        <v>84.380457000000007</v>
      </c>
      <c r="G2937">
        <v>-57.060678000000003</v>
      </c>
      <c r="H2937">
        <v>-100</v>
      </c>
      <c r="I2937">
        <v>180</v>
      </c>
      <c r="J2937">
        <v>97.234139999999996</v>
      </c>
      <c r="K2937">
        <v>1.4996000000000001E-2</v>
      </c>
    </row>
    <row r="2938" spans="1:11" x14ac:dyDescent="0.3">
      <c r="A2938">
        <v>191.260232</v>
      </c>
      <c r="B2938">
        <v>21</v>
      </c>
      <c r="C2938">
        <v>0.70899999999999996</v>
      </c>
      <c r="D2938">
        <v>34.327863000000001</v>
      </c>
      <c r="E2938">
        <v>91.761669999999995</v>
      </c>
      <c r="F2938">
        <v>84.467364000000003</v>
      </c>
      <c r="G2938">
        <v>-57.433807999999999</v>
      </c>
      <c r="H2938">
        <v>-100</v>
      </c>
      <c r="I2938">
        <v>180</v>
      </c>
      <c r="J2938">
        <v>97.251123000000007</v>
      </c>
      <c r="K2938">
        <v>1.4997E-2</v>
      </c>
    </row>
    <row r="2939" spans="1:11" x14ac:dyDescent="0.3">
      <c r="A2939">
        <v>191.27524199999999</v>
      </c>
      <c r="B2939">
        <v>21</v>
      </c>
      <c r="C2939">
        <v>0.70699999999999996</v>
      </c>
      <c r="D2939">
        <v>34.318029000000003</v>
      </c>
      <c r="E2939">
        <v>92.087406000000001</v>
      </c>
      <c r="F2939">
        <v>84.545063999999996</v>
      </c>
      <c r="G2939">
        <v>-57.769376999999999</v>
      </c>
      <c r="H2939">
        <v>-100</v>
      </c>
      <c r="I2939">
        <v>180</v>
      </c>
      <c r="J2939">
        <v>97.265739999999994</v>
      </c>
      <c r="K2939">
        <v>1.5010000000000001E-2</v>
      </c>
    </row>
    <row r="2940" spans="1:11" x14ac:dyDescent="0.3">
      <c r="A2940">
        <v>191.290246</v>
      </c>
      <c r="B2940">
        <v>21</v>
      </c>
      <c r="C2940">
        <v>0.70699999999999996</v>
      </c>
      <c r="D2940">
        <v>34.314810999999999</v>
      </c>
      <c r="E2940">
        <v>91.815956999999997</v>
      </c>
      <c r="F2940">
        <v>84.614434000000003</v>
      </c>
      <c r="G2940">
        <v>-57.501145999999999</v>
      </c>
      <c r="H2940">
        <v>-100</v>
      </c>
      <c r="I2940">
        <v>180</v>
      </c>
      <c r="J2940">
        <v>97.278322000000003</v>
      </c>
      <c r="K2940">
        <v>1.5004E-2</v>
      </c>
    </row>
    <row r="2941" spans="1:11" x14ac:dyDescent="0.3">
      <c r="A2941">
        <v>191.30525399999999</v>
      </c>
      <c r="B2941">
        <v>21</v>
      </c>
      <c r="C2941">
        <v>0.70799999999999996</v>
      </c>
      <c r="D2941">
        <v>34.317287</v>
      </c>
      <c r="E2941">
        <v>91.978824000000003</v>
      </c>
      <c r="F2941">
        <v>84.676286000000005</v>
      </c>
      <c r="G2941">
        <v>-57.661537000000003</v>
      </c>
      <c r="H2941">
        <v>-100</v>
      </c>
      <c r="I2941">
        <v>180</v>
      </c>
      <c r="J2941">
        <v>97.289150000000006</v>
      </c>
      <c r="K2941">
        <v>1.5008000000000001E-2</v>
      </c>
    </row>
    <row r="2942" spans="1:11" x14ac:dyDescent="0.3">
      <c r="A2942">
        <v>191.32026200000001</v>
      </c>
      <c r="B2942">
        <v>21</v>
      </c>
      <c r="C2942">
        <v>0.70799999999999996</v>
      </c>
      <c r="D2942">
        <v>34.319417000000001</v>
      </c>
      <c r="E2942">
        <v>92.304581999999996</v>
      </c>
      <c r="F2942">
        <v>84.731369000000001</v>
      </c>
      <c r="G2942">
        <v>-57.985165000000002</v>
      </c>
      <c r="H2942">
        <v>-100</v>
      </c>
      <c r="I2942">
        <v>180</v>
      </c>
      <c r="J2942">
        <v>97.298471000000006</v>
      </c>
      <c r="K2942">
        <v>1.5008000000000001E-2</v>
      </c>
    </row>
    <row r="2943" spans="1:11" x14ac:dyDescent="0.3">
      <c r="A2943">
        <v>191.335273</v>
      </c>
      <c r="B2943">
        <v>21</v>
      </c>
      <c r="C2943">
        <v>0.70699999999999996</v>
      </c>
      <c r="D2943">
        <v>34.316006000000002</v>
      </c>
      <c r="E2943">
        <v>92.630371999999994</v>
      </c>
      <c r="F2943">
        <v>84.780366999999998</v>
      </c>
      <c r="G2943">
        <v>-58.314366999999997</v>
      </c>
      <c r="H2943">
        <v>-100</v>
      </c>
      <c r="I2943">
        <v>180</v>
      </c>
      <c r="J2943">
        <v>97.306493000000003</v>
      </c>
      <c r="K2943">
        <v>1.5011E-2</v>
      </c>
    </row>
    <row r="2944" spans="1:11" x14ac:dyDescent="0.3">
      <c r="A2944">
        <v>191.35028</v>
      </c>
      <c r="B2944">
        <v>21</v>
      </c>
      <c r="C2944">
        <v>0.70899999999999996</v>
      </c>
      <c r="D2944">
        <v>34.323557999999998</v>
      </c>
      <c r="E2944">
        <v>92.141699000000003</v>
      </c>
      <c r="F2944">
        <v>84.823908000000003</v>
      </c>
      <c r="G2944">
        <v>-57.81814</v>
      </c>
      <c r="H2944">
        <v>-100</v>
      </c>
      <c r="I2944">
        <v>180</v>
      </c>
      <c r="J2944">
        <v>97.313398000000007</v>
      </c>
      <c r="K2944">
        <v>1.5007E-2</v>
      </c>
    </row>
    <row r="2945" spans="1:11" x14ac:dyDescent="0.3">
      <c r="A2945">
        <v>191.36529100000001</v>
      </c>
      <c r="B2945">
        <v>21</v>
      </c>
      <c r="C2945">
        <v>0.70699999999999996</v>
      </c>
      <c r="D2945">
        <v>34.319569000000001</v>
      </c>
      <c r="E2945">
        <v>92.413174999999995</v>
      </c>
      <c r="F2945">
        <v>84.862559000000005</v>
      </c>
      <c r="G2945">
        <v>-58.093604999999997</v>
      </c>
      <c r="H2945">
        <v>-100</v>
      </c>
      <c r="I2945">
        <v>180</v>
      </c>
      <c r="J2945">
        <v>97.319340999999994</v>
      </c>
      <c r="K2945">
        <v>1.5011E-2</v>
      </c>
    </row>
    <row r="2946" spans="1:11" x14ac:dyDescent="0.3">
      <c r="A2946">
        <v>191.38029499999999</v>
      </c>
      <c r="B2946">
        <v>21</v>
      </c>
      <c r="C2946">
        <v>0.70799999999999996</v>
      </c>
      <c r="D2946">
        <v>34.321381000000002</v>
      </c>
      <c r="E2946">
        <v>92.576070999999999</v>
      </c>
      <c r="F2946">
        <v>84.896839</v>
      </c>
      <c r="G2946">
        <v>-58.254691000000001</v>
      </c>
      <c r="H2946">
        <v>-100</v>
      </c>
      <c r="I2946">
        <v>180</v>
      </c>
      <c r="J2946">
        <v>97.324455999999998</v>
      </c>
      <c r="K2946">
        <v>1.5004E-2</v>
      </c>
    </row>
    <row r="2947" spans="1:11" x14ac:dyDescent="0.3">
      <c r="A2947">
        <v>191.39529099999999</v>
      </c>
      <c r="B2947">
        <v>21</v>
      </c>
      <c r="C2947">
        <v>0.70699999999999996</v>
      </c>
      <c r="D2947">
        <v>34.317695000000001</v>
      </c>
      <c r="E2947">
        <v>92.901888999999997</v>
      </c>
      <c r="F2947">
        <v>84.927215000000004</v>
      </c>
      <c r="G2947">
        <v>-58.584193999999997</v>
      </c>
      <c r="H2947">
        <v>-100</v>
      </c>
      <c r="I2947">
        <v>180</v>
      </c>
      <c r="J2947">
        <v>97.328858999999994</v>
      </c>
      <c r="K2947">
        <v>1.4996000000000001E-2</v>
      </c>
    </row>
    <row r="2948" spans="1:11" x14ac:dyDescent="0.3">
      <c r="A2948">
        <v>191.410293</v>
      </c>
      <c r="B2948">
        <v>21</v>
      </c>
      <c r="C2948">
        <v>0.70699999999999996</v>
      </c>
      <c r="D2948">
        <v>34.314523999999999</v>
      </c>
      <c r="E2948">
        <v>92.413174999999995</v>
      </c>
      <c r="F2948">
        <v>84.954109000000003</v>
      </c>
      <c r="G2948">
        <v>-58.098650999999997</v>
      </c>
      <c r="H2948">
        <v>-100</v>
      </c>
      <c r="I2948">
        <v>180</v>
      </c>
      <c r="J2948">
        <v>97.332648000000006</v>
      </c>
      <c r="K2948">
        <v>1.5002E-2</v>
      </c>
    </row>
    <row r="2949" spans="1:11" x14ac:dyDescent="0.3">
      <c r="A2949">
        <v>191.42530500000001</v>
      </c>
      <c r="B2949">
        <v>21</v>
      </c>
      <c r="C2949">
        <v>0.70899999999999996</v>
      </c>
      <c r="D2949">
        <v>34.322284000000003</v>
      </c>
      <c r="E2949">
        <v>92.521771999999999</v>
      </c>
      <c r="F2949">
        <v>84.977902999999998</v>
      </c>
      <c r="G2949">
        <v>-58.199488000000002</v>
      </c>
      <c r="H2949">
        <v>-100</v>
      </c>
      <c r="I2949">
        <v>180</v>
      </c>
      <c r="J2949">
        <v>97.335909999999998</v>
      </c>
      <c r="K2949">
        <v>1.5011999999999999E-2</v>
      </c>
    </row>
    <row r="2950" spans="1:11" x14ac:dyDescent="0.3">
      <c r="A2950">
        <v>191.440313</v>
      </c>
      <c r="B2950">
        <v>21</v>
      </c>
      <c r="C2950">
        <v>0.70699999999999996</v>
      </c>
      <c r="D2950">
        <v>34.318472999999997</v>
      </c>
      <c r="E2950">
        <v>92.793279999999996</v>
      </c>
      <c r="F2950">
        <v>84.998937999999995</v>
      </c>
      <c r="G2950">
        <v>-58.474806999999998</v>
      </c>
      <c r="H2950">
        <v>-100</v>
      </c>
      <c r="I2950">
        <v>180</v>
      </c>
      <c r="J2950">
        <v>97.338717000000003</v>
      </c>
      <c r="K2950">
        <v>1.5008000000000001E-2</v>
      </c>
    </row>
    <row r="2951" spans="1:11" x14ac:dyDescent="0.3">
      <c r="A2951">
        <v>191.45531399999999</v>
      </c>
      <c r="B2951">
        <v>21</v>
      </c>
      <c r="C2951">
        <v>0.70799999999999996</v>
      </c>
      <c r="D2951">
        <v>34.320436999999998</v>
      </c>
      <c r="E2951">
        <v>92.956194999999994</v>
      </c>
      <c r="F2951">
        <v>85.017520000000005</v>
      </c>
      <c r="G2951">
        <v>-58.635758000000003</v>
      </c>
      <c r="H2951">
        <v>-100</v>
      </c>
      <c r="I2951">
        <v>180</v>
      </c>
      <c r="J2951">
        <v>97.341132999999999</v>
      </c>
      <c r="K2951">
        <v>1.5001E-2</v>
      </c>
    </row>
    <row r="2952" spans="1:11" x14ac:dyDescent="0.3">
      <c r="A2952">
        <v>191.47031799999999</v>
      </c>
      <c r="B2952">
        <v>21</v>
      </c>
      <c r="C2952">
        <v>0.70699999999999996</v>
      </c>
      <c r="D2952">
        <v>34.316882999999997</v>
      </c>
      <c r="E2952">
        <v>92.521771999999999</v>
      </c>
      <c r="F2952">
        <v>85.033925999999994</v>
      </c>
      <c r="G2952">
        <v>-58.204887999999997</v>
      </c>
      <c r="H2952">
        <v>-100</v>
      </c>
      <c r="I2952">
        <v>180</v>
      </c>
      <c r="J2952">
        <v>97.343213000000006</v>
      </c>
      <c r="K2952">
        <v>1.5004E-2</v>
      </c>
    </row>
    <row r="2953" spans="1:11" x14ac:dyDescent="0.3">
      <c r="A2953">
        <v>191.48532</v>
      </c>
      <c r="B2953">
        <v>21</v>
      </c>
      <c r="C2953">
        <v>0.70699999999999996</v>
      </c>
      <c r="D2953">
        <v>34.313825000000001</v>
      </c>
      <c r="E2953">
        <v>92.684674000000001</v>
      </c>
      <c r="F2953">
        <v>85.048400000000001</v>
      </c>
      <c r="G2953">
        <v>-58.370849</v>
      </c>
      <c r="H2953">
        <v>-100</v>
      </c>
      <c r="I2953">
        <v>180</v>
      </c>
      <c r="J2953">
        <v>97.345003000000005</v>
      </c>
      <c r="K2953">
        <v>1.5002E-2</v>
      </c>
    </row>
    <row r="2954" spans="1:11" x14ac:dyDescent="0.3">
      <c r="A2954">
        <v>191.500327</v>
      </c>
      <c r="B2954">
        <v>21</v>
      </c>
      <c r="C2954">
        <v>0.70799999999999996</v>
      </c>
      <c r="D2954">
        <v>34.316437999999998</v>
      </c>
      <c r="E2954">
        <v>92.901888999999997</v>
      </c>
      <c r="F2954">
        <v>85.061162999999993</v>
      </c>
      <c r="G2954">
        <v>-58.585450999999999</v>
      </c>
      <c r="H2954">
        <v>-100</v>
      </c>
      <c r="I2954">
        <v>180</v>
      </c>
      <c r="J2954">
        <v>97.346542999999997</v>
      </c>
      <c r="K2954">
        <v>1.5007E-2</v>
      </c>
    </row>
    <row r="2955" spans="1:11" x14ac:dyDescent="0.3">
      <c r="A2955">
        <v>191.51533800000001</v>
      </c>
      <c r="B2955">
        <v>21</v>
      </c>
      <c r="C2955">
        <v>0.70799999999999996</v>
      </c>
      <c r="D2955">
        <v>34.318686999999997</v>
      </c>
      <c r="E2955">
        <v>93.064809999999994</v>
      </c>
      <c r="F2955">
        <v>85.072411000000002</v>
      </c>
      <c r="G2955">
        <v>-58.746122999999997</v>
      </c>
      <c r="H2955">
        <v>-100</v>
      </c>
      <c r="I2955">
        <v>180</v>
      </c>
      <c r="J2955">
        <v>97.347869000000003</v>
      </c>
      <c r="K2955">
        <v>1.5011E-2</v>
      </c>
    </row>
    <row r="2956" spans="1:11" x14ac:dyDescent="0.3">
      <c r="A2956">
        <v>191.53034199999999</v>
      </c>
      <c r="B2956">
        <v>21</v>
      </c>
      <c r="C2956">
        <v>0.70699999999999996</v>
      </c>
      <c r="D2956">
        <v>34.310132000000003</v>
      </c>
      <c r="E2956">
        <v>93.010502000000002</v>
      </c>
      <c r="F2956">
        <v>85.082317000000003</v>
      </c>
      <c r="G2956">
        <v>-58.700369999999999</v>
      </c>
      <c r="H2956">
        <v>-100</v>
      </c>
      <c r="I2956">
        <v>180</v>
      </c>
      <c r="J2956">
        <v>97.349011000000004</v>
      </c>
      <c r="K2956">
        <v>1.5004E-2</v>
      </c>
    </row>
    <row r="2957" spans="1:11" x14ac:dyDescent="0.3">
      <c r="A2957">
        <v>191.545345</v>
      </c>
      <c r="B2957">
        <v>21</v>
      </c>
      <c r="C2957">
        <v>0.70799999999999996</v>
      </c>
      <c r="D2957">
        <v>34.313260999999997</v>
      </c>
      <c r="E2957">
        <v>92.684674000000001</v>
      </c>
      <c r="F2957">
        <v>85.091037999999998</v>
      </c>
      <c r="G2957">
        <v>-58.371412999999997</v>
      </c>
      <c r="H2957">
        <v>-100</v>
      </c>
      <c r="I2957">
        <v>180</v>
      </c>
      <c r="J2957">
        <v>97.349992999999998</v>
      </c>
      <c r="K2957">
        <v>1.5003000000000001E-2</v>
      </c>
    </row>
    <row r="2958" spans="1:11" x14ac:dyDescent="0.3">
      <c r="A2958">
        <v>191.56034600000001</v>
      </c>
      <c r="B2958">
        <v>21</v>
      </c>
      <c r="C2958">
        <v>0.70699999999999996</v>
      </c>
      <c r="D2958">
        <v>34.310707999999998</v>
      </c>
      <c r="E2958">
        <v>92.956194999999994</v>
      </c>
      <c r="F2958">
        <v>85.098710999999994</v>
      </c>
      <c r="G2958">
        <v>-58.645487000000003</v>
      </c>
      <c r="H2958">
        <v>-100</v>
      </c>
      <c r="I2958">
        <v>180</v>
      </c>
      <c r="J2958">
        <v>97.350838999999993</v>
      </c>
      <c r="K2958">
        <v>1.5001E-2</v>
      </c>
    </row>
    <row r="2959" spans="1:11" x14ac:dyDescent="0.3">
      <c r="A2959">
        <v>191.575345</v>
      </c>
      <c r="B2959">
        <v>21</v>
      </c>
      <c r="C2959">
        <v>0.70699999999999996</v>
      </c>
      <c r="D2959">
        <v>34.308511000000003</v>
      </c>
      <c r="E2959">
        <v>93.119118999999998</v>
      </c>
      <c r="F2959">
        <v>85.105459999999994</v>
      </c>
      <c r="G2959">
        <v>-58.810608000000002</v>
      </c>
      <c r="H2959">
        <v>-100</v>
      </c>
      <c r="I2959">
        <v>180</v>
      </c>
      <c r="J2959">
        <v>97.351566000000005</v>
      </c>
      <c r="K2959">
        <v>1.4999E-2</v>
      </c>
    </row>
    <row r="2960" spans="1:11" x14ac:dyDescent="0.3">
      <c r="A2960">
        <v>191.59034600000001</v>
      </c>
      <c r="B2960">
        <v>21</v>
      </c>
      <c r="C2960">
        <v>0.70799999999999996</v>
      </c>
      <c r="D2960">
        <v>34.311866000000002</v>
      </c>
      <c r="E2960">
        <v>93.282050999999996</v>
      </c>
      <c r="F2960">
        <v>85.111391999999995</v>
      </c>
      <c r="G2960">
        <v>-58.970185000000001</v>
      </c>
      <c r="H2960">
        <v>-100</v>
      </c>
      <c r="I2960">
        <v>180</v>
      </c>
      <c r="J2960">
        <v>97.352193</v>
      </c>
      <c r="K2960">
        <v>1.5001E-2</v>
      </c>
    </row>
    <row r="2961" spans="1:11" x14ac:dyDescent="0.3">
      <c r="A2961">
        <v>191.605346</v>
      </c>
      <c r="B2961">
        <v>21</v>
      </c>
      <c r="C2961">
        <v>0.70699999999999996</v>
      </c>
      <c r="D2961">
        <v>34.309508000000001</v>
      </c>
      <c r="E2961">
        <v>92.738975999999994</v>
      </c>
      <c r="F2961">
        <v>85.116605000000007</v>
      </c>
      <c r="G2961">
        <v>-58.429468999999997</v>
      </c>
      <c r="H2961">
        <v>-100</v>
      </c>
      <c r="I2961">
        <v>180</v>
      </c>
      <c r="J2961">
        <v>97.352732000000003</v>
      </c>
      <c r="K2961">
        <v>1.4999999999999999E-2</v>
      </c>
    </row>
    <row r="2962" spans="1:11" x14ac:dyDescent="0.3">
      <c r="A2962">
        <v>191.620351</v>
      </c>
      <c r="B2962">
        <v>21</v>
      </c>
      <c r="C2962">
        <v>0.70799999999999996</v>
      </c>
      <c r="D2962">
        <v>34.312724000000003</v>
      </c>
      <c r="E2962">
        <v>92.901888999999997</v>
      </c>
      <c r="F2962">
        <v>85.121183000000002</v>
      </c>
      <c r="G2962">
        <v>-58.589165000000001</v>
      </c>
      <c r="H2962">
        <v>-100</v>
      </c>
      <c r="I2962">
        <v>180</v>
      </c>
      <c r="J2962">
        <v>97.353195999999997</v>
      </c>
      <c r="K2962">
        <v>1.5004999999999999E-2</v>
      </c>
    </row>
    <row r="2963" spans="1:11" x14ac:dyDescent="0.3">
      <c r="A2963">
        <v>191.63535999999999</v>
      </c>
      <c r="B2963">
        <v>21</v>
      </c>
      <c r="C2963">
        <v>0.70799999999999996</v>
      </c>
      <c r="D2963">
        <v>34.315491000000002</v>
      </c>
      <c r="E2963">
        <v>93.064809999999994</v>
      </c>
      <c r="F2963">
        <v>85.125202999999999</v>
      </c>
      <c r="G2963">
        <v>-58.749319999999997</v>
      </c>
      <c r="H2963">
        <v>-100</v>
      </c>
      <c r="I2963">
        <v>180</v>
      </c>
      <c r="J2963">
        <v>97.353594999999999</v>
      </c>
      <c r="K2963">
        <v>1.5009E-2</v>
      </c>
    </row>
    <row r="2964" spans="1:11" x14ac:dyDescent="0.3">
      <c r="A2964">
        <v>191.650362</v>
      </c>
      <c r="B2964">
        <v>21</v>
      </c>
      <c r="C2964">
        <v>0.70899999999999996</v>
      </c>
      <c r="D2964">
        <v>34.323115999999999</v>
      </c>
      <c r="E2964">
        <v>93.173428999999999</v>
      </c>
      <c r="F2964">
        <v>85.128730000000004</v>
      </c>
      <c r="G2964">
        <v>-58.850313</v>
      </c>
      <c r="H2964">
        <v>-100</v>
      </c>
      <c r="I2964">
        <v>180</v>
      </c>
      <c r="J2964">
        <v>97.353938999999997</v>
      </c>
      <c r="K2964">
        <v>1.5002E-2</v>
      </c>
    </row>
    <row r="2965" spans="1:11" x14ac:dyDescent="0.3">
      <c r="A2965">
        <v>191.66536199999999</v>
      </c>
      <c r="B2965">
        <v>21</v>
      </c>
      <c r="C2965">
        <v>0.70699999999999996</v>
      </c>
      <c r="D2965">
        <v>34.319187999999997</v>
      </c>
      <c r="E2965">
        <v>93.336364000000003</v>
      </c>
      <c r="F2965">
        <v>85.131825000000006</v>
      </c>
      <c r="G2965">
        <v>-59.017175999999999</v>
      </c>
      <c r="H2965">
        <v>-100</v>
      </c>
      <c r="I2965">
        <v>180</v>
      </c>
      <c r="J2965">
        <v>97.354235000000003</v>
      </c>
      <c r="K2965">
        <v>1.4999999999999999E-2</v>
      </c>
    </row>
    <row r="2966" spans="1:11" x14ac:dyDescent="0.3">
      <c r="A2966">
        <v>191.680362</v>
      </c>
      <c r="B2966">
        <v>21</v>
      </c>
      <c r="C2966">
        <v>0.70799999999999996</v>
      </c>
      <c r="D2966">
        <v>34.321052999999999</v>
      </c>
      <c r="E2966">
        <v>93.173428999999999</v>
      </c>
      <c r="F2966">
        <v>85.134539000000004</v>
      </c>
      <c r="G2966">
        <v>-58.852376</v>
      </c>
      <c r="H2966">
        <v>-100</v>
      </c>
      <c r="I2966">
        <v>180</v>
      </c>
      <c r="J2966">
        <v>97.354489999999998</v>
      </c>
      <c r="K2966">
        <v>1.4999999999999999E-2</v>
      </c>
    </row>
    <row r="2967" spans="1:11" x14ac:dyDescent="0.3">
      <c r="A2967">
        <v>191.695367</v>
      </c>
      <c r="B2967">
        <v>21</v>
      </c>
      <c r="C2967">
        <v>0.70799999999999996</v>
      </c>
      <c r="D2967">
        <v>34.322657</v>
      </c>
      <c r="E2967">
        <v>92.847583999999998</v>
      </c>
      <c r="F2967">
        <v>85.136919000000006</v>
      </c>
      <c r="G2967">
        <v>-58.524926999999998</v>
      </c>
      <c r="H2967">
        <v>-100</v>
      </c>
      <c r="I2967">
        <v>180</v>
      </c>
      <c r="J2967">
        <v>97.354709</v>
      </c>
      <c r="K2967">
        <v>1.5004999999999999E-2</v>
      </c>
    </row>
    <row r="2968" spans="1:11" x14ac:dyDescent="0.3">
      <c r="A2968">
        <v>191.71036599999999</v>
      </c>
      <c r="B2968">
        <v>21</v>
      </c>
      <c r="C2968">
        <v>0.70799999999999996</v>
      </c>
      <c r="D2968">
        <v>34.324038000000002</v>
      </c>
      <c r="E2968">
        <v>93.064809999999994</v>
      </c>
      <c r="F2968">
        <v>85.139004</v>
      </c>
      <c r="G2968">
        <v>-58.740772999999997</v>
      </c>
      <c r="H2968">
        <v>-100</v>
      </c>
      <c r="I2968">
        <v>180</v>
      </c>
      <c r="J2968">
        <v>97.354898000000006</v>
      </c>
      <c r="K2968">
        <v>1.4999E-2</v>
      </c>
    </row>
    <row r="2969" spans="1:11" x14ac:dyDescent="0.3">
      <c r="A2969">
        <v>191.725368</v>
      </c>
      <c r="B2969">
        <v>21</v>
      </c>
      <c r="C2969">
        <v>0.70799999999999996</v>
      </c>
      <c r="D2969">
        <v>34.325226000000001</v>
      </c>
      <c r="E2969">
        <v>93.227739999999997</v>
      </c>
      <c r="F2969">
        <v>85.140831000000006</v>
      </c>
      <c r="G2969">
        <v>-58.902513999999996</v>
      </c>
      <c r="H2969">
        <v>-100</v>
      </c>
      <c r="I2969">
        <v>180</v>
      </c>
      <c r="J2969">
        <v>97.355059999999995</v>
      </c>
      <c r="K2969">
        <v>1.5002E-2</v>
      </c>
    </row>
    <row r="2970" spans="1:11" x14ac:dyDescent="0.3">
      <c r="A2970">
        <v>191.74037799999999</v>
      </c>
      <c r="B2970">
        <v>21</v>
      </c>
      <c r="C2970">
        <v>0.70699999999999996</v>
      </c>
      <c r="D2970">
        <v>34.321004000000002</v>
      </c>
      <c r="E2970">
        <v>93.390676999999997</v>
      </c>
      <c r="F2970">
        <v>85.142431000000002</v>
      </c>
      <c r="G2970">
        <v>-59.069673000000002</v>
      </c>
      <c r="H2970">
        <v>-100</v>
      </c>
      <c r="I2970">
        <v>180</v>
      </c>
      <c r="J2970">
        <v>97.355199999999996</v>
      </c>
      <c r="K2970">
        <v>1.5010000000000001E-2</v>
      </c>
    </row>
    <row r="2971" spans="1:11" x14ac:dyDescent="0.3">
      <c r="A2971">
        <v>191.75538299999999</v>
      </c>
      <c r="B2971">
        <v>21</v>
      </c>
      <c r="C2971">
        <v>0.70799999999999996</v>
      </c>
      <c r="D2971">
        <v>34.322614999999999</v>
      </c>
      <c r="E2971">
        <v>93.444991999999999</v>
      </c>
      <c r="F2971">
        <v>85.143832000000003</v>
      </c>
      <c r="G2971">
        <v>-59.122376000000003</v>
      </c>
      <c r="H2971">
        <v>-100</v>
      </c>
      <c r="I2971">
        <v>180</v>
      </c>
      <c r="J2971">
        <v>97.355320000000006</v>
      </c>
      <c r="K2971">
        <v>1.5004999999999999E-2</v>
      </c>
    </row>
    <row r="2972" spans="1:11" x14ac:dyDescent="0.3">
      <c r="A2972">
        <v>191.770397</v>
      </c>
      <c r="B2972">
        <v>21</v>
      </c>
      <c r="C2972">
        <v>0.70799999999999996</v>
      </c>
      <c r="D2972">
        <v>34.324002</v>
      </c>
      <c r="E2972">
        <v>93.607939999999999</v>
      </c>
      <c r="F2972">
        <v>85.145058000000006</v>
      </c>
      <c r="G2972">
        <v>-59.283938999999997</v>
      </c>
      <c r="H2972">
        <v>-100</v>
      </c>
      <c r="I2972">
        <v>180</v>
      </c>
      <c r="J2972">
        <v>97.355423999999999</v>
      </c>
      <c r="K2972">
        <v>1.5014E-2</v>
      </c>
    </row>
    <row r="2973" spans="1:11" x14ac:dyDescent="0.3">
      <c r="A2973">
        <v>191.785404</v>
      </c>
      <c r="B2973">
        <v>21</v>
      </c>
      <c r="C2973">
        <v>0.70699999999999996</v>
      </c>
      <c r="D2973">
        <v>34.319951000000003</v>
      </c>
      <c r="E2973">
        <v>93.064809999999994</v>
      </c>
      <c r="F2973">
        <v>85.146130999999997</v>
      </c>
      <c r="G2973">
        <v>-58.744860000000003</v>
      </c>
      <c r="H2973">
        <v>-100</v>
      </c>
      <c r="I2973">
        <v>180</v>
      </c>
      <c r="J2973">
        <v>97.355513000000002</v>
      </c>
      <c r="K2973">
        <v>1.5007E-2</v>
      </c>
    </row>
    <row r="2974" spans="1:11" x14ac:dyDescent="0.3">
      <c r="A2974">
        <v>191.80040600000001</v>
      </c>
      <c r="B2974">
        <v>21</v>
      </c>
      <c r="C2974">
        <v>0.70799999999999996</v>
      </c>
      <c r="D2974">
        <v>34.321708999999998</v>
      </c>
      <c r="E2974">
        <v>93.064809999999994</v>
      </c>
      <c r="F2974">
        <v>85.147069999999999</v>
      </c>
      <c r="G2974">
        <v>-58.743101000000003</v>
      </c>
      <c r="H2974">
        <v>-100</v>
      </c>
      <c r="I2974">
        <v>180</v>
      </c>
      <c r="J2974">
        <v>97.355588999999995</v>
      </c>
      <c r="K2974">
        <v>1.5002E-2</v>
      </c>
    </row>
    <row r="2975" spans="1:11" x14ac:dyDescent="0.3">
      <c r="A2975">
        <v>191.81541000000001</v>
      </c>
      <c r="B2975">
        <v>21</v>
      </c>
      <c r="C2975">
        <v>0.70699999999999996</v>
      </c>
      <c r="D2975">
        <v>34.317977999999997</v>
      </c>
      <c r="E2975">
        <v>93.227739999999997</v>
      </c>
      <c r="F2975">
        <v>85.147891000000001</v>
      </c>
      <c r="G2975">
        <v>-58.909762000000001</v>
      </c>
      <c r="H2975">
        <v>-100</v>
      </c>
      <c r="I2975">
        <v>180</v>
      </c>
      <c r="J2975">
        <v>97.355654999999999</v>
      </c>
      <c r="K2975">
        <v>1.5004E-2</v>
      </c>
    </row>
    <row r="2976" spans="1:11" x14ac:dyDescent="0.3">
      <c r="A2976">
        <v>191.83040600000001</v>
      </c>
      <c r="B2976">
        <v>21</v>
      </c>
      <c r="C2976">
        <v>0.70699999999999996</v>
      </c>
      <c r="D2976">
        <v>34.314767000000003</v>
      </c>
      <c r="E2976">
        <v>93.282050999999996</v>
      </c>
      <c r="F2976">
        <v>85.148608999999993</v>
      </c>
      <c r="G2976">
        <v>-58.967283999999999</v>
      </c>
      <c r="H2976">
        <v>-100</v>
      </c>
      <c r="I2976">
        <v>180</v>
      </c>
      <c r="J2976">
        <v>97.355711999999997</v>
      </c>
      <c r="K2976">
        <v>1.4996000000000001E-2</v>
      </c>
    </row>
    <row r="2977" spans="1:11" x14ac:dyDescent="0.3">
      <c r="A2977">
        <v>191.84540699999999</v>
      </c>
      <c r="B2977">
        <v>21</v>
      </c>
      <c r="C2977">
        <v>0.70799999999999996</v>
      </c>
      <c r="D2977">
        <v>34.317248999999997</v>
      </c>
      <c r="E2977">
        <v>93.444991999999999</v>
      </c>
      <c r="F2977">
        <v>85.149236999999999</v>
      </c>
      <c r="G2977">
        <v>-59.127743000000002</v>
      </c>
      <c r="H2977">
        <v>-100</v>
      </c>
      <c r="I2977">
        <v>180</v>
      </c>
      <c r="J2977">
        <v>97.355761000000001</v>
      </c>
      <c r="K2977">
        <v>1.5001E-2</v>
      </c>
    </row>
    <row r="2978" spans="1:11" x14ac:dyDescent="0.3">
      <c r="A2978">
        <v>191.86041</v>
      </c>
      <c r="B2978">
        <v>21</v>
      </c>
      <c r="C2978">
        <v>0.70799999999999996</v>
      </c>
      <c r="D2978">
        <v>34.319383999999999</v>
      </c>
      <c r="E2978">
        <v>93.499307000000002</v>
      </c>
      <c r="F2978">
        <v>85.149784999999994</v>
      </c>
      <c r="G2978">
        <v>-59.179923000000002</v>
      </c>
      <c r="H2978">
        <v>-100</v>
      </c>
      <c r="I2978">
        <v>180</v>
      </c>
      <c r="J2978">
        <v>97.355802999999995</v>
      </c>
      <c r="K2978">
        <v>1.5003000000000001E-2</v>
      </c>
    </row>
    <row r="2979" spans="1:11" x14ac:dyDescent="0.3">
      <c r="A2979">
        <v>191.875416</v>
      </c>
      <c r="B2979">
        <v>21</v>
      </c>
      <c r="C2979">
        <v>0.70699999999999996</v>
      </c>
      <c r="D2979">
        <v>34.315976999999997</v>
      </c>
      <c r="E2979">
        <v>93.716577000000001</v>
      </c>
      <c r="F2979">
        <v>85.150265000000005</v>
      </c>
      <c r="G2979">
        <v>-59.400599999999997</v>
      </c>
      <c r="H2979">
        <v>-100</v>
      </c>
      <c r="I2979">
        <v>180</v>
      </c>
      <c r="J2979">
        <v>97.355839000000003</v>
      </c>
      <c r="K2979">
        <v>1.5006E-2</v>
      </c>
    </row>
    <row r="2980" spans="1:11" x14ac:dyDescent="0.3">
      <c r="A2980">
        <v>191.890423</v>
      </c>
      <c r="B2980">
        <v>21</v>
      </c>
      <c r="C2980">
        <v>0.70699999999999996</v>
      </c>
      <c r="D2980">
        <v>34.313045000000002</v>
      </c>
      <c r="E2980">
        <v>93.770897000000005</v>
      </c>
      <c r="F2980">
        <v>85.150683000000001</v>
      </c>
      <c r="G2980">
        <v>-59.457852000000003</v>
      </c>
      <c r="H2980">
        <v>-100</v>
      </c>
      <c r="I2980">
        <v>180</v>
      </c>
      <c r="J2980">
        <v>97.355870999999993</v>
      </c>
      <c r="K2980">
        <v>1.5007E-2</v>
      </c>
    </row>
    <row r="2981" spans="1:11" x14ac:dyDescent="0.3">
      <c r="A2981">
        <v>191.90543099999999</v>
      </c>
      <c r="B2981">
        <v>21</v>
      </c>
      <c r="C2981">
        <v>0.70699999999999996</v>
      </c>
      <c r="D2981">
        <v>34.310521999999999</v>
      </c>
      <c r="E2981">
        <v>93.173428999999999</v>
      </c>
      <c r="F2981">
        <v>85.151049</v>
      </c>
      <c r="G2981">
        <v>-58.862907</v>
      </c>
      <c r="H2981">
        <v>-100</v>
      </c>
      <c r="I2981">
        <v>180</v>
      </c>
      <c r="J2981">
        <v>97.355897999999996</v>
      </c>
      <c r="K2981">
        <v>1.5008000000000001E-2</v>
      </c>
    </row>
    <row r="2982" spans="1:11" x14ac:dyDescent="0.3">
      <c r="A2982">
        <v>191.92042699999999</v>
      </c>
      <c r="B2982">
        <v>21</v>
      </c>
      <c r="C2982">
        <v>0.70699999999999996</v>
      </c>
      <c r="D2982">
        <v>34.308351000000002</v>
      </c>
      <c r="E2982">
        <v>93.336364000000003</v>
      </c>
      <c r="F2982">
        <v>85.151368000000005</v>
      </c>
      <c r="G2982">
        <v>-59.028013000000001</v>
      </c>
      <c r="H2982">
        <v>-100</v>
      </c>
      <c r="I2982">
        <v>180</v>
      </c>
      <c r="J2982">
        <v>97.355920999999995</v>
      </c>
      <c r="K2982">
        <v>1.4996000000000001E-2</v>
      </c>
    </row>
    <row r="2983" spans="1:11" x14ac:dyDescent="0.3">
      <c r="A2983">
        <v>191.935439</v>
      </c>
      <c r="B2983">
        <v>21</v>
      </c>
      <c r="C2983">
        <v>0.70699999999999996</v>
      </c>
      <c r="D2983">
        <v>34.306483</v>
      </c>
      <c r="E2983">
        <v>93.336364000000003</v>
      </c>
      <c r="F2983">
        <v>85.151646999999997</v>
      </c>
      <c r="G2983">
        <v>-59.029881000000003</v>
      </c>
      <c r="H2983">
        <v>-100</v>
      </c>
      <c r="I2983">
        <v>180</v>
      </c>
      <c r="J2983">
        <v>97.355940000000004</v>
      </c>
      <c r="K2983">
        <v>1.5011999999999999E-2</v>
      </c>
    </row>
    <row r="2984" spans="1:11" x14ac:dyDescent="0.3">
      <c r="A2984">
        <v>191.950445</v>
      </c>
      <c r="B2984">
        <v>21</v>
      </c>
      <c r="C2984">
        <v>0.70799999999999996</v>
      </c>
      <c r="D2984">
        <v>34.310121000000002</v>
      </c>
      <c r="E2984">
        <v>93.390676999999997</v>
      </c>
      <c r="F2984">
        <v>85.151889999999995</v>
      </c>
      <c r="G2984">
        <v>-59.080556000000001</v>
      </c>
      <c r="H2984">
        <v>-100</v>
      </c>
      <c r="I2984">
        <v>180</v>
      </c>
      <c r="J2984">
        <v>97.355958000000001</v>
      </c>
      <c r="K2984">
        <v>1.5006E-2</v>
      </c>
    </row>
    <row r="2985" spans="1:11" x14ac:dyDescent="0.3">
      <c r="A2985">
        <v>191.96545800000001</v>
      </c>
      <c r="B2985">
        <v>21</v>
      </c>
      <c r="C2985">
        <v>0.70699999999999996</v>
      </c>
      <c r="D2985">
        <v>34.308005999999999</v>
      </c>
      <c r="E2985">
        <v>93.499307000000002</v>
      </c>
      <c r="F2985">
        <v>85.152102999999997</v>
      </c>
      <c r="G2985">
        <v>-59.191301000000003</v>
      </c>
      <c r="H2985">
        <v>-100</v>
      </c>
      <c r="I2985">
        <v>180</v>
      </c>
      <c r="J2985">
        <v>97.355971999999994</v>
      </c>
      <c r="K2985">
        <v>1.5013E-2</v>
      </c>
    </row>
    <row r="2986" spans="1:11" x14ac:dyDescent="0.3">
      <c r="A2986">
        <v>191.98046099999999</v>
      </c>
      <c r="B2986">
        <v>21</v>
      </c>
      <c r="C2986">
        <v>0.70699999999999996</v>
      </c>
      <c r="D2986">
        <v>34.306185999999997</v>
      </c>
      <c r="E2986">
        <v>93.607939999999999</v>
      </c>
      <c r="F2986">
        <v>85.152287999999999</v>
      </c>
      <c r="G2986">
        <v>-59.301754000000003</v>
      </c>
      <c r="H2986">
        <v>-100</v>
      </c>
      <c r="I2986">
        <v>180</v>
      </c>
      <c r="J2986">
        <v>97.355985000000004</v>
      </c>
      <c r="K2986">
        <v>1.5003000000000001E-2</v>
      </c>
    </row>
    <row r="2987" spans="1:11" x14ac:dyDescent="0.3">
      <c r="A2987">
        <v>191.995463</v>
      </c>
      <c r="B2987">
        <v>21</v>
      </c>
      <c r="C2987">
        <v>0.70799999999999996</v>
      </c>
      <c r="D2987">
        <v>34.309866</v>
      </c>
      <c r="E2987">
        <v>93.662257999999994</v>
      </c>
      <c r="F2987">
        <v>85.152450000000002</v>
      </c>
      <c r="G2987">
        <v>-59.352392000000002</v>
      </c>
      <c r="H2987">
        <v>-100</v>
      </c>
      <c r="I2987">
        <v>180</v>
      </c>
      <c r="J2987">
        <v>97.355996000000005</v>
      </c>
      <c r="K2987">
        <v>1.5002E-2</v>
      </c>
    </row>
    <row r="2988" spans="1:11" x14ac:dyDescent="0.3">
      <c r="A2988">
        <v>192.01047299999999</v>
      </c>
      <c r="B2988">
        <v>21</v>
      </c>
      <c r="C2988">
        <v>0.70699999999999996</v>
      </c>
      <c r="D2988">
        <v>34.307786</v>
      </c>
      <c r="E2988">
        <v>93.716577000000001</v>
      </c>
      <c r="F2988">
        <v>85.152591000000001</v>
      </c>
      <c r="G2988">
        <v>-59.408791000000001</v>
      </c>
      <c r="H2988">
        <v>-100</v>
      </c>
      <c r="I2988">
        <v>180</v>
      </c>
      <c r="J2988">
        <v>97.356004999999996</v>
      </c>
      <c r="K2988">
        <v>1.5010000000000001E-2</v>
      </c>
    </row>
    <row r="2989" spans="1:11" x14ac:dyDescent="0.3">
      <c r="A2989">
        <v>192.025488</v>
      </c>
      <c r="B2989">
        <v>21</v>
      </c>
      <c r="C2989">
        <v>0.70699999999999996</v>
      </c>
      <c r="D2989">
        <v>34.305996999999998</v>
      </c>
      <c r="E2989">
        <v>93.662257999999994</v>
      </c>
      <c r="F2989">
        <v>85.152713000000006</v>
      </c>
      <c r="G2989">
        <v>-59.356261000000003</v>
      </c>
      <c r="H2989">
        <v>-100</v>
      </c>
      <c r="I2989">
        <v>180</v>
      </c>
      <c r="J2989">
        <v>97.356013000000004</v>
      </c>
      <c r="K2989">
        <v>1.5015000000000001E-2</v>
      </c>
    </row>
    <row r="2990" spans="1:11" x14ac:dyDescent="0.3">
      <c r="A2990">
        <v>192.04049599999999</v>
      </c>
      <c r="B2990">
        <v>21</v>
      </c>
      <c r="C2990">
        <v>0.70799999999999996</v>
      </c>
      <c r="D2990">
        <v>34.309702999999999</v>
      </c>
      <c r="E2990">
        <v>93.282050999999996</v>
      </c>
      <c r="F2990">
        <v>85.152821000000003</v>
      </c>
      <c r="G2990">
        <v>-58.972347999999997</v>
      </c>
      <c r="H2990">
        <v>-100</v>
      </c>
      <c r="I2990">
        <v>180</v>
      </c>
      <c r="J2990">
        <v>97.356020000000001</v>
      </c>
      <c r="K2990">
        <v>1.5008000000000001E-2</v>
      </c>
    </row>
    <row r="2991" spans="1:11" x14ac:dyDescent="0.3">
      <c r="A2991">
        <v>192.05550400000001</v>
      </c>
      <c r="B2991">
        <v>21</v>
      </c>
      <c r="C2991">
        <v>0.70799999999999996</v>
      </c>
      <c r="D2991">
        <v>34.312891999999998</v>
      </c>
      <c r="E2991">
        <v>93.336364000000003</v>
      </c>
      <c r="F2991">
        <v>85.152913999999996</v>
      </c>
      <c r="G2991">
        <v>-59.023471999999998</v>
      </c>
      <c r="H2991">
        <v>-100</v>
      </c>
      <c r="I2991">
        <v>180</v>
      </c>
      <c r="J2991">
        <v>97.356026</v>
      </c>
      <c r="K2991">
        <v>1.5008000000000001E-2</v>
      </c>
    </row>
    <row r="2992" spans="1:11" x14ac:dyDescent="0.3">
      <c r="A2992">
        <v>192.070504</v>
      </c>
      <c r="B2992">
        <v>21</v>
      </c>
      <c r="C2992">
        <v>0.70699999999999996</v>
      </c>
      <c r="D2992">
        <v>34.310389999999998</v>
      </c>
      <c r="E2992">
        <v>93.390676999999997</v>
      </c>
      <c r="F2992">
        <v>85.152996000000002</v>
      </c>
      <c r="G2992">
        <v>-59.080286999999998</v>
      </c>
      <c r="H2992">
        <v>-100</v>
      </c>
      <c r="I2992">
        <v>180</v>
      </c>
      <c r="J2992">
        <v>97.356031999999999</v>
      </c>
      <c r="K2992">
        <v>1.4999999999999999E-2</v>
      </c>
    </row>
    <row r="2993" spans="1:11" x14ac:dyDescent="0.3">
      <c r="A2993">
        <v>192.085508</v>
      </c>
      <c r="B2993">
        <v>21</v>
      </c>
      <c r="C2993">
        <v>0.70799999999999996</v>
      </c>
      <c r="D2993">
        <v>34.313482999999998</v>
      </c>
      <c r="E2993">
        <v>93.444991999999999</v>
      </c>
      <c r="F2993">
        <v>85.153066999999993</v>
      </c>
      <c r="G2993">
        <v>-59.131507999999997</v>
      </c>
      <c r="H2993">
        <v>-100</v>
      </c>
      <c r="I2993">
        <v>180</v>
      </c>
      <c r="J2993">
        <v>97.356036000000003</v>
      </c>
      <c r="K2993">
        <v>1.5004E-2</v>
      </c>
    </row>
    <row r="2994" spans="1:11" x14ac:dyDescent="0.3">
      <c r="A2994">
        <v>192.100516</v>
      </c>
      <c r="B2994">
        <v>21</v>
      </c>
      <c r="C2994">
        <v>0.70799999999999996</v>
      </c>
      <c r="D2994">
        <v>34.316144000000001</v>
      </c>
      <c r="E2994">
        <v>93.499307000000002</v>
      </c>
      <c r="F2994">
        <v>85.153127999999995</v>
      </c>
      <c r="G2994">
        <v>-59.183163</v>
      </c>
      <c r="H2994">
        <v>-100</v>
      </c>
      <c r="I2994">
        <v>180</v>
      </c>
      <c r="J2994">
        <v>97.356039999999993</v>
      </c>
      <c r="K2994">
        <v>1.5008000000000001E-2</v>
      </c>
    </row>
    <row r="2995" spans="1:11" x14ac:dyDescent="0.3">
      <c r="A2995">
        <v>192.11552</v>
      </c>
      <c r="B2995">
        <v>21</v>
      </c>
      <c r="C2995">
        <v>0.70699999999999996</v>
      </c>
      <c r="D2995">
        <v>34.313189000000001</v>
      </c>
      <c r="E2995">
        <v>93.553623000000002</v>
      </c>
      <c r="F2995">
        <v>85.153182000000001</v>
      </c>
      <c r="G2995">
        <v>-59.240434</v>
      </c>
      <c r="H2995">
        <v>-100</v>
      </c>
      <c r="I2995">
        <v>180</v>
      </c>
      <c r="J2995">
        <v>97.356043</v>
      </c>
      <c r="K2995">
        <v>1.5004E-2</v>
      </c>
    </row>
    <row r="2996" spans="1:11" x14ac:dyDescent="0.3">
      <c r="A2996">
        <v>192.13052500000001</v>
      </c>
      <c r="B2996">
        <v>21</v>
      </c>
      <c r="C2996">
        <v>0.70799999999999996</v>
      </c>
      <c r="D2996">
        <v>34.315891000000001</v>
      </c>
      <c r="E2996">
        <v>93.662257999999994</v>
      </c>
      <c r="F2996">
        <v>85.153228999999996</v>
      </c>
      <c r="G2996">
        <v>-59.346367000000001</v>
      </c>
      <c r="H2996">
        <v>-100</v>
      </c>
      <c r="I2996">
        <v>180</v>
      </c>
      <c r="J2996">
        <v>97.356046000000006</v>
      </c>
      <c r="K2996">
        <v>1.5004999999999999E-2</v>
      </c>
    </row>
    <row r="2997" spans="1:11" x14ac:dyDescent="0.3">
      <c r="A2997">
        <v>192.145522</v>
      </c>
      <c r="B2997">
        <v>21</v>
      </c>
      <c r="C2997">
        <v>0.70699999999999996</v>
      </c>
      <c r="D2997">
        <v>34.312970999999997</v>
      </c>
      <c r="E2997">
        <v>93.825218000000007</v>
      </c>
      <c r="F2997">
        <v>85.153270000000006</v>
      </c>
      <c r="G2997">
        <v>-59.512245999999998</v>
      </c>
      <c r="H2997">
        <v>-100</v>
      </c>
      <c r="I2997">
        <v>180</v>
      </c>
      <c r="J2997">
        <v>97.356048000000001</v>
      </c>
      <c r="K2997">
        <v>1.4997E-2</v>
      </c>
    </row>
    <row r="2998" spans="1:11" x14ac:dyDescent="0.3">
      <c r="A2998">
        <v>192.16052500000001</v>
      </c>
      <c r="B2998">
        <v>21</v>
      </c>
      <c r="C2998">
        <v>0.70799999999999996</v>
      </c>
      <c r="D2998">
        <v>34.315703999999997</v>
      </c>
      <c r="E2998">
        <v>93.933862000000005</v>
      </c>
      <c r="F2998">
        <v>85.153306000000001</v>
      </c>
      <c r="G2998">
        <v>-59.618158000000001</v>
      </c>
      <c r="H2998">
        <v>-100</v>
      </c>
      <c r="I2998">
        <v>180</v>
      </c>
      <c r="J2998">
        <v>97.356049999999996</v>
      </c>
      <c r="K2998">
        <v>1.5003000000000001E-2</v>
      </c>
    </row>
    <row r="2999" spans="1:11" x14ac:dyDescent="0.3">
      <c r="A2999">
        <v>192.17553000000001</v>
      </c>
      <c r="B2999">
        <v>21</v>
      </c>
      <c r="C2999">
        <v>0.70699999999999996</v>
      </c>
      <c r="D2999">
        <v>34.312809999999999</v>
      </c>
      <c r="E2999">
        <v>93.390676999999997</v>
      </c>
      <c r="F2999">
        <v>85.153336999999993</v>
      </c>
      <c r="G2999">
        <v>-59.077866999999998</v>
      </c>
      <c r="H2999">
        <v>-100</v>
      </c>
      <c r="I2999">
        <v>180</v>
      </c>
      <c r="J2999">
        <v>97.356052000000005</v>
      </c>
      <c r="K2999">
        <v>1.5004999999999999E-2</v>
      </c>
    </row>
    <row r="3000" spans="1:11" x14ac:dyDescent="0.3">
      <c r="A3000">
        <v>192.19053500000001</v>
      </c>
      <c r="B3000">
        <v>21</v>
      </c>
      <c r="C3000">
        <v>0.70799999999999996</v>
      </c>
      <c r="D3000">
        <v>34.315564999999999</v>
      </c>
      <c r="E3000">
        <v>93.336364000000003</v>
      </c>
      <c r="F3000">
        <v>85.153363999999996</v>
      </c>
      <c r="G3000">
        <v>-59.020798999999997</v>
      </c>
      <c r="H3000">
        <v>-100</v>
      </c>
      <c r="I3000">
        <v>180</v>
      </c>
      <c r="J3000">
        <v>97.356054</v>
      </c>
      <c r="K3000">
        <v>1.5004999999999999E-2</v>
      </c>
    </row>
    <row r="3001" spans="1:11" x14ac:dyDescent="0.3">
      <c r="A3001">
        <v>192.205536</v>
      </c>
      <c r="B3001">
        <v>21</v>
      </c>
      <c r="C3001">
        <v>0.70799999999999996</v>
      </c>
      <c r="D3001">
        <v>34.317936000000003</v>
      </c>
      <c r="E3001">
        <v>93.390676999999997</v>
      </c>
      <c r="F3001">
        <v>85.153386999999995</v>
      </c>
      <c r="G3001">
        <v>-59.072741999999998</v>
      </c>
      <c r="H3001">
        <v>-100</v>
      </c>
      <c r="I3001">
        <v>180</v>
      </c>
      <c r="J3001">
        <v>97.356054999999998</v>
      </c>
      <c r="K3001">
        <v>1.5001E-2</v>
      </c>
    </row>
    <row r="3002" spans="1:11" x14ac:dyDescent="0.3">
      <c r="A3002">
        <v>192.22053399999999</v>
      </c>
      <c r="B3002">
        <v>21</v>
      </c>
      <c r="C3002">
        <v>0.70699999999999996</v>
      </c>
      <c r="D3002">
        <v>34.314731000000002</v>
      </c>
      <c r="E3002">
        <v>93.444991999999999</v>
      </c>
      <c r="F3002">
        <v>85.153407999999999</v>
      </c>
      <c r="G3002">
        <v>-59.130260999999997</v>
      </c>
      <c r="H3002">
        <v>-100</v>
      </c>
      <c r="I3002">
        <v>180</v>
      </c>
      <c r="J3002">
        <v>97.356055999999995</v>
      </c>
      <c r="K3002">
        <v>1.4997999999999999E-2</v>
      </c>
    </row>
    <row r="3003" spans="1:11" x14ac:dyDescent="0.3">
      <c r="A3003">
        <v>192.23553200000001</v>
      </c>
      <c r="B3003">
        <v>21</v>
      </c>
      <c r="C3003">
        <v>0.70899999999999996</v>
      </c>
      <c r="D3003">
        <v>34.322462000000002</v>
      </c>
      <c r="E3003">
        <v>93.553623000000002</v>
      </c>
      <c r="F3003">
        <v>85.153424999999999</v>
      </c>
      <c r="G3003">
        <v>-59.231161999999998</v>
      </c>
      <c r="H3003">
        <v>-100</v>
      </c>
      <c r="I3003">
        <v>180</v>
      </c>
      <c r="J3003">
        <v>97.356057000000007</v>
      </c>
      <c r="K3003">
        <v>1.4997999999999999E-2</v>
      </c>
    </row>
    <row r="3004" spans="1:11" x14ac:dyDescent="0.3">
      <c r="A3004">
        <v>192.25054</v>
      </c>
      <c r="B3004">
        <v>21</v>
      </c>
      <c r="C3004">
        <v>0.70799999999999996</v>
      </c>
      <c r="D3004">
        <v>34.323869000000002</v>
      </c>
      <c r="E3004">
        <v>93.662257999999994</v>
      </c>
      <c r="F3004">
        <v>85.153441000000001</v>
      </c>
      <c r="G3004">
        <v>-59.338388999999999</v>
      </c>
      <c r="H3004">
        <v>-100</v>
      </c>
      <c r="I3004">
        <v>180</v>
      </c>
      <c r="J3004">
        <v>97.356058000000004</v>
      </c>
      <c r="K3004">
        <v>1.5008000000000001E-2</v>
      </c>
    </row>
    <row r="3005" spans="1:11" x14ac:dyDescent="0.3">
      <c r="A3005">
        <v>192.26554200000001</v>
      </c>
      <c r="B3005">
        <v>21</v>
      </c>
      <c r="C3005">
        <v>0.70799999999999996</v>
      </c>
      <c r="D3005">
        <v>34.325080999999997</v>
      </c>
      <c r="E3005">
        <v>93.716577000000001</v>
      </c>
      <c r="F3005">
        <v>85.153453999999996</v>
      </c>
      <c r="G3005">
        <v>-59.391495999999997</v>
      </c>
      <c r="H3005">
        <v>-100</v>
      </c>
      <c r="I3005">
        <v>180</v>
      </c>
      <c r="J3005">
        <v>97.356059000000002</v>
      </c>
      <c r="K3005">
        <v>1.5002E-2</v>
      </c>
    </row>
    <row r="3006" spans="1:11" x14ac:dyDescent="0.3">
      <c r="A3006">
        <v>192.280551</v>
      </c>
      <c r="B3006">
        <v>21</v>
      </c>
      <c r="C3006">
        <v>0.70799999999999996</v>
      </c>
      <c r="D3006">
        <v>34.326123000000003</v>
      </c>
      <c r="E3006">
        <v>93.770897000000005</v>
      </c>
      <c r="F3006">
        <v>85.153465999999995</v>
      </c>
      <c r="G3006">
        <v>-59.444774000000002</v>
      </c>
      <c r="H3006">
        <v>-100</v>
      </c>
      <c r="I3006">
        <v>180</v>
      </c>
      <c r="J3006">
        <v>97.356059000000002</v>
      </c>
      <c r="K3006">
        <v>1.5009E-2</v>
      </c>
    </row>
    <row r="3007" spans="1:11" x14ac:dyDescent="0.3">
      <c r="A3007">
        <v>192.295556</v>
      </c>
      <c r="B3007">
        <v>21</v>
      </c>
      <c r="C3007">
        <v>0.70899999999999996</v>
      </c>
      <c r="D3007">
        <v>34.332262</v>
      </c>
      <c r="E3007">
        <v>93.879538999999994</v>
      </c>
      <c r="F3007">
        <v>85.153475999999998</v>
      </c>
      <c r="G3007">
        <v>-59.547277000000001</v>
      </c>
      <c r="H3007">
        <v>-100</v>
      </c>
      <c r="I3007">
        <v>180</v>
      </c>
      <c r="J3007">
        <v>97.356059999999999</v>
      </c>
      <c r="K3007">
        <v>1.5004999999999999E-2</v>
      </c>
    </row>
    <row r="3008" spans="1:11" x14ac:dyDescent="0.3">
      <c r="A3008">
        <v>192.31055599999999</v>
      </c>
      <c r="B3008">
        <v>21</v>
      </c>
      <c r="C3008">
        <v>0.70799999999999996</v>
      </c>
      <c r="D3008">
        <v>34.332301999999999</v>
      </c>
      <c r="E3008">
        <v>93.607939999999999</v>
      </c>
      <c r="F3008">
        <v>85.153485000000003</v>
      </c>
      <c r="G3008">
        <v>-59.275638000000001</v>
      </c>
      <c r="H3008">
        <v>-100</v>
      </c>
      <c r="I3008">
        <v>180</v>
      </c>
      <c r="J3008">
        <v>97.356059999999999</v>
      </c>
      <c r="K3008">
        <v>1.4999999999999999E-2</v>
      </c>
    </row>
    <row r="3009" spans="1:11" x14ac:dyDescent="0.3">
      <c r="A3009">
        <v>192.32556400000001</v>
      </c>
      <c r="B3009">
        <v>21</v>
      </c>
      <c r="C3009">
        <v>0.70799999999999996</v>
      </c>
      <c r="D3009">
        <v>34.332337000000003</v>
      </c>
      <c r="E3009">
        <v>93.390676999999997</v>
      </c>
      <c r="F3009">
        <v>85.153492999999997</v>
      </c>
      <c r="G3009">
        <v>-59.058340999999999</v>
      </c>
      <c r="H3009">
        <v>-100</v>
      </c>
      <c r="I3009">
        <v>180</v>
      </c>
      <c r="J3009">
        <v>97.356060999999997</v>
      </c>
      <c r="K3009">
        <v>1.5008000000000001E-2</v>
      </c>
    </row>
    <row r="3010" spans="1:11" x14ac:dyDescent="0.3">
      <c r="A3010">
        <v>192.34056000000001</v>
      </c>
      <c r="B3010">
        <v>21</v>
      </c>
      <c r="C3010">
        <v>0.70799999999999996</v>
      </c>
      <c r="D3010">
        <v>34.332366</v>
      </c>
      <c r="E3010">
        <v>93.444991999999999</v>
      </c>
      <c r="F3010">
        <v>85.153499999999994</v>
      </c>
      <c r="G3010">
        <v>-59.112625000000001</v>
      </c>
      <c r="H3010">
        <v>-100</v>
      </c>
      <c r="I3010">
        <v>180</v>
      </c>
      <c r="J3010">
        <v>97.356060999999997</v>
      </c>
      <c r="K3010">
        <v>1.4996000000000001E-2</v>
      </c>
    </row>
    <row r="3011" spans="1:11" x14ac:dyDescent="0.3">
      <c r="A3011">
        <v>192.35556199999999</v>
      </c>
      <c r="B3011">
        <v>21</v>
      </c>
      <c r="C3011">
        <v>0.70699999999999996</v>
      </c>
      <c r="D3011">
        <v>34.321905999999998</v>
      </c>
      <c r="E3011">
        <v>93.444991999999999</v>
      </c>
      <c r="F3011">
        <v>85.153504999999996</v>
      </c>
      <c r="G3011">
        <v>-59.123086000000001</v>
      </c>
      <c r="H3011">
        <v>-100</v>
      </c>
      <c r="I3011">
        <v>180</v>
      </c>
      <c r="J3011">
        <v>97.356061999999994</v>
      </c>
      <c r="K3011">
        <v>1.5002E-2</v>
      </c>
    </row>
    <row r="3012" spans="1:11" x14ac:dyDescent="0.3">
      <c r="A3012">
        <v>192.37055799999999</v>
      </c>
      <c r="B3012">
        <v>21</v>
      </c>
      <c r="C3012">
        <v>0.70799999999999996</v>
      </c>
      <c r="D3012">
        <v>34.323391000000001</v>
      </c>
      <c r="E3012">
        <v>93.499307000000002</v>
      </c>
      <c r="F3012">
        <v>85.153509999999997</v>
      </c>
      <c r="G3012">
        <v>-59.175916000000001</v>
      </c>
      <c r="H3012">
        <v>-100</v>
      </c>
      <c r="I3012">
        <v>180</v>
      </c>
      <c r="J3012">
        <v>97.356061999999994</v>
      </c>
      <c r="K3012">
        <v>1.4996000000000001E-2</v>
      </c>
    </row>
    <row r="3013" spans="1:11" x14ac:dyDescent="0.3">
      <c r="A3013">
        <v>192.38556800000001</v>
      </c>
      <c r="B3013">
        <v>21</v>
      </c>
      <c r="C3013">
        <v>0.70799999999999996</v>
      </c>
      <c r="D3013">
        <v>34.324669</v>
      </c>
      <c r="E3013">
        <v>93.607939999999999</v>
      </c>
      <c r="F3013">
        <v>85.153514999999999</v>
      </c>
      <c r="G3013">
        <v>-59.283270999999999</v>
      </c>
      <c r="H3013">
        <v>-100</v>
      </c>
      <c r="I3013">
        <v>180</v>
      </c>
      <c r="J3013">
        <v>97.356061999999994</v>
      </c>
      <c r="K3013">
        <v>1.5010000000000001E-2</v>
      </c>
    </row>
    <row r="3014" spans="1:11" x14ac:dyDescent="0.3">
      <c r="A3014">
        <v>192.40057899999999</v>
      </c>
      <c r="B3014">
        <v>21</v>
      </c>
      <c r="C3014">
        <v>0.70699999999999996</v>
      </c>
      <c r="D3014">
        <v>34.320526000000001</v>
      </c>
      <c r="E3014">
        <v>93.716577000000001</v>
      </c>
      <c r="F3014">
        <v>85.153519000000003</v>
      </c>
      <c r="G3014">
        <v>-59.396051999999997</v>
      </c>
      <c r="H3014">
        <v>-100</v>
      </c>
      <c r="I3014">
        <v>180</v>
      </c>
      <c r="J3014">
        <v>97.356061999999994</v>
      </c>
      <c r="K3014">
        <v>1.5011E-2</v>
      </c>
    </row>
    <row r="3015" spans="1:11" x14ac:dyDescent="0.3">
      <c r="A3015">
        <v>192.41558699999999</v>
      </c>
      <c r="B3015">
        <v>21</v>
      </c>
      <c r="C3015">
        <v>0.70699999999999996</v>
      </c>
      <c r="D3015">
        <v>34.316958999999997</v>
      </c>
      <c r="E3015">
        <v>93.770897000000005</v>
      </c>
      <c r="F3015">
        <v>85.153521999999995</v>
      </c>
      <c r="G3015">
        <v>-59.453938000000001</v>
      </c>
      <c r="H3015">
        <v>-100</v>
      </c>
      <c r="I3015">
        <v>180</v>
      </c>
      <c r="J3015">
        <v>97.356061999999994</v>
      </c>
      <c r="K3015">
        <v>1.5008000000000001E-2</v>
      </c>
    </row>
    <row r="3016" spans="1:11" x14ac:dyDescent="0.3">
      <c r="A3016">
        <v>192.43058400000001</v>
      </c>
      <c r="B3016">
        <v>21</v>
      </c>
      <c r="C3016">
        <v>0.70699999999999996</v>
      </c>
      <c r="D3016">
        <v>34.313890999999998</v>
      </c>
      <c r="E3016">
        <v>93.770897000000005</v>
      </c>
      <c r="F3016">
        <v>85.153525000000002</v>
      </c>
      <c r="G3016">
        <v>-59.457006</v>
      </c>
      <c r="H3016">
        <v>-100</v>
      </c>
      <c r="I3016">
        <v>180</v>
      </c>
      <c r="J3016">
        <v>97.356061999999994</v>
      </c>
      <c r="K3016">
        <v>1.4997E-2</v>
      </c>
    </row>
    <row r="3017" spans="1:11" x14ac:dyDescent="0.3">
      <c r="A3017">
        <v>192.44559699999999</v>
      </c>
      <c r="B3017">
        <v>21</v>
      </c>
      <c r="C3017">
        <v>0.70899999999999996</v>
      </c>
      <c r="D3017">
        <v>34.321739000000001</v>
      </c>
      <c r="E3017">
        <v>93.879538999999994</v>
      </c>
      <c r="F3017">
        <v>85.153526999999997</v>
      </c>
      <c r="G3017">
        <v>-59.5578</v>
      </c>
      <c r="H3017">
        <v>-100</v>
      </c>
      <c r="I3017">
        <v>180</v>
      </c>
      <c r="J3017">
        <v>97.356063000000006</v>
      </c>
      <c r="K3017">
        <v>1.5013E-2</v>
      </c>
    </row>
    <row r="3018" spans="1:11" x14ac:dyDescent="0.3">
      <c r="A3018">
        <v>192.46059399999999</v>
      </c>
      <c r="B3018">
        <v>21</v>
      </c>
      <c r="C3018">
        <v>0.70799999999999996</v>
      </c>
      <c r="D3018">
        <v>34.323248</v>
      </c>
      <c r="E3018">
        <v>93.879538999999994</v>
      </c>
      <c r="F3018">
        <v>85.153530000000003</v>
      </c>
      <c r="G3018">
        <v>-59.556291999999999</v>
      </c>
      <c r="H3018">
        <v>-100</v>
      </c>
      <c r="I3018">
        <v>180</v>
      </c>
      <c r="J3018">
        <v>97.356063000000006</v>
      </c>
      <c r="K3018">
        <v>1.4997E-2</v>
      </c>
    </row>
    <row r="3019" spans="1:11" x14ac:dyDescent="0.3">
      <c r="A3019">
        <v>192.475604</v>
      </c>
      <c r="B3019">
        <v>21</v>
      </c>
      <c r="C3019">
        <v>0.70799999999999996</v>
      </c>
      <c r="D3019">
        <v>34.324545999999998</v>
      </c>
      <c r="E3019">
        <v>93.988185000000001</v>
      </c>
      <c r="F3019">
        <v>85.153531000000001</v>
      </c>
      <c r="G3019">
        <v>-59.663640000000001</v>
      </c>
      <c r="H3019">
        <v>-100</v>
      </c>
      <c r="I3019">
        <v>180</v>
      </c>
      <c r="J3019">
        <v>97.356063000000006</v>
      </c>
      <c r="K3019">
        <v>1.5010000000000001E-2</v>
      </c>
    </row>
    <row r="3020" spans="1:11" x14ac:dyDescent="0.3">
      <c r="A3020">
        <v>192.49060299999999</v>
      </c>
      <c r="B3020">
        <v>21</v>
      </c>
      <c r="C3020">
        <v>0.70799999999999996</v>
      </c>
      <c r="D3020">
        <v>34.325662999999999</v>
      </c>
      <c r="E3020">
        <v>93.825218000000007</v>
      </c>
      <c r="F3020">
        <v>85.153532999999996</v>
      </c>
      <c r="G3020">
        <v>-59.499555000000001</v>
      </c>
      <c r="H3020">
        <v>-100</v>
      </c>
      <c r="I3020">
        <v>180</v>
      </c>
      <c r="J3020">
        <v>97.356063000000006</v>
      </c>
      <c r="K3020">
        <v>1.4999E-2</v>
      </c>
    </row>
    <row r="3021" spans="1:11" x14ac:dyDescent="0.3">
      <c r="A3021">
        <v>192.505607</v>
      </c>
      <c r="B3021">
        <v>21</v>
      </c>
      <c r="C3021">
        <v>0.70799999999999996</v>
      </c>
      <c r="D3021">
        <v>34.326624000000002</v>
      </c>
      <c r="E3021">
        <v>93.499307000000002</v>
      </c>
      <c r="F3021">
        <v>85.153535000000005</v>
      </c>
      <c r="G3021">
        <v>-59.172682999999999</v>
      </c>
      <c r="H3021">
        <v>-100</v>
      </c>
      <c r="I3021">
        <v>180</v>
      </c>
      <c r="J3021">
        <v>97.356063000000006</v>
      </c>
      <c r="K3021">
        <v>1.5004E-2</v>
      </c>
    </row>
    <row r="3022" spans="1:11" x14ac:dyDescent="0.3">
      <c r="A3022">
        <v>192.52060599999999</v>
      </c>
      <c r="B3022">
        <v>21</v>
      </c>
      <c r="C3022">
        <v>0.70699999999999996</v>
      </c>
      <c r="D3022">
        <v>34.322206999999999</v>
      </c>
      <c r="E3022">
        <v>93.553623000000002</v>
      </c>
      <c r="F3022">
        <v>85.153536000000003</v>
      </c>
      <c r="G3022">
        <v>-59.231416000000003</v>
      </c>
      <c r="H3022">
        <v>-100</v>
      </c>
      <c r="I3022">
        <v>180</v>
      </c>
      <c r="J3022">
        <v>97.356063000000006</v>
      </c>
      <c r="K3022">
        <v>1.4999E-2</v>
      </c>
    </row>
    <row r="3023" spans="1:11" x14ac:dyDescent="0.3">
      <c r="A3023">
        <v>192.53560899999999</v>
      </c>
      <c r="B3023">
        <v>21</v>
      </c>
      <c r="C3023">
        <v>0.70699999999999996</v>
      </c>
      <c r="D3023">
        <v>34.318407000000001</v>
      </c>
      <c r="E3023">
        <v>93.499307000000002</v>
      </c>
      <c r="F3023">
        <v>85.153537</v>
      </c>
      <c r="G3023">
        <v>-59.180900000000001</v>
      </c>
      <c r="H3023">
        <v>-100</v>
      </c>
      <c r="I3023">
        <v>180</v>
      </c>
      <c r="J3023">
        <v>97.356063000000006</v>
      </c>
      <c r="K3023">
        <v>1.5003000000000001E-2</v>
      </c>
    </row>
    <row r="3024" spans="1:11" x14ac:dyDescent="0.3">
      <c r="A3024">
        <v>192.55061799999999</v>
      </c>
      <c r="B3024">
        <v>21</v>
      </c>
      <c r="C3024">
        <v>0.70799999999999996</v>
      </c>
      <c r="D3024">
        <v>34.32038</v>
      </c>
      <c r="E3024">
        <v>93.607939999999999</v>
      </c>
      <c r="F3024">
        <v>85.153537999999998</v>
      </c>
      <c r="G3024">
        <v>-59.287559999999999</v>
      </c>
      <c r="H3024">
        <v>-100</v>
      </c>
      <c r="I3024">
        <v>180</v>
      </c>
      <c r="J3024">
        <v>97.356063000000006</v>
      </c>
      <c r="K3024">
        <v>1.5009E-2</v>
      </c>
    </row>
    <row r="3025" spans="1:11" x14ac:dyDescent="0.3">
      <c r="A3025">
        <v>192.565628</v>
      </c>
      <c r="B3025">
        <v>21</v>
      </c>
      <c r="C3025">
        <v>0.70799999999999996</v>
      </c>
      <c r="D3025">
        <v>34.322079000000002</v>
      </c>
      <c r="E3025">
        <v>93.607939999999999</v>
      </c>
      <c r="F3025">
        <v>85.153538999999995</v>
      </c>
      <c r="G3025">
        <v>-59.285862000000002</v>
      </c>
      <c r="H3025">
        <v>-100</v>
      </c>
      <c r="I3025">
        <v>180</v>
      </c>
      <c r="J3025">
        <v>97.356063000000006</v>
      </c>
      <c r="K3025">
        <v>1.5010000000000001E-2</v>
      </c>
    </row>
    <row r="3026" spans="1:11" x14ac:dyDescent="0.3">
      <c r="A3026">
        <v>192.58062899999999</v>
      </c>
      <c r="B3026">
        <v>21</v>
      </c>
      <c r="C3026">
        <v>0.70699999999999996</v>
      </c>
      <c r="D3026">
        <v>34.313051000000002</v>
      </c>
      <c r="E3026">
        <v>93.716577000000001</v>
      </c>
      <c r="F3026">
        <v>85.153538999999995</v>
      </c>
      <c r="G3026">
        <v>-59.403525999999999</v>
      </c>
      <c r="H3026">
        <v>-100</v>
      </c>
      <c r="I3026">
        <v>180</v>
      </c>
      <c r="J3026">
        <v>97.356063000000006</v>
      </c>
      <c r="K3026">
        <v>1.5001E-2</v>
      </c>
    </row>
    <row r="3027" spans="1:11" x14ac:dyDescent="0.3">
      <c r="A3027">
        <v>192.59563700000001</v>
      </c>
      <c r="B3027">
        <v>21</v>
      </c>
      <c r="C3027">
        <v>0.70799999999999996</v>
      </c>
      <c r="D3027">
        <v>34.315773</v>
      </c>
      <c r="E3027">
        <v>93.662257999999994</v>
      </c>
      <c r="F3027">
        <v>85.153540000000007</v>
      </c>
      <c r="G3027">
        <v>-59.346485999999999</v>
      </c>
      <c r="H3027">
        <v>-100</v>
      </c>
      <c r="I3027">
        <v>180</v>
      </c>
      <c r="J3027">
        <v>97.356063000000006</v>
      </c>
      <c r="K3027">
        <v>1.5008000000000001E-2</v>
      </c>
    </row>
    <row r="3028" spans="1:11" x14ac:dyDescent="0.3">
      <c r="A3028">
        <v>192.61064500000001</v>
      </c>
      <c r="B3028">
        <v>21</v>
      </c>
      <c r="C3028">
        <v>0.70699999999999996</v>
      </c>
      <c r="D3028">
        <v>34.312868999999999</v>
      </c>
      <c r="E3028">
        <v>93.770897000000005</v>
      </c>
      <c r="F3028">
        <v>85.153541000000004</v>
      </c>
      <c r="G3028">
        <v>-59.458027999999999</v>
      </c>
      <c r="H3028">
        <v>-100</v>
      </c>
      <c r="I3028">
        <v>180</v>
      </c>
      <c r="J3028">
        <v>97.356063000000006</v>
      </c>
      <c r="K3028">
        <v>1.5008000000000001E-2</v>
      </c>
    </row>
    <row r="3029" spans="1:11" x14ac:dyDescent="0.3">
      <c r="A3029">
        <v>192.62564900000001</v>
      </c>
      <c r="B3029">
        <v>21</v>
      </c>
      <c r="C3029">
        <v>0.70899999999999996</v>
      </c>
      <c r="D3029">
        <v>34.320860000000003</v>
      </c>
      <c r="E3029">
        <v>93.770897000000005</v>
      </c>
      <c r="F3029">
        <v>85.153541000000004</v>
      </c>
      <c r="G3029">
        <v>-59.450037000000002</v>
      </c>
      <c r="H3029">
        <v>-100</v>
      </c>
      <c r="I3029">
        <v>180</v>
      </c>
      <c r="J3029">
        <v>97.356063000000006</v>
      </c>
      <c r="K3029">
        <v>1.5004E-2</v>
      </c>
    </row>
    <row r="3030" spans="1:11" x14ac:dyDescent="0.3">
      <c r="A3030">
        <v>192.64065400000001</v>
      </c>
      <c r="B3030">
        <v>21</v>
      </c>
      <c r="C3030">
        <v>0.70699999999999996</v>
      </c>
      <c r="D3030">
        <v>34.317247999999999</v>
      </c>
      <c r="E3030">
        <v>93.825218000000007</v>
      </c>
      <c r="F3030">
        <v>85.153541000000004</v>
      </c>
      <c r="G3030">
        <v>-59.50797</v>
      </c>
      <c r="H3030">
        <v>-100</v>
      </c>
      <c r="I3030">
        <v>180</v>
      </c>
      <c r="J3030">
        <v>97.356063000000006</v>
      </c>
      <c r="K3030">
        <v>1.5004999999999999E-2</v>
      </c>
    </row>
    <row r="3031" spans="1:11" x14ac:dyDescent="0.3">
      <c r="A3031">
        <v>192.65566000000001</v>
      </c>
      <c r="B3031">
        <v>21</v>
      </c>
      <c r="C3031">
        <v>0.70699999999999996</v>
      </c>
      <c r="D3031">
        <v>34.314138999999997</v>
      </c>
      <c r="E3031">
        <v>93.879538999999994</v>
      </c>
      <c r="F3031">
        <v>85.153542000000002</v>
      </c>
      <c r="G3031">
        <v>-59.565401000000001</v>
      </c>
      <c r="H3031">
        <v>-100</v>
      </c>
      <c r="I3031">
        <v>180</v>
      </c>
      <c r="J3031">
        <v>97.356063000000006</v>
      </c>
      <c r="K3031">
        <v>1.5006E-2</v>
      </c>
    </row>
    <row r="3032" spans="1:11" x14ac:dyDescent="0.3">
      <c r="A3032">
        <v>192.670671</v>
      </c>
      <c r="B3032">
        <v>21</v>
      </c>
      <c r="C3032">
        <v>0.70699999999999996</v>
      </c>
      <c r="D3032">
        <v>34.311463000000003</v>
      </c>
      <c r="E3032">
        <v>93.879538999999994</v>
      </c>
      <c r="F3032">
        <v>85.153542000000002</v>
      </c>
      <c r="G3032">
        <v>-59.568075999999998</v>
      </c>
      <c r="H3032">
        <v>-100</v>
      </c>
      <c r="I3032">
        <v>180</v>
      </c>
      <c r="J3032">
        <v>97.356063000000006</v>
      </c>
      <c r="K3032">
        <v>1.5011E-2</v>
      </c>
    </row>
    <row r="3033" spans="1:11" x14ac:dyDescent="0.3">
      <c r="A3033">
        <v>192.68566899999999</v>
      </c>
      <c r="B3033">
        <v>21</v>
      </c>
      <c r="C3033">
        <v>0.70699999999999996</v>
      </c>
      <c r="D3033">
        <v>34.309161000000003</v>
      </c>
      <c r="E3033">
        <v>93.933862000000005</v>
      </c>
      <c r="F3033">
        <v>85.153542000000002</v>
      </c>
      <c r="G3033">
        <v>-59.624701000000002</v>
      </c>
      <c r="H3033">
        <v>-100</v>
      </c>
      <c r="I3033">
        <v>180</v>
      </c>
      <c r="J3033">
        <v>97.356063000000006</v>
      </c>
      <c r="K3033">
        <v>1.4997999999999999E-2</v>
      </c>
    </row>
    <row r="3034" spans="1:11" x14ac:dyDescent="0.3">
      <c r="A3034">
        <v>192.70067399999999</v>
      </c>
      <c r="B3034">
        <v>21</v>
      </c>
      <c r="C3034">
        <v>0.70699999999999996</v>
      </c>
      <c r="D3034">
        <v>34.307180000000002</v>
      </c>
      <c r="E3034">
        <v>93.933862000000005</v>
      </c>
      <c r="F3034">
        <v>85.153542999999999</v>
      </c>
      <c r="G3034">
        <v>-59.626682000000002</v>
      </c>
      <c r="H3034">
        <v>-100</v>
      </c>
      <c r="I3034">
        <v>180</v>
      </c>
      <c r="J3034">
        <v>97.356063000000006</v>
      </c>
      <c r="K3034">
        <v>1.5004999999999999E-2</v>
      </c>
    </row>
    <row r="3035" spans="1:11" x14ac:dyDescent="0.3">
      <c r="A3035">
        <v>192.71568099999999</v>
      </c>
      <c r="B3035">
        <v>21</v>
      </c>
      <c r="C3035">
        <v>0.70799999999999996</v>
      </c>
      <c r="D3035">
        <v>34.310721000000001</v>
      </c>
      <c r="E3035">
        <v>94.042509999999993</v>
      </c>
      <c r="F3035">
        <v>85.153542999999999</v>
      </c>
      <c r="G3035">
        <v>-59.731788999999999</v>
      </c>
      <c r="H3035">
        <v>-100</v>
      </c>
      <c r="I3035">
        <v>180</v>
      </c>
      <c r="J3035">
        <v>97.356063000000006</v>
      </c>
      <c r="K3035">
        <v>1.5007E-2</v>
      </c>
    </row>
    <row r="3036" spans="1:11" x14ac:dyDescent="0.3">
      <c r="A3036">
        <v>192.73069100000001</v>
      </c>
      <c r="B3036">
        <v>21</v>
      </c>
      <c r="C3036">
        <v>0.70799999999999996</v>
      </c>
      <c r="D3036">
        <v>34.313766999999999</v>
      </c>
      <c r="E3036">
        <v>94.042509999999993</v>
      </c>
      <c r="F3036">
        <v>85.153542999999999</v>
      </c>
      <c r="G3036">
        <v>-59.728741999999997</v>
      </c>
      <c r="H3036">
        <v>-100</v>
      </c>
      <c r="I3036">
        <v>180</v>
      </c>
      <c r="J3036">
        <v>97.356063000000006</v>
      </c>
      <c r="K3036">
        <v>1.5010000000000001E-2</v>
      </c>
    </row>
    <row r="3037" spans="1:11" x14ac:dyDescent="0.3">
      <c r="A3037">
        <v>192.74570299999999</v>
      </c>
      <c r="B3037">
        <v>21</v>
      </c>
      <c r="C3037">
        <v>0.70699999999999996</v>
      </c>
      <c r="D3037">
        <v>34.311143999999999</v>
      </c>
      <c r="E3037">
        <v>93.825218000000007</v>
      </c>
      <c r="F3037">
        <v>85.153542999999999</v>
      </c>
      <c r="G3037">
        <v>-59.514074000000001</v>
      </c>
      <c r="H3037">
        <v>-100</v>
      </c>
      <c r="I3037">
        <v>180</v>
      </c>
      <c r="J3037">
        <v>97.356063000000006</v>
      </c>
      <c r="K3037">
        <v>1.5011999999999999E-2</v>
      </c>
    </row>
    <row r="3038" spans="1:11" x14ac:dyDescent="0.3">
      <c r="A3038">
        <v>192.76070999999999</v>
      </c>
      <c r="B3038">
        <v>21</v>
      </c>
      <c r="C3038">
        <v>0.70799999999999996</v>
      </c>
      <c r="D3038">
        <v>34.314131000000003</v>
      </c>
      <c r="E3038">
        <v>93.553623000000002</v>
      </c>
      <c r="F3038">
        <v>85.153542999999999</v>
      </c>
      <c r="G3038">
        <v>-59.239491999999998</v>
      </c>
      <c r="H3038">
        <v>-100</v>
      </c>
      <c r="I3038">
        <v>180</v>
      </c>
      <c r="J3038">
        <v>97.356063000000006</v>
      </c>
      <c r="K3038">
        <v>1.5007E-2</v>
      </c>
    </row>
    <row r="3039" spans="1:11" x14ac:dyDescent="0.3">
      <c r="A3039">
        <v>192.77571699999999</v>
      </c>
      <c r="B3039">
        <v>21</v>
      </c>
      <c r="C3039">
        <v>0.70699999999999996</v>
      </c>
      <c r="D3039">
        <v>34.311456999999997</v>
      </c>
      <c r="E3039">
        <v>93.553623000000002</v>
      </c>
      <c r="F3039">
        <v>85.153542999999999</v>
      </c>
      <c r="G3039">
        <v>-59.242165999999997</v>
      </c>
      <c r="H3039">
        <v>-100</v>
      </c>
      <c r="I3039">
        <v>180</v>
      </c>
      <c r="J3039">
        <v>97.356063000000006</v>
      </c>
      <c r="K3039">
        <v>1.5007E-2</v>
      </c>
    </row>
    <row r="3040" spans="1:11" x14ac:dyDescent="0.3">
      <c r="A3040">
        <v>192.79072600000001</v>
      </c>
      <c r="B3040">
        <v>21</v>
      </c>
      <c r="C3040">
        <v>0.70799999999999996</v>
      </c>
      <c r="D3040">
        <v>34.314400999999997</v>
      </c>
      <c r="E3040">
        <v>93.499307000000002</v>
      </c>
      <c r="F3040">
        <v>85.153542999999999</v>
      </c>
      <c r="G3040">
        <v>-59.184905999999998</v>
      </c>
      <c r="H3040">
        <v>-100</v>
      </c>
      <c r="I3040">
        <v>180</v>
      </c>
      <c r="J3040">
        <v>97.356063000000006</v>
      </c>
      <c r="K3040">
        <v>1.5009E-2</v>
      </c>
    </row>
    <row r="3041" spans="1:11" x14ac:dyDescent="0.3">
      <c r="A3041">
        <v>192.80572699999999</v>
      </c>
      <c r="B3041">
        <v>21</v>
      </c>
      <c r="C3041">
        <v>0.70799999999999996</v>
      </c>
      <c r="D3041">
        <v>34.316934000000003</v>
      </c>
      <c r="E3041">
        <v>93.607939999999999</v>
      </c>
      <c r="F3041">
        <v>85.153542999999999</v>
      </c>
      <c r="G3041">
        <v>-59.291006000000003</v>
      </c>
      <c r="H3041">
        <v>-100</v>
      </c>
      <c r="I3041">
        <v>180</v>
      </c>
      <c r="J3041">
        <v>97.356063000000006</v>
      </c>
      <c r="K3041">
        <v>1.5001E-2</v>
      </c>
    </row>
    <row r="3042" spans="1:11" x14ac:dyDescent="0.3">
      <c r="A3042">
        <v>192.82073600000001</v>
      </c>
      <c r="B3042">
        <v>21</v>
      </c>
      <c r="C3042">
        <v>0.70799999999999996</v>
      </c>
      <c r="D3042">
        <v>34.319113000000002</v>
      </c>
      <c r="E3042">
        <v>93.607939999999999</v>
      </c>
      <c r="F3042">
        <v>85.153543999999997</v>
      </c>
      <c r="G3042">
        <v>-59.288826999999998</v>
      </c>
      <c r="H3042">
        <v>-100</v>
      </c>
      <c r="I3042">
        <v>180</v>
      </c>
      <c r="J3042">
        <v>97.356063000000006</v>
      </c>
      <c r="K3042">
        <v>1.5009E-2</v>
      </c>
    </row>
    <row r="3043" spans="1:11" x14ac:dyDescent="0.3">
      <c r="A3043">
        <v>192.835736</v>
      </c>
      <c r="B3043">
        <v>21</v>
      </c>
      <c r="C3043">
        <v>0.70699999999999996</v>
      </c>
      <c r="D3043">
        <v>34.315744000000002</v>
      </c>
      <c r="E3043">
        <v>93.716577000000001</v>
      </c>
      <c r="F3043">
        <v>85.153543999999997</v>
      </c>
      <c r="G3043">
        <v>-59.400832999999999</v>
      </c>
      <c r="H3043">
        <v>-100</v>
      </c>
      <c r="I3043">
        <v>180</v>
      </c>
      <c r="J3043">
        <v>97.356063000000006</v>
      </c>
      <c r="K3043">
        <v>1.4999999999999999E-2</v>
      </c>
    </row>
    <row r="3044" spans="1:11" x14ac:dyDescent="0.3">
      <c r="A3044">
        <v>192.85073299999999</v>
      </c>
      <c r="B3044">
        <v>21</v>
      </c>
      <c r="C3044">
        <v>0.70699999999999996</v>
      </c>
      <c r="D3044">
        <v>34.312845000000003</v>
      </c>
      <c r="E3044">
        <v>93.770897000000005</v>
      </c>
      <c r="F3044">
        <v>85.153543999999997</v>
      </c>
      <c r="G3044">
        <v>-59.458052000000002</v>
      </c>
      <c r="H3044">
        <v>-100</v>
      </c>
      <c r="I3044">
        <v>180</v>
      </c>
      <c r="J3044">
        <v>97.356063000000006</v>
      </c>
      <c r="K3044">
        <v>1.4997E-2</v>
      </c>
    </row>
    <row r="3045" spans="1:11" x14ac:dyDescent="0.3">
      <c r="A3045">
        <v>192.865736</v>
      </c>
      <c r="B3045">
        <v>21</v>
      </c>
      <c r="C3045">
        <v>0.70699999999999996</v>
      </c>
      <c r="D3045">
        <v>34.305104</v>
      </c>
      <c r="E3045">
        <v>93.770897000000005</v>
      </c>
      <c r="F3045">
        <v>85.153543999999997</v>
      </c>
      <c r="G3045">
        <v>-59.465792999999998</v>
      </c>
      <c r="H3045">
        <v>-100</v>
      </c>
      <c r="I3045">
        <v>180</v>
      </c>
      <c r="J3045">
        <v>97.356063000000006</v>
      </c>
      <c r="K3045">
        <v>1.5003000000000001E-2</v>
      </c>
    </row>
    <row r="3046" spans="1:11" x14ac:dyDescent="0.3">
      <c r="A3046">
        <v>192.88073299999999</v>
      </c>
      <c r="B3046">
        <v>21</v>
      </c>
      <c r="C3046">
        <v>0.70799999999999996</v>
      </c>
      <c r="D3046">
        <v>34.308934999999998</v>
      </c>
      <c r="E3046">
        <v>93.825218000000007</v>
      </c>
      <c r="F3046">
        <v>85.153543999999997</v>
      </c>
      <c r="G3046">
        <v>-59.516283000000001</v>
      </c>
      <c r="H3046">
        <v>-100</v>
      </c>
      <c r="I3046">
        <v>180</v>
      </c>
      <c r="J3046">
        <v>97.356063000000006</v>
      </c>
      <c r="K3046">
        <v>1.4997E-2</v>
      </c>
    </row>
    <row r="3047" spans="1:11" x14ac:dyDescent="0.3">
      <c r="A3047">
        <v>192.89573200000001</v>
      </c>
      <c r="B3047">
        <v>21</v>
      </c>
      <c r="C3047">
        <v>0.70699999999999996</v>
      </c>
      <c r="D3047">
        <v>34.306984999999997</v>
      </c>
      <c r="E3047">
        <v>93.879538999999994</v>
      </c>
      <c r="F3047">
        <v>85.153543999999997</v>
      </c>
      <c r="G3047">
        <v>-59.572553999999997</v>
      </c>
      <c r="H3047">
        <v>-100</v>
      </c>
      <c r="I3047">
        <v>180</v>
      </c>
      <c r="J3047">
        <v>97.356063000000006</v>
      </c>
      <c r="K3047">
        <v>1.4999E-2</v>
      </c>
    </row>
    <row r="3048" spans="1:11" x14ac:dyDescent="0.3">
      <c r="A3048">
        <v>192.91072800000001</v>
      </c>
      <c r="B3048">
        <v>21</v>
      </c>
      <c r="C3048">
        <v>0.70699999999999996</v>
      </c>
      <c r="D3048">
        <v>34.305306999999999</v>
      </c>
      <c r="E3048">
        <v>93.879538999999994</v>
      </c>
      <c r="F3048">
        <v>85.153543999999997</v>
      </c>
      <c r="G3048">
        <v>-59.574232000000002</v>
      </c>
      <c r="H3048">
        <v>-100</v>
      </c>
      <c r="I3048">
        <v>180</v>
      </c>
      <c r="J3048">
        <v>97.356063000000006</v>
      </c>
      <c r="K3048">
        <v>1.4996000000000001E-2</v>
      </c>
    </row>
    <row r="3049" spans="1:11" x14ac:dyDescent="0.3">
      <c r="A3049">
        <v>192.92572899999999</v>
      </c>
      <c r="B3049">
        <v>21</v>
      </c>
      <c r="C3049">
        <v>0.70699999999999996</v>
      </c>
      <c r="D3049">
        <v>34.303863999999997</v>
      </c>
      <c r="E3049">
        <v>93.933862000000005</v>
      </c>
      <c r="F3049">
        <v>85.153543999999997</v>
      </c>
      <c r="G3049">
        <v>-59.629998000000001</v>
      </c>
      <c r="H3049">
        <v>-100</v>
      </c>
      <c r="I3049">
        <v>180</v>
      </c>
      <c r="J3049">
        <v>97.356063000000006</v>
      </c>
      <c r="K3049">
        <v>1.5001E-2</v>
      </c>
    </row>
    <row r="3050" spans="1:11" x14ac:dyDescent="0.3">
      <c r="A3050">
        <v>192.940732</v>
      </c>
      <c r="B3050">
        <v>21</v>
      </c>
      <c r="C3050">
        <v>0.70799999999999996</v>
      </c>
      <c r="D3050">
        <v>34.307867999999999</v>
      </c>
      <c r="E3050">
        <v>94.042509999999993</v>
      </c>
      <c r="F3050">
        <v>85.153543999999997</v>
      </c>
      <c r="G3050">
        <v>-59.734642000000001</v>
      </c>
      <c r="H3050">
        <v>-100</v>
      </c>
      <c r="I3050">
        <v>180</v>
      </c>
      <c r="J3050">
        <v>97.356063000000006</v>
      </c>
      <c r="K3050">
        <v>1.5003000000000001E-2</v>
      </c>
    </row>
    <row r="3051" spans="1:11" x14ac:dyDescent="0.3">
      <c r="A3051">
        <v>192.95573400000001</v>
      </c>
      <c r="B3051">
        <v>21</v>
      </c>
      <c r="C3051">
        <v>0.70699999999999996</v>
      </c>
      <c r="D3051">
        <v>34.306066999999999</v>
      </c>
      <c r="E3051">
        <v>93.879538999999994</v>
      </c>
      <c r="F3051">
        <v>85.153543999999997</v>
      </c>
      <c r="G3051">
        <v>-59.573472000000002</v>
      </c>
      <c r="H3051">
        <v>-100</v>
      </c>
      <c r="I3051">
        <v>180</v>
      </c>
      <c r="J3051">
        <v>97.356063000000006</v>
      </c>
      <c r="K3051">
        <v>1.5002E-2</v>
      </c>
    </row>
    <row r="3052" spans="1:11" x14ac:dyDescent="0.3">
      <c r="A3052">
        <v>192.97073</v>
      </c>
      <c r="B3052">
        <v>21</v>
      </c>
      <c r="C3052">
        <v>0.70799999999999996</v>
      </c>
      <c r="D3052">
        <v>34.309764000000001</v>
      </c>
      <c r="E3052">
        <v>93.499307000000002</v>
      </c>
      <c r="F3052">
        <v>85.153543999999997</v>
      </c>
      <c r="G3052">
        <v>-59.189543</v>
      </c>
      <c r="H3052">
        <v>-100</v>
      </c>
      <c r="I3052">
        <v>180</v>
      </c>
      <c r="J3052">
        <v>97.356063000000006</v>
      </c>
      <c r="K3052">
        <v>1.4996000000000001E-2</v>
      </c>
    </row>
    <row r="3053" spans="1:11" x14ac:dyDescent="0.3">
      <c r="A3053">
        <v>192.98572899999999</v>
      </c>
      <c r="B3053">
        <v>21</v>
      </c>
      <c r="C3053">
        <v>0.70699999999999996</v>
      </c>
      <c r="D3053">
        <v>34.307698000000002</v>
      </c>
      <c r="E3053">
        <v>93.499307000000002</v>
      </c>
      <c r="F3053">
        <v>85.153543999999997</v>
      </c>
      <c r="G3053">
        <v>-59.191609</v>
      </c>
      <c r="H3053">
        <v>-100</v>
      </c>
      <c r="I3053">
        <v>180</v>
      </c>
      <c r="J3053">
        <v>97.356063000000006</v>
      </c>
      <c r="K3053">
        <v>1.4999E-2</v>
      </c>
    </row>
    <row r="3054" spans="1:11" x14ac:dyDescent="0.3">
      <c r="A3054">
        <v>193.00074000000001</v>
      </c>
      <c r="B3054">
        <v>21</v>
      </c>
      <c r="C3054">
        <v>0.70799999999999996</v>
      </c>
      <c r="D3054">
        <v>34.311166999999998</v>
      </c>
      <c r="E3054">
        <v>93.607939999999999</v>
      </c>
      <c r="F3054">
        <v>85.153543999999997</v>
      </c>
      <c r="G3054">
        <v>-59.296773000000002</v>
      </c>
      <c r="H3054">
        <v>-100</v>
      </c>
      <c r="I3054">
        <v>180</v>
      </c>
      <c r="J3054">
        <v>97.356063000000006</v>
      </c>
      <c r="K3054">
        <v>1.5011E-2</v>
      </c>
    </row>
    <row r="3055" spans="1:11" x14ac:dyDescent="0.3">
      <c r="A3055">
        <v>193.01575</v>
      </c>
      <c r="B3055">
        <v>21</v>
      </c>
      <c r="C3055">
        <v>0.70799999999999996</v>
      </c>
      <c r="D3055">
        <v>34.314151000000003</v>
      </c>
      <c r="E3055">
        <v>93.553623000000002</v>
      </c>
      <c r="F3055">
        <v>85.153543999999997</v>
      </c>
      <c r="G3055">
        <v>-59.239471999999999</v>
      </c>
      <c r="H3055">
        <v>-100</v>
      </c>
      <c r="I3055">
        <v>180</v>
      </c>
      <c r="J3055">
        <v>97.356063000000006</v>
      </c>
      <c r="K3055">
        <v>1.5010000000000001E-2</v>
      </c>
    </row>
    <row r="3056" spans="1:11" x14ac:dyDescent="0.3">
      <c r="A3056">
        <v>193.03076300000001</v>
      </c>
      <c r="B3056">
        <v>21</v>
      </c>
      <c r="C3056">
        <v>0.70699999999999996</v>
      </c>
      <c r="D3056">
        <v>34.311473999999997</v>
      </c>
      <c r="E3056">
        <v>93.607939999999999</v>
      </c>
      <c r="F3056">
        <v>85.153543999999997</v>
      </c>
      <c r="G3056">
        <v>-59.296466000000002</v>
      </c>
      <c r="H3056">
        <v>-100</v>
      </c>
      <c r="I3056">
        <v>180</v>
      </c>
      <c r="J3056">
        <v>97.356063000000006</v>
      </c>
      <c r="K3056">
        <v>1.5013E-2</v>
      </c>
    </row>
    <row r="3057" spans="1:11" x14ac:dyDescent="0.3">
      <c r="A3057">
        <v>193.045771</v>
      </c>
      <c r="B3057">
        <v>21</v>
      </c>
      <c r="C3057">
        <v>0.70699999999999996</v>
      </c>
      <c r="D3057">
        <v>34.309170000000002</v>
      </c>
      <c r="E3057">
        <v>93.770897000000005</v>
      </c>
      <c r="F3057">
        <v>85.153543999999997</v>
      </c>
      <c r="G3057">
        <v>-59.461727000000003</v>
      </c>
      <c r="H3057">
        <v>-100</v>
      </c>
      <c r="I3057">
        <v>180</v>
      </c>
      <c r="J3057">
        <v>97.356063000000006</v>
      </c>
      <c r="K3057">
        <v>1.5008000000000001E-2</v>
      </c>
    </row>
    <row r="3058" spans="1:11" x14ac:dyDescent="0.3">
      <c r="A3058">
        <v>193.060779</v>
      </c>
      <c r="B3058">
        <v>21</v>
      </c>
      <c r="C3058">
        <v>0.70699999999999996</v>
      </c>
      <c r="D3058">
        <v>34.307187999999996</v>
      </c>
      <c r="E3058">
        <v>93.716577000000001</v>
      </c>
      <c r="F3058">
        <v>85.153543999999997</v>
      </c>
      <c r="G3058">
        <v>-59.409388999999997</v>
      </c>
      <c r="H3058">
        <v>-100</v>
      </c>
      <c r="I3058">
        <v>180</v>
      </c>
      <c r="J3058">
        <v>97.356063000000006</v>
      </c>
      <c r="K3058">
        <v>1.5008000000000001E-2</v>
      </c>
    </row>
    <row r="3059" spans="1:11" x14ac:dyDescent="0.3">
      <c r="A3059">
        <v>193.07578100000001</v>
      </c>
      <c r="B3059">
        <v>21</v>
      </c>
      <c r="C3059">
        <v>0.70899999999999996</v>
      </c>
      <c r="D3059">
        <v>34.315973</v>
      </c>
      <c r="E3059">
        <v>93.825218000000007</v>
      </c>
      <c r="F3059">
        <v>85.153543999999997</v>
      </c>
      <c r="G3059">
        <v>-59.509245</v>
      </c>
      <c r="H3059">
        <v>-100</v>
      </c>
      <c r="I3059">
        <v>180</v>
      </c>
      <c r="J3059">
        <v>97.356063000000006</v>
      </c>
      <c r="K3059">
        <v>1.5002E-2</v>
      </c>
    </row>
    <row r="3060" spans="1:11" x14ac:dyDescent="0.3">
      <c r="A3060">
        <v>193.090779</v>
      </c>
      <c r="B3060">
        <v>21</v>
      </c>
      <c r="C3060">
        <v>0.70799999999999996</v>
      </c>
      <c r="D3060">
        <v>34.318286000000001</v>
      </c>
      <c r="E3060">
        <v>93.933862000000005</v>
      </c>
      <c r="F3060">
        <v>85.153543999999997</v>
      </c>
      <c r="G3060">
        <v>-59.615575</v>
      </c>
      <c r="H3060">
        <v>-100</v>
      </c>
      <c r="I3060">
        <v>180</v>
      </c>
      <c r="J3060">
        <v>97.356063000000006</v>
      </c>
      <c r="K3060">
        <v>1.4997999999999999E-2</v>
      </c>
    </row>
    <row r="3061" spans="1:11" x14ac:dyDescent="0.3">
      <c r="A3061">
        <v>193.10578000000001</v>
      </c>
      <c r="B3061">
        <v>21</v>
      </c>
      <c r="C3061">
        <v>0.70699999999999996</v>
      </c>
      <c r="D3061">
        <v>34.315033</v>
      </c>
      <c r="E3061">
        <v>93.933862000000005</v>
      </c>
      <c r="F3061">
        <v>85.153543999999997</v>
      </c>
      <c r="G3061">
        <v>-59.618828999999998</v>
      </c>
      <c r="H3061">
        <v>-100</v>
      </c>
      <c r="I3061">
        <v>180</v>
      </c>
      <c r="J3061">
        <v>97.356063000000006</v>
      </c>
      <c r="K3061">
        <v>1.5001E-2</v>
      </c>
    </row>
    <row r="3062" spans="1:11" x14ac:dyDescent="0.3">
      <c r="A3062">
        <v>193.12078099999999</v>
      </c>
      <c r="B3062">
        <v>21</v>
      </c>
      <c r="C3062">
        <v>0.70899999999999996</v>
      </c>
      <c r="D3062">
        <v>34.322721000000001</v>
      </c>
      <c r="E3062">
        <v>93.553623000000002</v>
      </c>
      <c r="F3062">
        <v>85.153543999999997</v>
      </c>
      <c r="G3062">
        <v>-59.230902</v>
      </c>
      <c r="H3062">
        <v>-100</v>
      </c>
      <c r="I3062">
        <v>180</v>
      </c>
      <c r="J3062">
        <v>97.356063000000006</v>
      </c>
      <c r="K3062">
        <v>1.5001E-2</v>
      </c>
    </row>
    <row r="3063" spans="1:11" x14ac:dyDescent="0.3">
      <c r="A3063">
        <v>193.13577699999999</v>
      </c>
      <c r="B3063">
        <v>21</v>
      </c>
      <c r="C3063">
        <v>0.70699999999999996</v>
      </c>
      <c r="D3063">
        <v>34.318849</v>
      </c>
      <c r="E3063">
        <v>93.390676999999997</v>
      </c>
      <c r="F3063">
        <v>85.153543999999997</v>
      </c>
      <c r="G3063">
        <v>-59.071827999999996</v>
      </c>
      <c r="H3063">
        <v>-100</v>
      </c>
      <c r="I3063">
        <v>180</v>
      </c>
      <c r="J3063">
        <v>97.356063000000006</v>
      </c>
      <c r="K3063">
        <v>1.4996000000000001E-2</v>
      </c>
    </row>
    <row r="3064" spans="1:11" x14ac:dyDescent="0.3">
      <c r="A3064">
        <v>193.15078299999999</v>
      </c>
      <c r="B3064">
        <v>21</v>
      </c>
      <c r="C3064">
        <v>0.70799999999999996</v>
      </c>
      <c r="D3064">
        <v>34.320760999999997</v>
      </c>
      <c r="E3064">
        <v>93.444991999999999</v>
      </c>
      <c r="F3064">
        <v>85.153543999999997</v>
      </c>
      <c r="G3064">
        <v>-59.124231000000002</v>
      </c>
      <c r="H3064">
        <v>-100</v>
      </c>
      <c r="I3064">
        <v>180</v>
      </c>
      <c r="J3064">
        <v>97.356063000000006</v>
      </c>
      <c r="K3064">
        <v>1.5006E-2</v>
      </c>
    </row>
    <row r="3065" spans="1:11" x14ac:dyDescent="0.3">
      <c r="A3065">
        <v>193.16578000000001</v>
      </c>
      <c r="B3065">
        <v>21</v>
      </c>
      <c r="C3065">
        <v>0.70799999999999996</v>
      </c>
      <c r="D3065">
        <v>34.322406000000001</v>
      </c>
      <c r="E3065">
        <v>93.553623000000002</v>
      </c>
      <c r="F3065">
        <v>85.153543999999997</v>
      </c>
      <c r="G3065">
        <v>-59.231217000000001</v>
      </c>
      <c r="H3065">
        <v>-100</v>
      </c>
      <c r="I3065">
        <v>180</v>
      </c>
      <c r="J3065">
        <v>97.356063000000006</v>
      </c>
      <c r="K3065">
        <v>1.4997E-2</v>
      </c>
    </row>
    <row r="3066" spans="1:11" x14ac:dyDescent="0.3">
      <c r="A3066">
        <v>193.18078700000001</v>
      </c>
      <c r="B3066">
        <v>21</v>
      </c>
      <c r="C3066">
        <v>0.70699999999999996</v>
      </c>
      <c r="D3066">
        <v>34.318578000000002</v>
      </c>
      <c r="E3066">
        <v>93.553623000000002</v>
      </c>
      <c r="F3066">
        <v>85.153543999999997</v>
      </c>
      <c r="G3066">
        <v>-59.235045</v>
      </c>
      <c r="H3066">
        <v>-100</v>
      </c>
      <c r="I3066">
        <v>180</v>
      </c>
      <c r="J3066">
        <v>97.356063000000006</v>
      </c>
      <c r="K3066">
        <v>1.5007E-2</v>
      </c>
    </row>
    <row r="3067" spans="1:11" x14ac:dyDescent="0.3">
      <c r="A3067">
        <v>193.19579200000001</v>
      </c>
      <c r="B3067">
        <v>21</v>
      </c>
      <c r="C3067">
        <v>0.70699999999999996</v>
      </c>
      <c r="D3067">
        <v>34.315283000000001</v>
      </c>
      <c r="E3067">
        <v>93.662257999999994</v>
      </c>
      <c r="F3067">
        <v>85.153543999999997</v>
      </c>
      <c r="G3067">
        <v>-59.346975</v>
      </c>
      <c r="H3067">
        <v>-100</v>
      </c>
      <c r="I3067">
        <v>180</v>
      </c>
      <c r="J3067">
        <v>97.356063000000006</v>
      </c>
      <c r="K3067">
        <v>1.5004999999999999E-2</v>
      </c>
    </row>
    <row r="3068" spans="1:11" x14ac:dyDescent="0.3">
      <c r="A3068">
        <v>193.21079900000001</v>
      </c>
      <c r="B3068">
        <v>21</v>
      </c>
      <c r="C3068">
        <v>0.70799999999999996</v>
      </c>
      <c r="D3068">
        <v>34.317692999999998</v>
      </c>
      <c r="E3068">
        <v>93.770897000000005</v>
      </c>
      <c r="F3068">
        <v>85.153543999999997</v>
      </c>
      <c r="G3068">
        <v>-59.453203999999999</v>
      </c>
      <c r="H3068">
        <v>-100</v>
      </c>
      <c r="I3068">
        <v>180</v>
      </c>
      <c r="J3068">
        <v>97.356063000000006</v>
      </c>
      <c r="K3068">
        <v>1.5007E-2</v>
      </c>
    </row>
    <row r="3069" spans="1:11" x14ac:dyDescent="0.3">
      <c r="A3069">
        <v>193.22579999999999</v>
      </c>
      <c r="B3069">
        <v>21</v>
      </c>
      <c r="C3069">
        <v>0.70799999999999996</v>
      </c>
      <c r="D3069">
        <v>34.319766000000001</v>
      </c>
      <c r="E3069">
        <v>93.770897000000005</v>
      </c>
      <c r="F3069">
        <v>85.153543999999997</v>
      </c>
      <c r="G3069">
        <v>-59.451130999999997</v>
      </c>
      <c r="H3069">
        <v>-100</v>
      </c>
      <c r="I3069">
        <v>180</v>
      </c>
      <c r="J3069">
        <v>97.356063000000006</v>
      </c>
      <c r="K3069">
        <v>1.5001E-2</v>
      </c>
    </row>
    <row r="3070" spans="1:11" x14ac:dyDescent="0.3">
      <c r="A3070">
        <v>193.24079699999999</v>
      </c>
      <c r="B3070">
        <v>21</v>
      </c>
      <c r="C3070">
        <v>0.70699999999999996</v>
      </c>
      <c r="D3070">
        <v>34.316305999999997</v>
      </c>
      <c r="E3070">
        <v>93.879538999999994</v>
      </c>
      <c r="F3070">
        <v>85.153543999999997</v>
      </c>
      <c r="G3070">
        <v>-59.563232999999997</v>
      </c>
      <c r="H3070">
        <v>-100</v>
      </c>
      <c r="I3070">
        <v>180</v>
      </c>
      <c r="J3070">
        <v>97.356063000000006</v>
      </c>
      <c r="K3070">
        <v>1.4997E-2</v>
      </c>
    </row>
    <row r="3071" spans="1:11" x14ac:dyDescent="0.3">
      <c r="A3071">
        <v>193.25580099999999</v>
      </c>
      <c r="B3071">
        <v>21</v>
      </c>
      <c r="C3071">
        <v>0.70699999999999996</v>
      </c>
      <c r="D3071">
        <v>34.313327999999998</v>
      </c>
      <c r="E3071">
        <v>93.607939999999999</v>
      </c>
      <c r="F3071">
        <v>85.153543999999997</v>
      </c>
      <c r="G3071">
        <v>-59.294612000000001</v>
      </c>
      <c r="H3071">
        <v>-100</v>
      </c>
      <c r="I3071">
        <v>180</v>
      </c>
      <c r="J3071">
        <v>97.356063000000006</v>
      </c>
      <c r="K3071">
        <v>1.5004E-2</v>
      </c>
    </row>
    <row r="3072" spans="1:11" x14ac:dyDescent="0.3">
      <c r="A3072">
        <v>193.270805</v>
      </c>
      <c r="B3072">
        <v>21</v>
      </c>
      <c r="C3072">
        <v>0.70699999999999996</v>
      </c>
      <c r="D3072">
        <v>34.310766000000001</v>
      </c>
      <c r="E3072">
        <v>93.336364000000003</v>
      </c>
      <c r="F3072">
        <v>85.153543999999997</v>
      </c>
      <c r="G3072">
        <v>-59.025598000000002</v>
      </c>
      <c r="H3072">
        <v>-100</v>
      </c>
      <c r="I3072">
        <v>180</v>
      </c>
      <c r="J3072">
        <v>97.356063000000006</v>
      </c>
      <c r="K3072">
        <v>1.5004E-2</v>
      </c>
    </row>
    <row r="3073" spans="1:11" x14ac:dyDescent="0.3">
      <c r="A3073">
        <v>193.28580400000001</v>
      </c>
      <c r="B3073">
        <v>21</v>
      </c>
      <c r="C3073">
        <v>0.70899999999999996</v>
      </c>
      <c r="D3073">
        <v>34.319051000000002</v>
      </c>
      <c r="E3073">
        <v>93.390676999999997</v>
      </c>
      <c r="F3073">
        <v>85.153543999999997</v>
      </c>
      <c r="G3073">
        <v>-59.071626000000002</v>
      </c>
      <c r="H3073">
        <v>-100</v>
      </c>
      <c r="I3073">
        <v>180</v>
      </c>
      <c r="J3073">
        <v>97.356063000000006</v>
      </c>
      <c r="K3073">
        <v>1.4999E-2</v>
      </c>
    </row>
    <row r="3074" spans="1:11" x14ac:dyDescent="0.3">
      <c r="A3074">
        <v>193.30080899999999</v>
      </c>
      <c r="B3074">
        <v>21</v>
      </c>
      <c r="C3074">
        <v>0.70699999999999996</v>
      </c>
      <c r="D3074">
        <v>34.315691000000001</v>
      </c>
      <c r="E3074">
        <v>93.444991999999999</v>
      </c>
      <c r="F3074">
        <v>85.153543999999997</v>
      </c>
      <c r="G3074">
        <v>-59.129300999999998</v>
      </c>
      <c r="H3074">
        <v>-100</v>
      </c>
      <c r="I3074">
        <v>180</v>
      </c>
      <c r="J3074">
        <v>97.356063000000006</v>
      </c>
      <c r="K3074">
        <v>1.5004999999999999E-2</v>
      </c>
    </row>
    <row r="3075" spans="1:11" x14ac:dyDescent="0.3">
      <c r="A3075">
        <v>193.31582</v>
      </c>
      <c r="B3075">
        <v>21</v>
      </c>
      <c r="C3075">
        <v>0.70799999999999996</v>
      </c>
      <c r="D3075">
        <v>34.318043000000003</v>
      </c>
      <c r="E3075">
        <v>93.607939999999999</v>
      </c>
      <c r="F3075">
        <v>85.153543999999997</v>
      </c>
      <c r="G3075">
        <v>-59.289897000000003</v>
      </c>
      <c r="H3075">
        <v>-100</v>
      </c>
      <c r="I3075">
        <v>180</v>
      </c>
      <c r="J3075">
        <v>97.356063000000006</v>
      </c>
      <c r="K3075">
        <v>1.5011E-2</v>
      </c>
    </row>
    <row r="3076" spans="1:11" x14ac:dyDescent="0.3">
      <c r="A3076">
        <v>193.33083099999999</v>
      </c>
      <c r="B3076">
        <v>21</v>
      </c>
      <c r="C3076">
        <v>0.70799999999999996</v>
      </c>
      <c r="D3076">
        <v>34.320067999999999</v>
      </c>
      <c r="E3076">
        <v>93.662257999999994</v>
      </c>
      <c r="F3076">
        <v>85.153543999999997</v>
      </c>
      <c r="G3076">
        <v>-59.342190000000002</v>
      </c>
      <c r="H3076">
        <v>-100</v>
      </c>
      <c r="I3076">
        <v>180</v>
      </c>
      <c r="J3076">
        <v>97.356063000000006</v>
      </c>
      <c r="K3076">
        <v>1.5011E-2</v>
      </c>
    </row>
    <row r="3077" spans="1:11" x14ac:dyDescent="0.3">
      <c r="A3077">
        <v>193.34583599999999</v>
      </c>
      <c r="B3077">
        <v>21</v>
      </c>
      <c r="C3077">
        <v>0.70799999999999996</v>
      </c>
      <c r="D3077">
        <v>34.321809999999999</v>
      </c>
      <c r="E3077">
        <v>93.607939999999999</v>
      </c>
      <c r="F3077">
        <v>85.153543999999997</v>
      </c>
      <c r="G3077">
        <v>-59.28613</v>
      </c>
      <c r="H3077">
        <v>-100</v>
      </c>
      <c r="I3077">
        <v>180</v>
      </c>
      <c r="J3077">
        <v>97.356063000000006</v>
      </c>
      <c r="K3077">
        <v>1.5004999999999999E-2</v>
      </c>
    </row>
    <row r="3078" spans="1:11" x14ac:dyDescent="0.3">
      <c r="A3078">
        <v>193.36084199999999</v>
      </c>
      <c r="B3078">
        <v>21</v>
      </c>
      <c r="C3078">
        <v>0.70799999999999996</v>
      </c>
      <c r="D3078">
        <v>34.323309000000002</v>
      </c>
      <c r="E3078">
        <v>93.716577000000001</v>
      </c>
      <c r="F3078">
        <v>85.153543999999997</v>
      </c>
      <c r="G3078">
        <v>-59.393268999999997</v>
      </c>
      <c r="H3078">
        <v>-100</v>
      </c>
      <c r="I3078">
        <v>180</v>
      </c>
      <c r="J3078">
        <v>97.356063000000006</v>
      </c>
      <c r="K3078">
        <v>1.5006E-2</v>
      </c>
    </row>
    <row r="3079" spans="1:11" x14ac:dyDescent="0.3">
      <c r="A3079">
        <v>193.37585200000001</v>
      </c>
      <c r="B3079">
        <v>21</v>
      </c>
      <c r="C3079">
        <v>0.70699999999999996</v>
      </c>
      <c r="D3079">
        <v>34.319353999999997</v>
      </c>
      <c r="E3079">
        <v>93.825218000000007</v>
      </c>
      <c r="F3079">
        <v>85.153543999999997</v>
      </c>
      <c r="G3079">
        <v>-59.505862999999998</v>
      </c>
      <c r="H3079">
        <v>-100</v>
      </c>
      <c r="I3079">
        <v>180</v>
      </c>
      <c r="J3079">
        <v>97.356063000000006</v>
      </c>
      <c r="K3079">
        <v>1.5010000000000001E-2</v>
      </c>
    </row>
    <row r="3080" spans="1:11" x14ac:dyDescent="0.3">
      <c r="A3080">
        <v>193.39085299999999</v>
      </c>
      <c r="B3080">
        <v>21</v>
      </c>
      <c r="C3080">
        <v>0.70799999999999996</v>
      </c>
      <c r="D3080">
        <v>34.321196</v>
      </c>
      <c r="E3080">
        <v>93.825218000000007</v>
      </c>
      <c r="F3080">
        <v>85.153543999999997</v>
      </c>
      <c r="G3080">
        <v>-59.504021999999999</v>
      </c>
      <c r="H3080">
        <v>-100</v>
      </c>
      <c r="I3080">
        <v>180</v>
      </c>
      <c r="J3080">
        <v>97.356063000000006</v>
      </c>
      <c r="K3080">
        <v>1.5001E-2</v>
      </c>
    </row>
    <row r="3081" spans="1:11" x14ac:dyDescent="0.3">
      <c r="A3081">
        <v>193.405857</v>
      </c>
      <c r="B3081">
        <v>21</v>
      </c>
      <c r="C3081">
        <v>0.70699999999999996</v>
      </c>
      <c r="D3081">
        <v>34.317535999999997</v>
      </c>
      <c r="E3081">
        <v>93.444991999999999</v>
      </c>
      <c r="F3081">
        <v>85.153543999999997</v>
      </c>
      <c r="G3081">
        <v>-59.127454999999998</v>
      </c>
      <c r="H3081">
        <v>-100</v>
      </c>
      <c r="I3081">
        <v>180</v>
      </c>
      <c r="J3081">
        <v>97.356063000000006</v>
      </c>
      <c r="K3081">
        <v>1.5004E-2</v>
      </c>
    </row>
    <row r="3082" spans="1:11" x14ac:dyDescent="0.3">
      <c r="A3082">
        <v>193.420861</v>
      </c>
      <c r="B3082">
        <v>21</v>
      </c>
      <c r="C3082">
        <v>0.70899999999999996</v>
      </c>
      <c r="D3082">
        <v>34.324874999999999</v>
      </c>
      <c r="E3082">
        <v>93.390676999999997</v>
      </c>
      <c r="F3082">
        <v>85.153543999999997</v>
      </c>
      <c r="G3082">
        <v>-59.065801999999998</v>
      </c>
      <c r="H3082">
        <v>-100</v>
      </c>
      <c r="I3082">
        <v>180</v>
      </c>
      <c r="J3082">
        <v>97.356063000000006</v>
      </c>
      <c r="K3082">
        <v>1.5004E-2</v>
      </c>
    </row>
    <row r="3083" spans="1:11" x14ac:dyDescent="0.3">
      <c r="A3083">
        <v>193.43587099999999</v>
      </c>
      <c r="B3083">
        <v>21</v>
      </c>
      <c r="C3083">
        <v>0.70699999999999996</v>
      </c>
      <c r="D3083">
        <v>34.320703000000002</v>
      </c>
      <c r="E3083">
        <v>93.390676999999997</v>
      </c>
      <c r="F3083">
        <v>85.153543999999997</v>
      </c>
      <c r="G3083">
        <v>-59.069974999999999</v>
      </c>
      <c r="H3083">
        <v>-100</v>
      </c>
      <c r="I3083">
        <v>180</v>
      </c>
      <c r="J3083">
        <v>97.356063000000006</v>
      </c>
      <c r="K3083">
        <v>1.5010000000000001E-2</v>
      </c>
    </row>
    <row r="3084" spans="1:11" x14ac:dyDescent="0.3">
      <c r="A3084">
        <v>193.450875</v>
      </c>
      <c r="B3084">
        <v>21</v>
      </c>
      <c r="C3084">
        <v>0.70799999999999996</v>
      </c>
      <c r="D3084">
        <v>34.322355999999999</v>
      </c>
      <c r="E3084">
        <v>93.444991999999999</v>
      </c>
      <c r="F3084">
        <v>85.153543999999997</v>
      </c>
      <c r="G3084">
        <v>-59.122636</v>
      </c>
      <c r="H3084">
        <v>-100</v>
      </c>
      <c r="I3084">
        <v>180</v>
      </c>
      <c r="J3084">
        <v>97.356063000000006</v>
      </c>
      <c r="K3084">
        <v>1.5004E-2</v>
      </c>
    </row>
    <row r="3085" spans="1:11" x14ac:dyDescent="0.3">
      <c r="A3085">
        <v>193.465879</v>
      </c>
      <c r="B3085">
        <v>21</v>
      </c>
      <c r="C3085">
        <v>0.70699999999999996</v>
      </c>
      <c r="D3085">
        <v>34.318534999999997</v>
      </c>
      <c r="E3085">
        <v>93.499307000000002</v>
      </c>
      <c r="F3085">
        <v>85.153543999999997</v>
      </c>
      <c r="G3085">
        <v>-59.180771999999997</v>
      </c>
      <c r="H3085">
        <v>-100</v>
      </c>
      <c r="I3085">
        <v>180</v>
      </c>
      <c r="J3085">
        <v>97.356063000000006</v>
      </c>
      <c r="K3085">
        <v>1.5004E-2</v>
      </c>
    </row>
    <row r="3086" spans="1:11" x14ac:dyDescent="0.3">
      <c r="A3086">
        <v>193.480884</v>
      </c>
      <c r="B3086">
        <v>21</v>
      </c>
      <c r="C3086">
        <v>0.70699999999999996</v>
      </c>
      <c r="D3086">
        <v>34.315246000000002</v>
      </c>
      <c r="E3086">
        <v>93.607939999999999</v>
      </c>
      <c r="F3086">
        <v>85.153543999999997</v>
      </c>
      <c r="G3086">
        <v>-59.292693999999997</v>
      </c>
      <c r="H3086">
        <v>-100</v>
      </c>
      <c r="I3086">
        <v>180</v>
      </c>
      <c r="J3086">
        <v>97.356063000000006</v>
      </c>
      <c r="K3086">
        <v>1.5004999999999999E-2</v>
      </c>
    </row>
    <row r="3087" spans="1:11" x14ac:dyDescent="0.3">
      <c r="A3087">
        <v>193.49588399999999</v>
      </c>
      <c r="B3087">
        <v>21</v>
      </c>
      <c r="C3087">
        <v>0.70799999999999996</v>
      </c>
      <c r="D3087">
        <v>34.317661000000001</v>
      </c>
      <c r="E3087">
        <v>93.662257999999994</v>
      </c>
      <c r="F3087">
        <v>85.153543999999997</v>
      </c>
      <c r="G3087">
        <v>-59.344597</v>
      </c>
      <c r="H3087">
        <v>-100</v>
      </c>
      <c r="I3087">
        <v>180</v>
      </c>
      <c r="J3087">
        <v>97.356063000000006</v>
      </c>
      <c r="K3087">
        <v>1.4999999999999999E-2</v>
      </c>
    </row>
    <row r="3088" spans="1:11" x14ac:dyDescent="0.3">
      <c r="A3088">
        <v>193.51088999999999</v>
      </c>
      <c r="B3088">
        <v>21</v>
      </c>
      <c r="C3088">
        <v>0.70799999999999996</v>
      </c>
      <c r="D3088">
        <v>34.319738999999998</v>
      </c>
      <c r="E3088">
        <v>93.825218000000007</v>
      </c>
      <c r="F3088">
        <v>85.153543999999997</v>
      </c>
      <c r="G3088">
        <v>-59.505479000000001</v>
      </c>
      <c r="H3088">
        <v>-100</v>
      </c>
      <c r="I3088">
        <v>180</v>
      </c>
      <c r="J3088">
        <v>97.356063000000006</v>
      </c>
      <c r="K3088">
        <v>1.5006E-2</v>
      </c>
    </row>
    <row r="3089" spans="1:11" x14ac:dyDescent="0.3">
      <c r="A3089">
        <v>193.525893</v>
      </c>
      <c r="B3089">
        <v>21</v>
      </c>
      <c r="C3089">
        <v>0.70799999999999996</v>
      </c>
      <c r="D3089">
        <v>34.321527000000003</v>
      </c>
      <c r="E3089">
        <v>93.879538999999994</v>
      </c>
      <c r="F3089">
        <v>85.153543999999997</v>
      </c>
      <c r="G3089">
        <v>-59.558013000000003</v>
      </c>
      <c r="H3089">
        <v>-100</v>
      </c>
      <c r="I3089">
        <v>180</v>
      </c>
      <c r="J3089">
        <v>97.356063000000006</v>
      </c>
      <c r="K3089">
        <v>1.5003000000000001E-2</v>
      </c>
    </row>
    <row r="3090" spans="1:11" x14ac:dyDescent="0.3">
      <c r="A3090">
        <v>193.54089400000001</v>
      </c>
      <c r="B3090">
        <v>21</v>
      </c>
      <c r="C3090">
        <v>0.70699999999999996</v>
      </c>
      <c r="D3090">
        <v>34.317821000000002</v>
      </c>
      <c r="E3090">
        <v>93.879538999999994</v>
      </c>
      <c r="F3090">
        <v>85.153543999999997</v>
      </c>
      <c r="G3090">
        <v>-59.561717999999999</v>
      </c>
      <c r="H3090">
        <v>-100</v>
      </c>
      <c r="I3090">
        <v>180</v>
      </c>
      <c r="J3090">
        <v>97.356063000000006</v>
      </c>
      <c r="K3090">
        <v>1.5001E-2</v>
      </c>
    </row>
    <row r="3091" spans="1:11" x14ac:dyDescent="0.3">
      <c r="A3091">
        <v>193.555892</v>
      </c>
      <c r="B3091">
        <v>21</v>
      </c>
      <c r="C3091">
        <v>0.70899999999999996</v>
      </c>
      <c r="D3091">
        <v>34.325119999999998</v>
      </c>
      <c r="E3091">
        <v>93.499307000000002</v>
      </c>
      <c r="F3091">
        <v>85.153543999999997</v>
      </c>
      <c r="G3091">
        <v>-59.174187000000003</v>
      </c>
      <c r="H3091">
        <v>-100</v>
      </c>
      <c r="I3091">
        <v>180</v>
      </c>
      <c r="J3091">
        <v>97.356063000000006</v>
      </c>
      <c r="K3091">
        <v>1.4997999999999999E-2</v>
      </c>
    </row>
    <row r="3092" spans="1:11" x14ac:dyDescent="0.3">
      <c r="A3092">
        <v>193.570896</v>
      </c>
      <c r="B3092">
        <v>21</v>
      </c>
      <c r="C3092">
        <v>0.70699999999999996</v>
      </c>
      <c r="D3092">
        <v>34.315669</v>
      </c>
      <c r="E3092">
        <v>93.390676999999997</v>
      </c>
      <c r="F3092">
        <v>85.153543999999997</v>
      </c>
      <c r="G3092">
        <v>-59.075007999999997</v>
      </c>
      <c r="H3092">
        <v>-100</v>
      </c>
      <c r="I3092">
        <v>180</v>
      </c>
      <c r="J3092">
        <v>97.356063000000006</v>
      </c>
      <c r="K3092">
        <v>1.5004E-2</v>
      </c>
    </row>
    <row r="3093" spans="1:11" x14ac:dyDescent="0.3">
      <c r="A3093">
        <v>193.585892</v>
      </c>
      <c r="B3093">
        <v>21</v>
      </c>
      <c r="C3093">
        <v>0.70699999999999996</v>
      </c>
      <c r="D3093">
        <v>34.312779999999997</v>
      </c>
      <c r="E3093">
        <v>93.444991999999999</v>
      </c>
      <c r="F3093">
        <v>85.153543999999997</v>
      </c>
      <c r="G3093">
        <v>-59.132212000000003</v>
      </c>
      <c r="H3093">
        <v>-100</v>
      </c>
      <c r="I3093">
        <v>180</v>
      </c>
      <c r="J3093">
        <v>97.356063000000006</v>
      </c>
      <c r="K3093">
        <v>1.4996000000000001E-2</v>
      </c>
    </row>
    <row r="3094" spans="1:11" x14ac:dyDescent="0.3">
      <c r="A3094">
        <v>193.60090299999999</v>
      </c>
      <c r="B3094">
        <v>21</v>
      </c>
      <c r="C3094">
        <v>0.70699999999999996</v>
      </c>
      <c r="D3094">
        <v>34.310293999999999</v>
      </c>
      <c r="E3094">
        <v>93.444991999999999</v>
      </c>
      <c r="F3094">
        <v>85.153543999999997</v>
      </c>
      <c r="G3094">
        <v>-59.134698</v>
      </c>
      <c r="H3094">
        <v>-100</v>
      </c>
      <c r="I3094">
        <v>180</v>
      </c>
      <c r="J3094">
        <v>97.356063000000006</v>
      </c>
      <c r="K3094">
        <v>1.5011E-2</v>
      </c>
    </row>
    <row r="3095" spans="1:11" x14ac:dyDescent="0.3">
      <c r="A3095">
        <v>193.615905</v>
      </c>
      <c r="B3095">
        <v>21</v>
      </c>
      <c r="C3095">
        <v>0.70799999999999996</v>
      </c>
      <c r="D3095">
        <v>34.313400000000001</v>
      </c>
      <c r="E3095">
        <v>93.553623000000002</v>
      </c>
      <c r="F3095">
        <v>85.153543999999997</v>
      </c>
      <c r="G3095">
        <v>-59.240223</v>
      </c>
      <c r="H3095">
        <v>-100</v>
      </c>
      <c r="I3095">
        <v>180</v>
      </c>
      <c r="J3095">
        <v>97.356063000000006</v>
      </c>
      <c r="K3095">
        <v>1.5002E-2</v>
      </c>
    </row>
    <row r="3096" spans="1:11" x14ac:dyDescent="0.3">
      <c r="A3096">
        <v>193.63090199999999</v>
      </c>
      <c r="B3096">
        <v>21</v>
      </c>
      <c r="C3096">
        <v>0.70799999999999996</v>
      </c>
      <c r="D3096">
        <v>34.316073000000003</v>
      </c>
      <c r="E3096">
        <v>93.662257999999994</v>
      </c>
      <c r="F3096">
        <v>85.153543999999997</v>
      </c>
      <c r="G3096">
        <v>-59.346184999999998</v>
      </c>
      <c r="H3096">
        <v>-100</v>
      </c>
      <c r="I3096">
        <v>180</v>
      </c>
      <c r="J3096">
        <v>97.356063000000006</v>
      </c>
      <c r="K3096">
        <v>1.4997E-2</v>
      </c>
    </row>
    <row r="3097" spans="1:11" x14ac:dyDescent="0.3">
      <c r="A3097">
        <v>193.64590200000001</v>
      </c>
      <c r="B3097">
        <v>21</v>
      </c>
      <c r="C3097">
        <v>0.70699999999999996</v>
      </c>
      <c r="D3097">
        <v>34.313127999999999</v>
      </c>
      <c r="E3097">
        <v>93.716577000000001</v>
      </c>
      <c r="F3097">
        <v>85.153543999999997</v>
      </c>
      <c r="G3097">
        <v>-59.403449000000002</v>
      </c>
      <c r="H3097">
        <v>-100</v>
      </c>
      <c r="I3097">
        <v>180</v>
      </c>
      <c r="J3097">
        <v>97.356063000000006</v>
      </c>
      <c r="K3097">
        <v>1.4999999999999999E-2</v>
      </c>
    </row>
    <row r="3098" spans="1:11" x14ac:dyDescent="0.3">
      <c r="A3098">
        <v>193.66090700000001</v>
      </c>
      <c r="B3098">
        <v>21</v>
      </c>
      <c r="C3098">
        <v>0.70799999999999996</v>
      </c>
      <c r="D3098">
        <v>34.315838999999997</v>
      </c>
      <c r="E3098">
        <v>93.825218000000007</v>
      </c>
      <c r="F3098">
        <v>85.153543999999997</v>
      </c>
      <c r="G3098">
        <v>-59.509379000000003</v>
      </c>
      <c r="H3098">
        <v>-100</v>
      </c>
      <c r="I3098">
        <v>180</v>
      </c>
      <c r="J3098">
        <v>97.356063000000006</v>
      </c>
      <c r="K3098">
        <v>1.5004999999999999E-2</v>
      </c>
    </row>
    <row r="3099" spans="1:11" x14ac:dyDescent="0.3">
      <c r="A3099">
        <v>193.67591300000001</v>
      </c>
      <c r="B3099">
        <v>21</v>
      </c>
      <c r="C3099">
        <v>0.70699999999999996</v>
      </c>
      <c r="D3099">
        <v>34.312925999999997</v>
      </c>
      <c r="E3099">
        <v>93.336364000000003</v>
      </c>
      <c r="F3099">
        <v>85.153543999999997</v>
      </c>
      <c r="G3099">
        <v>-59.023437999999999</v>
      </c>
      <c r="H3099">
        <v>-100</v>
      </c>
      <c r="I3099">
        <v>180</v>
      </c>
      <c r="J3099">
        <v>97.356063000000006</v>
      </c>
      <c r="K3099">
        <v>1.5006E-2</v>
      </c>
    </row>
    <row r="3100" spans="1:11" x14ac:dyDescent="0.3">
      <c r="A3100">
        <v>193.69091800000001</v>
      </c>
      <c r="B3100">
        <v>21</v>
      </c>
      <c r="C3100">
        <v>0.70799999999999996</v>
      </c>
      <c r="D3100">
        <v>34.315665000000003</v>
      </c>
      <c r="E3100">
        <v>93.282050999999996</v>
      </c>
      <c r="F3100">
        <v>85.153543999999997</v>
      </c>
      <c r="G3100">
        <v>-58.966386999999997</v>
      </c>
      <c r="H3100">
        <v>-100</v>
      </c>
      <c r="I3100">
        <v>180</v>
      </c>
      <c r="J3100">
        <v>97.356063000000006</v>
      </c>
      <c r="K3100">
        <v>1.5004999999999999E-2</v>
      </c>
    </row>
    <row r="3101" spans="1:11" x14ac:dyDescent="0.3">
      <c r="A3101">
        <v>193.70591999999999</v>
      </c>
      <c r="B3101">
        <v>21</v>
      </c>
      <c r="C3101">
        <v>0.70699999999999996</v>
      </c>
      <c r="D3101">
        <v>34.312776999999997</v>
      </c>
      <c r="E3101">
        <v>93.390676999999997</v>
      </c>
      <c r="F3101">
        <v>85.153543999999997</v>
      </c>
      <c r="G3101">
        <v>-59.077900999999997</v>
      </c>
      <c r="H3101">
        <v>-100</v>
      </c>
      <c r="I3101">
        <v>180</v>
      </c>
      <c r="J3101">
        <v>97.356063000000006</v>
      </c>
      <c r="K3101">
        <v>1.5002E-2</v>
      </c>
    </row>
    <row r="3102" spans="1:11" x14ac:dyDescent="0.3">
      <c r="A3102">
        <v>193.72092499999999</v>
      </c>
      <c r="B3102">
        <v>21</v>
      </c>
      <c r="C3102">
        <v>0.70899999999999996</v>
      </c>
      <c r="D3102">
        <v>34.320780999999997</v>
      </c>
      <c r="E3102">
        <v>93.444991999999999</v>
      </c>
      <c r="F3102">
        <v>85.153543999999997</v>
      </c>
      <c r="G3102">
        <v>-59.124211000000003</v>
      </c>
      <c r="H3102">
        <v>-100</v>
      </c>
      <c r="I3102">
        <v>180</v>
      </c>
      <c r="J3102">
        <v>97.356063000000006</v>
      </c>
      <c r="K3102">
        <v>1.5004999999999999E-2</v>
      </c>
    </row>
    <row r="3103" spans="1:11" x14ac:dyDescent="0.3">
      <c r="A3103">
        <v>193.735929</v>
      </c>
      <c r="B3103">
        <v>21</v>
      </c>
      <c r="C3103">
        <v>0.70699999999999996</v>
      </c>
      <c r="D3103">
        <v>34.317179000000003</v>
      </c>
      <c r="E3103">
        <v>93.607939999999999</v>
      </c>
      <c r="F3103">
        <v>85.153543999999997</v>
      </c>
      <c r="G3103">
        <v>-59.290761000000003</v>
      </c>
      <c r="H3103">
        <v>-100</v>
      </c>
      <c r="I3103">
        <v>180</v>
      </c>
      <c r="J3103">
        <v>97.356063000000006</v>
      </c>
      <c r="K3103">
        <v>1.5004E-2</v>
      </c>
    </row>
    <row r="3104" spans="1:11" x14ac:dyDescent="0.3">
      <c r="A3104">
        <v>193.75094200000001</v>
      </c>
      <c r="B3104">
        <v>21</v>
      </c>
      <c r="C3104">
        <v>0.70799999999999996</v>
      </c>
      <c r="D3104">
        <v>34.319324000000002</v>
      </c>
      <c r="E3104">
        <v>93.662257999999994</v>
      </c>
      <c r="F3104">
        <v>85.153543999999997</v>
      </c>
      <c r="G3104">
        <v>-59.342934</v>
      </c>
      <c r="H3104">
        <v>-100</v>
      </c>
      <c r="I3104">
        <v>180</v>
      </c>
      <c r="J3104">
        <v>97.356063000000006</v>
      </c>
      <c r="K3104">
        <v>1.5013E-2</v>
      </c>
    </row>
    <row r="3105" spans="1:11" x14ac:dyDescent="0.3">
      <c r="A3105">
        <v>193.76594399999999</v>
      </c>
      <c r="B3105">
        <v>21</v>
      </c>
      <c r="C3105">
        <v>0.70799999999999996</v>
      </c>
      <c r="D3105">
        <v>34.321170000000002</v>
      </c>
      <c r="E3105">
        <v>93.662257999999994</v>
      </c>
      <c r="F3105">
        <v>85.153543999999997</v>
      </c>
      <c r="G3105">
        <v>-59.341087999999999</v>
      </c>
      <c r="H3105">
        <v>-100</v>
      </c>
      <c r="I3105">
        <v>180</v>
      </c>
      <c r="J3105">
        <v>97.356063000000006</v>
      </c>
      <c r="K3105">
        <v>1.5002E-2</v>
      </c>
    </row>
    <row r="3106" spans="1:11" x14ac:dyDescent="0.3">
      <c r="A3106">
        <v>193.78095500000001</v>
      </c>
      <c r="B3106">
        <v>21</v>
      </c>
      <c r="C3106">
        <v>0.70799999999999996</v>
      </c>
      <c r="D3106">
        <v>34.322758</v>
      </c>
      <c r="E3106">
        <v>93.173428999999999</v>
      </c>
      <c r="F3106">
        <v>85.153543999999997</v>
      </c>
      <c r="G3106">
        <v>-58.850670999999998</v>
      </c>
      <c r="H3106">
        <v>-100</v>
      </c>
      <c r="I3106">
        <v>180</v>
      </c>
      <c r="J3106">
        <v>97.356063000000006</v>
      </c>
      <c r="K3106">
        <v>1.5011E-2</v>
      </c>
    </row>
    <row r="3107" spans="1:11" x14ac:dyDescent="0.3">
      <c r="A3107">
        <v>193.795953</v>
      </c>
      <c r="B3107">
        <v>21</v>
      </c>
      <c r="C3107">
        <v>0.70799999999999996</v>
      </c>
      <c r="D3107">
        <v>34.324123999999998</v>
      </c>
      <c r="E3107">
        <v>93.227739999999997</v>
      </c>
      <c r="F3107">
        <v>85.153543999999997</v>
      </c>
      <c r="G3107">
        <v>-58.903615000000002</v>
      </c>
      <c r="H3107">
        <v>-100</v>
      </c>
      <c r="I3107">
        <v>180</v>
      </c>
      <c r="J3107">
        <v>97.356063000000006</v>
      </c>
      <c r="K3107">
        <v>1.4997999999999999E-2</v>
      </c>
    </row>
    <row r="3108" spans="1:11" x14ac:dyDescent="0.3">
      <c r="A3108">
        <v>193.81095999999999</v>
      </c>
      <c r="B3108">
        <v>21</v>
      </c>
      <c r="C3108">
        <v>0.70799999999999996</v>
      </c>
      <c r="D3108">
        <v>34.325299999999999</v>
      </c>
      <c r="E3108">
        <v>93.336364000000003</v>
      </c>
      <c r="F3108">
        <v>85.153543999999997</v>
      </c>
      <c r="G3108">
        <v>-59.011063999999998</v>
      </c>
      <c r="H3108">
        <v>-100</v>
      </c>
      <c r="I3108">
        <v>180</v>
      </c>
      <c r="J3108">
        <v>97.356063000000006</v>
      </c>
      <c r="K3108">
        <v>1.5007E-2</v>
      </c>
    </row>
    <row r="3109" spans="1:11" x14ac:dyDescent="0.3">
      <c r="A3109">
        <v>193.82595699999999</v>
      </c>
      <c r="B3109">
        <v>21</v>
      </c>
      <c r="C3109">
        <v>0.70899999999999996</v>
      </c>
      <c r="D3109">
        <v>34.331553999999997</v>
      </c>
      <c r="E3109">
        <v>93.499307000000002</v>
      </c>
      <c r="F3109">
        <v>85.153543999999997</v>
      </c>
      <c r="G3109">
        <v>-59.167752999999998</v>
      </c>
      <c r="H3109">
        <v>-100</v>
      </c>
      <c r="I3109">
        <v>180</v>
      </c>
      <c r="J3109">
        <v>97.356063000000006</v>
      </c>
      <c r="K3109">
        <v>1.4997E-2</v>
      </c>
    </row>
    <row r="3110" spans="1:11" x14ac:dyDescent="0.3">
      <c r="A3110">
        <v>193.84096</v>
      </c>
      <c r="B3110">
        <v>21</v>
      </c>
      <c r="C3110">
        <v>0.70799999999999996</v>
      </c>
      <c r="D3110">
        <v>34.331693000000001</v>
      </c>
      <c r="E3110">
        <v>93.553623000000002</v>
      </c>
      <c r="F3110">
        <v>85.153543999999997</v>
      </c>
      <c r="G3110">
        <v>-59.22193</v>
      </c>
      <c r="H3110">
        <v>-100</v>
      </c>
      <c r="I3110">
        <v>180</v>
      </c>
      <c r="J3110">
        <v>97.356063000000006</v>
      </c>
      <c r="K3110">
        <v>1.5003000000000001E-2</v>
      </c>
    </row>
    <row r="3111" spans="1:11" x14ac:dyDescent="0.3">
      <c r="A3111">
        <v>193.85596899999999</v>
      </c>
      <c r="B3111">
        <v>21</v>
      </c>
      <c r="C3111">
        <v>0.70799999999999996</v>
      </c>
      <c r="D3111">
        <v>34.331812999999997</v>
      </c>
      <c r="E3111">
        <v>93.553623000000002</v>
      </c>
      <c r="F3111">
        <v>85.153543999999997</v>
      </c>
      <c r="G3111">
        <v>-59.221811000000002</v>
      </c>
      <c r="H3111">
        <v>-100</v>
      </c>
      <c r="I3111">
        <v>180</v>
      </c>
      <c r="J3111">
        <v>97.356063000000006</v>
      </c>
      <c r="K3111">
        <v>1.5009E-2</v>
      </c>
    </row>
    <row r="3112" spans="1:11" x14ac:dyDescent="0.3">
      <c r="A3112">
        <v>193.87096600000001</v>
      </c>
      <c r="B3112">
        <v>21</v>
      </c>
      <c r="C3112">
        <v>0.70799999999999996</v>
      </c>
      <c r="D3112">
        <v>34.331915000000002</v>
      </c>
      <c r="E3112">
        <v>93.825218000000007</v>
      </c>
      <c r="F3112">
        <v>85.153543999999997</v>
      </c>
      <c r="G3112">
        <v>-59.493302</v>
      </c>
      <c r="H3112">
        <v>-100</v>
      </c>
      <c r="I3112">
        <v>180</v>
      </c>
      <c r="J3112">
        <v>97.356063000000006</v>
      </c>
      <c r="K3112">
        <v>1.4997E-2</v>
      </c>
    </row>
    <row r="3113" spans="1:11" x14ac:dyDescent="0.3">
      <c r="A3113">
        <v>193.885977</v>
      </c>
      <c r="B3113">
        <v>21</v>
      </c>
      <c r="C3113">
        <v>0.70699999999999996</v>
      </c>
      <c r="D3113">
        <v>34.321517999999998</v>
      </c>
      <c r="E3113">
        <v>93.444991999999999</v>
      </c>
      <c r="F3113">
        <v>85.153543999999997</v>
      </c>
      <c r="G3113">
        <v>-59.123474000000002</v>
      </c>
      <c r="H3113">
        <v>-100</v>
      </c>
      <c r="I3113">
        <v>180</v>
      </c>
      <c r="J3113">
        <v>97.356063000000006</v>
      </c>
      <c r="K3113">
        <v>1.5011E-2</v>
      </c>
    </row>
    <row r="3114" spans="1:11" x14ac:dyDescent="0.3">
      <c r="A3114">
        <v>193.90097399999999</v>
      </c>
      <c r="B3114">
        <v>21</v>
      </c>
      <c r="C3114">
        <v>0.70899999999999996</v>
      </c>
      <c r="D3114">
        <v>34.328301000000003</v>
      </c>
      <c r="E3114">
        <v>93.282050999999996</v>
      </c>
      <c r="F3114">
        <v>85.153543999999997</v>
      </c>
      <c r="G3114">
        <v>-58.953750999999997</v>
      </c>
      <c r="H3114">
        <v>-100</v>
      </c>
      <c r="I3114">
        <v>180</v>
      </c>
      <c r="J3114">
        <v>97.356063000000006</v>
      </c>
      <c r="K3114">
        <v>1.4997E-2</v>
      </c>
    </row>
    <row r="3115" spans="1:11" x14ac:dyDescent="0.3">
      <c r="A3115">
        <v>193.91598200000001</v>
      </c>
      <c r="B3115">
        <v>21</v>
      </c>
      <c r="C3115">
        <v>0.70799999999999996</v>
      </c>
      <c r="D3115">
        <v>34.328893000000001</v>
      </c>
      <c r="E3115">
        <v>93.282050999999996</v>
      </c>
      <c r="F3115">
        <v>85.153543999999997</v>
      </c>
      <c r="G3115">
        <v>-58.953158000000002</v>
      </c>
      <c r="H3115">
        <v>-100</v>
      </c>
      <c r="I3115">
        <v>180</v>
      </c>
      <c r="J3115">
        <v>97.356063000000006</v>
      </c>
      <c r="K3115">
        <v>1.5008000000000001E-2</v>
      </c>
    </row>
    <row r="3116" spans="1:11" x14ac:dyDescent="0.3">
      <c r="A3116">
        <v>193.93098800000001</v>
      </c>
      <c r="B3116">
        <v>21</v>
      </c>
      <c r="C3116">
        <v>0.70799999999999996</v>
      </c>
      <c r="D3116">
        <v>34.329403999999997</v>
      </c>
      <c r="E3116">
        <v>93.444991999999999</v>
      </c>
      <c r="F3116">
        <v>85.153543999999997</v>
      </c>
      <c r="G3116">
        <v>-59.115588000000002</v>
      </c>
      <c r="H3116">
        <v>-100</v>
      </c>
      <c r="I3116">
        <v>180</v>
      </c>
      <c r="J3116">
        <v>97.356063000000006</v>
      </c>
      <c r="K3116">
        <v>1.5006E-2</v>
      </c>
    </row>
    <row r="3117" spans="1:11" x14ac:dyDescent="0.3">
      <c r="A3117">
        <v>193.945986</v>
      </c>
      <c r="B3117">
        <v>21</v>
      </c>
      <c r="C3117">
        <v>0.70699999999999996</v>
      </c>
      <c r="D3117">
        <v>34.324599999999997</v>
      </c>
      <c r="E3117">
        <v>93.499307000000002</v>
      </c>
      <c r="F3117">
        <v>85.153543999999997</v>
      </c>
      <c r="G3117">
        <v>-59.174706999999998</v>
      </c>
      <c r="H3117">
        <v>-100</v>
      </c>
      <c r="I3117">
        <v>180</v>
      </c>
      <c r="J3117">
        <v>97.356063000000006</v>
      </c>
      <c r="K3117">
        <v>1.4997999999999999E-2</v>
      </c>
    </row>
    <row r="3118" spans="1:11" x14ac:dyDescent="0.3">
      <c r="A3118">
        <v>193.96098499999999</v>
      </c>
      <c r="B3118">
        <v>21</v>
      </c>
      <c r="C3118">
        <v>0.70799999999999996</v>
      </c>
      <c r="D3118">
        <v>34.325709000000003</v>
      </c>
      <c r="E3118">
        <v>93.607939999999999</v>
      </c>
      <c r="F3118">
        <v>85.153543999999997</v>
      </c>
      <c r="G3118">
        <v>-59.282231000000003</v>
      </c>
      <c r="H3118">
        <v>-100</v>
      </c>
      <c r="I3118">
        <v>180</v>
      </c>
      <c r="J3118">
        <v>97.356063000000006</v>
      </c>
      <c r="K3118">
        <v>1.4999E-2</v>
      </c>
    </row>
    <row r="3119" spans="1:11" x14ac:dyDescent="0.3">
      <c r="A3119">
        <v>193.97599099999999</v>
      </c>
      <c r="B3119">
        <v>21</v>
      </c>
      <c r="C3119">
        <v>0.70799999999999996</v>
      </c>
      <c r="D3119">
        <v>34.326664000000001</v>
      </c>
      <c r="E3119">
        <v>93.716577000000001</v>
      </c>
      <c r="F3119">
        <v>85.153543999999997</v>
      </c>
      <c r="G3119">
        <v>-59.389913999999997</v>
      </c>
      <c r="H3119">
        <v>-100</v>
      </c>
      <c r="I3119">
        <v>180</v>
      </c>
      <c r="J3119">
        <v>97.356063000000006</v>
      </c>
      <c r="K3119">
        <v>1.5006E-2</v>
      </c>
    </row>
    <row r="3120" spans="1:11" x14ac:dyDescent="0.3">
      <c r="A3120">
        <v>193.990995</v>
      </c>
      <c r="B3120">
        <v>21</v>
      </c>
      <c r="C3120">
        <v>0.70799999999999996</v>
      </c>
      <c r="D3120">
        <v>34.327485000000003</v>
      </c>
      <c r="E3120">
        <v>93.716577000000001</v>
      </c>
      <c r="F3120">
        <v>85.153543999999997</v>
      </c>
      <c r="G3120">
        <v>-59.389091999999998</v>
      </c>
      <c r="H3120">
        <v>-100</v>
      </c>
      <c r="I3120">
        <v>180</v>
      </c>
      <c r="J3120">
        <v>97.356063000000006</v>
      </c>
      <c r="K3120">
        <v>1.5004E-2</v>
      </c>
    </row>
    <row r="3121" spans="1:11" x14ac:dyDescent="0.3">
      <c r="A3121">
        <v>194.00600800000001</v>
      </c>
      <c r="B3121">
        <v>21</v>
      </c>
      <c r="C3121">
        <v>0.70699999999999996</v>
      </c>
      <c r="D3121">
        <v>34.322947999999997</v>
      </c>
      <c r="E3121">
        <v>93.607939999999999</v>
      </c>
      <c r="F3121">
        <v>85.153543999999997</v>
      </c>
      <c r="G3121">
        <v>-59.284992000000003</v>
      </c>
      <c r="H3121">
        <v>-100</v>
      </c>
      <c r="I3121">
        <v>180</v>
      </c>
      <c r="J3121">
        <v>97.356063000000006</v>
      </c>
      <c r="K3121">
        <v>1.5013E-2</v>
      </c>
    </row>
    <row r="3122" spans="1:11" x14ac:dyDescent="0.3">
      <c r="A3122">
        <v>194.02101999999999</v>
      </c>
      <c r="B3122">
        <v>21</v>
      </c>
      <c r="C3122">
        <v>0.70899999999999996</v>
      </c>
      <c r="D3122">
        <v>34.329531000000003</v>
      </c>
      <c r="E3122">
        <v>93.227739999999997</v>
      </c>
      <c r="F3122">
        <v>85.153543999999997</v>
      </c>
      <c r="G3122">
        <v>-58.898209000000001</v>
      </c>
      <c r="H3122">
        <v>-100</v>
      </c>
      <c r="I3122">
        <v>180</v>
      </c>
      <c r="J3122">
        <v>97.356063000000006</v>
      </c>
      <c r="K3122">
        <v>1.5011999999999999E-2</v>
      </c>
    </row>
    <row r="3123" spans="1:11" x14ac:dyDescent="0.3">
      <c r="A3123">
        <v>194.036025</v>
      </c>
      <c r="B3123">
        <v>21</v>
      </c>
      <c r="C3123">
        <v>0.70699999999999996</v>
      </c>
      <c r="D3123">
        <v>34.324710000000003</v>
      </c>
      <c r="E3123">
        <v>93.282050999999996</v>
      </c>
      <c r="F3123">
        <v>85.153543999999997</v>
      </c>
      <c r="G3123">
        <v>-58.957341999999997</v>
      </c>
      <c r="H3123">
        <v>-100</v>
      </c>
      <c r="I3123">
        <v>180</v>
      </c>
      <c r="J3123">
        <v>97.356063000000006</v>
      </c>
      <c r="K3123">
        <v>1.5004999999999999E-2</v>
      </c>
    </row>
    <row r="3124" spans="1:11" x14ac:dyDescent="0.3">
      <c r="A3124">
        <v>194.051028</v>
      </c>
      <c r="B3124">
        <v>21</v>
      </c>
      <c r="C3124">
        <v>0.70799999999999996</v>
      </c>
      <c r="D3124">
        <v>34.325803999999998</v>
      </c>
      <c r="E3124">
        <v>93.444991999999999</v>
      </c>
      <c r="F3124">
        <v>85.153543999999997</v>
      </c>
      <c r="G3124">
        <v>-59.119188000000001</v>
      </c>
      <c r="H3124">
        <v>-100</v>
      </c>
      <c r="I3124">
        <v>180</v>
      </c>
      <c r="J3124">
        <v>97.356063000000006</v>
      </c>
      <c r="K3124">
        <v>1.5003000000000001E-2</v>
      </c>
    </row>
    <row r="3125" spans="1:11" x14ac:dyDescent="0.3">
      <c r="A3125">
        <v>194.06603799999999</v>
      </c>
      <c r="B3125">
        <v>21</v>
      </c>
      <c r="C3125">
        <v>0.70699999999999996</v>
      </c>
      <c r="D3125">
        <v>34.316257</v>
      </c>
      <c r="E3125">
        <v>93.499307000000002</v>
      </c>
      <c r="F3125">
        <v>85.153543999999997</v>
      </c>
      <c r="G3125">
        <v>-59.183050000000001</v>
      </c>
      <c r="H3125">
        <v>-100</v>
      </c>
      <c r="I3125">
        <v>180</v>
      </c>
      <c r="J3125">
        <v>97.356063000000006</v>
      </c>
      <c r="K3125">
        <v>1.5010000000000001E-2</v>
      </c>
    </row>
    <row r="3126" spans="1:11" x14ac:dyDescent="0.3">
      <c r="A3126">
        <v>194.08104</v>
      </c>
      <c r="B3126">
        <v>21</v>
      </c>
      <c r="C3126">
        <v>0.70699999999999996</v>
      </c>
      <c r="D3126">
        <v>34.313285999999998</v>
      </c>
      <c r="E3126">
        <v>93.607939999999999</v>
      </c>
      <c r="F3126">
        <v>85.153543999999997</v>
      </c>
      <c r="G3126">
        <v>-59.294654000000001</v>
      </c>
      <c r="H3126">
        <v>-100</v>
      </c>
      <c r="I3126">
        <v>180</v>
      </c>
      <c r="J3126">
        <v>97.356063000000006</v>
      </c>
      <c r="K3126">
        <v>1.5002E-2</v>
      </c>
    </row>
    <row r="3127" spans="1:11" x14ac:dyDescent="0.3">
      <c r="A3127">
        <v>194.09603799999999</v>
      </c>
      <c r="B3127">
        <v>21</v>
      </c>
      <c r="C3127">
        <v>0.70799999999999996</v>
      </c>
      <c r="D3127">
        <v>34.315975000000002</v>
      </c>
      <c r="E3127">
        <v>93.607939999999999</v>
      </c>
      <c r="F3127">
        <v>85.153543999999997</v>
      </c>
      <c r="G3127">
        <v>-59.291964999999998</v>
      </c>
      <c r="H3127">
        <v>-100</v>
      </c>
      <c r="I3127">
        <v>180</v>
      </c>
      <c r="J3127">
        <v>97.356063000000006</v>
      </c>
      <c r="K3127">
        <v>1.4997999999999999E-2</v>
      </c>
    </row>
    <row r="3128" spans="1:11" x14ac:dyDescent="0.3">
      <c r="A3128">
        <v>194.11103700000001</v>
      </c>
      <c r="B3128">
        <v>21</v>
      </c>
      <c r="C3128">
        <v>0.70799999999999996</v>
      </c>
      <c r="D3128">
        <v>34.318288000000003</v>
      </c>
      <c r="E3128">
        <v>93.770897000000005</v>
      </c>
      <c r="F3128">
        <v>85.153543999999997</v>
      </c>
      <c r="G3128">
        <v>-59.452609000000002</v>
      </c>
      <c r="H3128">
        <v>-100</v>
      </c>
      <c r="I3128">
        <v>180</v>
      </c>
      <c r="J3128">
        <v>97.356063000000006</v>
      </c>
      <c r="K3128">
        <v>1.4999E-2</v>
      </c>
    </row>
    <row r="3129" spans="1:11" x14ac:dyDescent="0.3">
      <c r="A3129">
        <v>194.126036</v>
      </c>
      <c r="B3129">
        <v>21</v>
      </c>
      <c r="C3129">
        <v>0.70799999999999996</v>
      </c>
      <c r="D3129">
        <v>34.320278000000002</v>
      </c>
      <c r="E3129">
        <v>93.825218000000007</v>
      </c>
      <c r="F3129">
        <v>85.153543999999997</v>
      </c>
      <c r="G3129">
        <v>-59.504939</v>
      </c>
      <c r="H3129">
        <v>-100</v>
      </c>
      <c r="I3129">
        <v>180</v>
      </c>
      <c r="J3129">
        <v>97.356063000000006</v>
      </c>
      <c r="K3129">
        <v>1.4999E-2</v>
      </c>
    </row>
    <row r="3130" spans="1:11" x14ac:dyDescent="0.3">
      <c r="A3130">
        <v>194.141032</v>
      </c>
      <c r="B3130">
        <v>21</v>
      </c>
      <c r="C3130">
        <v>0.70699999999999996</v>
      </c>
      <c r="D3130">
        <v>34.316746999999999</v>
      </c>
      <c r="E3130">
        <v>93.499307000000002</v>
      </c>
      <c r="F3130">
        <v>85.153543999999997</v>
      </c>
      <c r="G3130">
        <v>-59.182560000000002</v>
      </c>
      <c r="H3130">
        <v>-100</v>
      </c>
      <c r="I3130">
        <v>180</v>
      </c>
      <c r="J3130">
        <v>97.356063000000006</v>
      </c>
      <c r="K3130">
        <v>1.4996000000000001E-2</v>
      </c>
    </row>
    <row r="3131" spans="1:11" x14ac:dyDescent="0.3">
      <c r="A3131">
        <v>194.156035</v>
      </c>
      <c r="B3131">
        <v>21</v>
      </c>
      <c r="C3131">
        <v>0.70699999999999996</v>
      </c>
      <c r="D3131">
        <v>34.313707999999998</v>
      </c>
      <c r="E3131">
        <v>93.282050999999996</v>
      </c>
      <c r="F3131">
        <v>85.153543999999997</v>
      </c>
      <c r="G3131">
        <v>-58.968344000000002</v>
      </c>
      <c r="H3131">
        <v>-100</v>
      </c>
      <c r="I3131">
        <v>180</v>
      </c>
      <c r="J3131">
        <v>97.356063000000006</v>
      </c>
      <c r="K3131">
        <v>1.5003000000000001E-2</v>
      </c>
    </row>
    <row r="3132" spans="1:11" x14ac:dyDescent="0.3">
      <c r="A3132">
        <v>194.171043</v>
      </c>
      <c r="B3132">
        <v>21</v>
      </c>
      <c r="C3132">
        <v>0.70799999999999996</v>
      </c>
      <c r="D3132">
        <v>34.316336999999997</v>
      </c>
      <c r="E3132">
        <v>93.336364000000003</v>
      </c>
      <c r="F3132">
        <v>85.153543999999997</v>
      </c>
      <c r="G3132">
        <v>-59.020026999999999</v>
      </c>
      <c r="H3132">
        <v>-100</v>
      </c>
      <c r="I3132">
        <v>180</v>
      </c>
      <c r="J3132">
        <v>97.356063000000006</v>
      </c>
      <c r="K3132">
        <v>1.5008000000000001E-2</v>
      </c>
    </row>
    <row r="3133" spans="1:11" x14ac:dyDescent="0.3">
      <c r="A3133">
        <v>194.18605199999999</v>
      </c>
      <c r="B3133">
        <v>21</v>
      </c>
      <c r="C3133">
        <v>0.70699999999999996</v>
      </c>
      <c r="D3133">
        <v>34.313355000000001</v>
      </c>
      <c r="E3133">
        <v>93.444991999999999</v>
      </c>
      <c r="F3133">
        <v>85.153543999999997</v>
      </c>
      <c r="G3133">
        <v>-59.131636999999998</v>
      </c>
      <c r="H3133">
        <v>-100</v>
      </c>
      <c r="I3133">
        <v>180</v>
      </c>
      <c r="J3133">
        <v>97.356063000000006</v>
      </c>
      <c r="K3133">
        <v>1.5009E-2</v>
      </c>
    </row>
    <row r="3134" spans="1:11" x14ac:dyDescent="0.3">
      <c r="A3134">
        <v>194.201054</v>
      </c>
      <c r="B3134">
        <v>21</v>
      </c>
      <c r="C3134">
        <v>0.70899999999999996</v>
      </c>
      <c r="D3134">
        <v>34.321278</v>
      </c>
      <c r="E3134">
        <v>93.553623000000002</v>
      </c>
      <c r="F3134">
        <v>85.153543999999997</v>
      </c>
      <c r="G3134">
        <v>-59.232345000000002</v>
      </c>
      <c r="H3134">
        <v>-100</v>
      </c>
      <c r="I3134">
        <v>180</v>
      </c>
      <c r="J3134">
        <v>97.356063000000006</v>
      </c>
      <c r="K3134">
        <v>1.5002E-2</v>
      </c>
    </row>
    <row r="3135" spans="1:11" x14ac:dyDescent="0.3">
      <c r="A3135">
        <v>194.216058</v>
      </c>
      <c r="B3135">
        <v>21</v>
      </c>
      <c r="C3135">
        <v>0.70799999999999996</v>
      </c>
      <c r="D3135">
        <v>34.322851</v>
      </c>
      <c r="E3135">
        <v>93.607939999999999</v>
      </c>
      <c r="F3135">
        <v>85.153543999999997</v>
      </c>
      <c r="G3135">
        <v>-59.285088999999999</v>
      </c>
      <c r="H3135">
        <v>-100</v>
      </c>
      <c r="I3135">
        <v>180</v>
      </c>
      <c r="J3135">
        <v>97.356063000000006</v>
      </c>
      <c r="K3135">
        <v>1.5004E-2</v>
      </c>
    </row>
    <row r="3136" spans="1:11" x14ac:dyDescent="0.3">
      <c r="A3136">
        <v>194.231054</v>
      </c>
      <c r="B3136">
        <v>21</v>
      </c>
      <c r="C3136">
        <v>0.70799999999999996</v>
      </c>
      <c r="D3136">
        <v>34.324204999999999</v>
      </c>
      <c r="E3136">
        <v>93.716577000000001</v>
      </c>
      <c r="F3136">
        <v>85.153543999999997</v>
      </c>
      <c r="G3136">
        <v>-59.392372000000002</v>
      </c>
      <c r="H3136">
        <v>-100</v>
      </c>
      <c r="I3136">
        <v>180</v>
      </c>
      <c r="J3136">
        <v>97.356063000000006</v>
      </c>
      <c r="K3136">
        <v>1.4996000000000001E-2</v>
      </c>
    </row>
    <row r="3137" spans="1:11" x14ac:dyDescent="0.3">
      <c r="A3137">
        <v>194.24605299999999</v>
      </c>
      <c r="B3137">
        <v>21</v>
      </c>
      <c r="C3137">
        <v>0.70799999999999996</v>
      </c>
      <c r="D3137">
        <v>34.325369000000002</v>
      </c>
      <c r="E3137">
        <v>93.825218000000007</v>
      </c>
      <c r="F3137">
        <v>85.153543999999997</v>
      </c>
      <c r="G3137">
        <v>-59.499848</v>
      </c>
      <c r="H3137">
        <v>-100</v>
      </c>
      <c r="I3137">
        <v>180</v>
      </c>
      <c r="J3137">
        <v>97.356063000000006</v>
      </c>
      <c r="K3137">
        <v>1.4999E-2</v>
      </c>
    </row>
    <row r="3138" spans="1:11" x14ac:dyDescent="0.3">
      <c r="A3138">
        <v>194.261055</v>
      </c>
      <c r="B3138">
        <v>21</v>
      </c>
      <c r="C3138">
        <v>0.70799999999999996</v>
      </c>
      <c r="D3138">
        <v>34.326371000000002</v>
      </c>
      <c r="E3138">
        <v>93.716577000000001</v>
      </c>
      <c r="F3138">
        <v>85.153543999999997</v>
      </c>
      <c r="G3138">
        <v>-59.390205999999999</v>
      </c>
      <c r="H3138">
        <v>-100</v>
      </c>
      <c r="I3138">
        <v>180</v>
      </c>
      <c r="J3138">
        <v>97.356063000000006</v>
      </c>
      <c r="K3138">
        <v>1.5002E-2</v>
      </c>
    </row>
    <row r="3139" spans="1:11" x14ac:dyDescent="0.3">
      <c r="A3139">
        <v>194.27606</v>
      </c>
      <c r="B3139">
        <v>21</v>
      </c>
      <c r="C3139">
        <v>0.70799999999999996</v>
      </c>
      <c r="D3139">
        <v>34.327233</v>
      </c>
      <c r="E3139">
        <v>93.282050999999996</v>
      </c>
      <c r="F3139">
        <v>85.153543999999997</v>
      </c>
      <c r="G3139">
        <v>-58.954818000000003</v>
      </c>
      <c r="H3139">
        <v>-100</v>
      </c>
      <c r="I3139">
        <v>180</v>
      </c>
      <c r="J3139">
        <v>97.356063000000006</v>
      </c>
      <c r="K3139">
        <v>1.5004999999999999E-2</v>
      </c>
    </row>
    <row r="3140" spans="1:11" x14ac:dyDescent="0.3">
      <c r="A3140">
        <v>194.291057</v>
      </c>
      <c r="B3140">
        <v>21</v>
      </c>
      <c r="C3140">
        <v>0.70699999999999996</v>
      </c>
      <c r="D3140">
        <v>34.322732000000002</v>
      </c>
      <c r="E3140">
        <v>93.390676999999997</v>
      </c>
      <c r="F3140">
        <v>85.153543999999997</v>
      </c>
      <c r="G3140">
        <v>-59.067945000000002</v>
      </c>
      <c r="H3140">
        <v>-100</v>
      </c>
      <c r="I3140">
        <v>180</v>
      </c>
      <c r="J3140">
        <v>97.356063000000006</v>
      </c>
      <c r="K3140">
        <v>1.4997E-2</v>
      </c>
    </row>
    <row r="3141" spans="1:11" x14ac:dyDescent="0.3">
      <c r="A3141">
        <v>194.30606700000001</v>
      </c>
      <c r="B3141">
        <v>21</v>
      </c>
      <c r="C3141">
        <v>0.70799999999999996</v>
      </c>
      <c r="D3141">
        <v>34.324102000000003</v>
      </c>
      <c r="E3141">
        <v>93.499307000000002</v>
      </c>
      <c r="F3141">
        <v>85.153543999999997</v>
      </c>
      <c r="G3141">
        <v>-59.175204999999998</v>
      </c>
      <c r="H3141">
        <v>-100</v>
      </c>
      <c r="I3141">
        <v>180</v>
      </c>
      <c r="J3141">
        <v>97.356063000000006</v>
      </c>
      <c r="K3141">
        <v>1.5010000000000001E-2</v>
      </c>
    </row>
    <row r="3142" spans="1:11" x14ac:dyDescent="0.3">
      <c r="A3142">
        <v>194.32106899999999</v>
      </c>
      <c r="B3142">
        <v>21</v>
      </c>
      <c r="C3142">
        <v>0.70799999999999996</v>
      </c>
      <c r="D3142">
        <v>34.325280999999997</v>
      </c>
      <c r="E3142">
        <v>93.553623000000002</v>
      </c>
      <c r="F3142">
        <v>85.153543999999997</v>
      </c>
      <c r="G3142">
        <v>-59.228341999999998</v>
      </c>
      <c r="H3142">
        <v>-100</v>
      </c>
      <c r="I3142">
        <v>180</v>
      </c>
      <c r="J3142">
        <v>97.356063000000006</v>
      </c>
      <c r="K3142">
        <v>1.5002E-2</v>
      </c>
    </row>
    <row r="3143" spans="1:11" x14ac:dyDescent="0.3">
      <c r="A3143">
        <v>194.33607699999999</v>
      </c>
      <c r="B3143">
        <v>21</v>
      </c>
      <c r="C3143">
        <v>0.70699999999999996</v>
      </c>
      <c r="D3143">
        <v>34.321052000000002</v>
      </c>
      <c r="E3143">
        <v>93.607939999999999</v>
      </c>
      <c r="F3143">
        <v>85.153543999999997</v>
      </c>
      <c r="G3143">
        <v>-59.286889000000002</v>
      </c>
      <c r="H3143">
        <v>-100</v>
      </c>
      <c r="I3143">
        <v>180</v>
      </c>
      <c r="J3143">
        <v>97.356063000000006</v>
      </c>
      <c r="K3143">
        <v>1.5008000000000001E-2</v>
      </c>
    </row>
    <row r="3144" spans="1:11" x14ac:dyDescent="0.3">
      <c r="A3144">
        <v>194.351078</v>
      </c>
      <c r="B3144">
        <v>21</v>
      </c>
      <c r="C3144">
        <v>0.70799999999999996</v>
      </c>
      <c r="D3144">
        <v>34.322656000000002</v>
      </c>
      <c r="E3144">
        <v>93.716577000000001</v>
      </c>
      <c r="F3144">
        <v>85.153543999999997</v>
      </c>
      <c r="G3144">
        <v>-59.393920999999999</v>
      </c>
      <c r="H3144">
        <v>-100</v>
      </c>
      <c r="I3144">
        <v>180</v>
      </c>
      <c r="J3144">
        <v>97.356063000000006</v>
      </c>
      <c r="K3144">
        <v>1.5001E-2</v>
      </c>
    </row>
    <row r="3145" spans="1:11" x14ac:dyDescent="0.3">
      <c r="A3145">
        <v>194.366084</v>
      </c>
      <c r="B3145">
        <v>21</v>
      </c>
      <c r="C3145">
        <v>0.70799999999999996</v>
      </c>
      <c r="D3145">
        <v>34.324036999999997</v>
      </c>
      <c r="E3145">
        <v>93.825218000000007</v>
      </c>
      <c r="F3145">
        <v>85.153543999999997</v>
      </c>
      <c r="G3145">
        <v>-59.501181000000003</v>
      </c>
      <c r="H3145">
        <v>-100</v>
      </c>
      <c r="I3145">
        <v>180</v>
      </c>
      <c r="J3145">
        <v>97.356063000000006</v>
      </c>
      <c r="K3145">
        <v>1.5006E-2</v>
      </c>
    </row>
    <row r="3146" spans="1:11" x14ac:dyDescent="0.3">
      <c r="A3146">
        <v>194.38109</v>
      </c>
      <c r="B3146">
        <v>21</v>
      </c>
      <c r="C3146">
        <v>0.70699999999999996</v>
      </c>
      <c r="D3146">
        <v>34.319980999999999</v>
      </c>
      <c r="E3146">
        <v>93.390676999999997</v>
      </c>
      <c r="F3146">
        <v>85.153543999999997</v>
      </c>
      <c r="G3146">
        <v>-59.070695999999998</v>
      </c>
      <c r="H3146">
        <v>-100</v>
      </c>
      <c r="I3146">
        <v>180</v>
      </c>
      <c r="J3146">
        <v>97.356063000000006</v>
      </c>
      <c r="K3146">
        <v>1.5006E-2</v>
      </c>
    </row>
    <row r="3147" spans="1:11" x14ac:dyDescent="0.3">
      <c r="A3147">
        <v>194.39609300000001</v>
      </c>
      <c r="B3147">
        <v>21</v>
      </c>
      <c r="C3147">
        <v>0.70699999999999996</v>
      </c>
      <c r="D3147">
        <v>34.316490999999999</v>
      </c>
      <c r="E3147">
        <v>93.227739999999997</v>
      </c>
      <c r="F3147">
        <v>85.153543999999997</v>
      </c>
      <c r="G3147">
        <v>-58.911248999999998</v>
      </c>
      <c r="H3147">
        <v>-100</v>
      </c>
      <c r="I3147">
        <v>180</v>
      </c>
      <c r="J3147">
        <v>97.356063000000006</v>
      </c>
      <c r="K3147">
        <v>1.5003000000000001E-2</v>
      </c>
    </row>
    <row r="3148" spans="1:11" x14ac:dyDescent="0.3">
      <c r="A3148">
        <v>194.41109700000001</v>
      </c>
      <c r="B3148">
        <v>21</v>
      </c>
      <c r="C3148">
        <v>0.70799999999999996</v>
      </c>
      <c r="D3148">
        <v>34.318731999999997</v>
      </c>
      <c r="E3148">
        <v>93.390676999999997</v>
      </c>
      <c r="F3148">
        <v>85.153543999999997</v>
      </c>
      <c r="G3148">
        <v>-59.071944999999999</v>
      </c>
      <c r="H3148">
        <v>-100</v>
      </c>
      <c r="I3148">
        <v>180</v>
      </c>
      <c r="J3148">
        <v>97.356063000000006</v>
      </c>
      <c r="K3148">
        <v>1.5004E-2</v>
      </c>
    </row>
    <row r="3149" spans="1:11" x14ac:dyDescent="0.3">
      <c r="A3149">
        <v>194.42609999999999</v>
      </c>
      <c r="B3149">
        <v>21</v>
      </c>
      <c r="C3149">
        <v>0.70699999999999996</v>
      </c>
      <c r="D3149">
        <v>34.315415999999999</v>
      </c>
      <c r="E3149">
        <v>93.444991999999999</v>
      </c>
      <c r="F3149">
        <v>85.153543999999997</v>
      </c>
      <c r="G3149">
        <v>-59.129576</v>
      </c>
      <c r="H3149">
        <v>-100</v>
      </c>
      <c r="I3149">
        <v>180</v>
      </c>
      <c r="J3149">
        <v>97.356063000000006</v>
      </c>
      <c r="K3149">
        <v>1.5003000000000001E-2</v>
      </c>
    </row>
    <row r="3150" spans="1:11" x14ac:dyDescent="0.3">
      <c r="A3150">
        <v>194.44111000000001</v>
      </c>
      <c r="B3150">
        <v>21</v>
      </c>
      <c r="C3150">
        <v>0.70799999999999996</v>
      </c>
      <c r="D3150">
        <v>34.317807000000002</v>
      </c>
      <c r="E3150">
        <v>93.553623000000002</v>
      </c>
      <c r="F3150">
        <v>85.153543999999997</v>
      </c>
      <c r="G3150">
        <v>-59.235816</v>
      </c>
      <c r="H3150">
        <v>-100</v>
      </c>
      <c r="I3150">
        <v>180</v>
      </c>
      <c r="J3150">
        <v>97.356063000000006</v>
      </c>
      <c r="K3150">
        <v>1.5010000000000001E-2</v>
      </c>
    </row>
    <row r="3151" spans="1:11" x14ac:dyDescent="0.3">
      <c r="A3151">
        <v>194.45611400000001</v>
      </c>
      <c r="B3151">
        <v>21</v>
      </c>
      <c r="C3151">
        <v>0.70699999999999996</v>
      </c>
      <c r="D3151">
        <v>34.314619999999998</v>
      </c>
      <c r="E3151">
        <v>93.553623000000002</v>
      </c>
      <c r="F3151">
        <v>85.153543999999997</v>
      </c>
      <c r="G3151">
        <v>-59.239002999999997</v>
      </c>
      <c r="H3151">
        <v>-100</v>
      </c>
      <c r="I3151">
        <v>180</v>
      </c>
      <c r="J3151">
        <v>97.356063000000006</v>
      </c>
      <c r="K3151">
        <v>1.5004E-2</v>
      </c>
    </row>
    <row r="3152" spans="1:11" x14ac:dyDescent="0.3">
      <c r="A3152">
        <v>194.471115</v>
      </c>
      <c r="B3152">
        <v>21</v>
      </c>
      <c r="C3152">
        <v>0.70699999999999996</v>
      </c>
      <c r="D3152">
        <v>34.311878</v>
      </c>
      <c r="E3152">
        <v>93.770897000000005</v>
      </c>
      <c r="F3152">
        <v>85.153543999999997</v>
      </c>
      <c r="G3152">
        <v>-59.459018999999998</v>
      </c>
      <c r="H3152">
        <v>-100</v>
      </c>
      <c r="I3152">
        <v>180</v>
      </c>
      <c r="J3152">
        <v>97.356063000000006</v>
      </c>
      <c r="K3152">
        <v>1.5001E-2</v>
      </c>
    </row>
    <row r="3153" spans="1:11" x14ac:dyDescent="0.3">
      <c r="A3153">
        <v>194.48611299999999</v>
      </c>
      <c r="B3153">
        <v>21</v>
      </c>
      <c r="C3153">
        <v>0.70699999999999996</v>
      </c>
      <c r="D3153">
        <v>34.309517</v>
      </c>
      <c r="E3153">
        <v>93.770897000000005</v>
      </c>
      <c r="F3153">
        <v>85.153543999999997</v>
      </c>
      <c r="G3153">
        <v>-59.461379999999998</v>
      </c>
      <c r="H3153">
        <v>-100</v>
      </c>
      <c r="I3153">
        <v>180</v>
      </c>
      <c r="J3153">
        <v>97.356063000000006</v>
      </c>
      <c r="K3153">
        <v>1.4997999999999999E-2</v>
      </c>
    </row>
    <row r="3154" spans="1:11" x14ac:dyDescent="0.3">
      <c r="A3154">
        <v>194.501115</v>
      </c>
      <c r="B3154">
        <v>21</v>
      </c>
      <c r="C3154">
        <v>0.70699999999999996</v>
      </c>
      <c r="D3154">
        <v>34.302239999999998</v>
      </c>
      <c r="E3154">
        <v>93.282050999999996</v>
      </c>
      <c r="F3154">
        <v>85.153543999999997</v>
      </c>
      <c r="G3154">
        <v>-58.979810999999998</v>
      </c>
      <c r="H3154">
        <v>-100</v>
      </c>
      <c r="I3154">
        <v>180</v>
      </c>
      <c r="J3154">
        <v>97.356063000000006</v>
      </c>
      <c r="K3154">
        <v>1.5002E-2</v>
      </c>
    </row>
    <row r="3155" spans="1:11" x14ac:dyDescent="0.3">
      <c r="A3155">
        <v>194.51612700000001</v>
      </c>
      <c r="B3155">
        <v>21</v>
      </c>
      <c r="C3155">
        <v>0.70699999999999996</v>
      </c>
      <c r="D3155">
        <v>34.301223999999998</v>
      </c>
      <c r="E3155">
        <v>93.336364000000003</v>
      </c>
      <c r="F3155">
        <v>85.153543999999997</v>
      </c>
      <c r="G3155">
        <v>-59.035139999999998</v>
      </c>
      <c r="H3155">
        <v>-100</v>
      </c>
      <c r="I3155">
        <v>180</v>
      </c>
      <c r="J3155">
        <v>97.356063000000006</v>
      </c>
      <c r="K3155">
        <v>1.5011999999999999E-2</v>
      </c>
    </row>
    <row r="3156" spans="1:11" x14ac:dyDescent="0.3">
      <c r="A3156">
        <v>194.53112400000001</v>
      </c>
      <c r="B3156">
        <v>21</v>
      </c>
      <c r="C3156">
        <v>0.70699999999999996</v>
      </c>
      <c r="D3156">
        <v>34.300350000000002</v>
      </c>
      <c r="E3156">
        <v>93.390676999999997</v>
      </c>
      <c r="F3156">
        <v>85.153543999999997</v>
      </c>
      <c r="G3156">
        <v>-59.090327000000002</v>
      </c>
      <c r="H3156">
        <v>-100</v>
      </c>
      <c r="I3156">
        <v>180</v>
      </c>
      <c r="J3156">
        <v>97.356063000000006</v>
      </c>
      <c r="K3156">
        <v>1.4997E-2</v>
      </c>
    </row>
    <row r="3157" spans="1:11" x14ac:dyDescent="0.3">
      <c r="A3157">
        <v>194.54612299999999</v>
      </c>
      <c r="B3157">
        <v>21</v>
      </c>
      <c r="C3157">
        <v>0.70899999999999996</v>
      </c>
      <c r="D3157">
        <v>34.310091</v>
      </c>
      <c r="E3157">
        <v>93.444991999999999</v>
      </c>
      <c r="F3157">
        <v>85.153543999999997</v>
      </c>
      <c r="G3157">
        <v>-59.134900999999999</v>
      </c>
      <c r="H3157">
        <v>-100</v>
      </c>
      <c r="I3157">
        <v>180</v>
      </c>
      <c r="J3157">
        <v>97.356063000000006</v>
      </c>
      <c r="K3157">
        <v>1.4999E-2</v>
      </c>
    </row>
    <row r="3158" spans="1:11" x14ac:dyDescent="0.3">
      <c r="A3158">
        <v>194.561136</v>
      </c>
      <c r="B3158">
        <v>21</v>
      </c>
      <c r="C3158">
        <v>0.70699999999999996</v>
      </c>
      <c r="D3158">
        <v>34.307980000000001</v>
      </c>
      <c r="E3158">
        <v>93.607939999999999</v>
      </c>
      <c r="F3158">
        <v>85.153543999999997</v>
      </c>
      <c r="G3158">
        <v>-59.299959999999999</v>
      </c>
      <c r="H3158">
        <v>-100</v>
      </c>
      <c r="I3158">
        <v>180</v>
      </c>
      <c r="J3158">
        <v>97.356063000000006</v>
      </c>
      <c r="K3158">
        <v>1.5013E-2</v>
      </c>
    </row>
    <row r="3159" spans="1:11" x14ac:dyDescent="0.3">
      <c r="A3159">
        <v>194.57614899999999</v>
      </c>
      <c r="B3159">
        <v>21</v>
      </c>
      <c r="C3159">
        <v>0.70799999999999996</v>
      </c>
      <c r="D3159">
        <v>34.311410000000002</v>
      </c>
      <c r="E3159">
        <v>93.662257999999994</v>
      </c>
      <c r="F3159">
        <v>85.153543999999997</v>
      </c>
      <c r="G3159">
        <v>-59.350848999999997</v>
      </c>
      <c r="H3159">
        <v>-100</v>
      </c>
      <c r="I3159">
        <v>180</v>
      </c>
      <c r="J3159">
        <v>97.356063000000006</v>
      </c>
      <c r="K3159">
        <v>1.5013E-2</v>
      </c>
    </row>
    <row r="3160" spans="1:11" x14ac:dyDescent="0.3">
      <c r="A3160">
        <v>194.591149</v>
      </c>
      <c r="B3160">
        <v>21</v>
      </c>
      <c r="C3160">
        <v>0.70699999999999996</v>
      </c>
      <c r="D3160">
        <v>34.309114999999998</v>
      </c>
      <c r="E3160">
        <v>93.770897000000005</v>
      </c>
      <c r="F3160">
        <v>85.153543999999997</v>
      </c>
      <c r="G3160">
        <v>-59.461781999999999</v>
      </c>
      <c r="H3160">
        <v>-100</v>
      </c>
      <c r="I3160">
        <v>180</v>
      </c>
      <c r="J3160">
        <v>97.356063000000006</v>
      </c>
      <c r="K3160">
        <v>1.4999999999999999E-2</v>
      </c>
    </row>
    <row r="3161" spans="1:11" x14ac:dyDescent="0.3">
      <c r="A3161">
        <v>194.606145</v>
      </c>
      <c r="B3161">
        <v>21</v>
      </c>
      <c r="C3161">
        <v>0.70799999999999996</v>
      </c>
      <c r="D3161">
        <v>34.312385999999996</v>
      </c>
      <c r="E3161">
        <v>93.227739999999997</v>
      </c>
      <c r="F3161">
        <v>85.153543999999997</v>
      </c>
      <c r="G3161">
        <v>-58.915354000000001</v>
      </c>
      <c r="H3161">
        <v>-100</v>
      </c>
      <c r="I3161">
        <v>180</v>
      </c>
      <c r="J3161">
        <v>97.356063000000006</v>
      </c>
      <c r="K3161">
        <v>1.4996000000000001E-2</v>
      </c>
    </row>
    <row r="3162" spans="1:11" x14ac:dyDescent="0.3">
      <c r="A3162">
        <v>194.62114700000001</v>
      </c>
      <c r="B3162">
        <v>21</v>
      </c>
      <c r="C3162">
        <v>0.70799999999999996</v>
      </c>
      <c r="D3162">
        <v>34.315199999999997</v>
      </c>
      <c r="E3162">
        <v>93.336364000000003</v>
      </c>
      <c r="F3162">
        <v>85.153543999999997</v>
      </c>
      <c r="G3162">
        <v>-59.021163999999999</v>
      </c>
      <c r="H3162">
        <v>-100</v>
      </c>
      <c r="I3162">
        <v>180</v>
      </c>
      <c r="J3162">
        <v>97.356063000000006</v>
      </c>
      <c r="K3162">
        <v>1.5002E-2</v>
      </c>
    </row>
    <row r="3163" spans="1:11" x14ac:dyDescent="0.3">
      <c r="A3163">
        <v>194.636144</v>
      </c>
      <c r="B3163">
        <v>21</v>
      </c>
      <c r="C3163">
        <v>0.70799999999999996</v>
      </c>
      <c r="D3163">
        <v>34.317621000000003</v>
      </c>
      <c r="E3163">
        <v>93.390676999999997</v>
      </c>
      <c r="F3163">
        <v>85.153543999999997</v>
      </c>
      <c r="G3163">
        <v>-59.073056000000001</v>
      </c>
      <c r="H3163">
        <v>-100</v>
      </c>
      <c r="I3163">
        <v>180</v>
      </c>
      <c r="J3163">
        <v>97.356063000000006</v>
      </c>
      <c r="K3163">
        <v>1.4997E-2</v>
      </c>
    </row>
    <row r="3164" spans="1:11" x14ac:dyDescent="0.3">
      <c r="A3164">
        <v>194.65114399999999</v>
      </c>
      <c r="B3164">
        <v>21</v>
      </c>
      <c r="C3164">
        <v>0.70699999999999996</v>
      </c>
      <c r="D3164">
        <v>34.314459999999997</v>
      </c>
      <c r="E3164">
        <v>93.499307000000002</v>
      </c>
      <c r="F3164">
        <v>85.153543999999997</v>
      </c>
      <c r="G3164">
        <v>-59.184846999999998</v>
      </c>
      <c r="H3164">
        <v>-100</v>
      </c>
      <c r="I3164">
        <v>180</v>
      </c>
      <c r="J3164">
        <v>97.356063000000006</v>
      </c>
      <c r="K3164">
        <v>1.4999999999999999E-2</v>
      </c>
    </row>
    <row r="3165" spans="1:11" x14ac:dyDescent="0.3">
      <c r="A3165">
        <v>194.666146</v>
      </c>
      <c r="B3165">
        <v>21</v>
      </c>
      <c r="C3165">
        <v>0.70799999999999996</v>
      </c>
      <c r="D3165">
        <v>34.316985000000003</v>
      </c>
      <c r="E3165">
        <v>93.499307000000002</v>
      </c>
      <c r="F3165">
        <v>85.153543999999997</v>
      </c>
      <c r="G3165">
        <v>-59.182321999999999</v>
      </c>
      <c r="H3165">
        <v>-100</v>
      </c>
      <c r="I3165">
        <v>180</v>
      </c>
      <c r="J3165">
        <v>97.356063000000006</v>
      </c>
      <c r="K3165">
        <v>1.5002E-2</v>
      </c>
    </row>
    <row r="3166" spans="1:11" x14ac:dyDescent="0.3">
      <c r="A3166">
        <v>194.68115</v>
      </c>
      <c r="B3166">
        <v>21</v>
      </c>
      <c r="C3166">
        <v>0.70799999999999996</v>
      </c>
      <c r="D3166">
        <v>34.319156999999997</v>
      </c>
      <c r="E3166">
        <v>93.607939999999999</v>
      </c>
      <c r="F3166">
        <v>85.153543999999997</v>
      </c>
      <c r="G3166">
        <v>-59.288783000000002</v>
      </c>
      <c r="H3166">
        <v>-100</v>
      </c>
      <c r="I3166">
        <v>180</v>
      </c>
      <c r="J3166">
        <v>97.356063000000006</v>
      </c>
      <c r="K3166">
        <v>1.5004E-2</v>
      </c>
    </row>
    <row r="3167" spans="1:11" x14ac:dyDescent="0.3">
      <c r="A3167">
        <v>194.69614899999999</v>
      </c>
      <c r="B3167">
        <v>21</v>
      </c>
      <c r="C3167">
        <v>0.70799999999999996</v>
      </c>
      <c r="D3167">
        <v>34.321026000000003</v>
      </c>
      <c r="E3167">
        <v>93.173428999999999</v>
      </c>
      <c r="F3167">
        <v>85.153543999999997</v>
      </c>
      <c r="G3167">
        <v>-58.852403000000002</v>
      </c>
      <c r="H3167">
        <v>-100</v>
      </c>
      <c r="I3167">
        <v>180</v>
      </c>
      <c r="J3167">
        <v>97.356063000000006</v>
      </c>
      <c r="K3167">
        <v>1.4999E-2</v>
      </c>
    </row>
    <row r="3168" spans="1:11" x14ac:dyDescent="0.3">
      <c r="A3168">
        <v>194.71115399999999</v>
      </c>
      <c r="B3168">
        <v>21</v>
      </c>
      <c r="C3168">
        <v>0.70799999999999996</v>
      </c>
      <c r="D3168">
        <v>34.322634000000001</v>
      </c>
      <c r="E3168">
        <v>93.119118999999998</v>
      </c>
      <c r="F3168">
        <v>85.153543999999997</v>
      </c>
      <c r="G3168">
        <v>-58.796484999999997</v>
      </c>
      <c r="H3168">
        <v>-100</v>
      </c>
      <c r="I3168">
        <v>180</v>
      </c>
      <c r="J3168">
        <v>97.356063000000006</v>
      </c>
      <c r="K3168">
        <v>1.5004999999999999E-2</v>
      </c>
    </row>
    <row r="3169" spans="1:11" x14ac:dyDescent="0.3">
      <c r="A3169">
        <v>194.726157</v>
      </c>
      <c r="B3169">
        <v>21</v>
      </c>
      <c r="C3169">
        <v>0.70799999999999996</v>
      </c>
      <c r="D3169">
        <v>34.324018000000002</v>
      </c>
      <c r="E3169">
        <v>93.227739999999997</v>
      </c>
      <c r="F3169">
        <v>85.153543999999997</v>
      </c>
      <c r="G3169">
        <v>-58.903722000000002</v>
      </c>
      <c r="H3169">
        <v>-100</v>
      </c>
      <c r="I3169">
        <v>180</v>
      </c>
      <c r="J3169">
        <v>97.356063000000006</v>
      </c>
      <c r="K3169">
        <v>1.5003000000000001E-2</v>
      </c>
    </row>
    <row r="3170" spans="1:11" x14ac:dyDescent="0.3">
      <c r="A3170">
        <v>194.74116100000001</v>
      </c>
      <c r="B3170">
        <v>21</v>
      </c>
      <c r="C3170">
        <v>0.70699999999999996</v>
      </c>
      <c r="D3170">
        <v>34.319965000000003</v>
      </c>
      <c r="E3170">
        <v>93.444991999999999</v>
      </c>
      <c r="F3170">
        <v>85.153543999999997</v>
      </c>
      <c r="G3170">
        <v>-59.125027000000003</v>
      </c>
      <c r="H3170">
        <v>-100</v>
      </c>
      <c r="I3170">
        <v>180</v>
      </c>
      <c r="J3170">
        <v>97.356063000000006</v>
      </c>
      <c r="K3170">
        <v>1.5004E-2</v>
      </c>
    </row>
    <row r="3171" spans="1:11" x14ac:dyDescent="0.3">
      <c r="A3171">
        <v>194.75617099999999</v>
      </c>
      <c r="B3171">
        <v>21</v>
      </c>
      <c r="C3171">
        <v>0.70699999999999996</v>
      </c>
      <c r="D3171">
        <v>34.311231999999997</v>
      </c>
      <c r="E3171">
        <v>93.499307000000002</v>
      </c>
      <c r="F3171">
        <v>85.153543999999997</v>
      </c>
      <c r="G3171">
        <v>-59.188074999999998</v>
      </c>
      <c r="H3171">
        <v>-100</v>
      </c>
      <c r="I3171">
        <v>180</v>
      </c>
      <c r="J3171">
        <v>97.356063000000006</v>
      </c>
      <c r="K3171">
        <v>1.5010000000000001E-2</v>
      </c>
    </row>
    <row r="3172" spans="1:11" x14ac:dyDescent="0.3">
      <c r="A3172">
        <v>194.771173</v>
      </c>
      <c r="B3172">
        <v>21</v>
      </c>
      <c r="C3172">
        <v>0.70799999999999996</v>
      </c>
      <c r="D3172">
        <v>34.314207000000003</v>
      </c>
      <c r="E3172">
        <v>93.607939999999999</v>
      </c>
      <c r="F3172">
        <v>85.153543999999997</v>
      </c>
      <c r="G3172">
        <v>-59.293733000000003</v>
      </c>
      <c r="H3172">
        <v>-100</v>
      </c>
      <c r="I3172">
        <v>180</v>
      </c>
      <c r="J3172">
        <v>97.356063000000006</v>
      </c>
      <c r="K3172">
        <v>1.5002E-2</v>
      </c>
    </row>
    <row r="3173" spans="1:11" x14ac:dyDescent="0.3">
      <c r="A3173">
        <v>194.786181</v>
      </c>
      <c r="B3173">
        <v>21</v>
      </c>
      <c r="C3173">
        <v>0.70699999999999996</v>
      </c>
      <c r="D3173">
        <v>34.311521999999997</v>
      </c>
      <c r="E3173">
        <v>93.064809999999994</v>
      </c>
      <c r="F3173">
        <v>85.153543999999997</v>
      </c>
      <c r="G3173">
        <v>-58.753287999999998</v>
      </c>
      <c r="H3173">
        <v>-100</v>
      </c>
      <c r="I3173">
        <v>180</v>
      </c>
      <c r="J3173">
        <v>97.356063000000006</v>
      </c>
      <c r="K3173">
        <v>1.5008000000000001E-2</v>
      </c>
    </row>
    <row r="3174" spans="1:11" x14ac:dyDescent="0.3">
      <c r="A3174">
        <v>194.80119099999999</v>
      </c>
      <c r="B3174">
        <v>21</v>
      </c>
      <c r="C3174">
        <v>0.70699999999999996</v>
      </c>
      <c r="D3174">
        <v>34.309212000000002</v>
      </c>
      <c r="E3174">
        <v>93.119118999999998</v>
      </c>
      <c r="F3174">
        <v>85.153543999999997</v>
      </c>
      <c r="G3174">
        <v>-58.809908</v>
      </c>
      <c r="H3174">
        <v>-100</v>
      </c>
      <c r="I3174">
        <v>180</v>
      </c>
      <c r="J3174">
        <v>97.356063000000006</v>
      </c>
      <c r="K3174">
        <v>1.5010000000000001E-2</v>
      </c>
    </row>
    <row r="3175" spans="1:11" x14ac:dyDescent="0.3">
      <c r="A3175">
        <v>194.816203</v>
      </c>
      <c r="B3175">
        <v>21</v>
      </c>
      <c r="C3175">
        <v>0.70799999999999996</v>
      </c>
      <c r="D3175">
        <v>34.312469</v>
      </c>
      <c r="E3175">
        <v>93.282050999999996</v>
      </c>
      <c r="F3175">
        <v>85.153543999999997</v>
      </c>
      <c r="G3175">
        <v>-58.969582000000003</v>
      </c>
      <c r="H3175">
        <v>-100</v>
      </c>
      <c r="I3175">
        <v>180</v>
      </c>
      <c r="J3175">
        <v>97.356063000000006</v>
      </c>
      <c r="K3175">
        <v>1.5011999999999999E-2</v>
      </c>
    </row>
    <row r="3176" spans="1:11" x14ac:dyDescent="0.3">
      <c r="A3176">
        <v>194.83121199999999</v>
      </c>
      <c r="B3176">
        <v>21</v>
      </c>
      <c r="C3176">
        <v>0.70699999999999996</v>
      </c>
      <c r="D3176">
        <v>34.310026000000001</v>
      </c>
      <c r="E3176">
        <v>93.390676999999997</v>
      </c>
      <c r="F3176">
        <v>85.153543999999997</v>
      </c>
      <c r="G3176">
        <v>-59.080651000000003</v>
      </c>
      <c r="H3176">
        <v>-100</v>
      </c>
      <c r="I3176">
        <v>180</v>
      </c>
      <c r="J3176">
        <v>97.356063000000006</v>
      </c>
      <c r="K3176">
        <v>1.5009E-2</v>
      </c>
    </row>
    <row r="3177" spans="1:11" x14ac:dyDescent="0.3">
      <c r="A3177">
        <v>194.84621100000001</v>
      </c>
      <c r="B3177">
        <v>21</v>
      </c>
      <c r="C3177">
        <v>0.70799999999999996</v>
      </c>
      <c r="D3177">
        <v>34.31317</v>
      </c>
      <c r="E3177">
        <v>93.499307000000002</v>
      </c>
      <c r="F3177">
        <v>85.153543999999997</v>
      </c>
      <c r="G3177">
        <v>-59.186137000000002</v>
      </c>
      <c r="H3177">
        <v>-100</v>
      </c>
      <c r="I3177">
        <v>180</v>
      </c>
      <c r="J3177">
        <v>97.356063000000006</v>
      </c>
      <c r="K3177">
        <v>1.4999E-2</v>
      </c>
    </row>
    <row r="3178" spans="1:11" x14ac:dyDescent="0.3">
      <c r="A3178">
        <v>194.86121600000001</v>
      </c>
      <c r="B3178">
        <v>21</v>
      </c>
      <c r="C3178">
        <v>0.70699999999999996</v>
      </c>
      <c r="D3178">
        <v>34.310630000000003</v>
      </c>
      <c r="E3178">
        <v>93.064809999999994</v>
      </c>
      <c r="F3178">
        <v>85.153543999999997</v>
      </c>
      <c r="G3178">
        <v>-58.754181000000003</v>
      </c>
      <c r="H3178">
        <v>-100</v>
      </c>
      <c r="I3178">
        <v>180</v>
      </c>
      <c r="J3178">
        <v>97.356063000000006</v>
      </c>
      <c r="K3178">
        <v>1.5004999999999999E-2</v>
      </c>
    </row>
    <row r="3179" spans="1:11" x14ac:dyDescent="0.3">
      <c r="A3179">
        <v>194.87622300000001</v>
      </c>
      <c r="B3179">
        <v>21</v>
      </c>
      <c r="C3179">
        <v>0.70699999999999996</v>
      </c>
      <c r="D3179">
        <v>34.308444000000001</v>
      </c>
      <c r="E3179">
        <v>93.064809999999994</v>
      </c>
      <c r="F3179">
        <v>85.153543999999997</v>
      </c>
      <c r="G3179">
        <v>-58.756366999999997</v>
      </c>
      <c r="H3179">
        <v>-100</v>
      </c>
      <c r="I3179">
        <v>180</v>
      </c>
      <c r="J3179">
        <v>97.356063000000006</v>
      </c>
      <c r="K3179">
        <v>1.5007E-2</v>
      </c>
    </row>
    <row r="3180" spans="1:11" x14ac:dyDescent="0.3">
      <c r="A3180">
        <v>194.891221</v>
      </c>
      <c r="B3180">
        <v>21</v>
      </c>
      <c r="C3180">
        <v>0.70699999999999996</v>
      </c>
      <c r="D3180">
        <v>34.306562999999997</v>
      </c>
      <c r="E3180">
        <v>93.227739999999997</v>
      </c>
      <c r="F3180">
        <v>85.153543999999997</v>
      </c>
      <c r="G3180">
        <v>-58.921177</v>
      </c>
      <c r="H3180">
        <v>-100</v>
      </c>
      <c r="I3180">
        <v>180</v>
      </c>
      <c r="J3180">
        <v>97.356063000000006</v>
      </c>
      <c r="K3180">
        <v>1.4997999999999999E-2</v>
      </c>
    </row>
    <row r="3181" spans="1:11" x14ac:dyDescent="0.3">
      <c r="A3181">
        <v>194.90622400000001</v>
      </c>
      <c r="B3181">
        <v>21</v>
      </c>
      <c r="C3181">
        <v>0.70699999999999996</v>
      </c>
      <c r="D3181">
        <v>34.304943999999999</v>
      </c>
      <c r="E3181">
        <v>93.390676999999997</v>
      </c>
      <c r="F3181">
        <v>85.153543999999997</v>
      </c>
      <c r="G3181">
        <v>-59.085734000000002</v>
      </c>
      <c r="H3181">
        <v>-100</v>
      </c>
      <c r="I3181">
        <v>180</v>
      </c>
      <c r="J3181">
        <v>97.356063000000006</v>
      </c>
      <c r="K3181">
        <v>1.5003000000000001E-2</v>
      </c>
    </row>
    <row r="3182" spans="1:11" x14ac:dyDescent="0.3">
      <c r="A3182">
        <v>194.921222</v>
      </c>
      <c r="B3182">
        <v>21</v>
      </c>
      <c r="C3182">
        <v>0.70899999999999996</v>
      </c>
      <c r="D3182">
        <v>34.314042999999998</v>
      </c>
      <c r="E3182">
        <v>93.499307000000002</v>
      </c>
      <c r="F3182">
        <v>85.153543999999997</v>
      </c>
      <c r="G3182">
        <v>-59.185263999999997</v>
      </c>
      <c r="H3182">
        <v>-100</v>
      </c>
      <c r="I3182">
        <v>180</v>
      </c>
      <c r="J3182">
        <v>97.356063000000006</v>
      </c>
      <c r="K3182">
        <v>1.4997999999999999E-2</v>
      </c>
    </row>
    <row r="3183" spans="1:11" x14ac:dyDescent="0.3">
      <c r="A3183">
        <v>194.93621999999999</v>
      </c>
      <c r="B3183">
        <v>21</v>
      </c>
      <c r="C3183">
        <v>0.70799999999999996</v>
      </c>
      <c r="D3183">
        <v>34.316625999999999</v>
      </c>
      <c r="E3183">
        <v>92.956194999999994</v>
      </c>
      <c r="F3183">
        <v>85.153543999999997</v>
      </c>
      <c r="G3183">
        <v>-58.639569999999999</v>
      </c>
      <c r="H3183">
        <v>-100</v>
      </c>
      <c r="I3183">
        <v>180</v>
      </c>
      <c r="J3183">
        <v>97.356063000000006</v>
      </c>
      <c r="K3183">
        <v>1.4997999999999999E-2</v>
      </c>
    </row>
    <row r="3184" spans="1:11" x14ac:dyDescent="0.3">
      <c r="A3184">
        <v>194.95121900000001</v>
      </c>
      <c r="B3184">
        <v>21</v>
      </c>
      <c r="C3184">
        <v>0.70899999999999996</v>
      </c>
      <c r="D3184">
        <v>34.324092</v>
      </c>
      <c r="E3184">
        <v>93.010502000000002</v>
      </c>
      <c r="F3184">
        <v>85.153543999999997</v>
      </c>
      <c r="G3184">
        <v>-58.686411</v>
      </c>
      <c r="H3184">
        <v>-100</v>
      </c>
      <c r="I3184">
        <v>180</v>
      </c>
      <c r="J3184">
        <v>97.356063000000006</v>
      </c>
      <c r="K3184">
        <v>1.4999E-2</v>
      </c>
    </row>
    <row r="3185" spans="1:11" x14ac:dyDescent="0.3">
      <c r="A3185">
        <v>194.96621500000001</v>
      </c>
      <c r="B3185">
        <v>21</v>
      </c>
      <c r="C3185">
        <v>0.70699999999999996</v>
      </c>
      <c r="D3185">
        <v>34.320028000000001</v>
      </c>
      <c r="E3185">
        <v>93.227739999999997</v>
      </c>
      <c r="F3185">
        <v>85.153543999999997</v>
      </c>
      <c r="G3185">
        <v>-58.907710999999999</v>
      </c>
      <c r="H3185">
        <v>-100</v>
      </c>
      <c r="I3185">
        <v>180</v>
      </c>
      <c r="J3185">
        <v>97.356063000000006</v>
      </c>
      <c r="K3185">
        <v>1.4996000000000001E-2</v>
      </c>
    </row>
    <row r="3186" spans="1:11" x14ac:dyDescent="0.3">
      <c r="A3186">
        <v>194.98122000000001</v>
      </c>
      <c r="B3186">
        <v>21</v>
      </c>
      <c r="C3186">
        <v>0.70699999999999996</v>
      </c>
      <c r="D3186">
        <v>34.316532000000002</v>
      </c>
      <c r="E3186">
        <v>93.336364000000003</v>
      </c>
      <c r="F3186">
        <v>85.153543999999997</v>
      </c>
      <c r="G3186">
        <v>-59.019832000000001</v>
      </c>
      <c r="H3186">
        <v>-100</v>
      </c>
      <c r="I3186">
        <v>180</v>
      </c>
      <c r="J3186">
        <v>97.356063000000006</v>
      </c>
      <c r="K3186">
        <v>1.5004999999999999E-2</v>
      </c>
    </row>
    <row r="3187" spans="1:11" x14ac:dyDescent="0.3">
      <c r="A3187">
        <v>194.996219</v>
      </c>
      <c r="B3187">
        <v>21</v>
      </c>
      <c r="C3187">
        <v>0.70699999999999996</v>
      </c>
      <c r="D3187">
        <v>34.313521999999999</v>
      </c>
      <c r="E3187">
        <v>93.444991999999999</v>
      </c>
      <c r="F3187">
        <v>85.153543999999997</v>
      </c>
      <c r="G3187">
        <v>-59.131469000000003</v>
      </c>
      <c r="H3187">
        <v>-100</v>
      </c>
      <c r="I3187">
        <v>180</v>
      </c>
      <c r="J3187">
        <v>97.356063000000006</v>
      </c>
      <c r="K3187">
        <v>1.4999E-2</v>
      </c>
    </row>
    <row r="3188" spans="1:11" x14ac:dyDescent="0.3">
      <c r="A3188">
        <v>195.01122100000001</v>
      </c>
      <c r="B3188">
        <v>21</v>
      </c>
      <c r="C3188">
        <v>0.70699999999999996</v>
      </c>
      <c r="D3188">
        <v>34.310932999999999</v>
      </c>
      <c r="E3188">
        <v>93.010502000000002</v>
      </c>
      <c r="F3188">
        <v>85.153543999999997</v>
      </c>
      <c r="G3188">
        <v>-58.699570000000001</v>
      </c>
      <c r="H3188">
        <v>-100</v>
      </c>
      <c r="I3188">
        <v>180</v>
      </c>
      <c r="J3188">
        <v>97.356063000000006</v>
      </c>
      <c r="K3188">
        <v>1.5002E-2</v>
      </c>
    </row>
    <row r="3189" spans="1:11" x14ac:dyDescent="0.3">
      <c r="A3189">
        <v>195.02622099999999</v>
      </c>
      <c r="B3189">
        <v>21</v>
      </c>
      <c r="C3189">
        <v>0.70699999999999996</v>
      </c>
      <c r="D3189">
        <v>34.308705000000003</v>
      </c>
      <c r="E3189">
        <v>93.010502000000002</v>
      </c>
      <c r="F3189">
        <v>85.153543999999997</v>
      </c>
      <c r="G3189">
        <v>-58.701797999999997</v>
      </c>
      <c r="H3189">
        <v>-100</v>
      </c>
      <c r="I3189">
        <v>180</v>
      </c>
      <c r="J3189">
        <v>97.356063000000006</v>
      </c>
      <c r="K3189">
        <v>1.4999999999999999E-2</v>
      </c>
    </row>
    <row r="3190" spans="1:11" x14ac:dyDescent="0.3">
      <c r="A3190">
        <v>195.04121900000001</v>
      </c>
      <c r="B3190">
        <v>21</v>
      </c>
      <c r="C3190">
        <v>0.70699999999999996</v>
      </c>
      <c r="D3190">
        <v>34.306787</v>
      </c>
      <c r="E3190">
        <v>93.227739999999997</v>
      </c>
      <c r="F3190">
        <v>85.153543999999997</v>
      </c>
      <c r="G3190">
        <v>-58.920952999999997</v>
      </c>
      <c r="H3190">
        <v>-100</v>
      </c>
      <c r="I3190">
        <v>180</v>
      </c>
      <c r="J3190">
        <v>97.356063000000006</v>
      </c>
      <c r="K3190">
        <v>1.4997999999999999E-2</v>
      </c>
    </row>
    <row r="3191" spans="1:11" x14ac:dyDescent="0.3">
      <c r="A3191">
        <v>195.056219</v>
      </c>
      <c r="B3191">
        <v>21</v>
      </c>
      <c r="C3191">
        <v>0.70899999999999996</v>
      </c>
      <c r="D3191">
        <v>34.315627999999997</v>
      </c>
      <c r="E3191">
        <v>93.390676999999997</v>
      </c>
      <c r="F3191">
        <v>85.153543999999997</v>
      </c>
      <c r="G3191">
        <v>-59.075049</v>
      </c>
      <c r="H3191">
        <v>-100</v>
      </c>
      <c r="I3191">
        <v>180</v>
      </c>
      <c r="J3191">
        <v>97.356063000000006</v>
      </c>
      <c r="K3191">
        <v>1.4999999999999999E-2</v>
      </c>
    </row>
    <row r="3192" spans="1:11" x14ac:dyDescent="0.3">
      <c r="A3192">
        <v>195.07123100000001</v>
      </c>
      <c r="B3192">
        <v>21</v>
      </c>
      <c r="C3192">
        <v>0.70799999999999996</v>
      </c>
      <c r="D3192">
        <v>34.317990000000002</v>
      </c>
      <c r="E3192">
        <v>93.499307000000002</v>
      </c>
      <c r="F3192">
        <v>85.153543999999997</v>
      </c>
      <c r="G3192">
        <v>-59.181317</v>
      </c>
      <c r="H3192">
        <v>-100</v>
      </c>
      <c r="I3192">
        <v>180</v>
      </c>
      <c r="J3192">
        <v>97.356063000000006</v>
      </c>
      <c r="K3192">
        <v>1.5011999999999999E-2</v>
      </c>
    </row>
    <row r="3193" spans="1:11" x14ac:dyDescent="0.3">
      <c r="A3193">
        <v>195.086229</v>
      </c>
      <c r="B3193">
        <v>21</v>
      </c>
      <c r="C3193">
        <v>0.70699999999999996</v>
      </c>
      <c r="D3193">
        <v>34.314776999999999</v>
      </c>
      <c r="E3193">
        <v>93.010502000000002</v>
      </c>
      <c r="F3193">
        <v>85.153543999999997</v>
      </c>
      <c r="G3193">
        <v>-58.695725000000003</v>
      </c>
      <c r="H3193">
        <v>-100</v>
      </c>
      <c r="I3193">
        <v>180</v>
      </c>
      <c r="J3193">
        <v>97.356063000000006</v>
      </c>
      <c r="K3193">
        <v>1.4997999999999999E-2</v>
      </c>
    </row>
    <row r="3194" spans="1:11" x14ac:dyDescent="0.3">
      <c r="A3194">
        <v>195.10122799999999</v>
      </c>
      <c r="B3194">
        <v>21</v>
      </c>
      <c r="C3194">
        <v>0.70799999999999996</v>
      </c>
      <c r="D3194">
        <v>34.317258000000002</v>
      </c>
      <c r="E3194">
        <v>93.064809999999994</v>
      </c>
      <c r="F3194">
        <v>85.153543999999997</v>
      </c>
      <c r="G3194">
        <v>-58.747553000000003</v>
      </c>
      <c r="H3194">
        <v>-100</v>
      </c>
      <c r="I3194">
        <v>180</v>
      </c>
      <c r="J3194">
        <v>97.356063000000006</v>
      </c>
      <c r="K3194">
        <v>1.4999E-2</v>
      </c>
    </row>
    <row r="3195" spans="1:11" x14ac:dyDescent="0.3">
      <c r="A3195">
        <v>195.11623499999999</v>
      </c>
      <c r="B3195">
        <v>21</v>
      </c>
      <c r="C3195">
        <v>0.70799999999999996</v>
      </c>
      <c r="D3195">
        <v>34.319392000000001</v>
      </c>
      <c r="E3195">
        <v>93.227739999999997</v>
      </c>
      <c r="F3195">
        <v>85.153543999999997</v>
      </c>
      <c r="G3195">
        <v>-58.908347999999997</v>
      </c>
      <c r="H3195">
        <v>-100</v>
      </c>
      <c r="I3195">
        <v>180</v>
      </c>
      <c r="J3195">
        <v>97.356063000000006</v>
      </c>
      <c r="K3195">
        <v>1.5007E-2</v>
      </c>
    </row>
    <row r="3196" spans="1:11" x14ac:dyDescent="0.3">
      <c r="A3196">
        <v>195.13123400000001</v>
      </c>
      <c r="B3196">
        <v>21</v>
      </c>
      <c r="C3196">
        <v>0.70799999999999996</v>
      </c>
      <c r="D3196">
        <v>34.321227999999998</v>
      </c>
      <c r="E3196">
        <v>93.336364000000003</v>
      </c>
      <c r="F3196">
        <v>85.153543999999997</v>
      </c>
      <c r="G3196">
        <v>-59.015135999999998</v>
      </c>
      <c r="H3196">
        <v>-100</v>
      </c>
      <c r="I3196">
        <v>180</v>
      </c>
      <c r="J3196">
        <v>97.356063000000006</v>
      </c>
      <c r="K3196">
        <v>1.4999E-2</v>
      </c>
    </row>
    <row r="3197" spans="1:11" x14ac:dyDescent="0.3">
      <c r="A3197">
        <v>195.146232</v>
      </c>
      <c r="B3197">
        <v>21</v>
      </c>
      <c r="C3197">
        <v>0.70799999999999996</v>
      </c>
      <c r="D3197">
        <v>34.322808000000002</v>
      </c>
      <c r="E3197">
        <v>93.336364000000003</v>
      </c>
      <c r="F3197">
        <v>85.153543999999997</v>
      </c>
      <c r="G3197">
        <v>-59.013556000000001</v>
      </c>
      <c r="H3197">
        <v>-100</v>
      </c>
      <c r="I3197">
        <v>180</v>
      </c>
      <c r="J3197">
        <v>97.356063000000006</v>
      </c>
      <c r="K3197">
        <v>1.4997999999999999E-2</v>
      </c>
    </row>
    <row r="3198" spans="1:11" x14ac:dyDescent="0.3">
      <c r="A3198">
        <v>195.16122999999999</v>
      </c>
      <c r="B3198">
        <v>21</v>
      </c>
      <c r="C3198">
        <v>0.70699999999999996</v>
      </c>
      <c r="D3198">
        <v>34.318924000000003</v>
      </c>
      <c r="E3198">
        <v>92.956194999999994</v>
      </c>
      <c r="F3198">
        <v>85.153543999999997</v>
      </c>
      <c r="G3198">
        <v>-58.637272000000003</v>
      </c>
      <c r="H3198">
        <v>-100</v>
      </c>
      <c r="I3198">
        <v>180</v>
      </c>
      <c r="J3198">
        <v>97.356063000000006</v>
      </c>
      <c r="K3198">
        <v>1.4997999999999999E-2</v>
      </c>
    </row>
    <row r="3199" spans="1:11" x14ac:dyDescent="0.3">
      <c r="A3199">
        <v>195.176231</v>
      </c>
      <c r="B3199">
        <v>21</v>
      </c>
      <c r="C3199">
        <v>0.70699999999999996</v>
      </c>
      <c r="D3199">
        <v>34.315581000000002</v>
      </c>
      <c r="E3199">
        <v>93.119118999999998</v>
      </c>
      <c r="F3199">
        <v>85.153543999999997</v>
      </c>
      <c r="G3199">
        <v>-58.803538000000003</v>
      </c>
      <c r="H3199">
        <v>-100</v>
      </c>
      <c r="I3199">
        <v>180</v>
      </c>
      <c r="J3199">
        <v>97.356063000000006</v>
      </c>
      <c r="K3199">
        <v>1.5001E-2</v>
      </c>
    </row>
    <row r="3200" spans="1:11" x14ac:dyDescent="0.3">
      <c r="A3200">
        <v>195.19122899999999</v>
      </c>
      <c r="B3200">
        <v>21</v>
      </c>
      <c r="C3200">
        <v>0.70699999999999996</v>
      </c>
      <c r="D3200">
        <v>34.312703999999997</v>
      </c>
      <c r="E3200">
        <v>93.227739999999997</v>
      </c>
      <c r="F3200">
        <v>85.153543999999997</v>
      </c>
      <c r="G3200">
        <v>-58.915036000000001</v>
      </c>
      <c r="H3200">
        <v>-100</v>
      </c>
      <c r="I3200">
        <v>180</v>
      </c>
      <c r="J3200">
        <v>97.356063000000006</v>
      </c>
      <c r="K3200">
        <v>1.4997999999999999E-2</v>
      </c>
    </row>
    <row r="3201" spans="1:11" x14ac:dyDescent="0.3">
      <c r="A3201">
        <v>195.20623599999999</v>
      </c>
      <c r="B3201">
        <v>21</v>
      </c>
      <c r="C3201">
        <v>0.70799999999999996</v>
      </c>
      <c r="D3201">
        <v>34.315474000000002</v>
      </c>
      <c r="E3201">
        <v>93.390676999999997</v>
      </c>
      <c r="F3201">
        <v>85.153543999999997</v>
      </c>
      <c r="G3201">
        <v>-59.075203000000002</v>
      </c>
      <c r="H3201">
        <v>-100</v>
      </c>
      <c r="I3201">
        <v>180</v>
      </c>
      <c r="J3201">
        <v>97.356063000000006</v>
      </c>
      <c r="K3201">
        <v>1.5007E-2</v>
      </c>
    </row>
    <row r="3202" spans="1:11" x14ac:dyDescent="0.3">
      <c r="A3202">
        <v>195.221249</v>
      </c>
      <c r="B3202">
        <v>21</v>
      </c>
      <c r="C3202">
        <v>0.70699999999999996</v>
      </c>
      <c r="D3202">
        <v>34.312612000000001</v>
      </c>
      <c r="E3202">
        <v>92.956194999999994</v>
      </c>
      <c r="F3202">
        <v>85.153543999999997</v>
      </c>
      <c r="G3202">
        <v>-58.643583</v>
      </c>
      <c r="H3202">
        <v>-100</v>
      </c>
      <c r="I3202">
        <v>180</v>
      </c>
      <c r="J3202">
        <v>97.356063000000006</v>
      </c>
      <c r="K3202">
        <v>1.5013E-2</v>
      </c>
    </row>
    <row r="3203" spans="1:11" x14ac:dyDescent="0.3">
      <c r="A3203">
        <v>195.23624599999999</v>
      </c>
      <c r="B3203">
        <v>21</v>
      </c>
      <c r="C3203">
        <v>0.70699999999999996</v>
      </c>
      <c r="D3203">
        <v>34.31015</v>
      </c>
      <c r="E3203">
        <v>93.010502000000002</v>
      </c>
      <c r="F3203">
        <v>85.153543999999997</v>
      </c>
      <c r="G3203">
        <v>-58.700353</v>
      </c>
      <c r="H3203">
        <v>-100</v>
      </c>
      <c r="I3203">
        <v>180</v>
      </c>
      <c r="J3203">
        <v>97.356063000000006</v>
      </c>
      <c r="K3203">
        <v>1.4997E-2</v>
      </c>
    </row>
    <row r="3204" spans="1:11" x14ac:dyDescent="0.3">
      <c r="A3204">
        <v>195.25124400000001</v>
      </c>
      <c r="B3204">
        <v>21</v>
      </c>
      <c r="C3204">
        <v>0.70699999999999996</v>
      </c>
      <c r="D3204">
        <v>34.308031</v>
      </c>
      <c r="E3204">
        <v>93.064809999999994</v>
      </c>
      <c r="F3204">
        <v>85.153543999999997</v>
      </c>
      <c r="G3204">
        <v>-58.756779999999999</v>
      </c>
      <c r="H3204">
        <v>-100</v>
      </c>
      <c r="I3204">
        <v>180</v>
      </c>
      <c r="J3204">
        <v>97.356063000000006</v>
      </c>
      <c r="K3204">
        <v>1.4997999999999999E-2</v>
      </c>
    </row>
    <row r="3205" spans="1:11" x14ac:dyDescent="0.3">
      <c r="A3205">
        <v>195.26624100000001</v>
      </c>
      <c r="B3205">
        <v>21</v>
      </c>
      <c r="C3205">
        <v>0.70699999999999996</v>
      </c>
      <c r="D3205">
        <v>34.306207000000001</v>
      </c>
      <c r="E3205">
        <v>93.282050999999996</v>
      </c>
      <c r="F3205">
        <v>85.153543999999997</v>
      </c>
      <c r="G3205">
        <v>-58.975844000000002</v>
      </c>
      <c r="H3205">
        <v>-100</v>
      </c>
      <c r="I3205">
        <v>180</v>
      </c>
      <c r="J3205">
        <v>97.356063000000006</v>
      </c>
      <c r="K3205">
        <v>1.4997E-2</v>
      </c>
    </row>
    <row r="3206" spans="1:11" x14ac:dyDescent="0.3">
      <c r="A3206">
        <v>195.28124299999999</v>
      </c>
      <c r="B3206">
        <v>21</v>
      </c>
      <c r="C3206">
        <v>0.70899999999999996</v>
      </c>
      <c r="D3206">
        <v>34.315128999999999</v>
      </c>
      <c r="E3206">
        <v>93.444991999999999</v>
      </c>
      <c r="F3206">
        <v>85.153543999999997</v>
      </c>
      <c r="G3206">
        <v>-59.129862000000003</v>
      </c>
      <c r="H3206">
        <v>-100</v>
      </c>
      <c r="I3206">
        <v>180</v>
      </c>
      <c r="J3206">
        <v>97.356063000000006</v>
      </c>
      <c r="K3206">
        <v>1.5002E-2</v>
      </c>
    </row>
    <row r="3207" spans="1:11" x14ac:dyDescent="0.3">
      <c r="A3207">
        <v>195.29624100000001</v>
      </c>
      <c r="B3207">
        <v>21</v>
      </c>
      <c r="C3207">
        <v>0.70699999999999996</v>
      </c>
      <c r="D3207">
        <v>34.312316000000003</v>
      </c>
      <c r="E3207">
        <v>92.793279999999996</v>
      </c>
      <c r="F3207">
        <v>85.153543999999997</v>
      </c>
      <c r="G3207">
        <v>-58.480964</v>
      </c>
      <c r="H3207">
        <v>-100</v>
      </c>
      <c r="I3207">
        <v>180</v>
      </c>
      <c r="J3207">
        <v>97.356063000000006</v>
      </c>
      <c r="K3207">
        <v>1.4997999999999999E-2</v>
      </c>
    </row>
    <row r="3208" spans="1:11" x14ac:dyDescent="0.3">
      <c r="A3208">
        <v>195.31124800000001</v>
      </c>
      <c r="B3208">
        <v>21</v>
      </c>
      <c r="C3208">
        <v>0.70699999999999996</v>
      </c>
      <c r="D3208">
        <v>34.309894999999997</v>
      </c>
      <c r="E3208">
        <v>93.064809999999994</v>
      </c>
      <c r="F3208">
        <v>85.153543999999997</v>
      </c>
      <c r="G3208">
        <v>-58.754916000000001</v>
      </c>
      <c r="H3208">
        <v>-100</v>
      </c>
      <c r="I3208">
        <v>180</v>
      </c>
      <c r="J3208">
        <v>97.356063000000006</v>
      </c>
      <c r="K3208">
        <v>1.5007E-2</v>
      </c>
    </row>
    <row r="3209" spans="1:11" x14ac:dyDescent="0.3">
      <c r="A3209">
        <v>195.32625899999999</v>
      </c>
      <c r="B3209">
        <v>21</v>
      </c>
      <c r="C3209">
        <v>0.70799999999999996</v>
      </c>
      <c r="D3209">
        <v>34.313057000000001</v>
      </c>
      <c r="E3209">
        <v>93.064809999999994</v>
      </c>
      <c r="F3209">
        <v>85.153543999999997</v>
      </c>
      <c r="G3209">
        <v>-58.751753999999998</v>
      </c>
      <c r="H3209">
        <v>-100</v>
      </c>
      <c r="I3209">
        <v>180</v>
      </c>
      <c r="J3209">
        <v>97.356063000000006</v>
      </c>
      <c r="K3209">
        <v>1.5011E-2</v>
      </c>
    </row>
    <row r="3210" spans="1:11" x14ac:dyDescent="0.3">
      <c r="A3210">
        <v>195.34125599999999</v>
      </c>
      <c r="B3210">
        <v>21</v>
      </c>
      <c r="C3210">
        <v>0.70799999999999996</v>
      </c>
      <c r="D3210">
        <v>34.315776999999997</v>
      </c>
      <c r="E3210">
        <v>93.282050999999996</v>
      </c>
      <c r="F3210">
        <v>85.153543999999997</v>
      </c>
      <c r="G3210">
        <v>-58.966273999999999</v>
      </c>
      <c r="H3210">
        <v>-100</v>
      </c>
      <c r="I3210">
        <v>180</v>
      </c>
      <c r="J3210">
        <v>97.356063000000006</v>
      </c>
      <c r="K3210">
        <v>1.4997E-2</v>
      </c>
    </row>
    <row r="3211" spans="1:11" x14ac:dyDescent="0.3">
      <c r="A3211">
        <v>195.35626300000001</v>
      </c>
      <c r="B3211">
        <v>21</v>
      </c>
      <c r="C3211">
        <v>0.70799999999999996</v>
      </c>
      <c r="D3211">
        <v>34.318117999999998</v>
      </c>
      <c r="E3211">
        <v>93.336364000000003</v>
      </c>
      <c r="F3211">
        <v>85.153543999999997</v>
      </c>
      <c r="G3211">
        <v>-59.018245999999998</v>
      </c>
      <c r="H3211">
        <v>-100</v>
      </c>
      <c r="I3211">
        <v>180</v>
      </c>
      <c r="J3211">
        <v>97.356063000000006</v>
      </c>
      <c r="K3211">
        <v>1.5007E-2</v>
      </c>
    </row>
    <row r="3212" spans="1:11" x14ac:dyDescent="0.3">
      <c r="A3212">
        <v>195.371261</v>
      </c>
      <c r="B3212">
        <v>21</v>
      </c>
      <c r="C3212">
        <v>0.70699999999999996</v>
      </c>
      <c r="D3212">
        <v>34.314888000000003</v>
      </c>
      <c r="E3212">
        <v>92.901888999999997</v>
      </c>
      <c r="F3212">
        <v>85.153543999999997</v>
      </c>
      <c r="G3212">
        <v>-58.587001999999998</v>
      </c>
      <c r="H3212">
        <v>-100</v>
      </c>
      <c r="I3212">
        <v>180</v>
      </c>
      <c r="J3212">
        <v>97.356063000000006</v>
      </c>
      <c r="K3212">
        <v>1.4997999999999999E-2</v>
      </c>
    </row>
    <row r="3213" spans="1:11" x14ac:dyDescent="0.3">
      <c r="A3213">
        <v>195.38626099999999</v>
      </c>
      <c r="B3213">
        <v>21</v>
      </c>
      <c r="C3213">
        <v>0.70799999999999996</v>
      </c>
      <c r="D3213">
        <v>34.317352999999997</v>
      </c>
      <c r="E3213">
        <v>93.119118999999998</v>
      </c>
      <c r="F3213">
        <v>85.153543999999997</v>
      </c>
      <c r="G3213">
        <v>-58.801766999999998</v>
      </c>
      <c r="H3213">
        <v>-100</v>
      </c>
      <c r="I3213">
        <v>180</v>
      </c>
      <c r="J3213">
        <v>97.356063000000006</v>
      </c>
      <c r="K3213">
        <v>1.4999999999999999E-2</v>
      </c>
    </row>
    <row r="3214" spans="1:11" x14ac:dyDescent="0.3">
      <c r="A3214">
        <v>195.40125800000001</v>
      </c>
      <c r="B3214">
        <v>21</v>
      </c>
      <c r="C3214">
        <v>0.70799999999999996</v>
      </c>
      <c r="D3214">
        <v>34.319474</v>
      </c>
      <c r="E3214">
        <v>93.173428999999999</v>
      </c>
      <c r="F3214">
        <v>85.153543999999997</v>
      </c>
      <c r="G3214">
        <v>-58.853955999999997</v>
      </c>
      <c r="H3214">
        <v>-100</v>
      </c>
      <c r="I3214">
        <v>180</v>
      </c>
      <c r="J3214">
        <v>97.356063000000006</v>
      </c>
      <c r="K3214">
        <v>1.4997E-2</v>
      </c>
    </row>
    <row r="3215" spans="1:11" x14ac:dyDescent="0.3">
      <c r="A3215">
        <v>195.41626400000001</v>
      </c>
      <c r="B3215">
        <v>21</v>
      </c>
      <c r="C3215">
        <v>0.70699999999999996</v>
      </c>
      <c r="D3215">
        <v>34.316054000000001</v>
      </c>
      <c r="E3215">
        <v>93.444991999999999</v>
      </c>
      <c r="F3215">
        <v>85.153543999999997</v>
      </c>
      <c r="G3215">
        <v>-59.128937999999998</v>
      </c>
      <c r="H3215">
        <v>-100</v>
      </c>
      <c r="I3215">
        <v>180</v>
      </c>
      <c r="J3215">
        <v>97.356063000000006</v>
      </c>
      <c r="K3215">
        <v>1.5006E-2</v>
      </c>
    </row>
    <row r="3216" spans="1:11" x14ac:dyDescent="0.3">
      <c r="A3216">
        <v>195.43126599999999</v>
      </c>
      <c r="B3216">
        <v>21</v>
      </c>
      <c r="C3216">
        <v>0.70799999999999996</v>
      </c>
      <c r="D3216">
        <v>34.318356000000001</v>
      </c>
      <c r="E3216">
        <v>92.847583999999998</v>
      </c>
      <c r="F3216">
        <v>85.153543999999997</v>
      </c>
      <c r="G3216">
        <v>-58.529228000000003</v>
      </c>
      <c r="H3216">
        <v>-100</v>
      </c>
      <c r="I3216">
        <v>180</v>
      </c>
      <c r="J3216">
        <v>97.356063000000006</v>
      </c>
      <c r="K3216">
        <v>1.5002E-2</v>
      </c>
    </row>
    <row r="3217" spans="1:11" x14ac:dyDescent="0.3">
      <c r="A3217">
        <v>195.44626299999999</v>
      </c>
      <c r="B3217">
        <v>21</v>
      </c>
      <c r="C3217">
        <v>0.70799999999999996</v>
      </c>
      <c r="D3217">
        <v>34.320337000000002</v>
      </c>
      <c r="E3217">
        <v>93.010502000000002</v>
      </c>
      <c r="F3217">
        <v>85.153543999999997</v>
      </c>
      <c r="G3217">
        <v>-58.690165</v>
      </c>
      <c r="H3217">
        <v>-100</v>
      </c>
      <c r="I3217">
        <v>180</v>
      </c>
      <c r="J3217">
        <v>97.356063000000006</v>
      </c>
      <c r="K3217">
        <v>1.4997E-2</v>
      </c>
    </row>
    <row r="3218" spans="1:11" x14ac:dyDescent="0.3">
      <c r="A3218">
        <v>195.46126100000001</v>
      </c>
      <c r="B3218">
        <v>21</v>
      </c>
      <c r="C3218">
        <v>0.70699999999999996</v>
      </c>
      <c r="D3218">
        <v>34.316797000000001</v>
      </c>
      <c r="E3218">
        <v>93.173428999999999</v>
      </c>
      <c r="F3218">
        <v>85.153543999999997</v>
      </c>
      <c r="G3218">
        <v>-58.856631999999998</v>
      </c>
      <c r="H3218">
        <v>-100</v>
      </c>
      <c r="I3218">
        <v>180</v>
      </c>
      <c r="J3218">
        <v>97.356063000000006</v>
      </c>
      <c r="K3218">
        <v>1.4997999999999999E-2</v>
      </c>
    </row>
    <row r="3219" spans="1:11" x14ac:dyDescent="0.3">
      <c r="A3219">
        <v>195.47626600000001</v>
      </c>
      <c r="B3219">
        <v>21</v>
      </c>
      <c r="C3219">
        <v>0.70799999999999996</v>
      </c>
      <c r="D3219">
        <v>34.318995999999999</v>
      </c>
      <c r="E3219">
        <v>93.227739999999997</v>
      </c>
      <c r="F3219">
        <v>85.153543999999997</v>
      </c>
      <c r="G3219">
        <v>-58.908743999999999</v>
      </c>
      <c r="H3219">
        <v>-100</v>
      </c>
      <c r="I3219">
        <v>180</v>
      </c>
      <c r="J3219">
        <v>97.356063000000006</v>
      </c>
      <c r="K3219">
        <v>1.5004999999999999E-2</v>
      </c>
    </row>
    <row r="3220" spans="1:11" x14ac:dyDescent="0.3">
      <c r="A3220">
        <v>195.49127799999999</v>
      </c>
      <c r="B3220">
        <v>21</v>
      </c>
      <c r="C3220">
        <v>0.70699999999999996</v>
      </c>
      <c r="D3220">
        <v>34.315643000000001</v>
      </c>
      <c r="E3220">
        <v>93.227739999999997</v>
      </c>
      <c r="F3220">
        <v>85.153543999999997</v>
      </c>
      <c r="G3220">
        <v>-58.912097000000003</v>
      </c>
      <c r="H3220">
        <v>-100</v>
      </c>
      <c r="I3220">
        <v>180</v>
      </c>
      <c r="J3220">
        <v>97.356063000000006</v>
      </c>
      <c r="K3220">
        <v>1.5011999999999999E-2</v>
      </c>
    </row>
    <row r="3221" spans="1:11" x14ac:dyDescent="0.3">
      <c r="A3221">
        <v>195.50627700000001</v>
      </c>
      <c r="B3221">
        <v>21</v>
      </c>
      <c r="C3221">
        <v>0.70699999999999996</v>
      </c>
      <c r="D3221">
        <v>34.312758000000002</v>
      </c>
      <c r="E3221">
        <v>92.901888999999997</v>
      </c>
      <c r="F3221">
        <v>85.153543999999997</v>
      </c>
      <c r="G3221">
        <v>-58.589131999999999</v>
      </c>
      <c r="H3221">
        <v>-100</v>
      </c>
      <c r="I3221">
        <v>180</v>
      </c>
      <c r="J3221">
        <v>97.356063000000006</v>
      </c>
      <c r="K3221">
        <v>1.4999E-2</v>
      </c>
    </row>
    <row r="3222" spans="1:11" x14ac:dyDescent="0.3">
      <c r="A3222">
        <v>195.52127400000001</v>
      </c>
      <c r="B3222">
        <v>21</v>
      </c>
      <c r="C3222">
        <v>0.70799999999999996</v>
      </c>
      <c r="D3222">
        <v>34.315519999999999</v>
      </c>
      <c r="E3222">
        <v>93.064809999999994</v>
      </c>
      <c r="F3222">
        <v>85.153543999999997</v>
      </c>
      <c r="G3222">
        <v>-58.749290000000002</v>
      </c>
      <c r="H3222">
        <v>-100</v>
      </c>
      <c r="I3222">
        <v>180</v>
      </c>
      <c r="J3222">
        <v>97.356063000000006</v>
      </c>
      <c r="K3222">
        <v>1.4997E-2</v>
      </c>
    </row>
    <row r="3223" spans="1:11" x14ac:dyDescent="0.3">
      <c r="A3223">
        <v>195.536281</v>
      </c>
      <c r="B3223">
        <v>21</v>
      </c>
      <c r="C3223">
        <v>0.70799999999999996</v>
      </c>
      <c r="D3223">
        <v>34.317897000000002</v>
      </c>
      <c r="E3223">
        <v>93.282050999999996</v>
      </c>
      <c r="F3223">
        <v>85.153543999999997</v>
      </c>
      <c r="G3223">
        <v>-58.964154999999998</v>
      </c>
      <c r="H3223">
        <v>-100</v>
      </c>
      <c r="I3223">
        <v>180</v>
      </c>
      <c r="J3223">
        <v>97.356063000000006</v>
      </c>
      <c r="K3223">
        <v>1.5007E-2</v>
      </c>
    </row>
    <row r="3224" spans="1:11" x14ac:dyDescent="0.3">
      <c r="A3224">
        <v>195.55128400000001</v>
      </c>
      <c r="B3224">
        <v>21</v>
      </c>
      <c r="C3224">
        <v>0.70799999999999996</v>
      </c>
      <c r="D3224">
        <v>34.319941999999998</v>
      </c>
      <c r="E3224">
        <v>93.336364000000003</v>
      </c>
      <c r="F3224">
        <v>85.153543999999997</v>
      </c>
      <c r="G3224">
        <v>-59.016421999999999</v>
      </c>
      <c r="H3224">
        <v>-100</v>
      </c>
      <c r="I3224">
        <v>180</v>
      </c>
      <c r="J3224">
        <v>97.356063000000006</v>
      </c>
      <c r="K3224">
        <v>1.5003000000000001E-2</v>
      </c>
    </row>
    <row r="3225" spans="1:11" x14ac:dyDescent="0.3">
      <c r="A3225">
        <v>195.56628599999999</v>
      </c>
      <c r="B3225">
        <v>21</v>
      </c>
      <c r="C3225">
        <v>0.70799999999999996</v>
      </c>
      <c r="D3225">
        <v>34.321700999999997</v>
      </c>
      <c r="E3225">
        <v>92.793279999999996</v>
      </c>
      <c r="F3225">
        <v>85.153543999999997</v>
      </c>
      <c r="G3225">
        <v>-58.471578000000001</v>
      </c>
      <c r="H3225">
        <v>-100</v>
      </c>
      <c r="I3225">
        <v>180</v>
      </c>
      <c r="J3225">
        <v>97.356063000000006</v>
      </c>
      <c r="K3225">
        <v>1.5002E-2</v>
      </c>
    </row>
    <row r="3226" spans="1:11" x14ac:dyDescent="0.3">
      <c r="A3226">
        <v>195.58128400000001</v>
      </c>
      <c r="B3226">
        <v>21</v>
      </c>
      <c r="C3226">
        <v>0.70699999999999996</v>
      </c>
      <c r="D3226">
        <v>34.317971</v>
      </c>
      <c r="E3226">
        <v>93.010502000000002</v>
      </c>
      <c r="F3226">
        <v>85.153543999999997</v>
      </c>
      <c r="G3226">
        <v>-58.692531000000002</v>
      </c>
      <c r="H3226">
        <v>-100</v>
      </c>
      <c r="I3226">
        <v>180</v>
      </c>
      <c r="J3226">
        <v>97.356063000000006</v>
      </c>
      <c r="K3226">
        <v>1.4997999999999999E-2</v>
      </c>
    </row>
    <row r="3227" spans="1:11" x14ac:dyDescent="0.3">
      <c r="A3227">
        <v>195.59628799999999</v>
      </c>
      <c r="B3227">
        <v>21</v>
      </c>
      <c r="C3227">
        <v>0.70699999999999996</v>
      </c>
      <c r="D3227">
        <v>34.314760999999997</v>
      </c>
      <c r="E3227">
        <v>93.173428999999999</v>
      </c>
      <c r="F3227">
        <v>85.153543999999997</v>
      </c>
      <c r="G3227">
        <v>-58.858668000000002</v>
      </c>
      <c r="H3227">
        <v>-100</v>
      </c>
      <c r="I3227">
        <v>180</v>
      </c>
      <c r="J3227">
        <v>97.356063000000006</v>
      </c>
      <c r="K3227">
        <v>1.5004E-2</v>
      </c>
    </row>
    <row r="3228" spans="1:11" x14ac:dyDescent="0.3">
      <c r="A3228">
        <v>195.61129099999999</v>
      </c>
      <c r="B3228">
        <v>21</v>
      </c>
      <c r="C3228">
        <v>0.70799999999999996</v>
      </c>
      <c r="D3228">
        <v>34.317244000000002</v>
      </c>
      <c r="E3228">
        <v>93.336364000000003</v>
      </c>
      <c r="F3228">
        <v>85.153543999999997</v>
      </c>
      <c r="G3228">
        <v>-59.019120000000001</v>
      </c>
      <c r="H3228">
        <v>-100</v>
      </c>
      <c r="I3228">
        <v>180</v>
      </c>
      <c r="J3228">
        <v>97.356063000000006</v>
      </c>
      <c r="K3228">
        <v>1.5003000000000001E-2</v>
      </c>
    </row>
    <row r="3229" spans="1:11" x14ac:dyDescent="0.3">
      <c r="A3229">
        <v>195.626296</v>
      </c>
      <c r="B3229">
        <v>21</v>
      </c>
      <c r="C3229">
        <v>0.70699999999999996</v>
      </c>
      <c r="D3229">
        <v>34.314135</v>
      </c>
      <c r="E3229">
        <v>93.010502000000002</v>
      </c>
      <c r="F3229">
        <v>85.153543999999997</v>
      </c>
      <c r="G3229">
        <v>-58.696367000000002</v>
      </c>
      <c r="H3229">
        <v>-100</v>
      </c>
      <c r="I3229">
        <v>180</v>
      </c>
      <c r="J3229">
        <v>97.356063000000006</v>
      </c>
      <c r="K3229">
        <v>1.5004999999999999E-2</v>
      </c>
    </row>
    <row r="3230" spans="1:11" x14ac:dyDescent="0.3">
      <c r="A3230">
        <v>195.64130800000001</v>
      </c>
      <c r="B3230">
        <v>21</v>
      </c>
      <c r="C3230">
        <v>0.70799999999999996</v>
      </c>
      <c r="D3230">
        <v>34.316704999999999</v>
      </c>
      <c r="E3230">
        <v>92.901888999999997</v>
      </c>
      <c r="F3230">
        <v>85.153543999999997</v>
      </c>
      <c r="G3230">
        <v>-58.585183999999998</v>
      </c>
      <c r="H3230">
        <v>-100</v>
      </c>
      <c r="I3230">
        <v>180</v>
      </c>
      <c r="J3230">
        <v>97.356063000000006</v>
      </c>
      <c r="K3230">
        <v>1.5011999999999999E-2</v>
      </c>
    </row>
    <row r="3231" spans="1:11" x14ac:dyDescent="0.3">
      <c r="A3231">
        <v>195.65631200000001</v>
      </c>
      <c r="B3231">
        <v>21</v>
      </c>
      <c r="C3231">
        <v>0.70699999999999996</v>
      </c>
      <c r="D3231">
        <v>34.313671999999997</v>
      </c>
      <c r="E3231">
        <v>93.119118999999998</v>
      </c>
      <c r="F3231">
        <v>85.153543999999997</v>
      </c>
      <c r="G3231">
        <v>-58.805447000000001</v>
      </c>
      <c r="H3231">
        <v>-100</v>
      </c>
      <c r="I3231">
        <v>180</v>
      </c>
      <c r="J3231">
        <v>97.356063000000006</v>
      </c>
      <c r="K3231">
        <v>1.5004E-2</v>
      </c>
    </row>
    <row r="3232" spans="1:11" x14ac:dyDescent="0.3">
      <c r="A3232">
        <v>195.67131499999999</v>
      </c>
      <c r="B3232">
        <v>21</v>
      </c>
      <c r="C3232">
        <v>0.70699999999999996</v>
      </c>
      <c r="D3232">
        <v>34.311062</v>
      </c>
      <c r="E3232">
        <v>93.282050999999996</v>
      </c>
      <c r="F3232">
        <v>85.153543999999997</v>
      </c>
      <c r="G3232">
        <v>-58.97099</v>
      </c>
      <c r="H3232">
        <v>-100</v>
      </c>
      <c r="I3232">
        <v>180</v>
      </c>
      <c r="J3232">
        <v>97.356063000000006</v>
      </c>
      <c r="K3232">
        <v>1.5003000000000001E-2</v>
      </c>
    </row>
    <row r="3233" spans="1:11" x14ac:dyDescent="0.3">
      <c r="A3233">
        <v>195.68632700000001</v>
      </c>
      <c r="B3233">
        <v>21</v>
      </c>
      <c r="C3233">
        <v>0.70699999999999996</v>
      </c>
      <c r="D3233">
        <v>34.308815000000003</v>
      </c>
      <c r="E3233">
        <v>93.444991999999999</v>
      </c>
      <c r="F3233">
        <v>85.153543999999997</v>
      </c>
      <c r="G3233">
        <v>-59.136175999999999</v>
      </c>
      <c r="H3233">
        <v>-100</v>
      </c>
      <c r="I3233">
        <v>180</v>
      </c>
      <c r="J3233">
        <v>97.356063000000006</v>
      </c>
      <c r="K3233">
        <v>1.5011999999999999E-2</v>
      </c>
    </row>
    <row r="3234" spans="1:11" x14ac:dyDescent="0.3">
      <c r="A3234">
        <v>195.701335</v>
      </c>
      <c r="B3234">
        <v>21</v>
      </c>
      <c r="C3234">
        <v>0.70699999999999996</v>
      </c>
      <c r="D3234">
        <v>34.306882000000002</v>
      </c>
      <c r="E3234">
        <v>93.010502000000002</v>
      </c>
      <c r="F3234">
        <v>85.153543999999997</v>
      </c>
      <c r="G3234">
        <v>-58.703620000000001</v>
      </c>
      <c r="H3234">
        <v>-100</v>
      </c>
      <c r="I3234">
        <v>180</v>
      </c>
      <c r="J3234">
        <v>97.356063000000006</v>
      </c>
      <c r="K3234">
        <v>1.5008000000000001E-2</v>
      </c>
    </row>
    <row r="3235" spans="1:11" x14ac:dyDescent="0.3">
      <c r="A3235">
        <v>195.716342</v>
      </c>
      <c r="B3235">
        <v>21</v>
      </c>
      <c r="C3235">
        <v>0.70799999999999996</v>
      </c>
      <c r="D3235">
        <v>34.310465000000001</v>
      </c>
      <c r="E3235">
        <v>92.901888999999997</v>
      </c>
      <c r="F3235">
        <v>85.153543999999997</v>
      </c>
      <c r="G3235">
        <v>-58.591424000000004</v>
      </c>
      <c r="H3235">
        <v>-100</v>
      </c>
      <c r="I3235">
        <v>180</v>
      </c>
      <c r="J3235">
        <v>97.356063000000006</v>
      </c>
      <c r="K3235">
        <v>1.5007E-2</v>
      </c>
    </row>
    <row r="3236" spans="1:11" x14ac:dyDescent="0.3">
      <c r="A3236">
        <v>195.73134300000001</v>
      </c>
      <c r="B3236">
        <v>21</v>
      </c>
      <c r="C3236">
        <v>0.70799999999999996</v>
      </c>
      <c r="D3236">
        <v>34.313547</v>
      </c>
      <c r="E3236">
        <v>93.119118999999998</v>
      </c>
      <c r="F3236">
        <v>85.153543999999997</v>
      </c>
      <c r="G3236">
        <v>-58.805571999999998</v>
      </c>
      <c r="H3236">
        <v>-100</v>
      </c>
      <c r="I3236">
        <v>180</v>
      </c>
      <c r="J3236">
        <v>97.356063000000006</v>
      </c>
      <c r="K3236">
        <v>1.5001E-2</v>
      </c>
    </row>
    <row r="3237" spans="1:11" x14ac:dyDescent="0.3">
      <c r="A3237">
        <v>195.74634</v>
      </c>
      <c r="B3237">
        <v>21</v>
      </c>
      <c r="C3237">
        <v>0.70799999999999996</v>
      </c>
      <c r="D3237">
        <v>34.316200000000002</v>
      </c>
      <c r="E3237">
        <v>93.227739999999997</v>
      </c>
      <c r="F3237">
        <v>85.153543999999997</v>
      </c>
      <c r="G3237">
        <v>-58.911540000000002</v>
      </c>
      <c r="H3237">
        <v>-100</v>
      </c>
      <c r="I3237">
        <v>180</v>
      </c>
      <c r="J3237">
        <v>97.356063000000006</v>
      </c>
      <c r="K3237">
        <v>1.4997E-2</v>
      </c>
    </row>
    <row r="3238" spans="1:11" x14ac:dyDescent="0.3">
      <c r="A3238">
        <v>195.76134400000001</v>
      </c>
      <c r="B3238">
        <v>21</v>
      </c>
      <c r="C3238">
        <v>0.70699999999999996</v>
      </c>
      <c r="D3238">
        <v>34.313237000000001</v>
      </c>
      <c r="E3238">
        <v>93.444991999999999</v>
      </c>
      <c r="F3238">
        <v>85.153543999999997</v>
      </c>
      <c r="G3238">
        <v>-59.131754999999998</v>
      </c>
      <c r="H3238">
        <v>-100</v>
      </c>
      <c r="I3238">
        <v>180</v>
      </c>
      <c r="J3238">
        <v>97.356063000000006</v>
      </c>
      <c r="K3238">
        <v>1.5004E-2</v>
      </c>
    </row>
    <row r="3239" spans="1:11" x14ac:dyDescent="0.3">
      <c r="A3239">
        <v>195.77635000000001</v>
      </c>
      <c r="B3239">
        <v>21</v>
      </c>
      <c r="C3239">
        <v>0.70799999999999996</v>
      </c>
      <c r="D3239">
        <v>34.315931999999997</v>
      </c>
      <c r="E3239">
        <v>92.901888999999997</v>
      </c>
      <c r="F3239">
        <v>85.153543999999997</v>
      </c>
      <c r="G3239">
        <v>-58.585957000000001</v>
      </c>
      <c r="H3239">
        <v>-100</v>
      </c>
      <c r="I3239">
        <v>180</v>
      </c>
      <c r="J3239">
        <v>97.356063000000006</v>
      </c>
      <c r="K3239">
        <v>1.5006E-2</v>
      </c>
    </row>
    <row r="3240" spans="1:11" x14ac:dyDescent="0.3">
      <c r="A3240">
        <v>195.79135400000001</v>
      </c>
      <c r="B3240">
        <v>21</v>
      </c>
      <c r="C3240">
        <v>0.70899999999999996</v>
      </c>
      <c r="D3240">
        <v>34.323495000000001</v>
      </c>
      <c r="E3240">
        <v>93.010502000000002</v>
      </c>
      <c r="F3240">
        <v>85.153543999999997</v>
      </c>
      <c r="G3240">
        <v>-58.687007000000001</v>
      </c>
      <c r="H3240">
        <v>-100</v>
      </c>
      <c r="I3240">
        <v>180</v>
      </c>
      <c r="J3240">
        <v>97.356063000000006</v>
      </c>
      <c r="K3240">
        <v>1.5004E-2</v>
      </c>
    </row>
    <row r="3241" spans="1:11" x14ac:dyDescent="0.3">
      <c r="A3241">
        <v>195.80636100000001</v>
      </c>
      <c r="B3241">
        <v>21</v>
      </c>
      <c r="C3241">
        <v>0.70699999999999996</v>
      </c>
      <c r="D3241">
        <v>34.31427</v>
      </c>
      <c r="E3241">
        <v>93.227739999999997</v>
      </c>
      <c r="F3241">
        <v>85.153543999999997</v>
      </c>
      <c r="G3241">
        <v>-58.913468999999999</v>
      </c>
      <c r="H3241">
        <v>-100</v>
      </c>
      <c r="I3241">
        <v>180</v>
      </c>
      <c r="J3241">
        <v>97.356063000000006</v>
      </c>
      <c r="K3241">
        <v>1.5007E-2</v>
      </c>
    </row>
    <row r="3242" spans="1:11" x14ac:dyDescent="0.3">
      <c r="A3242">
        <v>195.821358</v>
      </c>
      <c r="B3242">
        <v>21</v>
      </c>
      <c r="C3242">
        <v>0.70799999999999996</v>
      </c>
      <c r="D3242">
        <v>34.316822000000002</v>
      </c>
      <c r="E3242">
        <v>93.336364000000003</v>
      </c>
      <c r="F3242">
        <v>85.153543999999997</v>
      </c>
      <c r="G3242">
        <v>-59.019542000000001</v>
      </c>
      <c r="H3242">
        <v>-100</v>
      </c>
      <c r="I3242">
        <v>180</v>
      </c>
      <c r="J3242">
        <v>97.356063000000006</v>
      </c>
      <c r="K3242">
        <v>1.4997E-2</v>
      </c>
    </row>
    <row r="3243" spans="1:11" x14ac:dyDescent="0.3">
      <c r="A3243">
        <v>195.836367</v>
      </c>
      <c r="B3243">
        <v>21</v>
      </c>
      <c r="C3243">
        <v>0.70799999999999996</v>
      </c>
      <c r="D3243">
        <v>34.319017000000002</v>
      </c>
      <c r="E3243">
        <v>92.901888999999997</v>
      </c>
      <c r="F3243">
        <v>85.153543999999997</v>
      </c>
      <c r="G3243">
        <v>-58.582872999999999</v>
      </c>
      <c r="H3243">
        <v>-100</v>
      </c>
      <c r="I3243">
        <v>180</v>
      </c>
      <c r="J3243">
        <v>97.356063000000006</v>
      </c>
      <c r="K3243">
        <v>1.5009E-2</v>
      </c>
    </row>
    <row r="3244" spans="1:11" x14ac:dyDescent="0.3">
      <c r="A3244">
        <v>195.85136499999999</v>
      </c>
      <c r="B3244">
        <v>21</v>
      </c>
      <c r="C3244">
        <v>0.70799999999999996</v>
      </c>
      <c r="D3244">
        <v>34.320905000000003</v>
      </c>
      <c r="E3244">
        <v>92.901888999999997</v>
      </c>
      <c r="F3244">
        <v>85.153543999999997</v>
      </c>
      <c r="G3244">
        <v>-58.580984000000001</v>
      </c>
      <c r="H3244">
        <v>-100</v>
      </c>
      <c r="I3244">
        <v>180</v>
      </c>
      <c r="J3244">
        <v>97.356063000000006</v>
      </c>
      <c r="K3244">
        <v>1.4997999999999999E-2</v>
      </c>
    </row>
    <row r="3245" spans="1:11" x14ac:dyDescent="0.3">
      <c r="A3245">
        <v>195.86636300000001</v>
      </c>
      <c r="B3245">
        <v>21</v>
      </c>
      <c r="C3245">
        <v>0.70799999999999996</v>
      </c>
      <c r="D3245">
        <v>34.32253</v>
      </c>
      <c r="E3245">
        <v>93.119118999999998</v>
      </c>
      <c r="F3245">
        <v>85.153543999999997</v>
      </c>
      <c r="G3245">
        <v>-58.796588999999997</v>
      </c>
      <c r="H3245">
        <v>-100</v>
      </c>
      <c r="I3245">
        <v>180</v>
      </c>
      <c r="J3245">
        <v>97.356063000000006</v>
      </c>
      <c r="K3245">
        <v>1.4997999999999999E-2</v>
      </c>
    </row>
    <row r="3246" spans="1:11" x14ac:dyDescent="0.3">
      <c r="A3246">
        <v>195.88136700000001</v>
      </c>
      <c r="B3246">
        <v>21</v>
      </c>
      <c r="C3246">
        <v>0.70799999999999996</v>
      </c>
      <c r="D3246">
        <v>34.323928000000002</v>
      </c>
      <c r="E3246">
        <v>93.282050999999996</v>
      </c>
      <c r="F3246">
        <v>85.153543999999997</v>
      </c>
      <c r="G3246">
        <v>-58.958123000000001</v>
      </c>
      <c r="H3246">
        <v>-100</v>
      </c>
      <c r="I3246">
        <v>180</v>
      </c>
      <c r="J3246">
        <v>97.356063000000006</v>
      </c>
      <c r="K3246">
        <v>1.5004E-2</v>
      </c>
    </row>
    <row r="3247" spans="1:11" x14ac:dyDescent="0.3">
      <c r="A3247">
        <v>195.89637400000001</v>
      </c>
      <c r="B3247">
        <v>21</v>
      </c>
      <c r="C3247">
        <v>0.70799999999999996</v>
      </c>
      <c r="D3247">
        <v>34.325132000000004</v>
      </c>
      <c r="E3247">
        <v>93.336364000000003</v>
      </c>
      <c r="F3247">
        <v>85.153543999999997</v>
      </c>
      <c r="G3247">
        <v>-59.011232</v>
      </c>
      <c r="H3247">
        <v>-100</v>
      </c>
      <c r="I3247">
        <v>180</v>
      </c>
      <c r="J3247">
        <v>97.356063000000006</v>
      </c>
      <c r="K3247">
        <v>1.5007E-2</v>
      </c>
    </row>
    <row r="3248" spans="1:11" x14ac:dyDescent="0.3">
      <c r="A3248">
        <v>195.911372</v>
      </c>
      <c r="B3248">
        <v>21</v>
      </c>
      <c r="C3248">
        <v>0.70799999999999996</v>
      </c>
      <c r="D3248">
        <v>34.326166999999998</v>
      </c>
      <c r="E3248">
        <v>92.901888999999997</v>
      </c>
      <c r="F3248">
        <v>85.153543999999997</v>
      </c>
      <c r="G3248">
        <v>-58.575723000000004</v>
      </c>
      <c r="H3248">
        <v>-100</v>
      </c>
      <c r="I3248">
        <v>180</v>
      </c>
      <c r="J3248">
        <v>97.356063000000006</v>
      </c>
      <c r="K3248">
        <v>1.4997999999999999E-2</v>
      </c>
    </row>
    <row r="3249" spans="1:11" x14ac:dyDescent="0.3">
      <c r="A3249">
        <v>195.92638400000001</v>
      </c>
      <c r="B3249">
        <v>21</v>
      </c>
      <c r="C3249">
        <v>0.70799999999999996</v>
      </c>
      <c r="D3249">
        <v>34.327057000000003</v>
      </c>
      <c r="E3249">
        <v>93.010502000000002</v>
      </c>
      <c r="F3249">
        <v>85.153543999999997</v>
      </c>
      <c r="G3249">
        <v>-58.683444999999999</v>
      </c>
      <c r="H3249">
        <v>-100</v>
      </c>
      <c r="I3249">
        <v>180</v>
      </c>
      <c r="J3249">
        <v>97.356063000000006</v>
      </c>
      <c r="K3249">
        <v>1.5011999999999999E-2</v>
      </c>
    </row>
    <row r="3250" spans="1:11" x14ac:dyDescent="0.3">
      <c r="A3250">
        <v>195.94140200000001</v>
      </c>
      <c r="B3250">
        <v>21</v>
      </c>
      <c r="C3250">
        <v>0.70799999999999996</v>
      </c>
      <c r="D3250">
        <v>34.327824</v>
      </c>
      <c r="E3250">
        <v>93.227739999999997</v>
      </c>
      <c r="F3250">
        <v>85.153543999999997</v>
      </c>
      <c r="G3250">
        <v>-58.899915999999997</v>
      </c>
      <c r="H3250">
        <v>-100</v>
      </c>
      <c r="I3250">
        <v>180</v>
      </c>
      <c r="J3250">
        <v>97.356063000000006</v>
      </c>
      <c r="K3250">
        <v>1.5018E-2</v>
      </c>
    </row>
    <row r="3251" spans="1:11" x14ac:dyDescent="0.3">
      <c r="A3251">
        <v>195.95640399999999</v>
      </c>
      <c r="B3251">
        <v>21</v>
      </c>
      <c r="C3251">
        <v>0.70799999999999996</v>
      </c>
      <c r="D3251">
        <v>34.328482999999999</v>
      </c>
      <c r="E3251">
        <v>93.336364000000003</v>
      </c>
      <c r="F3251">
        <v>85.153543999999997</v>
      </c>
      <c r="G3251">
        <v>-59.007880999999998</v>
      </c>
      <c r="H3251">
        <v>-100</v>
      </c>
      <c r="I3251">
        <v>180</v>
      </c>
      <c r="J3251">
        <v>97.356063000000006</v>
      </c>
      <c r="K3251">
        <v>1.5002E-2</v>
      </c>
    </row>
    <row r="3252" spans="1:11" x14ac:dyDescent="0.3">
      <c r="A3252">
        <v>195.97140899999999</v>
      </c>
      <c r="B3252">
        <v>21</v>
      </c>
      <c r="C3252">
        <v>0.70799999999999996</v>
      </c>
      <c r="D3252">
        <v>34.329051</v>
      </c>
      <c r="E3252">
        <v>92.793279999999996</v>
      </c>
      <c r="F3252">
        <v>85.153543999999997</v>
      </c>
      <c r="G3252">
        <v>-58.464229000000003</v>
      </c>
      <c r="H3252">
        <v>-100</v>
      </c>
      <c r="I3252">
        <v>180</v>
      </c>
      <c r="J3252">
        <v>97.356063000000006</v>
      </c>
      <c r="K3252">
        <v>1.5004999999999999E-2</v>
      </c>
    </row>
    <row r="3253" spans="1:11" x14ac:dyDescent="0.3">
      <c r="A3253">
        <v>195.986412</v>
      </c>
      <c r="B3253">
        <v>21</v>
      </c>
      <c r="C3253">
        <v>0.70799999999999996</v>
      </c>
      <c r="D3253">
        <v>34.329538999999997</v>
      </c>
      <c r="E3253">
        <v>93.064809999999994</v>
      </c>
      <c r="F3253">
        <v>85.153543999999997</v>
      </c>
      <c r="G3253">
        <v>-58.735272000000002</v>
      </c>
      <c r="H3253">
        <v>-100</v>
      </c>
      <c r="I3253">
        <v>180</v>
      </c>
      <c r="J3253">
        <v>97.356063000000006</v>
      </c>
      <c r="K3253">
        <v>1.5003000000000001E-2</v>
      </c>
    </row>
    <row r="3254" spans="1:11" x14ac:dyDescent="0.3">
      <c r="A3254">
        <v>196.00141199999999</v>
      </c>
      <c r="B3254">
        <v>21</v>
      </c>
      <c r="C3254">
        <v>0.70699999999999996</v>
      </c>
      <c r="D3254">
        <v>34.324716000000002</v>
      </c>
      <c r="E3254">
        <v>93.119118999999998</v>
      </c>
      <c r="F3254">
        <v>85.153543999999997</v>
      </c>
      <c r="G3254">
        <v>-58.794403000000003</v>
      </c>
      <c r="H3254">
        <v>-100</v>
      </c>
      <c r="I3254">
        <v>180</v>
      </c>
      <c r="J3254">
        <v>97.356063000000006</v>
      </c>
      <c r="K3254">
        <v>1.4999999999999999E-2</v>
      </c>
    </row>
    <row r="3255" spans="1:11" x14ac:dyDescent="0.3">
      <c r="A3255">
        <v>196.016424</v>
      </c>
      <c r="B3255">
        <v>21</v>
      </c>
      <c r="C3255">
        <v>0.70799999999999996</v>
      </c>
      <c r="D3255">
        <v>34.325809</v>
      </c>
      <c r="E3255">
        <v>93.173428999999999</v>
      </c>
      <c r="F3255">
        <v>85.153543999999997</v>
      </c>
      <c r="G3255">
        <v>-58.847619999999999</v>
      </c>
      <c r="H3255">
        <v>-100</v>
      </c>
      <c r="I3255">
        <v>180</v>
      </c>
      <c r="J3255">
        <v>97.356063000000006</v>
      </c>
      <c r="K3255">
        <v>1.5011999999999999E-2</v>
      </c>
    </row>
    <row r="3256" spans="1:11" x14ac:dyDescent="0.3">
      <c r="A3256">
        <v>196.03142700000001</v>
      </c>
      <c r="B3256">
        <v>21</v>
      </c>
      <c r="C3256">
        <v>0.70799999999999996</v>
      </c>
      <c r="D3256">
        <v>34.326749999999997</v>
      </c>
      <c r="E3256">
        <v>92.738975999999994</v>
      </c>
      <c r="F3256">
        <v>85.153543999999997</v>
      </c>
      <c r="G3256">
        <v>-58.412225999999997</v>
      </c>
      <c r="H3256">
        <v>-100</v>
      </c>
      <c r="I3256">
        <v>180</v>
      </c>
      <c r="J3256">
        <v>97.356063000000006</v>
      </c>
      <c r="K3256">
        <v>1.5003000000000001E-2</v>
      </c>
    </row>
    <row r="3257" spans="1:11" x14ac:dyDescent="0.3">
      <c r="A3257">
        <v>196.046424</v>
      </c>
      <c r="B3257">
        <v>21</v>
      </c>
      <c r="C3257">
        <v>0.70799999999999996</v>
      </c>
      <c r="D3257">
        <v>34.327559000000001</v>
      </c>
      <c r="E3257">
        <v>93.010502000000002</v>
      </c>
      <c r="F3257">
        <v>85.153543999999997</v>
      </c>
      <c r="G3257">
        <v>-58.682943000000002</v>
      </c>
      <c r="H3257">
        <v>-100</v>
      </c>
      <c r="I3257">
        <v>180</v>
      </c>
      <c r="J3257">
        <v>97.356063000000006</v>
      </c>
      <c r="K3257">
        <v>1.4997E-2</v>
      </c>
    </row>
    <row r="3258" spans="1:11" x14ac:dyDescent="0.3">
      <c r="A3258">
        <v>196.06143299999999</v>
      </c>
      <c r="B3258">
        <v>21</v>
      </c>
      <c r="C3258">
        <v>0.70699999999999996</v>
      </c>
      <c r="D3258">
        <v>34.323011999999999</v>
      </c>
      <c r="E3258">
        <v>93.173428999999999</v>
      </c>
      <c r="F3258">
        <v>85.153543999999997</v>
      </c>
      <c r="G3258">
        <v>-58.850417</v>
      </c>
      <c r="H3258">
        <v>-100</v>
      </c>
      <c r="I3258">
        <v>180</v>
      </c>
      <c r="J3258">
        <v>97.356063000000006</v>
      </c>
      <c r="K3258">
        <v>1.5009E-2</v>
      </c>
    </row>
    <row r="3259" spans="1:11" x14ac:dyDescent="0.3">
      <c r="A3259">
        <v>196.07644199999999</v>
      </c>
      <c r="B3259">
        <v>21</v>
      </c>
      <c r="C3259">
        <v>0.70899999999999996</v>
      </c>
      <c r="D3259">
        <v>34.329585999999999</v>
      </c>
      <c r="E3259">
        <v>92.847583999999998</v>
      </c>
      <c r="F3259">
        <v>85.153543999999997</v>
      </c>
      <c r="G3259">
        <v>-58.517997999999999</v>
      </c>
      <c r="H3259">
        <v>-100</v>
      </c>
      <c r="I3259">
        <v>180</v>
      </c>
      <c r="J3259">
        <v>97.356063000000006</v>
      </c>
      <c r="K3259">
        <v>1.5009E-2</v>
      </c>
    </row>
    <row r="3260" spans="1:11" x14ac:dyDescent="0.3">
      <c r="A3260">
        <v>196.09144800000001</v>
      </c>
      <c r="B3260">
        <v>21</v>
      </c>
      <c r="C3260">
        <v>0.70799999999999996</v>
      </c>
      <c r="D3260">
        <v>34.33</v>
      </c>
      <c r="E3260">
        <v>92.847583999999998</v>
      </c>
      <c r="F3260">
        <v>85.153543999999997</v>
      </c>
      <c r="G3260">
        <v>-58.517583999999999</v>
      </c>
      <c r="H3260">
        <v>-100</v>
      </c>
      <c r="I3260">
        <v>180</v>
      </c>
      <c r="J3260">
        <v>97.356063000000006</v>
      </c>
      <c r="K3260">
        <v>1.5006E-2</v>
      </c>
    </row>
    <row r="3261" spans="1:11" x14ac:dyDescent="0.3">
      <c r="A3261">
        <v>196.10645400000001</v>
      </c>
      <c r="B3261">
        <v>21</v>
      </c>
      <c r="C3261">
        <v>0.70699999999999996</v>
      </c>
      <c r="D3261">
        <v>34.325113000000002</v>
      </c>
      <c r="E3261">
        <v>93.010502000000002</v>
      </c>
      <c r="F3261">
        <v>85.153543999999997</v>
      </c>
      <c r="G3261">
        <v>-58.685389999999998</v>
      </c>
      <c r="H3261">
        <v>-100</v>
      </c>
      <c r="I3261">
        <v>180</v>
      </c>
      <c r="J3261">
        <v>97.356063000000006</v>
      </c>
      <c r="K3261">
        <v>1.5006E-2</v>
      </c>
    </row>
    <row r="3262" spans="1:11" x14ac:dyDescent="0.3">
      <c r="A3262">
        <v>196.12145000000001</v>
      </c>
      <c r="B3262">
        <v>21</v>
      </c>
      <c r="C3262">
        <v>0.70799999999999996</v>
      </c>
      <c r="D3262">
        <v>34.326149999999998</v>
      </c>
      <c r="E3262">
        <v>93.227739999999997</v>
      </c>
      <c r="F3262">
        <v>85.153543999999997</v>
      </c>
      <c r="G3262">
        <v>-58.901589000000001</v>
      </c>
      <c r="H3262">
        <v>-100</v>
      </c>
      <c r="I3262">
        <v>180</v>
      </c>
      <c r="J3262">
        <v>97.356063000000006</v>
      </c>
      <c r="K3262">
        <v>1.4996000000000001E-2</v>
      </c>
    </row>
    <row r="3263" spans="1:11" x14ac:dyDescent="0.3">
      <c r="A3263">
        <v>196.136459</v>
      </c>
      <c r="B3263">
        <v>21</v>
      </c>
      <c r="C3263">
        <v>0.70699999999999996</v>
      </c>
      <c r="D3263">
        <v>34.321800000000003</v>
      </c>
      <c r="E3263">
        <v>92.901888999999997</v>
      </c>
      <c r="F3263">
        <v>85.153543999999997</v>
      </c>
      <c r="G3263">
        <v>-58.580089000000001</v>
      </c>
      <c r="H3263">
        <v>-100</v>
      </c>
      <c r="I3263">
        <v>180</v>
      </c>
      <c r="J3263">
        <v>97.356063000000006</v>
      </c>
      <c r="K3263">
        <v>1.5009E-2</v>
      </c>
    </row>
    <row r="3264" spans="1:11" x14ac:dyDescent="0.3">
      <c r="A3264">
        <v>196.151455</v>
      </c>
      <c r="B3264">
        <v>21</v>
      </c>
      <c r="C3264">
        <v>0.70799999999999996</v>
      </c>
      <c r="D3264">
        <v>34.323300000000003</v>
      </c>
      <c r="E3264">
        <v>92.793279999999996</v>
      </c>
      <c r="F3264">
        <v>85.153543999999997</v>
      </c>
      <c r="G3264">
        <v>-58.46998</v>
      </c>
      <c r="H3264">
        <v>-100</v>
      </c>
      <c r="I3264">
        <v>180</v>
      </c>
      <c r="J3264">
        <v>97.356063000000006</v>
      </c>
      <c r="K3264">
        <v>1.4996000000000001E-2</v>
      </c>
    </row>
    <row r="3265" spans="1:11" x14ac:dyDescent="0.3">
      <c r="A3265">
        <v>196.166459</v>
      </c>
      <c r="B3265">
        <v>21</v>
      </c>
      <c r="C3265">
        <v>0.70699999999999996</v>
      </c>
      <c r="D3265">
        <v>34.314103000000003</v>
      </c>
      <c r="E3265">
        <v>93.010502000000002</v>
      </c>
      <c r="F3265">
        <v>85.153543999999997</v>
      </c>
      <c r="G3265">
        <v>-58.696399999999997</v>
      </c>
      <c r="H3265">
        <v>-100</v>
      </c>
      <c r="I3265">
        <v>180</v>
      </c>
      <c r="J3265">
        <v>97.356063000000006</v>
      </c>
      <c r="K3265">
        <v>1.5004E-2</v>
      </c>
    </row>
    <row r="3266" spans="1:11" x14ac:dyDescent="0.3">
      <c r="A3266">
        <v>196.18147200000001</v>
      </c>
      <c r="B3266">
        <v>21</v>
      </c>
      <c r="C3266">
        <v>0.70699999999999996</v>
      </c>
      <c r="D3266">
        <v>34.311432000000003</v>
      </c>
      <c r="E3266">
        <v>93.119118999999998</v>
      </c>
      <c r="F3266">
        <v>85.153543999999997</v>
      </c>
      <c r="G3266">
        <v>-58.807687000000001</v>
      </c>
      <c r="H3266">
        <v>-100</v>
      </c>
      <c r="I3266">
        <v>180</v>
      </c>
      <c r="J3266">
        <v>97.356063000000006</v>
      </c>
      <c r="K3266">
        <v>1.5013E-2</v>
      </c>
    </row>
    <row r="3267" spans="1:11" x14ac:dyDescent="0.3">
      <c r="A3267">
        <v>196.19647499999999</v>
      </c>
      <c r="B3267">
        <v>21</v>
      </c>
      <c r="C3267">
        <v>0.70699999999999996</v>
      </c>
      <c r="D3267">
        <v>34.309134</v>
      </c>
      <c r="E3267">
        <v>92.738975999999994</v>
      </c>
      <c r="F3267">
        <v>85.153543999999997</v>
      </c>
      <c r="G3267">
        <v>-58.429842000000001</v>
      </c>
      <c r="H3267">
        <v>-100</v>
      </c>
      <c r="I3267">
        <v>180</v>
      </c>
      <c r="J3267">
        <v>97.356063000000006</v>
      </c>
      <c r="K3267">
        <v>1.5003000000000001E-2</v>
      </c>
    </row>
    <row r="3268" spans="1:11" x14ac:dyDescent="0.3">
      <c r="A3268">
        <v>196.211478</v>
      </c>
      <c r="B3268">
        <v>21</v>
      </c>
      <c r="C3268">
        <v>0.70699999999999996</v>
      </c>
      <c r="D3268">
        <v>34.307156999999997</v>
      </c>
      <c r="E3268">
        <v>92.901888999999997</v>
      </c>
      <c r="F3268">
        <v>85.153543999999997</v>
      </c>
      <c r="G3268">
        <v>-58.594732999999998</v>
      </c>
      <c r="H3268">
        <v>-100</v>
      </c>
      <c r="I3268">
        <v>180</v>
      </c>
      <c r="J3268">
        <v>97.356063000000006</v>
      </c>
      <c r="K3268">
        <v>1.5003000000000001E-2</v>
      </c>
    </row>
    <row r="3269" spans="1:11" x14ac:dyDescent="0.3">
      <c r="A3269">
        <v>196.22649000000001</v>
      </c>
      <c r="B3269">
        <v>21</v>
      </c>
      <c r="C3269">
        <v>0.70799999999999996</v>
      </c>
      <c r="D3269">
        <v>34.310701000000002</v>
      </c>
      <c r="E3269">
        <v>93.010502000000002</v>
      </c>
      <c r="F3269">
        <v>85.153543999999997</v>
      </c>
      <c r="G3269">
        <v>-58.699801000000001</v>
      </c>
      <c r="H3269">
        <v>-100</v>
      </c>
      <c r="I3269">
        <v>180</v>
      </c>
      <c r="J3269">
        <v>97.356063000000006</v>
      </c>
      <c r="K3269">
        <v>1.5011999999999999E-2</v>
      </c>
    </row>
    <row r="3270" spans="1:11" x14ac:dyDescent="0.3">
      <c r="A3270">
        <v>196.24149399999999</v>
      </c>
      <c r="B3270">
        <v>21</v>
      </c>
      <c r="C3270">
        <v>0.70799999999999996</v>
      </c>
      <c r="D3270">
        <v>34.313749999999999</v>
      </c>
      <c r="E3270">
        <v>93.119118999999998</v>
      </c>
      <c r="F3270">
        <v>85.153543999999997</v>
      </c>
      <c r="G3270">
        <v>-58.805368999999999</v>
      </c>
      <c r="H3270">
        <v>-100</v>
      </c>
      <c r="I3270">
        <v>180</v>
      </c>
      <c r="J3270">
        <v>97.356063000000006</v>
      </c>
      <c r="K3270">
        <v>1.5004E-2</v>
      </c>
    </row>
    <row r="3271" spans="1:11" x14ac:dyDescent="0.3">
      <c r="A3271">
        <v>196.25649799999999</v>
      </c>
      <c r="B3271">
        <v>21</v>
      </c>
      <c r="C3271">
        <v>0.70699999999999996</v>
      </c>
      <c r="D3271">
        <v>34.311129000000001</v>
      </c>
      <c r="E3271">
        <v>93.227739999999997</v>
      </c>
      <c r="F3271">
        <v>85.153543999999997</v>
      </c>
      <c r="G3271">
        <v>-58.916611000000003</v>
      </c>
      <c r="H3271">
        <v>-100</v>
      </c>
      <c r="I3271">
        <v>180</v>
      </c>
      <c r="J3271">
        <v>97.356063000000006</v>
      </c>
      <c r="K3271">
        <v>1.5004E-2</v>
      </c>
    </row>
    <row r="3272" spans="1:11" x14ac:dyDescent="0.3">
      <c r="A3272">
        <v>196.27149800000001</v>
      </c>
      <c r="B3272">
        <v>21</v>
      </c>
      <c r="C3272">
        <v>0.70799999999999996</v>
      </c>
      <c r="D3272">
        <v>34.314118999999998</v>
      </c>
      <c r="E3272">
        <v>92.793279999999996</v>
      </c>
      <c r="F3272">
        <v>85.153543999999997</v>
      </c>
      <c r="G3272">
        <v>-58.479160999999998</v>
      </c>
      <c r="H3272">
        <v>-100</v>
      </c>
      <c r="I3272">
        <v>180</v>
      </c>
      <c r="J3272">
        <v>97.356063000000006</v>
      </c>
      <c r="K3272">
        <v>1.4999999999999999E-2</v>
      </c>
    </row>
    <row r="3273" spans="1:11" x14ac:dyDescent="0.3">
      <c r="A3273">
        <v>196.286509</v>
      </c>
      <c r="B3273">
        <v>21</v>
      </c>
      <c r="C3273">
        <v>0.70799999999999996</v>
      </c>
      <c r="D3273">
        <v>34.316690999999999</v>
      </c>
      <c r="E3273">
        <v>92.901888999999997</v>
      </c>
      <c r="F3273">
        <v>85.153543999999997</v>
      </c>
      <c r="G3273">
        <v>-58.585197999999998</v>
      </c>
      <c r="H3273">
        <v>-100</v>
      </c>
      <c r="I3273">
        <v>180</v>
      </c>
      <c r="J3273">
        <v>97.356063000000006</v>
      </c>
      <c r="K3273">
        <v>1.5011E-2</v>
      </c>
    </row>
    <row r="3274" spans="1:11" x14ac:dyDescent="0.3">
      <c r="A3274">
        <v>196.30152200000001</v>
      </c>
      <c r="B3274">
        <v>21</v>
      </c>
      <c r="C3274">
        <v>0.70699999999999996</v>
      </c>
      <c r="D3274">
        <v>34.313659999999999</v>
      </c>
      <c r="E3274">
        <v>93.119118999999998</v>
      </c>
      <c r="F3274">
        <v>85.153543999999997</v>
      </c>
      <c r="G3274">
        <v>-58.805459999999997</v>
      </c>
      <c r="H3274">
        <v>-100</v>
      </c>
      <c r="I3274">
        <v>180</v>
      </c>
      <c r="J3274">
        <v>97.356063000000006</v>
      </c>
      <c r="K3274">
        <v>1.5013E-2</v>
      </c>
    </row>
    <row r="3275" spans="1:11" x14ac:dyDescent="0.3">
      <c r="A3275">
        <v>196.316531</v>
      </c>
      <c r="B3275">
        <v>21</v>
      </c>
      <c r="C3275">
        <v>0.70899999999999996</v>
      </c>
      <c r="D3275">
        <v>34.321539999999999</v>
      </c>
      <c r="E3275">
        <v>93.282050999999996</v>
      </c>
      <c r="F3275">
        <v>85.153543999999997</v>
      </c>
      <c r="G3275">
        <v>-58.960510999999997</v>
      </c>
      <c r="H3275">
        <v>-100</v>
      </c>
      <c r="I3275">
        <v>180</v>
      </c>
      <c r="J3275">
        <v>97.356063000000006</v>
      </c>
      <c r="K3275">
        <v>1.5009E-2</v>
      </c>
    </row>
    <row r="3276" spans="1:11" x14ac:dyDescent="0.3">
      <c r="A3276">
        <v>196.33154099999999</v>
      </c>
      <c r="B3276">
        <v>21</v>
      </c>
      <c r="C3276">
        <v>0.70699999999999996</v>
      </c>
      <c r="D3276">
        <v>34.317833</v>
      </c>
      <c r="E3276">
        <v>92.901888999999997</v>
      </c>
      <c r="F3276">
        <v>85.153543999999997</v>
      </c>
      <c r="G3276">
        <v>-58.584055999999997</v>
      </c>
      <c r="H3276">
        <v>-100</v>
      </c>
      <c r="I3276">
        <v>180</v>
      </c>
      <c r="J3276">
        <v>97.356063000000006</v>
      </c>
      <c r="K3276">
        <v>1.5010000000000001E-2</v>
      </c>
    </row>
    <row r="3277" spans="1:11" x14ac:dyDescent="0.3">
      <c r="A3277">
        <v>196.34655599999999</v>
      </c>
      <c r="B3277">
        <v>21</v>
      </c>
      <c r="C3277">
        <v>0.70899999999999996</v>
      </c>
      <c r="D3277">
        <v>34.325130000000001</v>
      </c>
      <c r="E3277">
        <v>92.901888999999997</v>
      </c>
      <c r="F3277">
        <v>85.153543999999997</v>
      </c>
      <c r="G3277">
        <v>-58.576759000000003</v>
      </c>
      <c r="H3277">
        <v>-100</v>
      </c>
      <c r="I3277">
        <v>180</v>
      </c>
      <c r="J3277">
        <v>97.356063000000006</v>
      </c>
      <c r="K3277">
        <v>1.5015000000000001E-2</v>
      </c>
    </row>
    <row r="3278" spans="1:11" x14ac:dyDescent="0.3">
      <c r="A3278">
        <v>196.36156299999999</v>
      </c>
      <c r="B3278">
        <v>21</v>
      </c>
      <c r="C3278">
        <v>0.70699999999999996</v>
      </c>
      <c r="D3278">
        <v>34.320922000000003</v>
      </c>
      <c r="E3278">
        <v>93.010502000000002</v>
      </c>
      <c r="F3278">
        <v>85.153543999999997</v>
      </c>
      <c r="G3278">
        <v>-58.689579999999999</v>
      </c>
      <c r="H3278">
        <v>-100</v>
      </c>
      <c r="I3278">
        <v>180</v>
      </c>
      <c r="J3278">
        <v>97.356063000000006</v>
      </c>
      <c r="K3278">
        <v>1.5007E-2</v>
      </c>
    </row>
    <row r="3279" spans="1:11" x14ac:dyDescent="0.3">
      <c r="A3279">
        <v>196.37656699999999</v>
      </c>
      <c r="B3279">
        <v>21</v>
      </c>
      <c r="C3279">
        <v>0.70799999999999996</v>
      </c>
      <c r="D3279">
        <v>34.322544999999998</v>
      </c>
      <c r="E3279">
        <v>93.282050999999996</v>
      </c>
      <c r="F3279">
        <v>85.153543999999997</v>
      </c>
      <c r="G3279">
        <v>-58.959507000000002</v>
      </c>
      <c r="H3279">
        <v>-100</v>
      </c>
      <c r="I3279">
        <v>180</v>
      </c>
      <c r="J3279">
        <v>97.356063000000006</v>
      </c>
      <c r="K3279">
        <v>1.5004E-2</v>
      </c>
    </row>
    <row r="3280" spans="1:11" x14ac:dyDescent="0.3">
      <c r="A3280">
        <v>196.39157499999999</v>
      </c>
      <c r="B3280">
        <v>21</v>
      </c>
      <c r="C3280">
        <v>0.70799999999999996</v>
      </c>
      <c r="D3280">
        <v>34.323940999999998</v>
      </c>
      <c r="E3280">
        <v>93.390676999999997</v>
      </c>
      <c r="F3280">
        <v>85.153543999999997</v>
      </c>
      <c r="G3280">
        <v>-59.066735999999999</v>
      </c>
      <c r="H3280">
        <v>-100</v>
      </c>
      <c r="I3280">
        <v>180</v>
      </c>
      <c r="J3280">
        <v>97.356063000000006</v>
      </c>
      <c r="K3280">
        <v>1.5008000000000001E-2</v>
      </c>
    </row>
    <row r="3281" spans="1:11" x14ac:dyDescent="0.3">
      <c r="A3281">
        <v>196.40657300000001</v>
      </c>
      <c r="B3281">
        <v>21</v>
      </c>
      <c r="C3281">
        <v>0.70699999999999996</v>
      </c>
      <c r="D3281">
        <v>34.319898999999999</v>
      </c>
      <c r="E3281">
        <v>92.847583999999998</v>
      </c>
      <c r="F3281">
        <v>85.153543999999997</v>
      </c>
      <c r="G3281">
        <v>-58.527684999999998</v>
      </c>
      <c r="H3281">
        <v>-100</v>
      </c>
      <c r="I3281">
        <v>180</v>
      </c>
      <c r="J3281">
        <v>97.356063000000006</v>
      </c>
      <c r="K3281">
        <v>1.4997999999999999E-2</v>
      </c>
    </row>
    <row r="3282" spans="1:11" x14ac:dyDescent="0.3">
      <c r="A3282">
        <v>196.42157700000001</v>
      </c>
      <c r="B3282">
        <v>21</v>
      </c>
      <c r="C3282">
        <v>0.70699999999999996</v>
      </c>
      <c r="D3282">
        <v>34.316420000000001</v>
      </c>
      <c r="E3282">
        <v>93.010502000000002</v>
      </c>
      <c r="F3282">
        <v>85.153543999999997</v>
      </c>
      <c r="G3282">
        <v>-58.694082999999999</v>
      </c>
      <c r="H3282">
        <v>-100</v>
      </c>
      <c r="I3282">
        <v>180</v>
      </c>
      <c r="J3282">
        <v>97.356063000000006</v>
      </c>
      <c r="K3282">
        <v>1.5004E-2</v>
      </c>
    </row>
    <row r="3283" spans="1:11" x14ac:dyDescent="0.3">
      <c r="A3283">
        <v>196.436589</v>
      </c>
      <c r="B3283">
        <v>21</v>
      </c>
      <c r="C3283">
        <v>0.70699999999999996</v>
      </c>
      <c r="D3283">
        <v>34.313426</v>
      </c>
      <c r="E3283">
        <v>93.173428999999999</v>
      </c>
      <c r="F3283">
        <v>85.153543999999997</v>
      </c>
      <c r="G3283">
        <v>-58.860002999999999</v>
      </c>
      <c r="H3283">
        <v>-100</v>
      </c>
      <c r="I3283">
        <v>180</v>
      </c>
      <c r="J3283">
        <v>97.356063000000006</v>
      </c>
      <c r="K3283">
        <v>1.5011999999999999E-2</v>
      </c>
    </row>
    <row r="3284" spans="1:11" x14ac:dyDescent="0.3">
      <c r="A3284">
        <v>196.451594</v>
      </c>
      <c r="B3284">
        <v>21</v>
      </c>
      <c r="C3284">
        <v>0.70699999999999996</v>
      </c>
      <c r="D3284">
        <v>34.310850000000002</v>
      </c>
      <c r="E3284">
        <v>93.282050999999996</v>
      </c>
      <c r="F3284">
        <v>85.153543999999997</v>
      </c>
      <c r="G3284">
        <v>-58.971201000000001</v>
      </c>
      <c r="H3284">
        <v>-100</v>
      </c>
      <c r="I3284">
        <v>180</v>
      </c>
      <c r="J3284">
        <v>97.356063000000006</v>
      </c>
      <c r="K3284">
        <v>1.5004999999999999E-2</v>
      </c>
    </row>
    <row r="3285" spans="1:11" x14ac:dyDescent="0.3">
      <c r="A3285">
        <v>196.46660299999999</v>
      </c>
      <c r="B3285">
        <v>21</v>
      </c>
      <c r="C3285">
        <v>0.70699999999999996</v>
      </c>
      <c r="D3285">
        <v>34.308633</v>
      </c>
      <c r="E3285">
        <v>92.793279999999996</v>
      </c>
      <c r="F3285">
        <v>85.153543999999997</v>
      </c>
      <c r="G3285">
        <v>-58.484645999999998</v>
      </c>
      <c r="H3285">
        <v>-100</v>
      </c>
      <c r="I3285">
        <v>180</v>
      </c>
      <c r="J3285">
        <v>97.356063000000006</v>
      </c>
      <c r="K3285">
        <v>1.5009E-2</v>
      </c>
    </row>
    <row r="3286" spans="1:11" x14ac:dyDescent="0.3">
      <c r="A3286">
        <v>196.48161500000001</v>
      </c>
      <c r="B3286">
        <v>21</v>
      </c>
      <c r="C3286">
        <v>0.70799999999999996</v>
      </c>
      <c r="D3286">
        <v>34.311971999999997</v>
      </c>
      <c r="E3286">
        <v>92.956194999999994</v>
      </c>
      <c r="F3286">
        <v>85.153543999999997</v>
      </c>
      <c r="G3286">
        <v>-58.644224000000001</v>
      </c>
      <c r="H3286">
        <v>-100</v>
      </c>
      <c r="I3286">
        <v>180</v>
      </c>
      <c r="J3286">
        <v>97.356063000000006</v>
      </c>
      <c r="K3286">
        <v>1.5011999999999999E-2</v>
      </c>
    </row>
    <row r="3287" spans="1:11" x14ac:dyDescent="0.3">
      <c r="A3287">
        <v>196.49661399999999</v>
      </c>
      <c r="B3287">
        <v>21</v>
      </c>
      <c r="C3287">
        <v>0.70699999999999996</v>
      </c>
      <c r="D3287">
        <v>34.309598000000001</v>
      </c>
      <c r="E3287">
        <v>93.064809999999994</v>
      </c>
      <c r="F3287">
        <v>85.153543999999997</v>
      </c>
      <c r="G3287">
        <v>-58.755212</v>
      </c>
      <c r="H3287">
        <v>-100</v>
      </c>
      <c r="I3287">
        <v>180</v>
      </c>
      <c r="J3287">
        <v>97.356063000000006</v>
      </c>
      <c r="K3287">
        <v>1.4999E-2</v>
      </c>
    </row>
    <row r="3288" spans="1:11" x14ac:dyDescent="0.3">
      <c r="A3288">
        <v>196.51161099999999</v>
      </c>
      <c r="B3288">
        <v>21</v>
      </c>
      <c r="C3288">
        <v>0.70699999999999996</v>
      </c>
      <c r="D3288">
        <v>34.307555999999998</v>
      </c>
      <c r="E3288">
        <v>93.336364000000003</v>
      </c>
      <c r="F3288">
        <v>85.153543999999997</v>
      </c>
      <c r="G3288">
        <v>-59.028807999999998</v>
      </c>
      <c r="H3288">
        <v>-100</v>
      </c>
      <c r="I3288">
        <v>180</v>
      </c>
      <c r="J3288">
        <v>97.356063000000006</v>
      </c>
      <c r="K3288">
        <v>1.4997E-2</v>
      </c>
    </row>
    <row r="3289" spans="1:11" x14ac:dyDescent="0.3">
      <c r="A3289">
        <v>196.52661699999999</v>
      </c>
      <c r="B3289">
        <v>21</v>
      </c>
      <c r="C3289">
        <v>0.70799999999999996</v>
      </c>
      <c r="D3289">
        <v>34.311045</v>
      </c>
      <c r="E3289">
        <v>92.793279999999996</v>
      </c>
      <c r="F3289">
        <v>85.153543999999997</v>
      </c>
      <c r="G3289">
        <v>-58.482235000000003</v>
      </c>
      <c r="H3289">
        <v>-100</v>
      </c>
      <c r="I3289">
        <v>180</v>
      </c>
      <c r="J3289">
        <v>97.356063000000006</v>
      </c>
      <c r="K3289">
        <v>1.5006E-2</v>
      </c>
    </row>
    <row r="3290" spans="1:11" x14ac:dyDescent="0.3">
      <c r="A3290">
        <v>196.54161500000001</v>
      </c>
      <c r="B3290">
        <v>21</v>
      </c>
      <c r="C3290">
        <v>0.70799999999999996</v>
      </c>
      <c r="D3290">
        <v>34.314045999999998</v>
      </c>
      <c r="E3290">
        <v>92.901888999999997</v>
      </c>
      <c r="F3290">
        <v>85.153543999999997</v>
      </c>
      <c r="G3290">
        <v>-58.587842999999999</v>
      </c>
      <c r="H3290">
        <v>-100</v>
      </c>
      <c r="I3290">
        <v>180</v>
      </c>
      <c r="J3290">
        <v>97.356063000000006</v>
      </c>
      <c r="K3290">
        <v>1.4997999999999999E-2</v>
      </c>
    </row>
    <row r="3291" spans="1:11" x14ac:dyDescent="0.3">
      <c r="A3291">
        <v>196.55662599999999</v>
      </c>
      <c r="B3291">
        <v>21</v>
      </c>
      <c r="C3291">
        <v>0.70799999999999996</v>
      </c>
      <c r="D3291">
        <v>34.316628999999999</v>
      </c>
      <c r="E3291">
        <v>93.064809999999994</v>
      </c>
      <c r="F3291">
        <v>85.153543999999997</v>
      </c>
      <c r="G3291">
        <v>-58.748182</v>
      </c>
      <c r="H3291">
        <v>-100</v>
      </c>
      <c r="I3291">
        <v>180</v>
      </c>
      <c r="J3291">
        <v>97.356063000000006</v>
      </c>
      <c r="K3291">
        <v>1.5011E-2</v>
      </c>
    </row>
    <row r="3292" spans="1:11" x14ac:dyDescent="0.3">
      <c r="A3292">
        <v>196.57162500000001</v>
      </c>
      <c r="B3292">
        <v>21</v>
      </c>
      <c r="C3292">
        <v>0.70799999999999996</v>
      </c>
      <c r="D3292">
        <v>34.318851000000002</v>
      </c>
      <c r="E3292">
        <v>93.282050999999996</v>
      </c>
      <c r="F3292">
        <v>85.153543999999997</v>
      </c>
      <c r="G3292">
        <v>-58.963200999999998</v>
      </c>
      <c r="H3292">
        <v>-100</v>
      </c>
      <c r="I3292">
        <v>180</v>
      </c>
      <c r="J3292">
        <v>97.356063000000006</v>
      </c>
      <c r="K3292">
        <v>1.4999E-2</v>
      </c>
    </row>
    <row r="3293" spans="1:11" x14ac:dyDescent="0.3">
      <c r="A3293">
        <v>196.586636</v>
      </c>
      <c r="B3293">
        <v>21</v>
      </c>
      <c r="C3293">
        <v>0.70699999999999996</v>
      </c>
      <c r="D3293">
        <v>34.315517999999997</v>
      </c>
      <c r="E3293">
        <v>92.684674000000001</v>
      </c>
      <c r="F3293">
        <v>85.153543999999997</v>
      </c>
      <c r="G3293">
        <v>-58.369155999999997</v>
      </c>
      <c r="H3293">
        <v>-100</v>
      </c>
      <c r="I3293">
        <v>180</v>
      </c>
      <c r="J3293">
        <v>97.356063000000006</v>
      </c>
      <c r="K3293">
        <v>1.5011E-2</v>
      </c>
    </row>
    <row r="3294" spans="1:11" x14ac:dyDescent="0.3">
      <c r="A3294">
        <v>196.60163700000001</v>
      </c>
      <c r="B3294">
        <v>21</v>
      </c>
      <c r="C3294">
        <v>0.70699999999999996</v>
      </c>
      <c r="D3294">
        <v>34.312649999999998</v>
      </c>
      <c r="E3294">
        <v>92.956194999999994</v>
      </c>
      <c r="F3294">
        <v>85.153543999999997</v>
      </c>
      <c r="G3294">
        <v>-58.643545000000003</v>
      </c>
      <c r="H3294">
        <v>-100</v>
      </c>
      <c r="I3294">
        <v>180</v>
      </c>
      <c r="J3294">
        <v>97.356063000000006</v>
      </c>
      <c r="K3294">
        <v>1.5001E-2</v>
      </c>
    </row>
    <row r="3295" spans="1:11" x14ac:dyDescent="0.3">
      <c r="A3295">
        <v>196.61664099999999</v>
      </c>
      <c r="B3295">
        <v>21</v>
      </c>
      <c r="C3295">
        <v>0.70699999999999996</v>
      </c>
      <c r="D3295">
        <v>34.310181999999998</v>
      </c>
      <c r="E3295">
        <v>93.119118999999998</v>
      </c>
      <c r="F3295">
        <v>85.153543999999997</v>
      </c>
      <c r="G3295">
        <v>-58.808937</v>
      </c>
      <c r="H3295">
        <v>-100</v>
      </c>
      <c r="I3295">
        <v>180</v>
      </c>
      <c r="J3295">
        <v>97.356063000000006</v>
      </c>
      <c r="K3295">
        <v>1.5004E-2</v>
      </c>
    </row>
    <row r="3296" spans="1:11" x14ac:dyDescent="0.3">
      <c r="A3296">
        <v>196.63163900000001</v>
      </c>
      <c r="B3296">
        <v>21</v>
      </c>
      <c r="C3296">
        <v>0.70799999999999996</v>
      </c>
      <c r="D3296">
        <v>34.313304000000002</v>
      </c>
      <c r="E3296">
        <v>93.173428999999999</v>
      </c>
      <c r="F3296">
        <v>85.153543999999997</v>
      </c>
      <c r="G3296">
        <v>-58.860124999999996</v>
      </c>
      <c r="H3296">
        <v>-100</v>
      </c>
      <c r="I3296">
        <v>180</v>
      </c>
      <c r="J3296">
        <v>97.356063000000006</v>
      </c>
      <c r="K3296">
        <v>1.4997999999999999E-2</v>
      </c>
    </row>
    <row r="3297" spans="1:11" x14ac:dyDescent="0.3">
      <c r="A3297">
        <v>196.64665199999999</v>
      </c>
      <c r="B3297">
        <v>21</v>
      </c>
      <c r="C3297">
        <v>0.70799999999999996</v>
      </c>
      <c r="D3297">
        <v>34.315989999999999</v>
      </c>
      <c r="E3297">
        <v>92.738975999999994</v>
      </c>
      <c r="F3297">
        <v>85.153543999999997</v>
      </c>
      <c r="G3297">
        <v>-58.422986000000002</v>
      </c>
      <c r="H3297">
        <v>-100</v>
      </c>
      <c r="I3297">
        <v>180</v>
      </c>
      <c r="J3297">
        <v>97.356063000000006</v>
      </c>
      <c r="K3297">
        <v>1.5013E-2</v>
      </c>
    </row>
    <row r="3298" spans="1:11" x14ac:dyDescent="0.3">
      <c r="A3298">
        <v>196.661652</v>
      </c>
      <c r="B3298">
        <v>21</v>
      </c>
      <c r="C3298">
        <v>0.70799999999999996</v>
      </c>
      <c r="D3298">
        <v>34.318300999999998</v>
      </c>
      <c r="E3298">
        <v>92.956194999999994</v>
      </c>
      <c r="F3298">
        <v>85.153543999999997</v>
      </c>
      <c r="G3298">
        <v>-58.637894000000003</v>
      </c>
      <c r="H3298">
        <v>-100</v>
      </c>
      <c r="I3298">
        <v>180</v>
      </c>
      <c r="J3298">
        <v>97.356063000000006</v>
      </c>
      <c r="K3298">
        <v>1.4999999999999999E-2</v>
      </c>
    </row>
    <row r="3299" spans="1:11" x14ac:dyDescent="0.3">
      <c r="A3299">
        <v>196.67666199999999</v>
      </c>
      <c r="B3299">
        <v>21</v>
      </c>
      <c r="C3299">
        <v>0.70799999999999996</v>
      </c>
      <c r="D3299">
        <v>34.32029</v>
      </c>
      <c r="E3299">
        <v>93.064809999999994</v>
      </c>
      <c r="F3299">
        <v>85.153543999999997</v>
      </c>
      <c r="G3299">
        <v>-58.744520999999999</v>
      </c>
      <c r="H3299">
        <v>-100</v>
      </c>
      <c r="I3299">
        <v>180</v>
      </c>
      <c r="J3299">
        <v>97.356063000000006</v>
      </c>
      <c r="K3299">
        <v>1.5010000000000001E-2</v>
      </c>
    </row>
    <row r="3300" spans="1:11" x14ac:dyDescent="0.3">
      <c r="A3300">
        <v>196.691675</v>
      </c>
      <c r="B3300">
        <v>21</v>
      </c>
      <c r="C3300">
        <v>0.70799999999999996</v>
      </c>
      <c r="D3300">
        <v>34.322001</v>
      </c>
      <c r="E3300">
        <v>93.227739999999997</v>
      </c>
      <c r="F3300">
        <v>85.153543999999997</v>
      </c>
      <c r="G3300">
        <v>-58.905738999999997</v>
      </c>
      <c r="H3300">
        <v>-100</v>
      </c>
      <c r="I3300">
        <v>180</v>
      </c>
      <c r="J3300">
        <v>97.356063000000006</v>
      </c>
      <c r="K3300">
        <v>1.5013E-2</v>
      </c>
    </row>
    <row r="3301" spans="1:11" x14ac:dyDescent="0.3">
      <c r="A3301">
        <v>196.70667800000001</v>
      </c>
      <c r="B3301">
        <v>21</v>
      </c>
      <c r="C3301">
        <v>0.70699999999999996</v>
      </c>
      <c r="D3301">
        <v>34.318229000000002</v>
      </c>
      <c r="E3301">
        <v>92.738975999999994</v>
      </c>
      <c r="F3301">
        <v>85.153543999999997</v>
      </c>
      <c r="G3301">
        <v>-58.420746999999999</v>
      </c>
      <c r="H3301">
        <v>-100</v>
      </c>
      <c r="I3301">
        <v>180</v>
      </c>
      <c r="J3301">
        <v>97.356063000000006</v>
      </c>
      <c r="K3301">
        <v>1.5003000000000001E-2</v>
      </c>
    </row>
    <row r="3302" spans="1:11" x14ac:dyDescent="0.3">
      <c r="A3302">
        <v>196.721678</v>
      </c>
      <c r="B3302">
        <v>21</v>
      </c>
      <c r="C3302">
        <v>0.70699999999999996</v>
      </c>
      <c r="D3302">
        <v>34.314982999999998</v>
      </c>
      <c r="E3302">
        <v>92.956194999999994</v>
      </c>
      <c r="F3302">
        <v>85.153543999999997</v>
      </c>
      <c r="G3302">
        <v>-58.641212000000003</v>
      </c>
      <c r="H3302">
        <v>-100</v>
      </c>
      <c r="I3302">
        <v>180</v>
      </c>
      <c r="J3302">
        <v>97.356063000000006</v>
      </c>
      <c r="K3302">
        <v>1.4999999999999999E-2</v>
      </c>
    </row>
    <row r="3303" spans="1:11" x14ac:dyDescent="0.3">
      <c r="A3303">
        <v>196.73667900000001</v>
      </c>
      <c r="B3303">
        <v>21</v>
      </c>
      <c r="C3303">
        <v>0.70799999999999996</v>
      </c>
      <c r="D3303">
        <v>34.317435000000003</v>
      </c>
      <c r="E3303">
        <v>93.119118999999998</v>
      </c>
      <c r="F3303">
        <v>85.153543999999997</v>
      </c>
      <c r="G3303">
        <v>-58.801684999999999</v>
      </c>
      <c r="H3303">
        <v>-100</v>
      </c>
      <c r="I3303">
        <v>180</v>
      </c>
      <c r="J3303">
        <v>97.356063000000006</v>
      </c>
      <c r="K3303">
        <v>1.5001E-2</v>
      </c>
    </row>
    <row r="3304" spans="1:11" x14ac:dyDescent="0.3">
      <c r="A3304">
        <v>196.751688</v>
      </c>
      <c r="B3304">
        <v>21</v>
      </c>
      <c r="C3304">
        <v>0.70799999999999996</v>
      </c>
      <c r="D3304">
        <v>34.319544</v>
      </c>
      <c r="E3304">
        <v>93.282050999999996</v>
      </c>
      <c r="F3304">
        <v>85.153543999999997</v>
      </c>
      <c r="G3304">
        <v>-58.962507000000002</v>
      </c>
      <c r="H3304">
        <v>-100</v>
      </c>
      <c r="I3304">
        <v>180</v>
      </c>
      <c r="J3304">
        <v>97.356063000000006</v>
      </c>
      <c r="K3304">
        <v>1.5009E-2</v>
      </c>
    </row>
    <row r="3305" spans="1:11" x14ac:dyDescent="0.3">
      <c r="A3305">
        <v>196.76669699999999</v>
      </c>
      <c r="B3305">
        <v>21</v>
      </c>
      <c r="C3305">
        <v>0.70699999999999996</v>
      </c>
      <c r="D3305">
        <v>34.316115000000003</v>
      </c>
      <c r="E3305">
        <v>92.738975999999994</v>
      </c>
      <c r="F3305">
        <v>85.153543999999997</v>
      </c>
      <c r="G3305">
        <v>-58.422860999999997</v>
      </c>
      <c r="H3305">
        <v>-100</v>
      </c>
      <c r="I3305">
        <v>180</v>
      </c>
      <c r="J3305">
        <v>97.356063000000006</v>
      </c>
      <c r="K3305">
        <v>1.5009E-2</v>
      </c>
    </row>
    <row r="3306" spans="1:11" x14ac:dyDescent="0.3">
      <c r="A3306">
        <v>196.78170299999999</v>
      </c>
      <c r="B3306">
        <v>21</v>
      </c>
      <c r="C3306">
        <v>0.70799999999999996</v>
      </c>
      <c r="D3306">
        <v>34.318409000000003</v>
      </c>
      <c r="E3306">
        <v>92.901888999999997</v>
      </c>
      <c r="F3306">
        <v>85.153543999999997</v>
      </c>
      <c r="G3306">
        <v>-58.583480999999999</v>
      </c>
      <c r="H3306">
        <v>-100</v>
      </c>
      <c r="I3306">
        <v>180</v>
      </c>
      <c r="J3306">
        <v>97.356063000000006</v>
      </c>
      <c r="K3306">
        <v>1.5006E-2</v>
      </c>
    </row>
    <row r="3307" spans="1:11" x14ac:dyDescent="0.3">
      <c r="A3307">
        <v>196.79670200000001</v>
      </c>
      <c r="B3307">
        <v>21</v>
      </c>
      <c r="C3307">
        <v>0.70699999999999996</v>
      </c>
      <c r="D3307">
        <v>34.315137999999997</v>
      </c>
      <c r="E3307">
        <v>93.064809999999994</v>
      </c>
      <c r="F3307">
        <v>85.153543999999997</v>
      </c>
      <c r="G3307">
        <v>-58.749673000000001</v>
      </c>
      <c r="H3307">
        <v>-100</v>
      </c>
      <c r="I3307">
        <v>180</v>
      </c>
      <c r="J3307">
        <v>97.356063000000006</v>
      </c>
      <c r="K3307">
        <v>1.4999E-2</v>
      </c>
    </row>
    <row r="3308" spans="1:11" x14ac:dyDescent="0.3">
      <c r="A3308">
        <v>196.811699</v>
      </c>
      <c r="B3308">
        <v>21</v>
      </c>
      <c r="C3308">
        <v>0.70699999999999996</v>
      </c>
      <c r="D3308">
        <v>34.312322999999999</v>
      </c>
      <c r="E3308">
        <v>93.282050999999996</v>
      </c>
      <c r="F3308">
        <v>85.153543999999997</v>
      </c>
      <c r="G3308">
        <v>-58.969729000000001</v>
      </c>
      <c r="H3308">
        <v>-100</v>
      </c>
      <c r="I3308">
        <v>180</v>
      </c>
      <c r="J3308">
        <v>97.356063000000006</v>
      </c>
      <c r="K3308">
        <v>1.4997E-2</v>
      </c>
    </row>
    <row r="3309" spans="1:11" x14ac:dyDescent="0.3">
      <c r="A3309">
        <v>196.82669899999999</v>
      </c>
      <c r="B3309">
        <v>21</v>
      </c>
      <c r="C3309">
        <v>0.70799999999999996</v>
      </c>
      <c r="D3309">
        <v>34.315145999999999</v>
      </c>
      <c r="E3309">
        <v>92.793279999999996</v>
      </c>
      <c r="F3309">
        <v>85.153543999999997</v>
      </c>
      <c r="G3309">
        <v>-58.478133999999997</v>
      </c>
      <c r="H3309">
        <v>-100</v>
      </c>
      <c r="I3309">
        <v>180</v>
      </c>
      <c r="J3309">
        <v>97.356063000000006</v>
      </c>
      <c r="K3309">
        <v>1.4999999999999999E-2</v>
      </c>
    </row>
    <row r="3310" spans="1:11" x14ac:dyDescent="0.3">
      <c r="A3310">
        <v>196.84171000000001</v>
      </c>
      <c r="B3310">
        <v>21</v>
      </c>
      <c r="C3310">
        <v>0.70699999999999996</v>
      </c>
      <c r="D3310">
        <v>34.312330000000003</v>
      </c>
      <c r="E3310">
        <v>92.847583999999998</v>
      </c>
      <c r="F3310">
        <v>85.144391999999996</v>
      </c>
      <c r="G3310">
        <v>-58.535254000000002</v>
      </c>
      <c r="H3310">
        <v>-100</v>
      </c>
      <c r="I3310">
        <v>145</v>
      </c>
      <c r="J3310">
        <v>96.818090999999995</v>
      </c>
      <c r="K3310">
        <v>1.5011E-2</v>
      </c>
    </row>
    <row r="3311" spans="1:11" x14ac:dyDescent="0.3">
      <c r="A3311">
        <v>196.856706</v>
      </c>
      <c r="B3311">
        <v>21</v>
      </c>
      <c r="C3311">
        <v>0.70799999999999996</v>
      </c>
      <c r="D3311">
        <v>34.315151999999998</v>
      </c>
      <c r="E3311">
        <v>93.010502000000002</v>
      </c>
      <c r="F3311">
        <v>85.098853000000005</v>
      </c>
      <c r="G3311">
        <v>-58.695349999999998</v>
      </c>
      <c r="H3311">
        <v>-100</v>
      </c>
      <c r="I3311">
        <v>145</v>
      </c>
      <c r="J3311">
        <v>95.843312999999995</v>
      </c>
      <c r="K3311">
        <v>1.4996000000000001E-2</v>
      </c>
    </row>
    <row r="3312" spans="1:11" x14ac:dyDescent="0.3">
      <c r="A3312">
        <v>196.87171699999999</v>
      </c>
      <c r="B3312">
        <v>21</v>
      </c>
      <c r="C3312">
        <v>0.70899999999999996</v>
      </c>
      <c r="D3312">
        <v>34.322823999999997</v>
      </c>
      <c r="E3312">
        <v>93.227739999999997</v>
      </c>
      <c r="F3312">
        <v>84.988765999999998</v>
      </c>
      <c r="G3312">
        <v>-58.904916</v>
      </c>
      <c r="H3312">
        <v>-100</v>
      </c>
      <c r="I3312">
        <v>145</v>
      </c>
      <c r="J3312">
        <v>95.004315000000005</v>
      </c>
      <c r="K3312">
        <v>1.5011E-2</v>
      </c>
    </row>
    <row r="3313" spans="1:11" x14ac:dyDescent="0.3">
      <c r="A3313">
        <v>196.88672500000001</v>
      </c>
      <c r="B3313">
        <v>21</v>
      </c>
      <c r="C3313">
        <v>0.70699999999999996</v>
      </c>
      <c r="D3313">
        <v>34.318938000000003</v>
      </c>
      <c r="E3313">
        <v>92.630371999999994</v>
      </c>
      <c r="F3313">
        <v>84.805316000000005</v>
      </c>
      <c r="G3313">
        <v>-58.311435000000003</v>
      </c>
      <c r="H3313">
        <v>-100</v>
      </c>
      <c r="I3313">
        <v>145</v>
      </c>
      <c r="J3313">
        <v>94.282182000000006</v>
      </c>
      <c r="K3313">
        <v>1.5008000000000001E-2</v>
      </c>
    </row>
    <row r="3314" spans="1:11" x14ac:dyDescent="0.3">
      <c r="A3314">
        <v>196.90173200000001</v>
      </c>
      <c r="B3314">
        <v>21</v>
      </c>
      <c r="C3314">
        <v>0.70699999999999996</v>
      </c>
      <c r="D3314">
        <v>34.310347999999998</v>
      </c>
      <c r="E3314">
        <v>92.901888999999997</v>
      </c>
      <c r="F3314">
        <v>84.555660000000003</v>
      </c>
      <c r="G3314">
        <v>-58.591541999999997</v>
      </c>
      <c r="H3314">
        <v>-100</v>
      </c>
      <c r="I3314">
        <v>145</v>
      </c>
      <c r="J3314">
        <v>93.660636999999994</v>
      </c>
      <c r="K3314">
        <v>1.5007E-2</v>
      </c>
    </row>
    <row r="3315" spans="1:11" x14ac:dyDescent="0.3">
      <c r="A3315">
        <v>196.91673499999999</v>
      </c>
      <c r="B3315">
        <v>21</v>
      </c>
      <c r="C3315">
        <v>0.70699999999999996</v>
      </c>
      <c r="D3315">
        <v>34.308200999999997</v>
      </c>
      <c r="E3315">
        <v>92.413174999999995</v>
      </c>
      <c r="F3315">
        <v>84.253011999999998</v>
      </c>
      <c r="G3315">
        <v>-58.104973999999999</v>
      </c>
      <c r="H3315">
        <v>-100</v>
      </c>
      <c r="I3315">
        <v>145</v>
      </c>
      <c r="J3315">
        <v>93.125668000000005</v>
      </c>
      <c r="K3315">
        <v>1.5003000000000001E-2</v>
      </c>
    </row>
    <row r="3316" spans="1:11" x14ac:dyDescent="0.3">
      <c r="A3316">
        <v>196.931748</v>
      </c>
      <c r="B3316">
        <v>21</v>
      </c>
      <c r="C3316">
        <v>0.70699999999999996</v>
      </c>
      <c r="D3316">
        <v>34.306353999999999</v>
      </c>
      <c r="E3316">
        <v>91.435967000000005</v>
      </c>
      <c r="F3316">
        <v>83.911822000000001</v>
      </c>
      <c r="G3316">
        <v>-57.129613999999997</v>
      </c>
      <c r="H3316">
        <v>-100</v>
      </c>
      <c r="I3316">
        <v>145</v>
      </c>
      <c r="J3316">
        <v>92.665216000000001</v>
      </c>
      <c r="K3316">
        <v>1.5013E-2</v>
      </c>
    </row>
    <row r="3317" spans="1:11" x14ac:dyDescent="0.3">
      <c r="A3317">
        <v>196.94674800000001</v>
      </c>
      <c r="B3317">
        <v>21</v>
      </c>
      <c r="C3317">
        <v>0.70699999999999996</v>
      </c>
      <c r="D3317">
        <v>34.304763999999999</v>
      </c>
      <c r="E3317">
        <v>91.164573000000004</v>
      </c>
      <c r="F3317">
        <v>83.545635000000004</v>
      </c>
      <c r="G3317">
        <v>-56.859808999999998</v>
      </c>
      <c r="H3317">
        <v>-100</v>
      </c>
      <c r="I3317">
        <v>145</v>
      </c>
      <c r="J3317">
        <v>92.268901</v>
      </c>
      <c r="K3317">
        <v>1.4999999999999999E-2</v>
      </c>
    </row>
    <row r="3318" spans="1:11" x14ac:dyDescent="0.3">
      <c r="A3318">
        <v>196.961758</v>
      </c>
      <c r="B3318">
        <v>21</v>
      </c>
      <c r="C3318">
        <v>0.70799999999999996</v>
      </c>
      <c r="D3318">
        <v>34.308641999999999</v>
      </c>
      <c r="E3318">
        <v>90.350527999999997</v>
      </c>
      <c r="F3318">
        <v>83.166157999999996</v>
      </c>
      <c r="G3318">
        <v>-56.041885000000001</v>
      </c>
      <c r="H3318">
        <v>-100</v>
      </c>
      <c r="I3318">
        <v>145</v>
      </c>
      <c r="J3318">
        <v>91.927789000000004</v>
      </c>
      <c r="K3318">
        <v>1.5010000000000001E-2</v>
      </c>
    </row>
    <row r="3319" spans="1:11" x14ac:dyDescent="0.3">
      <c r="A3319">
        <v>196.976764</v>
      </c>
      <c r="B3319">
        <v>21</v>
      </c>
      <c r="C3319">
        <v>0.70699999999999996</v>
      </c>
      <c r="D3319">
        <v>34.306733999999999</v>
      </c>
      <c r="E3319">
        <v>89.536687000000001</v>
      </c>
      <c r="F3319">
        <v>82.783006999999998</v>
      </c>
      <c r="G3319">
        <v>-55.229953000000002</v>
      </c>
      <c r="H3319">
        <v>-100</v>
      </c>
      <c r="I3319">
        <v>145</v>
      </c>
      <c r="J3319">
        <v>91.634191999999999</v>
      </c>
      <c r="K3319">
        <v>1.5006E-2</v>
      </c>
    </row>
    <row r="3320" spans="1:11" x14ac:dyDescent="0.3">
      <c r="A3320">
        <v>196.99176399999999</v>
      </c>
      <c r="B3320">
        <v>21</v>
      </c>
      <c r="C3320">
        <v>0.70799999999999996</v>
      </c>
      <c r="D3320">
        <v>34.310336999999997</v>
      </c>
      <c r="E3320">
        <v>88.994240000000005</v>
      </c>
      <c r="F3320">
        <v>82.403824999999998</v>
      </c>
      <c r="G3320">
        <v>-54.683903000000001</v>
      </c>
      <c r="H3320">
        <v>-100</v>
      </c>
      <c r="I3320">
        <v>145</v>
      </c>
      <c r="J3320">
        <v>91.381490999999997</v>
      </c>
      <c r="K3320">
        <v>1.4999999999999999E-2</v>
      </c>
    </row>
    <row r="3321" spans="1:11" x14ac:dyDescent="0.3">
      <c r="A3321">
        <v>197.00676200000001</v>
      </c>
      <c r="B3321">
        <v>21</v>
      </c>
      <c r="C3321">
        <v>0.70799999999999996</v>
      </c>
      <c r="D3321">
        <v>34.313437</v>
      </c>
      <c r="E3321">
        <v>88.506116000000006</v>
      </c>
      <c r="F3321">
        <v>82.034447</v>
      </c>
      <c r="G3321">
        <v>-54.192678999999998</v>
      </c>
      <c r="H3321">
        <v>-100</v>
      </c>
      <c r="I3321">
        <v>145</v>
      </c>
      <c r="J3321">
        <v>91.163988000000003</v>
      </c>
      <c r="K3321">
        <v>1.4997999999999999E-2</v>
      </c>
    </row>
    <row r="3322" spans="1:11" x14ac:dyDescent="0.3">
      <c r="A3322">
        <v>197.021761</v>
      </c>
      <c r="B3322">
        <v>21</v>
      </c>
      <c r="C3322">
        <v>0.70699999999999996</v>
      </c>
      <c r="D3322">
        <v>34.310859999999998</v>
      </c>
      <c r="E3322">
        <v>88.126514999999998</v>
      </c>
      <c r="F3322">
        <v>81.679159999999996</v>
      </c>
      <c r="G3322">
        <v>-53.815655999999997</v>
      </c>
      <c r="H3322">
        <v>-100</v>
      </c>
      <c r="I3322">
        <v>145</v>
      </c>
      <c r="J3322">
        <v>90.976782999999998</v>
      </c>
      <c r="K3322">
        <v>1.4999E-2</v>
      </c>
    </row>
    <row r="3323" spans="1:11" x14ac:dyDescent="0.3">
      <c r="A3323">
        <v>197.03677300000001</v>
      </c>
      <c r="B3323">
        <v>21</v>
      </c>
      <c r="C3323">
        <v>0.70699999999999996</v>
      </c>
      <c r="D3323">
        <v>34.308641999999999</v>
      </c>
      <c r="E3323">
        <v>87.042186999999998</v>
      </c>
      <c r="F3323">
        <v>81.340960999999993</v>
      </c>
      <c r="G3323">
        <v>-52.733544999999999</v>
      </c>
      <c r="H3323">
        <v>-100</v>
      </c>
      <c r="I3323">
        <v>145</v>
      </c>
      <c r="J3323">
        <v>90.815652999999998</v>
      </c>
      <c r="K3323">
        <v>1.5011999999999999E-2</v>
      </c>
    </row>
    <row r="3324" spans="1:11" x14ac:dyDescent="0.3">
      <c r="A3324">
        <v>197.05177900000001</v>
      </c>
      <c r="B3324">
        <v>21</v>
      </c>
      <c r="C3324">
        <v>0.70699999999999996</v>
      </c>
      <c r="D3324">
        <v>34.306733000000001</v>
      </c>
      <c r="E3324">
        <v>86.879569000000004</v>
      </c>
      <c r="F3324">
        <v>81.021821000000003</v>
      </c>
      <c r="G3324">
        <v>-52.572836000000002</v>
      </c>
      <c r="H3324">
        <v>-100</v>
      </c>
      <c r="I3324">
        <v>145</v>
      </c>
      <c r="J3324">
        <v>90.676967000000005</v>
      </c>
      <c r="K3324">
        <v>1.5006E-2</v>
      </c>
    </row>
    <row r="3325" spans="1:11" x14ac:dyDescent="0.3">
      <c r="A3325">
        <v>197.06679</v>
      </c>
      <c r="B3325">
        <v>21</v>
      </c>
      <c r="C3325">
        <v>0.70699999999999996</v>
      </c>
      <c r="D3325">
        <v>34.30509</v>
      </c>
      <c r="E3325">
        <v>85.958223000000004</v>
      </c>
      <c r="F3325">
        <v>80.722883999999993</v>
      </c>
      <c r="G3325">
        <v>-51.653132999999997</v>
      </c>
      <c r="H3325">
        <v>-100</v>
      </c>
      <c r="I3325">
        <v>145</v>
      </c>
      <c r="J3325">
        <v>90.557599999999994</v>
      </c>
      <c r="K3325">
        <v>1.5011E-2</v>
      </c>
    </row>
    <row r="3326" spans="1:11" x14ac:dyDescent="0.3">
      <c r="A3326">
        <v>197.08179899999999</v>
      </c>
      <c r="B3326">
        <v>21</v>
      </c>
      <c r="C3326">
        <v>0.70699999999999996</v>
      </c>
      <c r="D3326">
        <v>34.303677</v>
      </c>
      <c r="E3326">
        <v>85.904033999999996</v>
      </c>
      <c r="F3326">
        <v>80.444632999999996</v>
      </c>
      <c r="G3326">
        <v>-51.600357000000002</v>
      </c>
      <c r="H3326">
        <v>-100</v>
      </c>
      <c r="I3326">
        <v>145</v>
      </c>
      <c r="J3326">
        <v>90.454858999999999</v>
      </c>
      <c r="K3326">
        <v>1.5009E-2</v>
      </c>
    </row>
    <row r="3327" spans="1:11" x14ac:dyDescent="0.3">
      <c r="A3327">
        <v>197.09680700000001</v>
      </c>
      <c r="B3327">
        <v>21</v>
      </c>
      <c r="C3327">
        <v>0.70699999999999996</v>
      </c>
      <c r="D3327">
        <v>34.302461000000001</v>
      </c>
      <c r="E3327">
        <v>85.199664999999996</v>
      </c>
      <c r="F3327">
        <v>80.187050999999997</v>
      </c>
      <c r="G3327">
        <v>-50.897204000000002</v>
      </c>
      <c r="H3327">
        <v>-100</v>
      </c>
      <c r="I3327">
        <v>145</v>
      </c>
      <c r="J3327">
        <v>90.366428999999997</v>
      </c>
      <c r="K3327">
        <v>1.5008000000000001E-2</v>
      </c>
    </row>
    <row r="3328" spans="1:11" x14ac:dyDescent="0.3">
      <c r="A3328">
        <v>197.111805</v>
      </c>
      <c r="B3328">
        <v>21</v>
      </c>
      <c r="C3328">
        <v>0.70699999999999996</v>
      </c>
      <c r="D3328">
        <v>34.296166999999997</v>
      </c>
      <c r="E3328">
        <v>84.549615000000003</v>
      </c>
      <c r="F3328">
        <v>79.949742000000001</v>
      </c>
      <c r="G3328">
        <v>-50.253447999999999</v>
      </c>
      <c r="H3328">
        <v>-100</v>
      </c>
      <c r="I3328">
        <v>145</v>
      </c>
      <c r="J3328">
        <v>90.290317000000002</v>
      </c>
      <c r="K3328">
        <v>1.4997999999999999E-2</v>
      </c>
    </row>
    <row r="3329" spans="1:11" x14ac:dyDescent="0.3">
      <c r="A3329">
        <v>197.12680499999999</v>
      </c>
      <c r="B3329">
        <v>21</v>
      </c>
      <c r="C3329">
        <v>0.70699999999999996</v>
      </c>
      <c r="D3329">
        <v>34.295997999999997</v>
      </c>
      <c r="E3329">
        <v>84.712114999999997</v>
      </c>
      <c r="F3329">
        <v>79.732026000000005</v>
      </c>
      <c r="G3329">
        <v>-50.416117</v>
      </c>
      <c r="H3329">
        <v>-100</v>
      </c>
      <c r="I3329">
        <v>145</v>
      </c>
      <c r="J3329">
        <v>90.224806000000001</v>
      </c>
      <c r="K3329">
        <v>1.4999999999999999E-2</v>
      </c>
    </row>
    <row r="3330" spans="1:11" x14ac:dyDescent="0.3">
      <c r="A3330">
        <v>197.14180400000001</v>
      </c>
      <c r="B3330">
        <v>21</v>
      </c>
      <c r="C3330">
        <v>0.70799999999999996</v>
      </c>
      <c r="D3330">
        <v>34.301101000000003</v>
      </c>
      <c r="E3330">
        <v>84.278799000000006</v>
      </c>
      <c r="F3330">
        <v>79.533023999999997</v>
      </c>
      <c r="G3330">
        <v>-49.977697999999997</v>
      </c>
      <c r="H3330">
        <v>-100</v>
      </c>
      <c r="I3330">
        <v>145</v>
      </c>
      <c r="J3330">
        <v>90.168420999999995</v>
      </c>
      <c r="K3330">
        <v>1.4999E-2</v>
      </c>
    </row>
    <row r="3331" spans="1:11" x14ac:dyDescent="0.3">
      <c r="A3331">
        <v>197.15680399999999</v>
      </c>
      <c r="B3331">
        <v>21</v>
      </c>
      <c r="C3331">
        <v>0.70799999999999996</v>
      </c>
      <c r="D3331">
        <v>34.305491000000004</v>
      </c>
      <c r="E3331">
        <v>83.737235999999996</v>
      </c>
      <c r="F3331">
        <v>79.351729000000006</v>
      </c>
      <c r="G3331">
        <v>-49.431744999999999</v>
      </c>
      <c r="H3331">
        <v>-100</v>
      </c>
      <c r="I3331">
        <v>145</v>
      </c>
      <c r="J3331">
        <v>90.119889999999998</v>
      </c>
      <c r="K3331">
        <v>1.4999999999999999E-2</v>
      </c>
    </row>
    <row r="3332" spans="1:11" x14ac:dyDescent="0.3">
      <c r="A3332">
        <v>197.17180300000001</v>
      </c>
      <c r="B3332">
        <v>21</v>
      </c>
      <c r="C3332">
        <v>0.70799999999999996</v>
      </c>
      <c r="D3332">
        <v>34.309268000000003</v>
      </c>
      <c r="E3332">
        <v>83.412341999999995</v>
      </c>
      <c r="F3332">
        <v>79.187056999999996</v>
      </c>
      <c r="G3332">
        <v>-49.103073999999999</v>
      </c>
      <c r="H3332">
        <v>-100</v>
      </c>
      <c r="I3332">
        <v>145</v>
      </c>
      <c r="J3332">
        <v>90.078119000000001</v>
      </c>
      <c r="K3332">
        <v>1.4999E-2</v>
      </c>
    </row>
    <row r="3333" spans="1:11" x14ac:dyDescent="0.3">
      <c r="A3333">
        <v>197.18680699999999</v>
      </c>
      <c r="B3333">
        <v>21</v>
      </c>
      <c r="C3333">
        <v>0.70799999999999996</v>
      </c>
      <c r="D3333">
        <v>34.312517</v>
      </c>
      <c r="E3333">
        <v>83.195763999999997</v>
      </c>
      <c r="F3333">
        <v>79.037882999999994</v>
      </c>
      <c r="G3333">
        <v>-48.883246999999997</v>
      </c>
      <c r="H3333">
        <v>-100</v>
      </c>
      <c r="I3333">
        <v>145</v>
      </c>
      <c r="J3333">
        <v>90.042165999999995</v>
      </c>
      <c r="K3333">
        <v>1.5004E-2</v>
      </c>
    </row>
    <row r="3334" spans="1:11" x14ac:dyDescent="0.3">
      <c r="A3334">
        <v>197.20180999999999</v>
      </c>
      <c r="B3334">
        <v>21</v>
      </c>
      <c r="C3334">
        <v>0.70699999999999996</v>
      </c>
      <c r="D3334">
        <v>34.310068000000001</v>
      </c>
      <c r="E3334">
        <v>83.358196000000007</v>
      </c>
      <c r="F3334">
        <v>78.903079000000005</v>
      </c>
      <c r="G3334">
        <v>-49.048127999999998</v>
      </c>
      <c r="H3334">
        <v>-100</v>
      </c>
      <c r="I3334">
        <v>145</v>
      </c>
      <c r="J3334">
        <v>90.011221000000006</v>
      </c>
      <c r="K3334">
        <v>1.5003000000000001E-2</v>
      </c>
    </row>
    <row r="3335" spans="1:11" x14ac:dyDescent="0.3">
      <c r="A3335">
        <v>197.21682000000001</v>
      </c>
      <c r="B3335">
        <v>21</v>
      </c>
      <c r="C3335">
        <v>0.70699999999999996</v>
      </c>
      <c r="D3335">
        <v>34.307960000000001</v>
      </c>
      <c r="E3335">
        <v>82.925062999999994</v>
      </c>
      <c r="F3335">
        <v>78.781529000000006</v>
      </c>
      <c r="G3335">
        <v>-48.617102000000003</v>
      </c>
      <c r="H3335">
        <v>-100</v>
      </c>
      <c r="I3335">
        <v>145</v>
      </c>
      <c r="J3335">
        <v>89.984585999999993</v>
      </c>
      <c r="K3335">
        <v>1.5010000000000001E-2</v>
      </c>
    </row>
    <row r="3336" spans="1:11" x14ac:dyDescent="0.3">
      <c r="A3336">
        <v>197.231832</v>
      </c>
      <c r="B3336">
        <v>21</v>
      </c>
      <c r="C3336">
        <v>0.70699999999999996</v>
      </c>
      <c r="D3336">
        <v>34.306147000000003</v>
      </c>
      <c r="E3336">
        <v>82.654383999999993</v>
      </c>
      <c r="F3336">
        <v>78.672151999999997</v>
      </c>
      <c r="G3336">
        <v>-48.348236999999997</v>
      </c>
      <c r="H3336">
        <v>-100</v>
      </c>
      <c r="I3336">
        <v>145</v>
      </c>
      <c r="J3336">
        <v>89.961662000000004</v>
      </c>
      <c r="K3336">
        <v>1.5011999999999999E-2</v>
      </c>
    </row>
    <row r="3337" spans="1:11" x14ac:dyDescent="0.3">
      <c r="A3337">
        <v>197.24683899999999</v>
      </c>
      <c r="B3337">
        <v>21</v>
      </c>
      <c r="C3337">
        <v>0.70799999999999996</v>
      </c>
      <c r="D3337">
        <v>34.309832</v>
      </c>
      <c r="E3337">
        <v>82.383728000000005</v>
      </c>
      <c r="F3337">
        <v>78.573914000000002</v>
      </c>
      <c r="G3337">
        <v>-48.073895999999998</v>
      </c>
      <c r="H3337">
        <v>-100</v>
      </c>
      <c r="I3337">
        <v>145</v>
      </c>
      <c r="J3337">
        <v>89.941929999999999</v>
      </c>
      <c r="K3337">
        <v>1.5007E-2</v>
      </c>
    </row>
    <row r="3338" spans="1:11" x14ac:dyDescent="0.3">
      <c r="A3338">
        <v>197.26184599999999</v>
      </c>
      <c r="B3338">
        <v>21</v>
      </c>
      <c r="C3338">
        <v>0.70699999999999996</v>
      </c>
      <c r="D3338">
        <v>34.307757000000002</v>
      </c>
      <c r="E3338">
        <v>82.167219000000003</v>
      </c>
      <c r="F3338">
        <v>78.485833</v>
      </c>
      <c r="G3338">
        <v>-47.859462000000001</v>
      </c>
      <c r="H3338">
        <v>-100</v>
      </c>
      <c r="I3338">
        <v>145</v>
      </c>
      <c r="J3338">
        <v>89.924947000000003</v>
      </c>
      <c r="K3338">
        <v>1.5007E-2</v>
      </c>
    </row>
    <row r="3339" spans="1:11" x14ac:dyDescent="0.3">
      <c r="A3339">
        <v>197.276848</v>
      </c>
      <c r="B3339">
        <v>21</v>
      </c>
      <c r="C3339">
        <v>0.70699999999999996</v>
      </c>
      <c r="D3339">
        <v>34.305971999999997</v>
      </c>
      <c r="E3339">
        <v>81.896603999999996</v>
      </c>
      <c r="F3339">
        <v>78.406982999999997</v>
      </c>
      <c r="G3339">
        <v>-47.590631999999999</v>
      </c>
      <c r="H3339">
        <v>-100</v>
      </c>
      <c r="I3339">
        <v>145</v>
      </c>
      <c r="J3339">
        <v>89.910330000000002</v>
      </c>
      <c r="K3339">
        <v>1.5002E-2</v>
      </c>
    </row>
    <row r="3340" spans="1:11" x14ac:dyDescent="0.3">
      <c r="A3340">
        <v>197.291853</v>
      </c>
      <c r="B3340">
        <v>21</v>
      </c>
      <c r="C3340">
        <v>0.70799999999999996</v>
      </c>
      <c r="D3340">
        <v>34.309682000000002</v>
      </c>
      <c r="E3340">
        <v>82.437856999999994</v>
      </c>
      <c r="F3340">
        <v>78.336501999999996</v>
      </c>
      <c r="G3340">
        <v>-48.128174999999999</v>
      </c>
      <c r="H3340">
        <v>-100</v>
      </c>
      <c r="I3340">
        <v>145</v>
      </c>
      <c r="J3340">
        <v>89.897749000000005</v>
      </c>
      <c r="K3340">
        <v>1.5004999999999999E-2</v>
      </c>
    </row>
    <row r="3341" spans="1:11" x14ac:dyDescent="0.3">
      <c r="A3341">
        <v>197.30685700000001</v>
      </c>
      <c r="B3341">
        <v>21</v>
      </c>
      <c r="C3341">
        <v>0.70699999999999996</v>
      </c>
      <c r="D3341">
        <v>34.307628000000001</v>
      </c>
      <c r="E3341">
        <v>82.329599000000002</v>
      </c>
      <c r="F3341">
        <v>78.273585999999995</v>
      </c>
      <c r="G3341">
        <v>-48.021971000000001</v>
      </c>
      <c r="H3341">
        <v>-100</v>
      </c>
      <c r="I3341">
        <v>145</v>
      </c>
      <c r="J3341">
        <v>89.886920000000003</v>
      </c>
      <c r="K3341">
        <v>1.5004E-2</v>
      </c>
    </row>
    <row r="3342" spans="1:11" x14ac:dyDescent="0.3">
      <c r="A3342">
        <v>197.32185799999999</v>
      </c>
      <c r="B3342">
        <v>21</v>
      </c>
      <c r="C3342">
        <v>0.70699999999999996</v>
      </c>
      <c r="D3342">
        <v>34.305860000000003</v>
      </c>
      <c r="E3342">
        <v>82.167219000000003</v>
      </c>
      <c r="F3342">
        <v>78.217495</v>
      </c>
      <c r="G3342">
        <v>-47.861359</v>
      </c>
      <c r="H3342">
        <v>-100</v>
      </c>
      <c r="I3342">
        <v>145</v>
      </c>
      <c r="J3342">
        <v>89.877600000000001</v>
      </c>
      <c r="K3342">
        <v>1.5001E-2</v>
      </c>
    </row>
    <row r="3343" spans="1:11" x14ac:dyDescent="0.3">
      <c r="A3343">
        <v>197.33686299999999</v>
      </c>
      <c r="B3343">
        <v>21</v>
      </c>
      <c r="C3343">
        <v>0.70699999999999996</v>
      </c>
      <c r="D3343">
        <v>34.304340000000003</v>
      </c>
      <c r="E3343">
        <v>81.842483999999999</v>
      </c>
      <c r="F3343">
        <v>78.167547999999996</v>
      </c>
      <c r="G3343">
        <v>-47.538144000000003</v>
      </c>
      <c r="H3343">
        <v>-100</v>
      </c>
      <c r="I3343">
        <v>145</v>
      </c>
      <c r="J3343">
        <v>89.869577000000007</v>
      </c>
      <c r="K3343">
        <v>1.5004999999999999E-2</v>
      </c>
    </row>
    <row r="3344" spans="1:11" x14ac:dyDescent="0.3">
      <c r="A3344">
        <v>197.35186999999999</v>
      </c>
      <c r="B3344">
        <v>21</v>
      </c>
      <c r="C3344">
        <v>0.70799999999999996</v>
      </c>
      <c r="D3344">
        <v>34.308276999999997</v>
      </c>
      <c r="E3344">
        <v>81.734245999999999</v>
      </c>
      <c r="F3344">
        <v>78.12312</v>
      </c>
      <c r="G3344">
        <v>-47.425967999999997</v>
      </c>
      <c r="H3344">
        <v>-100</v>
      </c>
      <c r="I3344">
        <v>145</v>
      </c>
      <c r="J3344">
        <v>89.862673000000001</v>
      </c>
      <c r="K3344">
        <v>1.5007E-2</v>
      </c>
    </row>
    <row r="3345" spans="1:11" x14ac:dyDescent="0.3">
      <c r="A3345">
        <v>197.36687699999999</v>
      </c>
      <c r="B3345">
        <v>21</v>
      </c>
      <c r="C3345">
        <v>0.70699999999999996</v>
      </c>
      <c r="D3345">
        <v>34.306418999999998</v>
      </c>
      <c r="E3345">
        <v>81.680127999999996</v>
      </c>
      <c r="F3345">
        <v>78.083644000000007</v>
      </c>
      <c r="G3345">
        <v>-47.373708999999998</v>
      </c>
      <c r="H3345">
        <v>-100</v>
      </c>
      <c r="I3345">
        <v>145</v>
      </c>
      <c r="J3345">
        <v>89.856729999999999</v>
      </c>
      <c r="K3345">
        <v>1.5007E-2</v>
      </c>
    </row>
    <row r="3346" spans="1:11" x14ac:dyDescent="0.3">
      <c r="A3346">
        <v>197.38188</v>
      </c>
      <c r="B3346">
        <v>21</v>
      </c>
      <c r="C3346">
        <v>0.70799999999999996</v>
      </c>
      <c r="D3346">
        <v>34.310066999999997</v>
      </c>
      <c r="E3346">
        <v>81.571895999999995</v>
      </c>
      <c r="F3346">
        <v>78.048601000000005</v>
      </c>
      <c r="G3346">
        <v>-47.261828999999999</v>
      </c>
      <c r="H3346">
        <v>-100</v>
      </c>
      <c r="I3346">
        <v>145</v>
      </c>
      <c r="J3346">
        <v>89.851613999999998</v>
      </c>
      <c r="K3346">
        <v>1.5003000000000001E-2</v>
      </c>
    </row>
    <row r="3347" spans="1:11" x14ac:dyDescent="0.3">
      <c r="A3347">
        <v>197.39688799999999</v>
      </c>
      <c r="B3347">
        <v>21</v>
      </c>
      <c r="C3347">
        <v>0.70799999999999996</v>
      </c>
      <c r="D3347">
        <v>34.313205000000004</v>
      </c>
      <c r="E3347">
        <v>81.355441999999996</v>
      </c>
      <c r="F3347">
        <v>78.017522</v>
      </c>
      <c r="G3347">
        <v>-47.042237</v>
      </c>
      <c r="H3347">
        <v>-100</v>
      </c>
      <c r="I3347">
        <v>145</v>
      </c>
      <c r="J3347">
        <v>89.847211999999999</v>
      </c>
      <c r="K3347">
        <v>1.5008000000000001E-2</v>
      </c>
    </row>
    <row r="3348" spans="1:11" x14ac:dyDescent="0.3">
      <c r="A3348">
        <v>197.41189900000001</v>
      </c>
      <c r="B3348">
        <v>21</v>
      </c>
      <c r="C3348">
        <v>0.70699999999999996</v>
      </c>
      <c r="D3348">
        <v>34.310659999999999</v>
      </c>
      <c r="E3348">
        <v>81.788364000000001</v>
      </c>
      <c r="F3348">
        <v>77.989982999999995</v>
      </c>
      <c r="G3348">
        <v>-47.477705</v>
      </c>
      <c r="H3348">
        <v>-100</v>
      </c>
      <c r="I3348">
        <v>145</v>
      </c>
      <c r="J3348">
        <v>89.843422000000004</v>
      </c>
      <c r="K3348">
        <v>1.5011E-2</v>
      </c>
    </row>
    <row r="3349" spans="1:11" x14ac:dyDescent="0.3">
      <c r="A3349">
        <v>197.426895</v>
      </c>
      <c r="B3349">
        <v>21</v>
      </c>
      <c r="C3349">
        <v>0.70699999999999996</v>
      </c>
      <c r="D3349">
        <v>34.308469000000002</v>
      </c>
      <c r="E3349">
        <v>81.788364000000001</v>
      </c>
      <c r="F3349">
        <v>77.965601000000007</v>
      </c>
      <c r="G3349">
        <v>-47.479894999999999</v>
      </c>
      <c r="H3349">
        <v>-100</v>
      </c>
      <c r="I3349">
        <v>145</v>
      </c>
      <c r="J3349">
        <v>89.840160999999995</v>
      </c>
      <c r="K3349">
        <v>1.4996000000000001E-2</v>
      </c>
    </row>
    <row r="3350" spans="1:11" x14ac:dyDescent="0.3">
      <c r="A3350">
        <v>197.441901</v>
      </c>
      <c r="B3350">
        <v>21</v>
      </c>
      <c r="C3350">
        <v>0.70799999999999996</v>
      </c>
      <c r="D3350">
        <v>34.31183</v>
      </c>
      <c r="E3350">
        <v>81.734245999999999</v>
      </c>
      <c r="F3350">
        <v>77.944029999999998</v>
      </c>
      <c r="G3350">
        <v>-47.422415000000001</v>
      </c>
      <c r="H3350">
        <v>-100</v>
      </c>
      <c r="I3350">
        <v>145</v>
      </c>
      <c r="J3350">
        <v>89.837354000000005</v>
      </c>
      <c r="K3350">
        <v>1.5006E-2</v>
      </c>
    </row>
    <row r="3351" spans="1:11" x14ac:dyDescent="0.3">
      <c r="A3351">
        <v>197.456907</v>
      </c>
      <c r="B3351">
        <v>21</v>
      </c>
      <c r="C3351">
        <v>0.70899999999999996</v>
      </c>
      <c r="D3351">
        <v>34.319966999999998</v>
      </c>
      <c r="E3351">
        <v>81.626012000000003</v>
      </c>
      <c r="F3351">
        <v>77.924960999999996</v>
      </c>
      <c r="G3351">
        <v>-47.306044999999997</v>
      </c>
      <c r="H3351">
        <v>-100</v>
      </c>
      <c r="I3351">
        <v>145</v>
      </c>
      <c r="J3351">
        <v>89.834936999999996</v>
      </c>
      <c r="K3351">
        <v>1.5006E-2</v>
      </c>
    </row>
    <row r="3352" spans="1:11" x14ac:dyDescent="0.3">
      <c r="A3352">
        <v>197.47190800000001</v>
      </c>
      <c r="B3352">
        <v>21</v>
      </c>
      <c r="C3352">
        <v>0.70799999999999996</v>
      </c>
      <c r="D3352">
        <v>34.321722999999999</v>
      </c>
      <c r="E3352">
        <v>81.463667000000001</v>
      </c>
      <c r="F3352">
        <v>77.908113999999998</v>
      </c>
      <c r="G3352">
        <v>-47.141944000000002</v>
      </c>
      <c r="H3352">
        <v>-100</v>
      </c>
      <c r="I3352">
        <v>145</v>
      </c>
      <c r="J3352">
        <v>89.832858000000002</v>
      </c>
      <c r="K3352">
        <v>1.5001E-2</v>
      </c>
    </row>
    <row r="3353" spans="1:11" x14ac:dyDescent="0.3">
      <c r="A3353">
        <v>197.48691600000001</v>
      </c>
      <c r="B3353">
        <v>21</v>
      </c>
      <c r="C3353">
        <v>0.70799999999999996</v>
      </c>
      <c r="D3353">
        <v>34.323233999999999</v>
      </c>
      <c r="E3353">
        <v>81.409554</v>
      </c>
      <c r="F3353">
        <v>77.893241000000003</v>
      </c>
      <c r="G3353">
        <v>-47.086320000000001</v>
      </c>
      <c r="H3353">
        <v>-100</v>
      </c>
      <c r="I3353">
        <v>145</v>
      </c>
      <c r="J3353">
        <v>89.831068000000002</v>
      </c>
      <c r="K3353">
        <v>1.5008000000000001E-2</v>
      </c>
    </row>
    <row r="3354" spans="1:11" x14ac:dyDescent="0.3">
      <c r="A3354">
        <v>197.50191599999999</v>
      </c>
      <c r="B3354">
        <v>21</v>
      </c>
      <c r="C3354">
        <v>0.70899999999999996</v>
      </c>
      <c r="D3354">
        <v>34.329777</v>
      </c>
      <c r="E3354">
        <v>81.301331000000005</v>
      </c>
      <c r="F3354">
        <v>77.880118999999993</v>
      </c>
      <c r="G3354">
        <v>-46.971553999999998</v>
      </c>
      <c r="H3354">
        <v>-100</v>
      </c>
      <c r="I3354">
        <v>145</v>
      </c>
      <c r="J3354">
        <v>89.829526999999999</v>
      </c>
      <c r="K3354">
        <v>1.4999999999999999E-2</v>
      </c>
    </row>
    <row r="3355" spans="1:11" x14ac:dyDescent="0.3">
      <c r="A3355">
        <v>197.51691199999999</v>
      </c>
      <c r="B3355">
        <v>21</v>
      </c>
      <c r="C3355">
        <v>0.70699999999999996</v>
      </c>
      <c r="D3355">
        <v>34.324921000000003</v>
      </c>
      <c r="E3355">
        <v>81.247219999999999</v>
      </c>
      <c r="F3355">
        <v>77.868548000000004</v>
      </c>
      <c r="G3355">
        <v>-46.9223</v>
      </c>
      <c r="H3355">
        <v>-100</v>
      </c>
      <c r="I3355">
        <v>145</v>
      </c>
      <c r="J3355">
        <v>89.828201000000007</v>
      </c>
      <c r="K3355">
        <v>1.4996000000000001E-2</v>
      </c>
    </row>
    <row r="3356" spans="1:11" x14ac:dyDescent="0.3">
      <c r="A3356">
        <v>197.53191200000001</v>
      </c>
      <c r="B3356">
        <v>21</v>
      </c>
      <c r="C3356">
        <v>0.70699999999999996</v>
      </c>
      <c r="D3356">
        <v>34.320742000000003</v>
      </c>
      <c r="E3356">
        <v>81.084895000000003</v>
      </c>
      <c r="F3356">
        <v>77.858350999999999</v>
      </c>
      <c r="G3356">
        <v>-46.764153</v>
      </c>
      <c r="H3356">
        <v>-100</v>
      </c>
      <c r="I3356">
        <v>145</v>
      </c>
      <c r="J3356">
        <v>89.827060000000003</v>
      </c>
      <c r="K3356">
        <v>1.4999999999999999E-2</v>
      </c>
    </row>
    <row r="3357" spans="1:11" x14ac:dyDescent="0.3">
      <c r="A3357">
        <v>197.54691099999999</v>
      </c>
      <c r="B3357">
        <v>21</v>
      </c>
      <c r="C3357">
        <v>0.70799999999999996</v>
      </c>
      <c r="D3357">
        <v>34.322389999999999</v>
      </c>
      <c r="E3357">
        <v>81.626012000000003</v>
      </c>
      <c r="F3357">
        <v>77.849369999999993</v>
      </c>
      <c r="G3357">
        <v>-47.303621999999997</v>
      </c>
      <c r="H3357">
        <v>-100</v>
      </c>
      <c r="I3357">
        <v>145</v>
      </c>
      <c r="J3357">
        <v>89.826076999999998</v>
      </c>
      <c r="K3357">
        <v>1.4999E-2</v>
      </c>
    </row>
    <row r="3358" spans="1:11" x14ac:dyDescent="0.3">
      <c r="A3358">
        <v>197.56191699999999</v>
      </c>
      <c r="B3358">
        <v>21</v>
      </c>
      <c r="C3358">
        <v>0.70699999999999996</v>
      </c>
      <c r="D3358">
        <v>34.318562999999997</v>
      </c>
      <c r="E3358">
        <v>81.680127999999996</v>
      </c>
      <c r="F3358">
        <v>77.841463000000005</v>
      </c>
      <c r="G3358">
        <v>-47.361564999999999</v>
      </c>
      <c r="H3358">
        <v>-100</v>
      </c>
      <c r="I3358">
        <v>145</v>
      </c>
      <c r="J3358">
        <v>89.825232</v>
      </c>
      <c r="K3358">
        <v>1.5006E-2</v>
      </c>
    </row>
    <row r="3359" spans="1:11" x14ac:dyDescent="0.3">
      <c r="A3359">
        <v>197.57692599999999</v>
      </c>
      <c r="B3359">
        <v>21</v>
      </c>
      <c r="C3359">
        <v>0.70799999999999996</v>
      </c>
      <c r="D3359">
        <v>34.320515</v>
      </c>
      <c r="E3359">
        <v>81.571895999999995</v>
      </c>
      <c r="F3359">
        <v>77.834506000000005</v>
      </c>
      <c r="G3359">
        <v>-47.251379999999997</v>
      </c>
      <c r="H3359">
        <v>-100</v>
      </c>
      <c r="I3359">
        <v>145</v>
      </c>
      <c r="J3359">
        <v>89.824504000000005</v>
      </c>
      <c r="K3359">
        <v>1.5009E-2</v>
      </c>
    </row>
    <row r="3360" spans="1:11" x14ac:dyDescent="0.3">
      <c r="A3360">
        <v>197.591928</v>
      </c>
      <c r="B3360">
        <v>21</v>
      </c>
      <c r="C3360">
        <v>0.70699999999999996</v>
      </c>
      <c r="D3360">
        <v>34.316951000000003</v>
      </c>
      <c r="E3360">
        <v>81.517780999999999</v>
      </c>
      <c r="F3360">
        <v>77.828388000000004</v>
      </c>
      <c r="G3360">
        <v>-47.200830000000003</v>
      </c>
      <c r="H3360">
        <v>-100</v>
      </c>
      <c r="I3360">
        <v>145</v>
      </c>
      <c r="J3360">
        <v>89.823877999999993</v>
      </c>
      <c r="K3360">
        <v>1.5002E-2</v>
      </c>
    </row>
    <row r="3361" spans="1:11" x14ac:dyDescent="0.3">
      <c r="A3361">
        <v>197.60693000000001</v>
      </c>
      <c r="B3361">
        <v>21</v>
      </c>
      <c r="C3361">
        <v>0.70799999999999996</v>
      </c>
      <c r="D3361">
        <v>34.319127999999999</v>
      </c>
      <c r="E3361">
        <v>81.463667000000001</v>
      </c>
      <c r="F3361">
        <v>77.823008999999999</v>
      </c>
      <c r="G3361">
        <v>-47.144539000000002</v>
      </c>
      <c r="H3361">
        <v>-100</v>
      </c>
      <c r="I3361">
        <v>145</v>
      </c>
      <c r="J3361">
        <v>89.823338000000007</v>
      </c>
      <c r="K3361">
        <v>1.5002E-2</v>
      </c>
    </row>
    <row r="3362" spans="1:11" x14ac:dyDescent="0.3">
      <c r="A3362">
        <v>197.62192899999999</v>
      </c>
      <c r="B3362">
        <v>21</v>
      </c>
      <c r="C3362">
        <v>0.70699999999999996</v>
      </c>
      <c r="D3362">
        <v>34.315756</v>
      </c>
      <c r="E3362">
        <v>81.355441999999996</v>
      </c>
      <c r="F3362">
        <v>77.818282999999994</v>
      </c>
      <c r="G3362">
        <v>-47.039684999999999</v>
      </c>
      <c r="H3362">
        <v>-100</v>
      </c>
      <c r="I3362">
        <v>145</v>
      </c>
      <c r="J3362">
        <v>89.822873999999999</v>
      </c>
      <c r="K3362">
        <v>1.4999E-2</v>
      </c>
    </row>
    <row r="3363" spans="1:11" x14ac:dyDescent="0.3">
      <c r="A3363">
        <v>197.63693000000001</v>
      </c>
      <c r="B3363">
        <v>21</v>
      </c>
      <c r="C3363">
        <v>0.70799999999999996</v>
      </c>
      <c r="D3363">
        <v>34.318100000000001</v>
      </c>
      <c r="E3363">
        <v>81.193111000000002</v>
      </c>
      <c r="F3363">
        <v>77.814132000000001</v>
      </c>
      <c r="G3363">
        <v>-46.875011000000001</v>
      </c>
      <c r="H3363">
        <v>-100</v>
      </c>
      <c r="I3363">
        <v>145</v>
      </c>
      <c r="J3363">
        <v>89.822474999999997</v>
      </c>
      <c r="K3363">
        <v>1.5001E-2</v>
      </c>
    </row>
    <row r="3364" spans="1:11" x14ac:dyDescent="0.3">
      <c r="A3364">
        <v>197.65193600000001</v>
      </c>
      <c r="B3364">
        <v>21</v>
      </c>
      <c r="C3364">
        <v>0.70799999999999996</v>
      </c>
      <c r="D3364">
        <v>34.320117000000003</v>
      </c>
      <c r="E3364">
        <v>81.139003000000002</v>
      </c>
      <c r="F3364">
        <v>77.810486999999995</v>
      </c>
      <c r="G3364">
        <v>-46.818885999999999</v>
      </c>
      <c r="H3364">
        <v>-100</v>
      </c>
      <c r="I3364">
        <v>145</v>
      </c>
      <c r="J3364">
        <v>89.822130999999999</v>
      </c>
      <c r="K3364">
        <v>1.5006E-2</v>
      </c>
    </row>
    <row r="3365" spans="1:11" x14ac:dyDescent="0.3">
      <c r="A3365">
        <v>197.666935</v>
      </c>
      <c r="B3365">
        <v>21</v>
      </c>
      <c r="C3365">
        <v>0.70599999999999996</v>
      </c>
      <c r="D3365">
        <v>34.306117</v>
      </c>
      <c r="E3365">
        <v>81.193111000000002</v>
      </c>
      <c r="F3365">
        <v>77.807288999999997</v>
      </c>
      <c r="G3365">
        <v>-46.886994000000001</v>
      </c>
      <c r="H3365">
        <v>-100</v>
      </c>
      <c r="I3365">
        <v>145</v>
      </c>
      <c r="J3365">
        <v>89.821834999999993</v>
      </c>
      <c r="K3365">
        <v>1.4999E-2</v>
      </c>
    </row>
    <row r="3366" spans="1:11" x14ac:dyDescent="0.3">
      <c r="A3366">
        <v>197.68193099999999</v>
      </c>
      <c r="B3366">
        <v>21</v>
      </c>
      <c r="C3366">
        <v>0.70799999999999996</v>
      </c>
      <c r="D3366">
        <v>34.309806000000002</v>
      </c>
      <c r="E3366">
        <v>81.626012000000003</v>
      </c>
      <c r="F3366">
        <v>77.804483000000005</v>
      </c>
      <c r="G3366">
        <v>-47.316204999999997</v>
      </c>
      <c r="H3366">
        <v>-100</v>
      </c>
      <c r="I3366">
        <v>145</v>
      </c>
      <c r="J3366">
        <v>89.821580999999995</v>
      </c>
      <c r="K3366">
        <v>1.4996000000000001E-2</v>
      </c>
    </row>
    <row r="3367" spans="1:11" x14ac:dyDescent="0.3">
      <c r="A3367">
        <v>197.696944</v>
      </c>
      <c r="B3367">
        <v>21</v>
      </c>
      <c r="C3367">
        <v>0.70699999999999996</v>
      </c>
      <c r="D3367">
        <v>34.307735000000001</v>
      </c>
      <c r="E3367">
        <v>81.626012000000003</v>
      </c>
      <c r="F3367">
        <v>77.802021999999994</v>
      </c>
      <c r="G3367">
        <v>-47.318275999999997</v>
      </c>
      <c r="H3367">
        <v>-100</v>
      </c>
      <c r="I3367">
        <v>145</v>
      </c>
      <c r="J3367">
        <v>89.821361999999993</v>
      </c>
      <c r="K3367">
        <v>1.5013E-2</v>
      </c>
    </row>
    <row r="3368" spans="1:11" x14ac:dyDescent="0.3">
      <c r="A3368">
        <v>197.711941</v>
      </c>
      <c r="B3368">
        <v>21</v>
      </c>
      <c r="C3368">
        <v>0.70699999999999996</v>
      </c>
      <c r="D3368">
        <v>34.305953000000002</v>
      </c>
      <c r="E3368">
        <v>81.517780999999999</v>
      </c>
      <c r="F3368">
        <v>77.799863999999999</v>
      </c>
      <c r="G3368">
        <v>-47.211827999999997</v>
      </c>
      <c r="H3368">
        <v>-100</v>
      </c>
      <c r="I3368">
        <v>145</v>
      </c>
      <c r="J3368">
        <v>89.821173000000002</v>
      </c>
      <c r="K3368">
        <v>1.4997E-2</v>
      </c>
    </row>
    <row r="3369" spans="1:11" x14ac:dyDescent="0.3">
      <c r="A3369">
        <v>197.726947</v>
      </c>
      <c r="B3369">
        <v>21</v>
      </c>
      <c r="C3369">
        <v>0.70699999999999996</v>
      </c>
      <c r="D3369">
        <v>34.304419000000003</v>
      </c>
      <c r="E3369">
        <v>81.355441999999996</v>
      </c>
      <c r="F3369">
        <v>77.797972999999999</v>
      </c>
      <c r="G3369">
        <v>-47.051023000000001</v>
      </c>
      <c r="H3369">
        <v>-100</v>
      </c>
      <c r="I3369">
        <v>145</v>
      </c>
      <c r="J3369">
        <v>89.821010000000001</v>
      </c>
      <c r="K3369">
        <v>1.5006E-2</v>
      </c>
    </row>
    <row r="3370" spans="1:11" x14ac:dyDescent="0.3">
      <c r="A3370">
        <v>197.74195900000001</v>
      </c>
      <c r="B3370">
        <v>21</v>
      </c>
      <c r="C3370">
        <v>0.70799999999999996</v>
      </c>
      <c r="D3370">
        <v>34.308346</v>
      </c>
      <c r="E3370">
        <v>81.301331000000005</v>
      </c>
      <c r="F3370">
        <v>77.796317000000002</v>
      </c>
      <c r="G3370">
        <v>-46.992984999999997</v>
      </c>
      <c r="H3370">
        <v>-100</v>
      </c>
      <c r="I3370">
        <v>145</v>
      </c>
      <c r="J3370">
        <v>89.820870999999997</v>
      </c>
      <c r="K3370">
        <v>1.5011999999999999E-2</v>
      </c>
    </row>
    <row r="3371" spans="1:11" x14ac:dyDescent="0.3">
      <c r="A3371">
        <v>197.75696600000001</v>
      </c>
      <c r="B3371">
        <v>21</v>
      </c>
      <c r="C3371">
        <v>0.70699999999999996</v>
      </c>
      <c r="D3371">
        <v>34.306477999999998</v>
      </c>
      <c r="E3371">
        <v>81.247219999999999</v>
      </c>
      <c r="F3371">
        <v>77.794865999999999</v>
      </c>
      <c r="G3371">
        <v>-46.940742</v>
      </c>
      <c r="H3371">
        <v>-100</v>
      </c>
      <c r="I3371">
        <v>145</v>
      </c>
      <c r="J3371">
        <v>89.820750000000004</v>
      </c>
      <c r="K3371">
        <v>1.5007E-2</v>
      </c>
    </row>
    <row r="3372" spans="1:11" x14ac:dyDescent="0.3">
      <c r="A3372">
        <v>197.77196599999999</v>
      </c>
      <c r="B3372">
        <v>21</v>
      </c>
      <c r="C3372">
        <v>0.70799999999999996</v>
      </c>
      <c r="D3372">
        <v>34.310116999999998</v>
      </c>
      <c r="E3372">
        <v>81.193111000000002</v>
      </c>
      <c r="F3372">
        <v>77.793595999999994</v>
      </c>
      <c r="G3372">
        <v>-46.882993999999997</v>
      </c>
      <c r="H3372">
        <v>-100</v>
      </c>
      <c r="I3372">
        <v>145</v>
      </c>
      <c r="J3372">
        <v>89.820646999999994</v>
      </c>
      <c r="K3372">
        <v>1.4999999999999999E-2</v>
      </c>
    </row>
    <row r="3373" spans="1:11" x14ac:dyDescent="0.3">
      <c r="A3373">
        <v>197.78696199999999</v>
      </c>
      <c r="B3373">
        <v>21</v>
      </c>
      <c r="C3373">
        <v>0.70699999999999996</v>
      </c>
      <c r="D3373">
        <v>34.308002999999999</v>
      </c>
      <c r="E3373">
        <v>81.193111000000002</v>
      </c>
      <c r="F3373">
        <v>77.792484000000002</v>
      </c>
      <c r="G3373">
        <v>-46.885108000000002</v>
      </c>
      <c r="H3373">
        <v>-100</v>
      </c>
      <c r="I3373">
        <v>145</v>
      </c>
      <c r="J3373">
        <v>89.820558000000005</v>
      </c>
      <c r="K3373">
        <v>1.4996000000000001E-2</v>
      </c>
    </row>
    <row r="3374" spans="1:11" x14ac:dyDescent="0.3">
      <c r="A3374">
        <v>197.801965</v>
      </c>
      <c r="B3374">
        <v>21</v>
      </c>
      <c r="C3374">
        <v>0.70799999999999996</v>
      </c>
      <c r="D3374">
        <v>34.311428999999997</v>
      </c>
      <c r="E3374">
        <v>81.626012000000003</v>
      </c>
      <c r="F3374">
        <v>77.791510000000002</v>
      </c>
      <c r="G3374">
        <v>-47.314582999999999</v>
      </c>
      <c r="H3374">
        <v>-100</v>
      </c>
      <c r="I3374">
        <v>145</v>
      </c>
      <c r="J3374">
        <v>89.820481000000001</v>
      </c>
      <c r="K3374">
        <v>1.5003000000000001E-2</v>
      </c>
    </row>
    <row r="3375" spans="1:11" x14ac:dyDescent="0.3">
      <c r="A3375">
        <v>197.81697199999999</v>
      </c>
      <c r="B3375">
        <v>21</v>
      </c>
      <c r="C3375">
        <v>0.70799999999999996</v>
      </c>
      <c r="D3375">
        <v>34.314377</v>
      </c>
      <c r="E3375">
        <v>81.626012000000003</v>
      </c>
      <c r="F3375">
        <v>77.790659000000005</v>
      </c>
      <c r="G3375">
        <v>-47.311635000000003</v>
      </c>
      <c r="H3375">
        <v>-100</v>
      </c>
      <c r="I3375">
        <v>145</v>
      </c>
      <c r="J3375">
        <v>89.820414999999997</v>
      </c>
      <c r="K3375">
        <v>1.5007E-2</v>
      </c>
    </row>
    <row r="3376" spans="1:11" x14ac:dyDescent="0.3">
      <c r="A3376">
        <v>197.83197699999999</v>
      </c>
      <c r="B3376">
        <v>21</v>
      </c>
      <c r="C3376">
        <v>0.70899999999999996</v>
      </c>
      <c r="D3376">
        <v>34.322156999999997</v>
      </c>
      <c r="E3376">
        <v>81.571895999999995</v>
      </c>
      <c r="F3376">
        <v>77.789914999999993</v>
      </c>
      <c r="G3376">
        <v>-47.249738999999998</v>
      </c>
      <c r="H3376">
        <v>-100</v>
      </c>
      <c r="I3376">
        <v>145</v>
      </c>
      <c r="J3376">
        <v>89.820357999999999</v>
      </c>
      <c r="K3376">
        <v>1.5004999999999999E-2</v>
      </c>
    </row>
    <row r="3377" spans="1:11" x14ac:dyDescent="0.3">
      <c r="A3377">
        <v>197.84699000000001</v>
      </c>
      <c r="B3377">
        <v>21</v>
      </c>
      <c r="C3377">
        <v>0.70799999999999996</v>
      </c>
      <c r="D3377">
        <v>34.323608</v>
      </c>
      <c r="E3377">
        <v>81.463667000000001</v>
      </c>
      <c r="F3377">
        <v>77.789264000000003</v>
      </c>
      <c r="G3377">
        <v>-47.140059999999998</v>
      </c>
      <c r="H3377">
        <v>-100</v>
      </c>
      <c r="I3377">
        <v>145</v>
      </c>
      <c r="J3377">
        <v>89.820308999999995</v>
      </c>
      <c r="K3377">
        <v>1.5013E-2</v>
      </c>
    </row>
    <row r="3378" spans="1:11" x14ac:dyDescent="0.3">
      <c r="A3378">
        <v>197.861988</v>
      </c>
      <c r="B3378">
        <v>21</v>
      </c>
      <c r="C3378">
        <v>0.70799999999999996</v>
      </c>
      <c r="D3378">
        <v>34.324854999999999</v>
      </c>
      <c r="E3378">
        <v>81.355441999999996</v>
      </c>
      <c r="F3378">
        <v>77.788694000000007</v>
      </c>
      <c r="G3378">
        <v>-47.030586999999997</v>
      </c>
      <c r="H3378">
        <v>-100</v>
      </c>
      <c r="I3378">
        <v>145</v>
      </c>
      <c r="J3378">
        <v>89.820267000000001</v>
      </c>
      <c r="K3378">
        <v>1.4997999999999999E-2</v>
      </c>
    </row>
    <row r="3379" spans="1:11" x14ac:dyDescent="0.3">
      <c r="A3379">
        <v>197.87698399999999</v>
      </c>
      <c r="B3379">
        <v>21</v>
      </c>
      <c r="C3379">
        <v>0.70699999999999996</v>
      </c>
      <c r="D3379">
        <v>34.320686000000002</v>
      </c>
      <c r="E3379">
        <v>81.301331000000005</v>
      </c>
      <c r="F3379">
        <v>77.788196999999997</v>
      </c>
      <c r="G3379">
        <v>-46.980645000000003</v>
      </c>
      <c r="H3379">
        <v>-100</v>
      </c>
      <c r="I3379">
        <v>145</v>
      </c>
      <c r="J3379">
        <v>89.820231000000007</v>
      </c>
      <c r="K3379">
        <v>1.4996000000000001E-2</v>
      </c>
    </row>
    <row r="3380" spans="1:11" x14ac:dyDescent="0.3">
      <c r="A3380">
        <v>197.89198500000001</v>
      </c>
      <c r="B3380">
        <v>21</v>
      </c>
      <c r="C3380">
        <v>0.70699999999999996</v>
      </c>
      <c r="D3380">
        <v>34.317096999999997</v>
      </c>
      <c r="E3380">
        <v>81.193111000000002</v>
      </c>
      <c r="F3380">
        <v>77.787762000000001</v>
      </c>
      <c r="G3380">
        <v>-46.876013999999998</v>
      </c>
      <c r="H3380">
        <v>-100</v>
      </c>
      <c r="I3380">
        <v>145</v>
      </c>
      <c r="J3380">
        <v>89.8202</v>
      </c>
      <c r="K3380">
        <v>1.5001E-2</v>
      </c>
    </row>
    <row r="3381" spans="1:11" x14ac:dyDescent="0.3">
      <c r="A3381">
        <v>197.90699499999999</v>
      </c>
      <c r="B3381">
        <v>21</v>
      </c>
      <c r="C3381">
        <v>0.70699999999999996</v>
      </c>
      <c r="D3381">
        <v>34.314008999999999</v>
      </c>
      <c r="E3381">
        <v>81.084895000000003</v>
      </c>
      <c r="F3381">
        <v>77.787383000000005</v>
      </c>
      <c r="G3381">
        <v>-46.770885999999997</v>
      </c>
      <c r="H3381">
        <v>-100</v>
      </c>
      <c r="I3381">
        <v>145</v>
      </c>
      <c r="J3381">
        <v>89.820172999999997</v>
      </c>
      <c r="K3381">
        <v>1.5010000000000001E-2</v>
      </c>
    </row>
    <row r="3382" spans="1:11" x14ac:dyDescent="0.3">
      <c r="A3382">
        <v>197.922</v>
      </c>
      <c r="B3382">
        <v>21</v>
      </c>
      <c r="C3382">
        <v>0.70699999999999996</v>
      </c>
      <c r="D3382">
        <v>34.306106</v>
      </c>
      <c r="E3382">
        <v>81.463667000000001</v>
      </c>
      <c r="F3382">
        <v>77.787051000000005</v>
      </c>
      <c r="G3382">
        <v>-47.157561000000001</v>
      </c>
      <c r="H3382">
        <v>-100</v>
      </c>
      <c r="I3382">
        <v>145</v>
      </c>
      <c r="J3382">
        <v>89.820149999999998</v>
      </c>
      <c r="K3382">
        <v>1.5004999999999999E-2</v>
      </c>
    </row>
    <row r="3383" spans="1:11" x14ac:dyDescent="0.3">
      <c r="A3383">
        <v>197.93699799999999</v>
      </c>
      <c r="B3383">
        <v>21</v>
      </c>
      <c r="C3383">
        <v>0.70699999999999996</v>
      </c>
      <c r="D3383">
        <v>34.304550999999996</v>
      </c>
      <c r="E3383">
        <v>81.626012000000003</v>
      </c>
      <c r="F3383">
        <v>77.786760999999998</v>
      </c>
      <c r="G3383">
        <v>-47.321460999999999</v>
      </c>
      <c r="H3383">
        <v>-100</v>
      </c>
      <c r="I3383">
        <v>145</v>
      </c>
      <c r="J3383">
        <v>89.820130000000006</v>
      </c>
      <c r="K3383">
        <v>1.4997999999999999E-2</v>
      </c>
    </row>
    <row r="3384" spans="1:11" x14ac:dyDescent="0.3">
      <c r="A3384">
        <v>197.952</v>
      </c>
      <c r="B3384">
        <v>21</v>
      </c>
      <c r="C3384">
        <v>0.70799999999999996</v>
      </c>
      <c r="D3384">
        <v>34.308458999999999</v>
      </c>
      <c r="E3384">
        <v>81.571895999999995</v>
      </c>
      <c r="F3384">
        <v>77.786508999999995</v>
      </c>
      <c r="G3384">
        <v>-47.263437000000003</v>
      </c>
      <c r="H3384">
        <v>-100</v>
      </c>
      <c r="I3384">
        <v>145</v>
      </c>
      <c r="J3384">
        <v>89.820113000000006</v>
      </c>
      <c r="K3384">
        <v>1.5002E-2</v>
      </c>
    </row>
    <row r="3385" spans="1:11" x14ac:dyDescent="0.3">
      <c r="A3385">
        <v>197.96699899999999</v>
      </c>
      <c r="B3385">
        <v>21</v>
      </c>
      <c r="C3385">
        <v>0.70799999999999996</v>
      </c>
      <c r="D3385">
        <v>34.311821000000002</v>
      </c>
      <c r="E3385">
        <v>81.463667000000001</v>
      </c>
      <c r="F3385">
        <v>77.786287999999999</v>
      </c>
      <c r="G3385">
        <v>-47.151845999999999</v>
      </c>
      <c r="H3385">
        <v>-100</v>
      </c>
      <c r="I3385">
        <v>145</v>
      </c>
      <c r="J3385">
        <v>89.820098000000002</v>
      </c>
      <c r="K3385">
        <v>1.4999E-2</v>
      </c>
    </row>
    <row r="3386" spans="1:11" x14ac:dyDescent="0.3">
      <c r="A3386">
        <v>197.982012</v>
      </c>
      <c r="B3386">
        <v>21</v>
      </c>
      <c r="C3386">
        <v>0.70699999999999996</v>
      </c>
      <c r="D3386">
        <v>34.309469</v>
      </c>
      <c r="E3386">
        <v>81.355441999999996</v>
      </c>
      <c r="F3386">
        <v>77.786095000000003</v>
      </c>
      <c r="G3386">
        <v>-47.045972999999996</v>
      </c>
      <c r="H3386">
        <v>-100</v>
      </c>
      <c r="I3386">
        <v>145</v>
      </c>
      <c r="J3386">
        <v>89.820085000000006</v>
      </c>
      <c r="K3386">
        <v>1.5013E-2</v>
      </c>
    </row>
    <row r="3387" spans="1:11" x14ac:dyDescent="0.3">
      <c r="A3387">
        <v>197.99701300000001</v>
      </c>
      <c r="B3387">
        <v>21</v>
      </c>
      <c r="C3387">
        <v>0.70799999999999996</v>
      </c>
      <c r="D3387">
        <v>34.312691000000001</v>
      </c>
      <c r="E3387">
        <v>81.301331000000005</v>
      </c>
      <c r="F3387">
        <v>77.785927000000001</v>
      </c>
      <c r="G3387">
        <v>-46.988639999999997</v>
      </c>
      <c r="H3387">
        <v>-100</v>
      </c>
      <c r="I3387">
        <v>145</v>
      </c>
      <c r="J3387">
        <v>89.820075000000003</v>
      </c>
      <c r="K3387">
        <v>1.5001E-2</v>
      </c>
    </row>
    <row r="3388" spans="1:11" x14ac:dyDescent="0.3">
      <c r="A3388">
        <v>198.01201800000001</v>
      </c>
      <c r="B3388">
        <v>21</v>
      </c>
      <c r="C3388">
        <v>0.70899999999999996</v>
      </c>
      <c r="D3388">
        <v>34.320706999999999</v>
      </c>
      <c r="E3388">
        <v>81.247219999999999</v>
      </c>
      <c r="F3388">
        <v>77.785781</v>
      </c>
      <c r="G3388">
        <v>-46.926513999999997</v>
      </c>
      <c r="H3388">
        <v>-100</v>
      </c>
      <c r="I3388">
        <v>145</v>
      </c>
      <c r="J3388">
        <v>89.820065</v>
      </c>
      <c r="K3388">
        <v>1.5004999999999999E-2</v>
      </c>
    </row>
    <row r="3389" spans="1:11" x14ac:dyDescent="0.3">
      <c r="A3389">
        <v>198.02702400000001</v>
      </c>
      <c r="B3389">
        <v>21</v>
      </c>
      <c r="C3389">
        <v>0.70799999999999996</v>
      </c>
      <c r="D3389">
        <v>34.322358999999999</v>
      </c>
      <c r="E3389">
        <v>81.193111000000002</v>
      </c>
      <c r="F3389">
        <v>77.785652999999996</v>
      </c>
      <c r="G3389">
        <v>-46.870752000000003</v>
      </c>
      <c r="H3389">
        <v>-100</v>
      </c>
      <c r="I3389">
        <v>145</v>
      </c>
      <c r="J3389">
        <v>89.820057000000006</v>
      </c>
      <c r="K3389">
        <v>1.5006E-2</v>
      </c>
    </row>
    <row r="3390" spans="1:11" x14ac:dyDescent="0.3">
      <c r="A3390">
        <v>198.042022</v>
      </c>
      <c r="B3390">
        <v>21</v>
      </c>
      <c r="C3390">
        <v>0.70799999999999996</v>
      </c>
      <c r="D3390">
        <v>34.323782000000001</v>
      </c>
      <c r="E3390">
        <v>81.084895000000003</v>
      </c>
      <c r="F3390">
        <v>77.785540999999995</v>
      </c>
      <c r="G3390">
        <v>-46.761113999999999</v>
      </c>
      <c r="H3390">
        <v>-100</v>
      </c>
      <c r="I3390">
        <v>145</v>
      </c>
      <c r="J3390">
        <v>89.820049999999995</v>
      </c>
      <c r="K3390">
        <v>1.4997999999999999E-2</v>
      </c>
    </row>
    <row r="3391" spans="1:11" x14ac:dyDescent="0.3">
      <c r="A3391">
        <v>198.05702299999999</v>
      </c>
      <c r="B3391">
        <v>21</v>
      </c>
      <c r="C3391">
        <v>0.70699999999999996</v>
      </c>
      <c r="D3391">
        <v>34.319761</v>
      </c>
      <c r="E3391">
        <v>81.409554</v>
      </c>
      <c r="F3391">
        <v>77.785443999999998</v>
      </c>
      <c r="G3391">
        <v>-47.089793</v>
      </c>
      <c r="H3391">
        <v>-100</v>
      </c>
      <c r="I3391">
        <v>145</v>
      </c>
      <c r="J3391">
        <v>89.820043999999996</v>
      </c>
      <c r="K3391">
        <v>1.5001E-2</v>
      </c>
    </row>
    <row r="3392" spans="1:11" x14ac:dyDescent="0.3">
      <c r="A3392">
        <v>198.07202799999999</v>
      </c>
      <c r="B3392">
        <v>21</v>
      </c>
      <c r="C3392">
        <v>0.70799999999999996</v>
      </c>
      <c r="D3392">
        <v>34.321545999999998</v>
      </c>
      <c r="E3392">
        <v>81.626012000000003</v>
      </c>
      <c r="F3392">
        <v>77.785359</v>
      </c>
      <c r="G3392">
        <v>-47.304465</v>
      </c>
      <c r="H3392">
        <v>-100</v>
      </c>
      <c r="I3392">
        <v>145</v>
      </c>
      <c r="J3392">
        <v>89.820038999999994</v>
      </c>
      <c r="K3392">
        <v>1.5004999999999999E-2</v>
      </c>
    </row>
    <row r="3393" spans="1:11" x14ac:dyDescent="0.3">
      <c r="A3393">
        <v>198.087028</v>
      </c>
      <c r="B3393">
        <v>21</v>
      </c>
      <c r="C3393">
        <v>0.70799999999999996</v>
      </c>
      <c r="D3393">
        <v>34.323081999999999</v>
      </c>
      <c r="E3393">
        <v>81.571895999999995</v>
      </c>
      <c r="F3393">
        <v>77.785285999999999</v>
      </c>
      <c r="G3393">
        <v>-47.248814000000003</v>
      </c>
      <c r="H3393">
        <v>-100</v>
      </c>
      <c r="I3393">
        <v>145</v>
      </c>
      <c r="J3393">
        <v>89.820034000000007</v>
      </c>
      <c r="K3393">
        <v>1.4999999999999999E-2</v>
      </c>
    </row>
    <row r="3394" spans="1:11" x14ac:dyDescent="0.3">
      <c r="A3394">
        <v>198.10203799999999</v>
      </c>
      <c r="B3394">
        <v>21</v>
      </c>
      <c r="C3394">
        <v>0.70699999999999996</v>
      </c>
      <c r="D3394">
        <v>34.319158999999999</v>
      </c>
      <c r="E3394">
        <v>81.355441999999996</v>
      </c>
      <c r="F3394">
        <v>77.785221000000007</v>
      </c>
      <c r="G3394">
        <v>-47.036282999999997</v>
      </c>
      <c r="H3394">
        <v>-100</v>
      </c>
      <c r="I3394">
        <v>145</v>
      </c>
      <c r="J3394">
        <v>89.820031</v>
      </c>
      <c r="K3394">
        <v>1.5010000000000001E-2</v>
      </c>
    </row>
    <row r="3395" spans="1:11" x14ac:dyDescent="0.3">
      <c r="A3395">
        <v>198.11704599999999</v>
      </c>
      <c r="B3395">
        <v>21</v>
      </c>
      <c r="C3395">
        <v>0.70699999999999996</v>
      </c>
      <c r="D3395">
        <v>34.315783000000003</v>
      </c>
      <c r="E3395">
        <v>81.355441999999996</v>
      </c>
      <c r="F3395">
        <v>77.785165000000006</v>
      </c>
      <c r="G3395">
        <v>-47.039658000000003</v>
      </c>
      <c r="H3395">
        <v>-100</v>
      </c>
      <c r="I3395">
        <v>145</v>
      </c>
      <c r="J3395">
        <v>89.820026999999996</v>
      </c>
      <c r="K3395">
        <v>1.5008000000000001E-2</v>
      </c>
    </row>
    <row r="3396" spans="1:11" x14ac:dyDescent="0.3">
      <c r="A3396">
        <v>198.13204999999999</v>
      </c>
      <c r="B3396">
        <v>21</v>
      </c>
      <c r="C3396">
        <v>0.70699999999999996</v>
      </c>
      <c r="D3396">
        <v>34.312879000000002</v>
      </c>
      <c r="E3396">
        <v>81.301331000000005</v>
      </c>
      <c r="F3396">
        <v>77.785116000000002</v>
      </c>
      <c r="G3396">
        <v>-46.988452000000002</v>
      </c>
      <c r="H3396">
        <v>-100</v>
      </c>
      <c r="I3396">
        <v>145</v>
      </c>
      <c r="J3396">
        <v>89.820025000000001</v>
      </c>
      <c r="K3396">
        <v>1.5004E-2</v>
      </c>
    </row>
    <row r="3397" spans="1:11" x14ac:dyDescent="0.3">
      <c r="A3397">
        <v>198.14705599999999</v>
      </c>
      <c r="B3397">
        <v>21</v>
      </c>
      <c r="C3397">
        <v>0.70699999999999996</v>
      </c>
      <c r="D3397">
        <v>34.310378999999998</v>
      </c>
      <c r="E3397">
        <v>81.193111000000002</v>
      </c>
      <c r="F3397">
        <v>77.785073999999994</v>
      </c>
      <c r="G3397">
        <v>-46.882731999999997</v>
      </c>
      <c r="H3397">
        <v>-100</v>
      </c>
      <c r="I3397">
        <v>145</v>
      </c>
      <c r="J3397">
        <v>89.820021999999994</v>
      </c>
      <c r="K3397">
        <v>1.5006E-2</v>
      </c>
    </row>
    <row r="3398" spans="1:11" x14ac:dyDescent="0.3">
      <c r="A3398">
        <v>198.16206700000001</v>
      </c>
      <c r="B3398">
        <v>21</v>
      </c>
      <c r="C3398">
        <v>0.70799999999999996</v>
      </c>
      <c r="D3398">
        <v>34.313473000000002</v>
      </c>
      <c r="E3398">
        <v>81.139003000000002</v>
      </c>
      <c r="F3398">
        <v>77.785037000000003</v>
      </c>
      <c r="G3398">
        <v>-46.825529000000003</v>
      </c>
      <c r="H3398">
        <v>-100</v>
      </c>
      <c r="I3398">
        <v>145</v>
      </c>
      <c r="J3398">
        <v>89.82002</v>
      </c>
      <c r="K3398">
        <v>1.5011E-2</v>
      </c>
    </row>
    <row r="3399" spans="1:11" x14ac:dyDescent="0.3">
      <c r="A3399">
        <v>198.17707899999999</v>
      </c>
      <c r="B3399">
        <v>21</v>
      </c>
      <c r="C3399">
        <v>0.70699999999999996</v>
      </c>
      <c r="D3399">
        <v>34.305644999999998</v>
      </c>
      <c r="E3399">
        <v>81.626012000000003</v>
      </c>
      <c r="F3399">
        <v>77.785004000000001</v>
      </c>
      <c r="G3399">
        <v>-47.320366999999997</v>
      </c>
      <c r="H3399">
        <v>-100</v>
      </c>
      <c r="I3399">
        <v>145</v>
      </c>
      <c r="J3399">
        <v>89.820018000000005</v>
      </c>
      <c r="K3399">
        <v>1.5011999999999999E-2</v>
      </c>
    </row>
    <row r="3400" spans="1:11" x14ac:dyDescent="0.3">
      <c r="A3400">
        <v>198.19208499999999</v>
      </c>
      <c r="B3400">
        <v>21</v>
      </c>
      <c r="C3400">
        <v>0.70799999999999996</v>
      </c>
      <c r="D3400">
        <v>34.309399999999997</v>
      </c>
      <c r="E3400">
        <v>81.626012000000003</v>
      </c>
      <c r="F3400">
        <v>77.784976</v>
      </c>
      <c r="G3400">
        <v>-47.316611000000002</v>
      </c>
      <c r="H3400">
        <v>-100</v>
      </c>
      <c r="I3400">
        <v>145</v>
      </c>
      <c r="J3400">
        <v>89.820017000000007</v>
      </c>
      <c r="K3400">
        <v>1.5006E-2</v>
      </c>
    </row>
    <row r="3401" spans="1:11" x14ac:dyDescent="0.3">
      <c r="A3401">
        <v>198.20709299999999</v>
      </c>
      <c r="B3401">
        <v>21</v>
      </c>
      <c r="C3401">
        <v>0.70799999999999996</v>
      </c>
      <c r="D3401">
        <v>34.312631000000003</v>
      </c>
      <c r="E3401">
        <v>81.463667000000001</v>
      </c>
      <c r="F3401">
        <v>77.784952000000004</v>
      </c>
      <c r="G3401">
        <v>-47.151035999999998</v>
      </c>
      <c r="H3401">
        <v>-100</v>
      </c>
      <c r="I3401">
        <v>145</v>
      </c>
      <c r="J3401">
        <v>89.820014999999998</v>
      </c>
      <c r="K3401">
        <v>1.5008000000000001E-2</v>
      </c>
    </row>
    <row r="3402" spans="1:11" x14ac:dyDescent="0.3">
      <c r="A3402">
        <v>198.222095</v>
      </c>
      <c r="B3402">
        <v>21</v>
      </c>
      <c r="C3402">
        <v>0.70799999999999996</v>
      </c>
      <c r="D3402">
        <v>34.315410999999997</v>
      </c>
      <c r="E3402">
        <v>81.355441999999996</v>
      </c>
      <c r="F3402">
        <v>77.784930000000003</v>
      </c>
      <c r="G3402">
        <v>-47.040030999999999</v>
      </c>
      <c r="H3402">
        <v>-100</v>
      </c>
      <c r="I3402">
        <v>145</v>
      </c>
      <c r="J3402">
        <v>89.820014</v>
      </c>
      <c r="K3402">
        <v>1.5002E-2</v>
      </c>
    </row>
    <row r="3403" spans="1:11" x14ac:dyDescent="0.3">
      <c r="A3403">
        <v>198.23709400000001</v>
      </c>
      <c r="B3403">
        <v>21</v>
      </c>
      <c r="C3403">
        <v>0.70899999999999996</v>
      </c>
      <c r="D3403">
        <v>34.323047000000003</v>
      </c>
      <c r="E3403">
        <v>81.301331000000005</v>
      </c>
      <c r="F3403">
        <v>77.784912000000006</v>
      </c>
      <c r="G3403">
        <v>-46.978284000000002</v>
      </c>
      <c r="H3403">
        <v>-100</v>
      </c>
      <c r="I3403">
        <v>145</v>
      </c>
      <c r="J3403">
        <v>89.820013000000003</v>
      </c>
      <c r="K3403">
        <v>1.4999E-2</v>
      </c>
    </row>
    <row r="3404" spans="1:11" x14ac:dyDescent="0.3">
      <c r="A3404">
        <v>198.25210000000001</v>
      </c>
      <c r="B3404">
        <v>21</v>
      </c>
      <c r="C3404">
        <v>0.70699999999999996</v>
      </c>
      <c r="D3404">
        <v>34.319128999999997</v>
      </c>
      <c r="E3404">
        <v>81.193111000000002</v>
      </c>
      <c r="F3404">
        <v>77.784896000000003</v>
      </c>
      <c r="G3404">
        <v>-46.873981999999998</v>
      </c>
      <c r="H3404">
        <v>-100</v>
      </c>
      <c r="I3404">
        <v>145</v>
      </c>
      <c r="J3404">
        <v>89.820012000000006</v>
      </c>
      <c r="K3404">
        <v>1.5006E-2</v>
      </c>
    </row>
    <row r="3405" spans="1:11" x14ac:dyDescent="0.3">
      <c r="A3405">
        <v>198.26710199999999</v>
      </c>
      <c r="B3405">
        <v>21</v>
      </c>
      <c r="C3405">
        <v>0.70899999999999996</v>
      </c>
      <c r="D3405">
        <v>34.326245999999998</v>
      </c>
      <c r="E3405">
        <v>81.139003000000002</v>
      </c>
      <c r="F3405">
        <v>77.784881999999996</v>
      </c>
      <c r="G3405">
        <v>-46.812756999999998</v>
      </c>
      <c r="H3405">
        <v>-100</v>
      </c>
      <c r="I3405">
        <v>145</v>
      </c>
      <c r="J3405">
        <v>89.820012000000006</v>
      </c>
      <c r="K3405">
        <v>1.5002E-2</v>
      </c>
    </row>
    <row r="3406" spans="1:11" x14ac:dyDescent="0.3">
      <c r="A3406">
        <v>198.28210899999999</v>
      </c>
      <c r="B3406">
        <v>21</v>
      </c>
      <c r="C3406">
        <v>0.70799999999999996</v>
      </c>
      <c r="D3406">
        <v>34.327125000000002</v>
      </c>
      <c r="E3406">
        <v>81.139003000000002</v>
      </c>
      <c r="F3406">
        <v>77.784869999999998</v>
      </c>
      <c r="G3406">
        <v>-46.811877000000003</v>
      </c>
      <c r="H3406">
        <v>-100</v>
      </c>
      <c r="I3406">
        <v>145</v>
      </c>
      <c r="J3406">
        <v>89.820010999999994</v>
      </c>
      <c r="K3406">
        <v>1.5007E-2</v>
      </c>
    </row>
    <row r="3407" spans="1:11" x14ac:dyDescent="0.3">
      <c r="A3407">
        <v>198.29711399999999</v>
      </c>
      <c r="B3407">
        <v>21</v>
      </c>
      <c r="C3407">
        <v>0.70699999999999996</v>
      </c>
      <c r="D3407">
        <v>34.322639000000002</v>
      </c>
      <c r="E3407">
        <v>81.680127999999996</v>
      </c>
      <c r="F3407">
        <v>77.784858999999997</v>
      </c>
      <c r="G3407">
        <v>-47.357489000000001</v>
      </c>
      <c r="H3407">
        <v>-100</v>
      </c>
      <c r="I3407">
        <v>145</v>
      </c>
      <c r="J3407">
        <v>89.820009999999996</v>
      </c>
      <c r="K3407">
        <v>1.5004999999999999E-2</v>
      </c>
    </row>
    <row r="3408" spans="1:11" x14ac:dyDescent="0.3">
      <c r="A3408">
        <v>198.31212199999999</v>
      </c>
      <c r="B3408">
        <v>21</v>
      </c>
      <c r="C3408">
        <v>0.70799999999999996</v>
      </c>
      <c r="D3408">
        <v>34.324021999999999</v>
      </c>
      <c r="E3408">
        <v>81.626012000000003</v>
      </c>
      <c r="F3408">
        <v>77.784850000000006</v>
      </c>
      <c r="G3408">
        <v>-47.301988999999999</v>
      </c>
      <c r="H3408">
        <v>-100</v>
      </c>
      <c r="I3408">
        <v>145</v>
      </c>
      <c r="J3408">
        <v>89.820009999999996</v>
      </c>
      <c r="K3408">
        <v>1.5008000000000001E-2</v>
      </c>
    </row>
    <row r="3409" spans="1:11" x14ac:dyDescent="0.3">
      <c r="A3409">
        <v>198.327124</v>
      </c>
      <c r="B3409">
        <v>21</v>
      </c>
      <c r="C3409">
        <v>0.70799999999999996</v>
      </c>
      <c r="D3409">
        <v>34.325212000000001</v>
      </c>
      <c r="E3409">
        <v>81.463667000000001</v>
      </c>
      <c r="F3409">
        <v>77.784841999999998</v>
      </c>
      <c r="G3409">
        <v>-47.138455</v>
      </c>
      <c r="H3409">
        <v>-100</v>
      </c>
      <c r="I3409">
        <v>145</v>
      </c>
      <c r="J3409">
        <v>89.820009999999996</v>
      </c>
      <c r="K3409">
        <v>1.5002E-2</v>
      </c>
    </row>
    <row r="3410" spans="1:11" x14ac:dyDescent="0.3">
      <c r="A3410">
        <v>198.342129</v>
      </c>
      <c r="B3410">
        <v>21</v>
      </c>
      <c r="C3410">
        <v>0.70799999999999996</v>
      </c>
      <c r="D3410">
        <v>34.326236000000002</v>
      </c>
      <c r="E3410">
        <v>81.463667000000001</v>
      </c>
      <c r="F3410">
        <v>77.784835000000001</v>
      </c>
      <c r="G3410">
        <v>-47.137430999999999</v>
      </c>
      <c r="H3410">
        <v>-100</v>
      </c>
      <c r="I3410">
        <v>145</v>
      </c>
      <c r="J3410">
        <v>89.820008999999999</v>
      </c>
      <c r="K3410">
        <v>1.5004999999999999E-2</v>
      </c>
    </row>
    <row r="3411" spans="1:11" x14ac:dyDescent="0.3">
      <c r="A3411">
        <v>198.35713999999999</v>
      </c>
      <c r="B3411">
        <v>21</v>
      </c>
      <c r="C3411">
        <v>0.70799999999999996</v>
      </c>
      <c r="D3411">
        <v>34.327117000000001</v>
      </c>
      <c r="E3411">
        <v>81.301331000000005</v>
      </c>
      <c r="F3411">
        <v>77.784829000000002</v>
      </c>
      <c r="G3411">
        <v>-46.974214000000003</v>
      </c>
      <c r="H3411">
        <v>-100</v>
      </c>
      <c r="I3411">
        <v>145</v>
      </c>
      <c r="J3411">
        <v>89.820008999999999</v>
      </c>
      <c r="K3411">
        <v>1.5011E-2</v>
      </c>
    </row>
    <row r="3412" spans="1:11" x14ac:dyDescent="0.3">
      <c r="A3412">
        <v>198.37214299999999</v>
      </c>
      <c r="B3412">
        <v>21</v>
      </c>
      <c r="C3412">
        <v>0.70799999999999996</v>
      </c>
      <c r="D3412">
        <v>34.327874999999999</v>
      </c>
      <c r="E3412">
        <v>81.247219999999999</v>
      </c>
      <c r="F3412">
        <v>77.784823000000003</v>
      </c>
      <c r="G3412">
        <v>-46.919345</v>
      </c>
      <c r="H3412">
        <v>-100</v>
      </c>
      <c r="I3412">
        <v>145</v>
      </c>
      <c r="J3412">
        <v>89.820008999999999</v>
      </c>
      <c r="K3412">
        <v>1.5003000000000001E-2</v>
      </c>
    </row>
    <row r="3413" spans="1:11" x14ac:dyDescent="0.3">
      <c r="A3413">
        <v>198.38713999999999</v>
      </c>
      <c r="B3413">
        <v>21</v>
      </c>
      <c r="C3413">
        <v>0.70799999999999996</v>
      </c>
      <c r="D3413">
        <v>34.328527000000001</v>
      </c>
      <c r="E3413">
        <v>81.463667000000001</v>
      </c>
      <c r="F3413">
        <v>77.784818999999999</v>
      </c>
      <c r="G3413">
        <v>-47.13514</v>
      </c>
      <c r="H3413">
        <v>-100</v>
      </c>
      <c r="I3413">
        <v>145</v>
      </c>
      <c r="J3413">
        <v>89.820008000000001</v>
      </c>
      <c r="K3413">
        <v>1.4997E-2</v>
      </c>
    </row>
    <row r="3414" spans="1:11" x14ac:dyDescent="0.3">
      <c r="A3414">
        <v>198.402141</v>
      </c>
      <c r="B3414">
        <v>21</v>
      </c>
      <c r="C3414">
        <v>0.70699999999999996</v>
      </c>
      <c r="D3414">
        <v>34.323846000000003</v>
      </c>
      <c r="E3414">
        <v>81.734245999999999</v>
      </c>
      <c r="F3414">
        <v>77.784814999999995</v>
      </c>
      <c r="G3414">
        <v>-47.410400000000003</v>
      </c>
      <c r="H3414">
        <v>-100</v>
      </c>
      <c r="I3414">
        <v>145</v>
      </c>
      <c r="J3414">
        <v>89.820008000000001</v>
      </c>
      <c r="K3414">
        <v>1.5001E-2</v>
      </c>
    </row>
    <row r="3415" spans="1:11" x14ac:dyDescent="0.3">
      <c r="A3415">
        <v>198.41713799999999</v>
      </c>
      <c r="B3415">
        <v>21</v>
      </c>
      <c r="C3415">
        <v>0.70699999999999996</v>
      </c>
      <c r="D3415">
        <v>34.319817</v>
      </c>
      <c r="E3415">
        <v>81.571895999999995</v>
      </c>
      <c r="F3415">
        <v>77.784811000000005</v>
      </c>
      <c r="G3415">
        <v>-47.252079000000002</v>
      </c>
      <c r="H3415">
        <v>-100</v>
      </c>
      <c r="I3415">
        <v>145</v>
      </c>
      <c r="J3415">
        <v>89.820008000000001</v>
      </c>
      <c r="K3415">
        <v>1.4997E-2</v>
      </c>
    </row>
    <row r="3416" spans="1:11" x14ac:dyDescent="0.3">
      <c r="A3416">
        <v>198.432151</v>
      </c>
      <c r="B3416">
        <v>21</v>
      </c>
      <c r="C3416">
        <v>0.70699999999999996</v>
      </c>
      <c r="D3416">
        <v>34.316349000000002</v>
      </c>
      <c r="E3416">
        <v>81.571895999999995</v>
      </c>
      <c r="F3416">
        <v>77.784807999999998</v>
      </c>
      <c r="G3416">
        <v>-47.255547</v>
      </c>
      <c r="H3416">
        <v>-100</v>
      </c>
      <c r="I3416">
        <v>145</v>
      </c>
      <c r="J3416">
        <v>89.820008000000001</v>
      </c>
      <c r="K3416">
        <v>1.5013E-2</v>
      </c>
    </row>
    <row r="3417" spans="1:11" x14ac:dyDescent="0.3">
      <c r="A3417">
        <v>198.447157</v>
      </c>
      <c r="B3417">
        <v>21</v>
      </c>
      <c r="C3417">
        <v>0.70799999999999996</v>
      </c>
      <c r="D3417">
        <v>34.31861</v>
      </c>
      <c r="E3417">
        <v>81.355441999999996</v>
      </c>
      <c r="F3417">
        <v>77.784806000000003</v>
      </c>
      <c r="G3417">
        <v>-47.036831999999997</v>
      </c>
      <c r="H3417">
        <v>-100</v>
      </c>
      <c r="I3417">
        <v>145</v>
      </c>
      <c r="J3417">
        <v>89.820008000000001</v>
      </c>
      <c r="K3417">
        <v>1.5006E-2</v>
      </c>
    </row>
    <row r="3418" spans="1:11" x14ac:dyDescent="0.3">
      <c r="A3418">
        <v>198.462163</v>
      </c>
      <c r="B3418">
        <v>21</v>
      </c>
      <c r="C3418">
        <v>0.70799999999999996</v>
      </c>
      <c r="D3418">
        <v>34.320556000000003</v>
      </c>
      <c r="E3418">
        <v>81.301331000000005</v>
      </c>
      <c r="F3418">
        <v>77.784802999999997</v>
      </c>
      <c r="G3418">
        <v>-46.980775000000001</v>
      </c>
      <c r="H3418">
        <v>-100</v>
      </c>
      <c r="I3418">
        <v>145</v>
      </c>
      <c r="J3418">
        <v>89.820008000000001</v>
      </c>
      <c r="K3418">
        <v>1.5006E-2</v>
      </c>
    </row>
    <row r="3419" spans="1:11" x14ac:dyDescent="0.3">
      <c r="A3419">
        <v>198.47716500000001</v>
      </c>
      <c r="B3419">
        <v>21</v>
      </c>
      <c r="C3419">
        <v>0.70899999999999996</v>
      </c>
      <c r="D3419">
        <v>34.327472999999998</v>
      </c>
      <c r="E3419">
        <v>81.193111000000002</v>
      </c>
      <c r="F3419">
        <v>77.784801000000002</v>
      </c>
      <c r="G3419">
        <v>-46.865637999999997</v>
      </c>
      <c r="H3419">
        <v>-100</v>
      </c>
      <c r="I3419">
        <v>145</v>
      </c>
      <c r="J3419">
        <v>89.820008000000001</v>
      </c>
      <c r="K3419">
        <v>1.5002E-2</v>
      </c>
    </row>
    <row r="3420" spans="1:11" x14ac:dyDescent="0.3">
      <c r="A3420">
        <v>198.49217100000001</v>
      </c>
      <c r="B3420">
        <v>21</v>
      </c>
      <c r="C3420">
        <v>0.70799999999999996</v>
      </c>
      <c r="D3420">
        <v>34.328181000000001</v>
      </c>
      <c r="E3420">
        <v>81.734245999999999</v>
      </c>
      <c r="F3420">
        <v>77.784800000000004</v>
      </c>
      <c r="G3420">
        <v>-47.406064999999998</v>
      </c>
      <c r="H3420">
        <v>-100</v>
      </c>
      <c r="I3420">
        <v>145</v>
      </c>
      <c r="J3420">
        <v>89.820008000000001</v>
      </c>
      <c r="K3420">
        <v>1.5006E-2</v>
      </c>
    </row>
    <row r="3421" spans="1:11" x14ac:dyDescent="0.3">
      <c r="A3421">
        <v>198.50717700000001</v>
      </c>
      <c r="B3421">
        <v>21</v>
      </c>
      <c r="C3421">
        <v>0.70799999999999996</v>
      </c>
      <c r="D3421">
        <v>34.328791000000002</v>
      </c>
      <c r="E3421">
        <v>81.734245999999999</v>
      </c>
      <c r="F3421">
        <v>77.784797999999995</v>
      </c>
      <c r="G3421">
        <v>-47.405455000000003</v>
      </c>
      <c r="H3421">
        <v>-100</v>
      </c>
      <c r="I3421">
        <v>145</v>
      </c>
      <c r="J3421">
        <v>89.820007000000004</v>
      </c>
      <c r="K3421">
        <v>1.5006E-2</v>
      </c>
    </row>
    <row r="3422" spans="1:11" x14ac:dyDescent="0.3">
      <c r="A3422">
        <v>198.52218500000001</v>
      </c>
      <c r="B3422">
        <v>21</v>
      </c>
      <c r="C3422">
        <v>0.70699999999999996</v>
      </c>
      <c r="D3422">
        <v>34.324072000000001</v>
      </c>
      <c r="E3422">
        <v>81.626012000000003</v>
      </c>
      <c r="F3422">
        <v>77.784796999999998</v>
      </c>
      <c r="G3422">
        <v>-47.301938999999997</v>
      </c>
      <c r="H3422">
        <v>-100</v>
      </c>
      <c r="I3422">
        <v>145</v>
      </c>
      <c r="J3422">
        <v>89.820007000000004</v>
      </c>
      <c r="K3422">
        <v>1.5008000000000001E-2</v>
      </c>
    </row>
    <row r="3423" spans="1:11" x14ac:dyDescent="0.3">
      <c r="A3423">
        <v>198.53718599999999</v>
      </c>
      <c r="B3423">
        <v>21</v>
      </c>
      <c r="C3423">
        <v>0.70699999999999996</v>
      </c>
      <c r="D3423">
        <v>34.320011999999998</v>
      </c>
      <c r="E3423">
        <v>81.517780999999999</v>
      </c>
      <c r="F3423">
        <v>77.784796</v>
      </c>
      <c r="G3423">
        <v>-47.197769000000001</v>
      </c>
      <c r="H3423">
        <v>-100</v>
      </c>
      <c r="I3423">
        <v>145</v>
      </c>
      <c r="J3423">
        <v>89.820007000000004</v>
      </c>
      <c r="K3423">
        <v>1.5001E-2</v>
      </c>
    </row>
    <row r="3424" spans="1:11" x14ac:dyDescent="0.3">
      <c r="A3424">
        <v>198.55218400000001</v>
      </c>
      <c r="B3424">
        <v>21</v>
      </c>
      <c r="C3424">
        <v>0.70899999999999996</v>
      </c>
      <c r="D3424">
        <v>34.327005</v>
      </c>
      <c r="E3424">
        <v>81.355441999999996</v>
      </c>
      <c r="F3424">
        <v>77.784795000000003</v>
      </c>
      <c r="G3424">
        <v>-47.028436999999997</v>
      </c>
      <c r="H3424">
        <v>-100</v>
      </c>
      <c r="I3424">
        <v>145</v>
      </c>
      <c r="J3424">
        <v>89.820007000000004</v>
      </c>
      <c r="K3424">
        <v>1.4997999999999999E-2</v>
      </c>
    </row>
    <row r="3425" spans="1:11" x14ac:dyDescent="0.3">
      <c r="A3425">
        <v>198.56719000000001</v>
      </c>
      <c r="B3425">
        <v>21</v>
      </c>
      <c r="C3425">
        <v>0.70799999999999996</v>
      </c>
      <c r="D3425">
        <v>34.327778000000002</v>
      </c>
      <c r="E3425">
        <v>81.301331000000005</v>
      </c>
      <c r="F3425">
        <v>77.784794000000005</v>
      </c>
      <c r="G3425">
        <v>-46.973551999999998</v>
      </c>
      <c r="H3425">
        <v>-100</v>
      </c>
      <c r="I3425">
        <v>145</v>
      </c>
      <c r="J3425">
        <v>89.820007000000004</v>
      </c>
      <c r="K3425">
        <v>1.5006E-2</v>
      </c>
    </row>
    <row r="3426" spans="1:11" x14ac:dyDescent="0.3">
      <c r="A3426">
        <v>198.58219500000001</v>
      </c>
      <c r="B3426">
        <v>21</v>
      </c>
      <c r="C3426">
        <v>0.70799999999999996</v>
      </c>
      <c r="D3426">
        <v>34.328443999999998</v>
      </c>
      <c r="E3426">
        <v>81.355441999999996</v>
      </c>
      <c r="F3426">
        <v>77.784792999999993</v>
      </c>
      <c r="G3426">
        <v>-47.026997999999999</v>
      </c>
      <c r="H3426">
        <v>-100</v>
      </c>
      <c r="I3426">
        <v>145</v>
      </c>
      <c r="J3426">
        <v>89.820007000000004</v>
      </c>
      <c r="K3426">
        <v>1.5004999999999999E-2</v>
      </c>
    </row>
    <row r="3427" spans="1:11" x14ac:dyDescent="0.3">
      <c r="A3427">
        <v>198.59719799999999</v>
      </c>
      <c r="B3427">
        <v>21</v>
      </c>
      <c r="C3427">
        <v>0.70899999999999996</v>
      </c>
      <c r="D3427">
        <v>34.334259000000003</v>
      </c>
      <c r="E3427">
        <v>81.680127999999996</v>
      </c>
      <c r="F3427">
        <v>77.784791999999996</v>
      </c>
      <c r="G3427">
        <v>-47.345869</v>
      </c>
      <c r="H3427">
        <v>-100</v>
      </c>
      <c r="I3427">
        <v>145</v>
      </c>
      <c r="J3427">
        <v>89.820007000000004</v>
      </c>
      <c r="K3427">
        <v>1.5003000000000001E-2</v>
      </c>
    </row>
    <row r="3428" spans="1:11" x14ac:dyDescent="0.3">
      <c r="A3428">
        <v>198.61219700000001</v>
      </c>
      <c r="B3428">
        <v>21</v>
      </c>
      <c r="C3428">
        <v>0.70699999999999996</v>
      </c>
      <c r="D3428">
        <v>34.328778</v>
      </c>
      <c r="E3428">
        <v>81.680127999999996</v>
      </c>
      <c r="F3428">
        <v>77.784791999999996</v>
      </c>
      <c r="G3428">
        <v>-47.351349999999996</v>
      </c>
      <c r="H3428">
        <v>-100</v>
      </c>
      <c r="I3428">
        <v>145</v>
      </c>
      <c r="J3428">
        <v>89.820007000000004</v>
      </c>
      <c r="K3428">
        <v>1.4999E-2</v>
      </c>
    </row>
    <row r="3429" spans="1:11" x14ac:dyDescent="0.3">
      <c r="A3429">
        <v>198.62720899999999</v>
      </c>
      <c r="B3429">
        <v>21</v>
      </c>
      <c r="C3429">
        <v>0.70799999999999996</v>
      </c>
      <c r="D3429">
        <v>34.329304999999998</v>
      </c>
      <c r="E3429">
        <v>81.571895999999995</v>
      </c>
      <c r="F3429">
        <v>77.784790999999998</v>
      </c>
      <c r="G3429">
        <v>-47.242590999999997</v>
      </c>
      <c r="H3429">
        <v>-100</v>
      </c>
      <c r="I3429">
        <v>145</v>
      </c>
      <c r="J3429">
        <v>89.820007000000004</v>
      </c>
      <c r="K3429">
        <v>1.5011999999999999E-2</v>
      </c>
    </row>
    <row r="3430" spans="1:11" x14ac:dyDescent="0.3">
      <c r="A3430">
        <v>198.64220700000001</v>
      </c>
      <c r="B3430">
        <v>21</v>
      </c>
      <c r="C3430">
        <v>0.70899999999999996</v>
      </c>
      <c r="D3430">
        <v>34.335000000000001</v>
      </c>
      <c r="E3430">
        <v>81.463667000000001</v>
      </c>
      <c r="F3430">
        <v>77.784790999999998</v>
      </c>
      <c r="G3430">
        <v>-47.128667999999998</v>
      </c>
      <c r="H3430">
        <v>-100</v>
      </c>
      <c r="I3430">
        <v>145</v>
      </c>
      <c r="J3430">
        <v>89.820007000000004</v>
      </c>
      <c r="K3430">
        <v>1.4997999999999999E-2</v>
      </c>
    </row>
    <row r="3431" spans="1:11" x14ac:dyDescent="0.3">
      <c r="A3431">
        <v>198.657208</v>
      </c>
      <c r="B3431">
        <v>21</v>
      </c>
      <c r="C3431">
        <v>0.70699999999999996</v>
      </c>
      <c r="D3431">
        <v>34.329414999999997</v>
      </c>
      <c r="E3431">
        <v>81.409554</v>
      </c>
      <c r="F3431">
        <v>77.784790999999998</v>
      </c>
      <c r="G3431">
        <v>-47.080139000000003</v>
      </c>
      <c r="H3431">
        <v>-100</v>
      </c>
      <c r="I3431">
        <v>145</v>
      </c>
      <c r="J3431">
        <v>89.820007000000004</v>
      </c>
      <c r="K3431">
        <v>1.5001E-2</v>
      </c>
    </row>
    <row r="3432" spans="1:11" x14ac:dyDescent="0.3">
      <c r="A3432">
        <v>198.67222000000001</v>
      </c>
      <c r="B3432">
        <v>21</v>
      </c>
      <c r="C3432">
        <v>0.70699999999999996</v>
      </c>
      <c r="D3432">
        <v>34.32461</v>
      </c>
      <c r="E3432">
        <v>81.247219999999999</v>
      </c>
      <c r="F3432">
        <v>77.784790000000001</v>
      </c>
      <c r="G3432">
        <v>-46.922611000000003</v>
      </c>
      <c r="H3432">
        <v>-100</v>
      </c>
      <c r="I3432">
        <v>145</v>
      </c>
      <c r="J3432">
        <v>89.820007000000004</v>
      </c>
      <c r="K3432">
        <v>1.5011999999999999E-2</v>
      </c>
    </row>
    <row r="3433" spans="1:11" x14ac:dyDescent="0.3">
      <c r="A3433">
        <v>198.68722600000001</v>
      </c>
      <c r="B3433">
        <v>21</v>
      </c>
      <c r="C3433">
        <v>0.70799999999999996</v>
      </c>
      <c r="D3433">
        <v>34.325718000000002</v>
      </c>
      <c r="E3433">
        <v>81.193111000000002</v>
      </c>
      <c r="F3433">
        <v>77.784790000000001</v>
      </c>
      <c r="G3433">
        <v>-46.867393</v>
      </c>
      <c r="H3433">
        <v>-100</v>
      </c>
      <c r="I3433">
        <v>145</v>
      </c>
      <c r="J3433">
        <v>89.820007000000004</v>
      </c>
      <c r="K3433">
        <v>1.5006E-2</v>
      </c>
    </row>
    <row r="3434" spans="1:11" x14ac:dyDescent="0.3">
      <c r="A3434">
        <v>198.70223799999999</v>
      </c>
      <c r="B3434">
        <v>21</v>
      </c>
      <c r="C3434">
        <v>0.70899999999999996</v>
      </c>
      <c r="D3434">
        <v>34.331913999999998</v>
      </c>
      <c r="E3434">
        <v>81.788364000000001</v>
      </c>
      <c r="F3434">
        <v>77.784790000000001</v>
      </c>
      <c r="G3434">
        <v>-47.456449999999997</v>
      </c>
      <c r="H3434">
        <v>-100</v>
      </c>
      <c r="I3434">
        <v>145</v>
      </c>
      <c r="J3434">
        <v>89.820007000000004</v>
      </c>
      <c r="K3434">
        <v>1.5011999999999999E-2</v>
      </c>
    </row>
    <row r="3435" spans="1:11" x14ac:dyDescent="0.3">
      <c r="A3435">
        <v>198.71723800000001</v>
      </c>
      <c r="B3435">
        <v>21</v>
      </c>
      <c r="C3435">
        <v>0.70799999999999996</v>
      </c>
      <c r="D3435">
        <v>34.332002000000003</v>
      </c>
      <c r="E3435">
        <v>81.626012000000003</v>
      </c>
      <c r="F3435">
        <v>77.784790000000001</v>
      </c>
      <c r="G3435">
        <v>-47.294009000000003</v>
      </c>
      <c r="H3435">
        <v>-100</v>
      </c>
      <c r="I3435">
        <v>145</v>
      </c>
      <c r="J3435">
        <v>89.820007000000004</v>
      </c>
      <c r="K3435">
        <v>1.4999999999999999E-2</v>
      </c>
    </row>
    <row r="3436" spans="1:11" x14ac:dyDescent="0.3">
      <c r="A3436">
        <v>198.732238</v>
      </c>
      <c r="B3436">
        <v>21</v>
      </c>
      <c r="C3436">
        <v>0.70799999999999996</v>
      </c>
      <c r="D3436">
        <v>34.332079</v>
      </c>
      <c r="E3436">
        <v>81.517780999999999</v>
      </c>
      <c r="F3436">
        <v>77.784789000000004</v>
      </c>
      <c r="G3436">
        <v>-47.185701999999999</v>
      </c>
      <c r="H3436">
        <v>-100</v>
      </c>
      <c r="I3436">
        <v>145</v>
      </c>
      <c r="J3436">
        <v>89.820007000000004</v>
      </c>
      <c r="K3436">
        <v>1.4999999999999999E-2</v>
      </c>
    </row>
    <row r="3437" spans="1:11" x14ac:dyDescent="0.3">
      <c r="A3437">
        <v>198.74724699999999</v>
      </c>
      <c r="B3437">
        <v>21</v>
      </c>
      <c r="C3437">
        <v>0.70699999999999996</v>
      </c>
      <c r="D3437">
        <v>34.326901999999997</v>
      </c>
      <c r="E3437">
        <v>81.463667000000001</v>
      </c>
      <c r="F3437">
        <v>77.784789000000004</v>
      </c>
      <c r="G3437">
        <v>-47.136764999999997</v>
      </c>
      <c r="H3437">
        <v>-100</v>
      </c>
      <c r="I3437">
        <v>145</v>
      </c>
      <c r="J3437">
        <v>89.820007000000004</v>
      </c>
      <c r="K3437">
        <v>1.5009E-2</v>
      </c>
    </row>
    <row r="3438" spans="1:11" x14ac:dyDescent="0.3">
      <c r="A3438">
        <v>198.762247</v>
      </c>
      <c r="B3438">
        <v>21</v>
      </c>
      <c r="C3438">
        <v>0.70799999999999996</v>
      </c>
      <c r="D3438">
        <v>34.327689999999997</v>
      </c>
      <c r="E3438">
        <v>81.355441999999996</v>
      </c>
      <c r="F3438">
        <v>77.784789000000004</v>
      </c>
      <c r="G3438">
        <v>-47.027752</v>
      </c>
      <c r="H3438">
        <v>-100</v>
      </c>
      <c r="I3438">
        <v>145</v>
      </c>
      <c r="J3438">
        <v>89.820007000000004</v>
      </c>
      <c r="K3438">
        <v>1.4999999999999999E-2</v>
      </c>
    </row>
    <row r="3439" spans="1:11" x14ac:dyDescent="0.3">
      <c r="A3439">
        <v>198.77724799999999</v>
      </c>
      <c r="B3439">
        <v>21</v>
      </c>
      <c r="C3439">
        <v>0.70699999999999996</v>
      </c>
      <c r="D3439">
        <v>34.323124999999997</v>
      </c>
      <c r="E3439">
        <v>81.301331000000005</v>
      </c>
      <c r="F3439">
        <v>77.784789000000004</v>
      </c>
      <c r="G3439">
        <v>-46.978206</v>
      </c>
      <c r="H3439">
        <v>-100</v>
      </c>
      <c r="I3439">
        <v>145</v>
      </c>
      <c r="J3439">
        <v>89.820007000000004</v>
      </c>
      <c r="K3439">
        <v>1.5001E-2</v>
      </c>
    </row>
    <row r="3440" spans="1:11" x14ac:dyDescent="0.3">
      <c r="A3440">
        <v>198.79224500000001</v>
      </c>
      <c r="B3440">
        <v>21</v>
      </c>
      <c r="C3440">
        <v>0.70699999999999996</v>
      </c>
      <c r="D3440">
        <v>34.319195999999998</v>
      </c>
      <c r="E3440">
        <v>81.193111000000002</v>
      </c>
      <c r="F3440">
        <v>77.784789000000004</v>
      </c>
      <c r="G3440">
        <v>-46.873914999999997</v>
      </c>
      <c r="H3440">
        <v>-100</v>
      </c>
      <c r="I3440">
        <v>145</v>
      </c>
      <c r="J3440">
        <v>89.820007000000004</v>
      </c>
      <c r="K3440">
        <v>1.4997E-2</v>
      </c>
    </row>
    <row r="3441" spans="1:11" x14ac:dyDescent="0.3">
      <c r="A3441">
        <v>198.807253</v>
      </c>
      <c r="B3441">
        <v>21</v>
      </c>
      <c r="C3441">
        <v>0.70799999999999996</v>
      </c>
      <c r="D3441">
        <v>34.321060000000003</v>
      </c>
      <c r="E3441">
        <v>81.680127999999996</v>
      </c>
      <c r="F3441">
        <v>77.784789000000004</v>
      </c>
      <c r="G3441">
        <v>-47.359068000000001</v>
      </c>
      <c r="H3441">
        <v>-100</v>
      </c>
      <c r="I3441">
        <v>145</v>
      </c>
      <c r="J3441">
        <v>89.820007000000004</v>
      </c>
      <c r="K3441">
        <v>1.5008000000000001E-2</v>
      </c>
    </row>
    <row r="3442" spans="1:11" x14ac:dyDescent="0.3">
      <c r="A3442">
        <v>198.82226499999999</v>
      </c>
      <c r="B3442">
        <v>21</v>
      </c>
      <c r="C3442">
        <v>0.70799999999999996</v>
      </c>
      <c r="D3442">
        <v>34.322662999999999</v>
      </c>
      <c r="E3442">
        <v>81.626012000000003</v>
      </c>
      <c r="F3442">
        <v>77.784789000000004</v>
      </c>
      <c r="G3442">
        <v>-47.303348</v>
      </c>
      <c r="H3442">
        <v>-100</v>
      </c>
      <c r="I3442">
        <v>145</v>
      </c>
      <c r="J3442">
        <v>89.820007000000004</v>
      </c>
      <c r="K3442">
        <v>1.5011999999999999E-2</v>
      </c>
    </row>
    <row r="3443" spans="1:11" x14ac:dyDescent="0.3">
      <c r="A3443">
        <v>198.837266</v>
      </c>
      <c r="B3443">
        <v>21</v>
      </c>
      <c r="C3443">
        <v>0.70799999999999996</v>
      </c>
      <c r="D3443">
        <v>34.324043000000003</v>
      </c>
      <c r="E3443">
        <v>81.571895999999995</v>
      </c>
      <c r="F3443">
        <v>77.771483000000003</v>
      </c>
      <c r="G3443">
        <v>-47.247852999999999</v>
      </c>
      <c r="H3443">
        <v>-100</v>
      </c>
      <c r="I3443">
        <v>101</v>
      </c>
      <c r="J3443">
        <v>88.940895999999995</v>
      </c>
      <c r="K3443">
        <v>1.5001E-2</v>
      </c>
    </row>
    <row r="3444" spans="1:11" x14ac:dyDescent="0.3">
      <c r="A3444">
        <v>198.85226499999999</v>
      </c>
      <c r="B3444">
        <v>21</v>
      </c>
      <c r="C3444">
        <v>0.70799999999999996</v>
      </c>
      <c r="D3444">
        <v>34.325229999999998</v>
      </c>
      <c r="E3444">
        <v>81.463667000000001</v>
      </c>
      <c r="F3444">
        <v>77.704656999999997</v>
      </c>
      <c r="G3444">
        <v>-47.138437000000003</v>
      </c>
      <c r="H3444">
        <v>-100</v>
      </c>
      <c r="I3444">
        <v>101</v>
      </c>
      <c r="J3444">
        <v>87.347994</v>
      </c>
      <c r="K3444">
        <v>1.4999E-2</v>
      </c>
    </row>
    <row r="3445" spans="1:11" x14ac:dyDescent="0.3">
      <c r="A3445">
        <v>198.86726300000001</v>
      </c>
      <c r="B3445">
        <v>21</v>
      </c>
      <c r="C3445">
        <v>0.70799999999999996</v>
      </c>
      <c r="D3445">
        <v>34.326250999999999</v>
      </c>
      <c r="E3445">
        <v>81.355441999999996</v>
      </c>
      <c r="F3445">
        <v>77.541749999999993</v>
      </c>
      <c r="G3445">
        <v>-47.02919</v>
      </c>
      <c r="H3445">
        <v>-100</v>
      </c>
      <c r="I3445">
        <v>101</v>
      </c>
      <c r="J3445">
        <v>85.976969999999994</v>
      </c>
      <c r="K3445">
        <v>1.4997999999999999E-2</v>
      </c>
    </row>
    <row r="3446" spans="1:11" x14ac:dyDescent="0.3">
      <c r="A3446">
        <v>198.88227499999999</v>
      </c>
      <c r="B3446">
        <v>21</v>
      </c>
      <c r="C3446">
        <v>0.70699999999999996</v>
      </c>
      <c r="D3446">
        <v>34.316642999999999</v>
      </c>
      <c r="E3446">
        <v>81.301331000000005</v>
      </c>
      <c r="F3446">
        <v>77.267611000000002</v>
      </c>
      <c r="G3446">
        <v>-46.984687999999998</v>
      </c>
      <c r="H3446">
        <v>-100</v>
      </c>
      <c r="I3446">
        <v>101</v>
      </c>
      <c r="J3446">
        <v>84.796919000000003</v>
      </c>
      <c r="K3446">
        <v>1.5011999999999999E-2</v>
      </c>
    </row>
    <row r="3447" spans="1:11" x14ac:dyDescent="0.3">
      <c r="A3447">
        <v>198.89728500000001</v>
      </c>
      <c r="B3447">
        <v>21</v>
      </c>
      <c r="C3447">
        <v>0.70899999999999996</v>
      </c>
      <c r="D3447">
        <v>34.324106999999998</v>
      </c>
      <c r="E3447">
        <v>81.247219999999999</v>
      </c>
      <c r="F3447">
        <v>76.890521000000007</v>
      </c>
      <c r="G3447">
        <v>-46.923113999999998</v>
      </c>
      <c r="H3447">
        <v>-100</v>
      </c>
      <c r="I3447">
        <v>101</v>
      </c>
      <c r="J3447">
        <v>83.781239999999997</v>
      </c>
      <c r="K3447">
        <v>1.5010000000000001E-2</v>
      </c>
    </row>
    <row r="3448" spans="1:11" x14ac:dyDescent="0.3">
      <c r="A3448">
        <v>198.91228599999999</v>
      </c>
      <c r="B3448">
        <v>21</v>
      </c>
      <c r="C3448">
        <v>0.70699999999999996</v>
      </c>
      <c r="D3448">
        <v>34.320041000000003</v>
      </c>
      <c r="E3448">
        <v>80.543869999999998</v>
      </c>
      <c r="F3448">
        <v>76.428522000000001</v>
      </c>
      <c r="G3448">
        <v>-46.223829000000002</v>
      </c>
      <c r="H3448">
        <v>-100</v>
      </c>
      <c r="I3448">
        <v>101</v>
      </c>
      <c r="J3448">
        <v>82.907037000000003</v>
      </c>
      <c r="K3448">
        <v>1.5001E-2</v>
      </c>
    </row>
    <row r="3449" spans="1:11" x14ac:dyDescent="0.3">
      <c r="A3449">
        <v>198.92728399999999</v>
      </c>
      <c r="B3449">
        <v>21</v>
      </c>
      <c r="C3449">
        <v>0.70699999999999996</v>
      </c>
      <c r="D3449">
        <v>34.316543000000003</v>
      </c>
      <c r="E3449">
        <v>80.38158</v>
      </c>
      <c r="F3449">
        <v>75.902372</v>
      </c>
      <c r="G3449">
        <v>-46.065036999999997</v>
      </c>
      <c r="H3449">
        <v>-100</v>
      </c>
      <c r="I3449">
        <v>101</v>
      </c>
      <c r="J3449">
        <v>82.154604000000006</v>
      </c>
      <c r="K3449">
        <v>1.4997999999999999E-2</v>
      </c>
    </row>
    <row r="3450" spans="1:11" x14ac:dyDescent="0.3">
      <c r="A3450">
        <v>198.942294</v>
      </c>
      <c r="B3450">
        <v>21</v>
      </c>
      <c r="C3450">
        <v>0.70899999999999996</v>
      </c>
      <c r="D3450">
        <v>34.324019999999997</v>
      </c>
      <c r="E3450">
        <v>79.408012999999997</v>
      </c>
      <c r="F3450">
        <v>75.332093</v>
      </c>
      <c r="G3450">
        <v>-45.083993</v>
      </c>
      <c r="H3450">
        <v>-100</v>
      </c>
      <c r="I3450">
        <v>101</v>
      </c>
      <c r="J3450">
        <v>81.506978000000004</v>
      </c>
      <c r="K3450">
        <v>1.5010000000000001E-2</v>
      </c>
    </row>
    <row r="3451" spans="1:11" x14ac:dyDescent="0.3">
      <c r="A3451">
        <v>198.957301</v>
      </c>
      <c r="B3451">
        <v>21</v>
      </c>
      <c r="C3451">
        <v>0.70699999999999996</v>
      </c>
      <c r="D3451">
        <v>34.319966999999998</v>
      </c>
      <c r="E3451">
        <v>78.975410999999994</v>
      </c>
      <c r="F3451">
        <v>74.735557999999997</v>
      </c>
      <c r="G3451">
        <v>-44.655444000000003</v>
      </c>
      <c r="H3451">
        <v>-100</v>
      </c>
      <c r="I3451">
        <v>101</v>
      </c>
      <c r="J3451">
        <v>80.949561000000003</v>
      </c>
      <c r="K3451">
        <v>1.5007E-2</v>
      </c>
    </row>
    <row r="3452" spans="1:11" x14ac:dyDescent="0.3">
      <c r="A3452">
        <v>198.97231300000001</v>
      </c>
      <c r="B3452">
        <v>21</v>
      </c>
      <c r="C3452">
        <v>0.70699999999999996</v>
      </c>
      <c r="D3452">
        <v>34.316479000000001</v>
      </c>
      <c r="E3452">
        <v>78.164439999999999</v>
      </c>
      <c r="F3452">
        <v>74.127945999999994</v>
      </c>
      <c r="G3452">
        <v>-43.847962000000003</v>
      </c>
      <c r="H3452">
        <v>-100</v>
      </c>
      <c r="I3452">
        <v>101</v>
      </c>
      <c r="J3452">
        <v>80.469789000000006</v>
      </c>
      <c r="K3452">
        <v>1.5011999999999999E-2</v>
      </c>
    </row>
    <row r="3453" spans="1:11" x14ac:dyDescent="0.3">
      <c r="A3453">
        <v>198.98731900000001</v>
      </c>
      <c r="B3453">
        <v>21</v>
      </c>
      <c r="C3453">
        <v>0.70799999999999996</v>
      </c>
      <c r="D3453">
        <v>34.318722000000001</v>
      </c>
      <c r="E3453">
        <v>77.732005999999998</v>
      </c>
      <c r="F3453">
        <v>73.521647999999999</v>
      </c>
      <c r="G3453">
        <v>-43.413285000000002</v>
      </c>
      <c r="H3453">
        <v>-100</v>
      </c>
      <c r="I3453">
        <v>101</v>
      </c>
      <c r="J3453">
        <v>80.056843999999998</v>
      </c>
      <c r="K3453">
        <v>1.5006E-2</v>
      </c>
    </row>
    <row r="3454" spans="1:11" x14ac:dyDescent="0.3">
      <c r="A3454">
        <v>199.00232199999999</v>
      </c>
      <c r="B3454">
        <v>21</v>
      </c>
      <c r="C3454">
        <v>0.70699999999999996</v>
      </c>
      <c r="D3454">
        <v>34.315407</v>
      </c>
      <c r="E3454">
        <v>76.975386999999998</v>
      </c>
      <c r="F3454">
        <v>72.926460000000006</v>
      </c>
      <c r="G3454">
        <v>-42.659979999999997</v>
      </c>
      <c r="H3454">
        <v>-100</v>
      </c>
      <c r="I3454">
        <v>101</v>
      </c>
      <c r="J3454">
        <v>79.701419999999999</v>
      </c>
      <c r="K3454">
        <v>1.5003000000000001E-2</v>
      </c>
    </row>
    <row r="3455" spans="1:11" x14ac:dyDescent="0.3">
      <c r="A3455">
        <v>199.01732000000001</v>
      </c>
      <c r="B3455">
        <v>21</v>
      </c>
      <c r="C3455">
        <v>0.70799999999999996</v>
      </c>
      <c r="D3455">
        <v>34.317799999999998</v>
      </c>
      <c r="E3455">
        <v>75.732758000000004</v>
      </c>
      <c r="F3455">
        <v>72.349850000000004</v>
      </c>
      <c r="G3455">
        <v>-41.414957999999999</v>
      </c>
      <c r="H3455">
        <v>-100</v>
      </c>
      <c r="I3455">
        <v>101</v>
      </c>
      <c r="J3455">
        <v>79.395503000000005</v>
      </c>
      <c r="K3455">
        <v>1.4997999999999999E-2</v>
      </c>
    </row>
    <row r="3456" spans="1:11" x14ac:dyDescent="0.3">
      <c r="A3456">
        <v>199.032331</v>
      </c>
      <c r="B3456">
        <v>21</v>
      </c>
      <c r="C3456">
        <v>0.70799999999999996</v>
      </c>
      <c r="D3456">
        <v>34.319858000000004</v>
      </c>
      <c r="E3456">
        <v>75.138627</v>
      </c>
      <c r="F3456">
        <v>71.797274999999999</v>
      </c>
      <c r="G3456">
        <v>-40.818769000000003</v>
      </c>
      <c r="H3456">
        <v>-100</v>
      </c>
      <c r="I3456">
        <v>101</v>
      </c>
      <c r="J3456">
        <v>79.132198000000002</v>
      </c>
      <c r="K3456">
        <v>1.5011E-2</v>
      </c>
    </row>
    <row r="3457" spans="1:11" x14ac:dyDescent="0.3">
      <c r="A3457">
        <v>199.04734099999999</v>
      </c>
      <c r="B3457">
        <v>21</v>
      </c>
      <c r="C3457">
        <v>0.70699999999999996</v>
      </c>
      <c r="D3457">
        <v>34.316384999999997</v>
      </c>
      <c r="E3457">
        <v>74.706601000000006</v>
      </c>
      <c r="F3457">
        <v>71.272537999999997</v>
      </c>
      <c r="G3457">
        <v>-40.390216000000002</v>
      </c>
      <c r="H3457">
        <v>-100</v>
      </c>
      <c r="I3457">
        <v>101</v>
      </c>
      <c r="J3457">
        <v>78.905569999999997</v>
      </c>
      <c r="K3457">
        <v>1.5010000000000001E-2</v>
      </c>
    </row>
    <row r="3458" spans="1:11" x14ac:dyDescent="0.3">
      <c r="A3458">
        <v>199.06233700000001</v>
      </c>
      <c r="B3458">
        <v>21</v>
      </c>
      <c r="C3458">
        <v>0.70899999999999996</v>
      </c>
      <c r="D3458">
        <v>34.323884999999997</v>
      </c>
      <c r="E3458">
        <v>73.680773000000002</v>
      </c>
      <c r="F3458">
        <v>70.778120000000001</v>
      </c>
      <c r="G3458">
        <v>-39.356887999999998</v>
      </c>
      <c r="H3458">
        <v>-100</v>
      </c>
      <c r="I3458">
        <v>101</v>
      </c>
      <c r="J3458">
        <v>78.710508000000004</v>
      </c>
      <c r="K3458">
        <v>1.4996000000000001E-2</v>
      </c>
    </row>
    <row r="3459" spans="1:11" x14ac:dyDescent="0.3">
      <c r="A3459">
        <v>199.077336</v>
      </c>
      <c r="B3459">
        <v>21</v>
      </c>
      <c r="C3459">
        <v>0.70799999999999996</v>
      </c>
      <c r="D3459">
        <v>34.325094</v>
      </c>
      <c r="E3459">
        <v>72.709239999999994</v>
      </c>
      <c r="F3459">
        <v>70.315383999999995</v>
      </c>
      <c r="G3459">
        <v>-38.384146000000001</v>
      </c>
      <c r="H3459">
        <v>-100</v>
      </c>
      <c r="I3459">
        <v>101</v>
      </c>
      <c r="J3459">
        <v>78.542618000000004</v>
      </c>
      <c r="K3459">
        <v>1.4999E-2</v>
      </c>
    </row>
    <row r="3460" spans="1:11" x14ac:dyDescent="0.3">
      <c r="A3460">
        <v>199.09233499999999</v>
      </c>
      <c r="B3460">
        <v>21</v>
      </c>
      <c r="C3460">
        <v>0.70799999999999996</v>
      </c>
      <c r="D3460">
        <v>34.326134000000003</v>
      </c>
      <c r="E3460">
        <v>72.655274000000006</v>
      </c>
      <c r="F3460">
        <v>69.884797000000006</v>
      </c>
      <c r="G3460">
        <v>-38.329140000000002</v>
      </c>
      <c r="H3460">
        <v>-100</v>
      </c>
      <c r="I3460">
        <v>101</v>
      </c>
      <c r="J3460">
        <v>78.398112999999995</v>
      </c>
      <c r="K3460">
        <v>1.4999E-2</v>
      </c>
    </row>
    <row r="3461" spans="1:11" x14ac:dyDescent="0.3">
      <c r="A3461">
        <v>199.10734500000001</v>
      </c>
      <c r="B3461">
        <v>21</v>
      </c>
      <c r="C3461">
        <v>0.70799999999999996</v>
      </c>
      <c r="D3461">
        <v>34.327030000000001</v>
      </c>
      <c r="E3461">
        <v>72.061715000000007</v>
      </c>
      <c r="F3461">
        <v>69.486149999999995</v>
      </c>
      <c r="G3461">
        <v>-37.734684999999999</v>
      </c>
      <c r="H3461">
        <v>-100</v>
      </c>
      <c r="I3461">
        <v>101</v>
      </c>
      <c r="J3461">
        <v>78.273736999999997</v>
      </c>
      <c r="K3461">
        <v>1.5010000000000001E-2</v>
      </c>
    </row>
    <row r="3462" spans="1:11" x14ac:dyDescent="0.3">
      <c r="A3462">
        <v>199.12234699999999</v>
      </c>
      <c r="B3462">
        <v>21</v>
      </c>
      <c r="C3462">
        <v>0.70799999999999996</v>
      </c>
      <c r="D3462">
        <v>34.327800000000003</v>
      </c>
      <c r="E3462">
        <v>71.414321000000001</v>
      </c>
      <c r="F3462">
        <v>69.118730999999997</v>
      </c>
      <c r="G3462">
        <v>-37.086520999999998</v>
      </c>
      <c r="H3462">
        <v>-100</v>
      </c>
      <c r="I3462">
        <v>101</v>
      </c>
      <c r="J3462">
        <v>78.166685000000001</v>
      </c>
      <c r="K3462">
        <v>1.5002E-2</v>
      </c>
    </row>
    <row r="3463" spans="1:11" x14ac:dyDescent="0.3">
      <c r="A3463">
        <v>199.13735199999999</v>
      </c>
      <c r="B3463">
        <v>21</v>
      </c>
      <c r="C3463">
        <v>0.70699999999999996</v>
      </c>
      <c r="D3463">
        <v>34.323219000000002</v>
      </c>
      <c r="E3463">
        <v>70.874926000000002</v>
      </c>
      <c r="F3463">
        <v>68.781451000000004</v>
      </c>
      <c r="G3463">
        <v>-36.551707</v>
      </c>
      <c r="H3463">
        <v>-100</v>
      </c>
      <c r="I3463">
        <v>101</v>
      </c>
      <c r="J3463">
        <v>78.074544000000003</v>
      </c>
      <c r="K3463">
        <v>1.5004999999999999E-2</v>
      </c>
    </row>
    <row r="3464" spans="1:11" x14ac:dyDescent="0.3">
      <c r="A3464">
        <v>199.15235899999999</v>
      </c>
      <c r="B3464">
        <v>21</v>
      </c>
      <c r="C3464">
        <v>0.70799999999999996</v>
      </c>
      <c r="D3464">
        <v>34.324520999999997</v>
      </c>
      <c r="E3464">
        <v>70.389549000000002</v>
      </c>
      <c r="F3464">
        <v>68.472943000000001</v>
      </c>
      <c r="G3464">
        <v>-36.065027999999998</v>
      </c>
      <c r="H3464">
        <v>-100</v>
      </c>
      <c r="I3464">
        <v>101</v>
      </c>
      <c r="J3464">
        <v>77.995238999999998</v>
      </c>
      <c r="K3464">
        <v>1.5007E-2</v>
      </c>
    </row>
    <row r="3465" spans="1:11" x14ac:dyDescent="0.3">
      <c r="A3465">
        <v>199.167361</v>
      </c>
      <c r="B3465">
        <v>21</v>
      </c>
      <c r="C3465">
        <v>0.70799999999999996</v>
      </c>
      <c r="D3465">
        <v>34.325642000000002</v>
      </c>
      <c r="E3465">
        <v>70.012084999999999</v>
      </c>
      <c r="F3465">
        <v>68.191664000000003</v>
      </c>
      <c r="G3465">
        <v>-35.686442999999997</v>
      </c>
      <c r="H3465">
        <v>-100</v>
      </c>
      <c r="I3465">
        <v>101</v>
      </c>
      <c r="J3465">
        <v>77.926979000000003</v>
      </c>
      <c r="K3465">
        <v>1.5002E-2</v>
      </c>
    </row>
    <row r="3466" spans="1:11" x14ac:dyDescent="0.3">
      <c r="A3466">
        <v>199.18237099999999</v>
      </c>
      <c r="B3466">
        <v>21</v>
      </c>
      <c r="C3466">
        <v>0.70899999999999996</v>
      </c>
      <c r="D3466">
        <v>34.331848000000001</v>
      </c>
      <c r="E3466">
        <v>69.688579000000004</v>
      </c>
      <c r="F3466">
        <v>67.935957000000002</v>
      </c>
      <c r="G3466">
        <v>-35.356731000000003</v>
      </c>
      <c r="H3466">
        <v>-100</v>
      </c>
      <c r="I3466">
        <v>101</v>
      </c>
      <c r="J3466">
        <v>77.868228000000002</v>
      </c>
      <c r="K3466">
        <v>1.5010000000000001E-2</v>
      </c>
    </row>
    <row r="3467" spans="1:11" x14ac:dyDescent="0.3">
      <c r="A3467">
        <v>199.19737499999999</v>
      </c>
      <c r="B3467">
        <v>21</v>
      </c>
      <c r="C3467">
        <v>0.70699999999999996</v>
      </c>
      <c r="D3467">
        <v>34.326703999999999</v>
      </c>
      <c r="E3467">
        <v>69.472926999999999</v>
      </c>
      <c r="F3467">
        <v>67.704114000000004</v>
      </c>
      <c r="G3467">
        <v>-35.146222999999999</v>
      </c>
      <c r="H3467">
        <v>-100</v>
      </c>
      <c r="I3467">
        <v>101</v>
      </c>
      <c r="J3467">
        <v>77.817660000000004</v>
      </c>
      <c r="K3467">
        <v>1.5004E-2</v>
      </c>
    </row>
    <row r="3468" spans="1:11" x14ac:dyDescent="0.3">
      <c r="A3468">
        <v>199.212377</v>
      </c>
      <c r="B3468">
        <v>21</v>
      </c>
      <c r="C3468">
        <v>0.70799999999999996</v>
      </c>
      <c r="D3468">
        <v>34.327519000000002</v>
      </c>
      <c r="E3468">
        <v>68.664361</v>
      </c>
      <c r="F3468">
        <v>67.494416999999999</v>
      </c>
      <c r="G3468">
        <v>-34.336841999999997</v>
      </c>
      <c r="H3468">
        <v>-100</v>
      </c>
      <c r="I3468">
        <v>101</v>
      </c>
      <c r="J3468">
        <v>77.774135999999999</v>
      </c>
      <c r="K3468">
        <v>1.5002E-2</v>
      </c>
    </row>
    <row r="3469" spans="1:11" x14ac:dyDescent="0.3">
      <c r="A3469">
        <v>199.22737599999999</v>
      </c>
      <c r="B3469">
        <v>21</v>
      </c>
      <c r="C3469">
        <v>0.70799999999999996</v>
      </c>
      <c r="D3469">
        <v>34.328220999999999</v>
      </c>
      <c r="E3469">
        <v>68.394885000000002</v>
      </c>
      <c r="F3469">
        <v>67.305171999999999</v>
      </c>
      <c r="G3469">
        <v>-34.066664000000003</v>
      </c>
      <c r="H3469">
        <v>-100</v>
      </c>
      <c r="I3469">
        <v>101</v>
      </c>
      <c r="J3469">
        <v>77.736675000000005</v>
      </c>
      <c r="K3469">
        <v>1.4999E-2</v>
      </c>
    </row>
    <row r="3470" spans="1:11" x14ac:dyDescent="0.3">
      <c r="A3470">
        <v>199.24237299999999</v>
      </c>
      <c r="B3470">
        <v>21</v>
      </c>
      <c r="C3470">
        <v>0.70699999999999996</v>
      </c>
      <c r="D3470">
        <v>34.323582000000002</v>
      </c>
      <c r="E3470">
        <v>68.287101000000007</v>
      </c>
      <c r="F3470">
        <v>67.134731000000002</v>
      </c>
      <c r="G3470">
        <v>-33.963518999999998</v>
      </c>
      <c r="H3470">
        <v>-100</v>
      </c>
      <c r="I3470">
        <v>101</v>
      </c>
      <c r="J3470">
        <v>77.704431</v>
      </c>
      <c r="K3470">
        <v>1.4997E-2</v>
      </c>
    </row>
    <row r="3471" spans="1:11" x14ac:dyDescent="0.3">
      <c r="A3471">
        <v>199.25738200000001</v>
      </c>
      <c r="B3471">
        <v>21</v>
      </c>
      <c r="C3471">
        <v>0.70699999999999996</v>
      </c>
      <c r="D3471">
        <v>34.319589999999998</v>
      </c>
      <c r="E3471">
        <v>68.179320000000004</v>
      </c>
      <c r="F3471">
        <v>66.981513000000007</v>
      </c>
      <c r="G3471">
        <v>-33.859729999999999</v>
      </c>
      <c r="H3471">
        <v>-100</v>
      </c>
      <c r="I3471">
        <v>101</v>
      </c>
      <c r="J3471">
        <v>77.676678999999993</v>
      </c>
      <c r="K3471">
        <v>1.5009E-2</v>
      </c>
    </row>
    <row r="3472" spans="1:11" x14ac:dyDescent="0.3">
      <c r="A3472">
        <v>199.27239499999999</v>
      </c>
      <c r="B3472">
        <v>21</v>
      </c>
      <c r="C3472">
        <v>0.70699999999999996</v>
      </c>
      <c r="D3472">
        <v>34.310909000000002</v>
      </c>
      <c r="E3472">
        <v>68.23321</v>
      </c>
      <c r="F3472">
        <v>66.844012000000006</v>
      </c>
      <c r="G3472">
        <v>-33.922300999999997</v>
      </c>
      <c r="H3472">
        <v>-100</v>
      </c>
      <c r="I3472">
        <v>101</v>
      </c>
      <c r="J3472">
        <v>77.652793000000003</v>
      </c>
      <c r="K3472">
        <v>1.5013E-2</v>
      </c>
    </row>
    <row r="3473" spans="1:11" x14ac:dyDescent="0.3">
      <c r="A3473">
        <v>199.28739999999999</v>
      </c>
      <c r="B3473">
        <v>21</v>
      </c>
      <c r="C3473">
        <v>0.70799999999999996</v>
      </c>
      <c r="D3473">
        <v>34.313929000000002</v>
      </c>
      <c r="E3473">
        <v>67.478836000000001</v>
      </c>
      <c r="F3473">
        <v>66.720815999999999</v>
      </c>
      <c r="G3473">
        <v>-33.164906000000002</v>
      </c>
      <c r="H3473">
        <v>-100</v>
      </c>
      <c r="I3473">
        <v>101</v>
      </c>
      <c r="J3473">
        <v>77.632233999999997</v>
      </c>
      <c r="K3473">
        <v>1.5004999999999999E-2</v>
      </c>
    </row>
    <row r="3474" spans="1:11" x14ac:dyDescent="0.3">
      <c r="A3474">
        <v>199.302423</v>
      </c>
      <c r="B3474">
        <v>21</v>
      </c>
      <c r="C3474">
        <v>0.70899999999999996</v>
      </c>
      <c r="D3474">
        <v>34.321772000000003</v>
      </c>
      <c r="E3474">
        <v>67.424958000000004</v>
      </c>
      <c r="F3474">
        <v>66.610602</v>
      </c>
      <c r="G3474">
        <v>-33.103186000000001</v>
      </c>
      <c r="H3474">
        <v>-100</v>
      </c>
      <c r="I3474">
        <v>101</v>
      </c>
      <c r="J3474">
        <v>77.614537999999996</v>
      </c>
      <c r="K3474">
        <v>1.5023E-2</v>
      </c>
    </row>
    <row r="3475" spans="1:11" x14ac:dyDescent="0.3">
      <c r="A3475">
        <v>199.31742199999999</v>
      </c>
      <c r="B3475">
        <v>21</v>
      </c>
      <c r="C3475">
        <v>0.70799999999999996</v>
      </c>
      <c r="D3475">
        <v>34.323276</v>
      </c>
      <c r="E3475">
        <v>67.532713000000001</v>
      </c>
      <c r="F3475">
        <v>66.512139000000005</v>
      </c>
      <c r="G3475">
        <v>-33.209437000000001</v>
      </c>
      <c r="H3475">
        <v>-100</v>
      </c>
      <c r="I3475">
        <v>101</v>
      </c>
      <c r="J3475">
        <v>77.599306999999996</v>
      </c>
      <c r="K3475">
        <v>1.4999E-2</v>
      </c>
    </row>
    <row r="3476" spans="1:11" x14ac:dyDescent="0.3">
      <c r="A3476">
        <v>199.332424</v>
      </c>
      <c r="B3476">
        <v>21</v>
      </c>
      <c r="C3476">
        <v>0.70699999999999996</v>
      </c>
      <c r="D3476">
        <v>34.319327000000001</v>
      </c>
      <c r="E3476">
        <v>66.993975000000006</v>
      </c>
      <c r="F3476">
        <v>66.424290999999997</v>
      </c>
      <c r="G3476">
        <v>-32.674647999999998</v>
      </c>
      <c r="H3476">
        <v>-100</v>
      </c>
      <c r="I3476">
        <v>101</v>
      </c>
      <c r="J3476">
        <v>77.586197999999996</v>
      </c>
      <c r="K3476">
        <v>1.5002E-2</v>
      </c>
    </row>
    <row r="3477" spans="1:11" x14ac:dyDescent="0.3">
      <c r="A3477">
        <v>199.34743700000001</v>
      </c>
      <c r="B3477">
        <v>21</v>
      </c>
      <c r="C3477">
        <v>0.70799999999999996</v>
      </c>
      <c r="D3477">
        <v>34.321171999999997</v>
      </c>
      <c r="E3477">
        <v>66.940106</v>
      </c>
      <c r="F3477">
        <v>66.346007999999998</v>
      </c>
      <c r="G3477">
        <v>-32.618934000000003</v>
      </c>
      <c r="H3477">
        <v>-100</v>
      </c>
      <c r="I3477">
        <v>101</v>
      </c>
      <c r="J3477">
        <v>77.574915000000004</v>
      </c>
      <c r="K3477">
        <v>1.5013E-2</v>
      </c>
    </row>
    <row r="3478" spans="1:11" x14ac:dyDescent="0.3">
      <c r="A3478">
        <v>199.362447</v>
      </c>
      <c r="B3478">
        <v>21</v>
      </c>
      <c r="C3478">
        <v>0.70699999999999996</v>
      </c>
      <c r="D3478">
        <v>34.317515999999998</v>
      </c>
      <c r="E3478">
        <v>67.047844999999995</v>
      </c>
      <c r="F3478">
        <v>66.276326999999995</v>
      </c>
      <c r="G3478">
        <v>-32.730328999999998</v>
      </c>
      <c r="H3478">
        <v>-100</v>
      </c>
      <c r="I3478">
        <v>101</v>
      </c>
      <c r="J3478">
        <v>77.565202999999997</v>
      </c>
      <c r="K3478">
        <v>1.5010000000000001E-2</v>
      </c>
    </row>
    <row r="3479" spans="1:11" x14ac:dyDescent="0.3">
      <c r="A3479">
        <v>199.37745699999999</v>
      </c>
      <c r="B3479">
        <v>21</v>
      </c>
      <c r="C3479">
        <v>0.70799999999999996</v>
      </c>
      <c r="D3479">
        <v>34.319614000000001</v>
      </c>
      <c r="E3479">
        <v>67.101714999999999</v>
      </c>
      <c r="F3479">
        <v>66.214369000000005</v>
      </c>
      <c r="G3479">
        <v>-32.782100999999997</v>
      </c>
      <c r="H3479">
        <v>-100</v>
      </c>
      <c r="I3479">
        <v>101</v>
      </c>
      <c r="J3479">
        <v>77.556844999999996</v>
      </c>
      <c r="K3479">
        <v>1.5010000000000001E-2</v>
      </c>
    </row>
    <row r="3480" spans="1:11" x14ac:dyDescent="0.3">
      <c r="A3480">
        <v>199.39246199999999</v>
      </c>
      <c r="B3480">
        <v>21</v>
      </c>
      <c r="C3480">
        <v>0.70899999999999996</v>
      </c>
      <c r="D3480">
        <v>34.326663000000003</v>
      </c>
      <c r="E3480">
        <v>66.563050000000004</v>
      </c>
      <c r="F3480">
        <v>66.159334000000001</v>
      </c>
      <c r="G3480">
        <v>-32.236387000000001</v>
      </c>
      <c r="H3480">
        <v>-100</v>
      </c>
      <c r="I3480">
        <v>101</v>
      </c>
      <c r="J3480">
        <v>77.54965</v>
      </c>
      <c r="K3480">
        <v>1.5004999999999999E-2</v>
      </c>
    </row>
    <row r="3481" spans="1:11" x14ac:dyDescent="0.3">
      <c r="A3481">
        <v>199.407465</v>
      </c>
      <c r="B3481">
        <v>21</v>
      </c>
      <c r="C3481">
        <v>0.70699999999999996</v>
      </c>
      <c r="D3481">
        <v>34.322240999999998</v>
      </c>
      <c r="E3481">
        <v>66.724639999999994</v>
      </c>
      <c r="F3481">
        <v>66.110495</v>
      </c>
      <c r="G3481">
        <v>-32.402399000000003</v>
      </c>
      <c r="H3481">
        <v>-100</v>
      </c>
      <c r="I3481">
        <v>101</v>
      </c>
      <c r="J3481">
        <v>77.543458000000001</v>
      </c>
      <c r="K3481">
        <v>1.5003000000000001E-2</v>
      </c>
    </row>
    <row r="3482" spans="1:11" x14ac:dyDescent="0.3">
      <c r="A3482">
        <v>199.42246700000001</v>
      </c>
      <c r="B3482">
        <v>21</v>
      </c>
      <c r="C3482">
        <v>0.70799999999999996</v>
      </c>
      <c r="D3482">
        <v>34.323678999999998</v>
      </c>
      <c r="E3482">
        <v>66.832370999999995</v>
      </c>
      <c r="F3482">
        <v>66.067193000000003</v>
      </c>
      <c r="G3482">
        <v>-32.508692000000003</v>
      </c>
      <c r="H3482">
        <v>-100</v>
      </c>
      <c r="I3482">
        <v>101</v>
      </c>
      <c r="J3482">
        <v>77.538128</v>
      </c>
      <c r="K3482">
        <v>1.5002E-2</v>
      </c>
    </row>
    <row r="3483" spans="1:11" x14ac:dyDescent="0.3">
      <c r="A3483">
        <v>199.437476</v>
      </c>
      <c r="B3483">
        <v>21</v>
      </c>
      <c r="C3483">
        <v>0.70799999999999996</v>
      </c>
      <c r="D3483">
        <v>34.324916999999999</v>
      </c>
      <c r="E3483">
        <v>66.347609000000006</v>
      </c>
      <c r="F3483">
        <v>66.028833000000006</v>
      </c>
      <c r="G3483">
        <v>-32.022691999999999</v>
      </c>
      <c r="H3483">
        <v>-100</v>
      </c>
      <c r="I3483">
        <v>101</v>
      </c>
      <c r="J3483">
        <v>77.533541</v>
      </c>
      <c r="K3483">
        <v>1.5009E-2</v>
      </c>
    </row>
    <row r="3484" spans="1:11" x14ac:dyDescent="0.3">
      <c r="A3484">
        <v>199.452483</v>
      </c>
      <c r="B3484">
        <v>21</v>
      </c>
      <c r="C3484">
        <v>0.70699999999999996</v>
      </c>
      <c r="D3484">
        <v>34.320739000000003</v>
      </c>
      <c r="E3484">
        <v>66.563050000000004</v>
      </c>
      <c r="F3484">
        <v>65.994877000000002</v>
      </c>
      <c r="G3484">
        <v>-32.242311000000001</v>
      </c>
      <c r="H3484">
        <v>-100</v>
      </c>
      <c r="I3484">
        <v>101</v>
      </c>
      <c r="J3484">
        <v>77.529591999999994</v>
      </c>
      <c r="K3484">
        <v>1.5007E-2</v>
      </c>
    </row>
    <row r="3485" spans="1:11" x14ac:dyDescent="0.3">
      <c r="A3485">
        <v>199.46749600000001</v>
      </c>
      <c r="B3485">
        <v>21</v>
      </c>
      <c r="C3485">
        <v>0.70699999999999996</v>
      </c>
      <c r="D3485">
        <v>34.317143000000002</v>
      </c>
      <c r="E3485">
        <v>66.616911999999999</v>
      </c>
      <c r="F3485">
        <v>65.964842000000004</v>
      </c>
      <c r="G3485">
        <v>-32.299768999999998</v>
      </c>
      <c r="H3485">
        <v>-100</v>
      </c>
      <c r="I3485">
        <v>101</v>
      </c>
      <c r="J3485">
        <v>77.526194000000004</v>
      </c>
      <c r="K3485">
        <v>1.5013E-2</v>
      </c>
    </row>
    <row r="3486" spans="1:11" x14ac:dyDescent="0.3">
      <c r="A3486">
        <v>199.482495</v>
      </c>
      <c r="B3486">
        <v>21</v>
      </c>
      <c r="C3486">
        <v>0.70799999999999996</v>
      </c>
      <c r="D3486">
        <v>34.319293000000002</v>
      </c>
      <c r="E3486">
        <v>66.132182</v>
      </c>
      <c r="F3486">
        <v>65.938294999999997</v>
      </c>
      <c r="G3486">
        <v>-31.812888999999998</v>
      </c>
      <c r="H3486">
        <v>-100</v>
      </c>
      <c r="I3486">
        <v>101</v>
      </c>
      <c r="J3486">
        <v>77.523268999999999</v>
      </c>
      <c r="K3486">
        <v>1.4999E-2</v>
      </c>
    </row>
    <row r="3487" spans="1:11" x14ac:dyDescent="0.3">
      <c r="A3487">
        <v>199.49749800000001</v>
      </c>
      <c r="B3487">
        <v>21</v>
      </c>
      <c r="C3487">
        <v>0.70699999999999996</v>
      </c>
      <c r="D3487">
        <v>34.315899000000002</v>
      </c>
      <c r="E3487">
        <v>66.347609000000006</v>
      </c>
      <c r="F3487">
        <v>65.914846999999995</v>
      </c>
      <c r="G3487">
        <v>-32.031709999999997</v>
      </c>
      <c r="H3487">
        <v>-100</v>
      </c>
      <c r="I3487">
        <v>101</v>
      </c>
      <c r="J3487">
        <v>77.520751000000004</v>
      </c>
      <c r="K3487">
        <v>1.5003000000000001E-2</v>
      </c>
    </row>
    <row r="3488" spans="1:11" x14ac:dyDescent="0.3">
      <c r="A3488">
        <v>199.512495</v>
      </c>
      <c r="B3488">
        <v>21</v>
      </c>
      <c r="C3488">
        <v>0.70699999999999996</v>
      </c>
      <c r="D3488">
        <v>34.312978000000001</v>
      </c>
      <c r="E3488">
        <v>66.509187999999995</v>
      </c>
      <c r="F3488">
        <v>65.894149999999996</v>
      </c>
      <c r="G3488">
        <v>-32.196210000000001</v>
      </c>
      <c r="H3488">
        <v>-100</v>
      </c>
      <c r="I3488">
        <v>101</v>
      </c>
      <c r="J3488">
        <v>77.518584000000004</v>
      </c>
      <c r="K3488">
        <v>1.4997E-2</v>
      </c>
    </row>
    <row r="3489" spans="1:11" x14ac:dyDescent="0.3">
      <c r="A3489">
        <v>199.527502</v>
      </c>
      <c r="B3489">
        <v>21</v>
      </c>
      <c r="C3489">
        <v>0.70699999999999996</v>
      </c>
      <c r="D3489">
        <v>34.310464000000003</v>
      </c>
      <c r="E3489">
        <v>66.078327999999999</v>
      </c>
      <c r="F3489">
        <v>65.875891999999993</v>
      </c>
      <c r="G3489">
        <v>-31.767863999999999</v>
      </c>
      <c r="H3489">
        <v>-100</v>
      </c>
      <c r="I3489">
        <v>101</v>
      </c>
      <c r="J3489">
        <v>77.516718999999995</v>
      </c>
      <c r="K3489">
        <v>1.5007E-2</v>
      </c>
    </row>
    <row r="3490" spans="1:11" x14ac:dyDescent="0.3">
      <c r="A3490">
        <v>199.542507</v>
      </c>
      <c r="B3490">
        <v>21</v>
      </c>
      <c r="C3490">
        <v>0.70699999999999996</v>
      </c>
      <c r="D3490">
        <v>34.308301</v>
      </c>
      <c r="E3490">
        <v>66.293751</v>
      </c>
      <c r="F3490">
        <v>65.859795000000005</v>
      </c>
      <c r="G3490">
        <v>-31.985448999999999</v>
      </c>
      <c r="H3490">
        <v>-100</v>
      </c>
      <c r="I3490">
        <v>101</v>
      </c>
      <c r="J3490">
        <v>77.515113999999997</v>
      </c>
      <c r="K3490">
        <v>1.5004999999999999E-2</v>
      </c>
    </row>
    <row r="3491" spans="1:11" x14ac:dyDescent="0.3">
      <c r="A3491">
        <v>199.55750499999999</v>
      </c>
      <c r="B3491">
        <v>21</v>
      </c>
      <c r="C3491">
        <v>0.70799999999999996</v>
      </c>
      <c r="D3491">
        <v>34.311686000000002</v>
      </c>
      <c r="E3491">
        <v>66.401467999999994</v>
      </c>
      <c r="F3491">
        <v>65.845611000000005</v>
      </c>
      <c r="G3491">
        <v>-32.089782</v>
      </c>
      <c r="H3491">
        <v>-100</v>
      </c>
      <c r="I3491">
        <v>101</v>
      </c>
      <c r="J3491">
        <v>77.513732000000005</v>
      </c>
      <c r="K3491">
        <v>1.4997999999999999E-2</v>
      </c>
    </row>
    <row r="3492" spans="1:11" x14ac:dyDescent="0.3">
      <c r="A3492">
        <v>199.57251099999999</v>
      </c>
      <c r="B3492">
        <v>21</v>
      </c>
      <c r="C3492">
        <v>0.70799999999999996</v>
      </c>
      <c r="D3492">
        <v>34.314597999999997</v>
      </c>
      <c r="E3492">
        <v>65.970622000000006</v>
      </c>
      <c r="F3492">
        <v>65.833118999999996</v>
      </c>
      <c r="G3492">
        <v>-31.656025</v>
      </c>
      <c r="H3492">
        <v>-100</v>
      </c>
      <c r="I3492">
        <v>101</v>
      </c>
      <c r="J3492">
        <v>77.512542999999994</v>
      </c>
      <c r="K3492">
        <v>1.5006E-2</v>
      </c>
    </row>
    <row r="3493" spans="1:11" x14ac:dyDescent="0.3">
      <c r="A3493">
        <v>199.58752000000001</v>
      </c>
      <c r="B3493">
        <v>21</v>
      </c>
      <c r="C3493">
        <v>0.70799999999999996</v>
      </c>
      <c r="D3493">
        <v>34.317103000000003</v>
      </c>
      <c r="E3493">
        <v>66.186037999999996</v>
      </c>
      <c r="F3493">
        <v>65.822124000000002</v>
      </c>
      <c r="G3493">
        <v>-31.868933999999999</v>
      </c>
      <c r="H3493">
        <v>-100</v>
      </c>
      <c r="I3493">
        <v>101</v>
      </c>
      <c r="J3493">
        <v>77.511519000000007</v>
      </c>
      <c r="K3493">
        <v>1.5009E-2</v>
      </c>
    </row>
    <row r="3494" spans="1:11" x14ac:dyDescent="0.3">
      <c r="A3494">
        <v>199.602521</v>
      </c>
      <c r="B3494">
        <v>21</v>
      </c>
      <c r="C3494">
        <v>0.70799999999999996</v>
      </c>
      <c r="D3494">
        <v>34.319259000000002</v>
      </c>
      <c r="E3494">
        <v>66.401467999999994</v>
      </c>
      <c r="F3494">
        <v>65.812449999999998</v>
      </c>
      <c r="G3494">
        <v>-32.082208999999999</v>
      </c>
      <c r="H3494">
        <v>-100</v>
      </c>
      <c r="I3494">
        <v>101</v>
      </c>
      <c r="J3494">
        <v>77.510638</v>
      </c>
      <c r="K3494">
        <v>1.5001E-2</v>
      </c>
    </row>
    <row r="3495" spans="1:11" x14ac:dyDescent="0.3">
      <c r="A3495">
        <v>199.61751699999999</v>
      </c>
      <c r="B3495">
        <v>21</v>
      </c>
      <c r="C3495">
        <v>0.70699999999999996</v>
      </c>
      <c r="D3495">
        <v>34.315868999999999</v>
      </c>
      <c r="E3495">
        <v>65.916770999999997</v>
      </c>
      <c r="F3495">
        <v>65.803944000000001</v>
      </c>
      <c r="G3495">
        <v>-31.600901</v>
      </c>
      <c r="H3495">
        <v>-100</v>
      </c>
      <c r="I3495">
        <v>101</v>
      </c>
      <c r="J3495">
        <v>77.509879999999995</v>
      </c>
      <c r="K3495">
        <v>1.4996000000000001E-2</v>
      </c>
    </row>
    <row r="3496" spans="1:11" x14ac:dyDescent="0.3">
      <c r="A3496">
        <v>199.63252</v>
      </c>
      <c r="B3496">
        <v>21</v>
      </c>
      <c r="C3496">
        <v>0.70799999999999996</v>
      </c>
      <c r="D3496">
        <v>34.318196999999998</v>
      </c>
      <c r="E3496">
        <v>66.132182</v>
      </c>
      <c r="F3496">
        <v>65.796465999999995</v>
      </c>
      <c r="G3496">
        <v>-31.813984999999999</v>
      </c>
      <c r="H3496">
        <v>-100</v>
      </c>
      <c r="I3496">
        <v>101</v>
      </c>
      <c r="J3496">
        <v>77.509226999999996</v>
      </c>
      <c r="K3496">
        <v>1.5003000000000001E-2</v>
      </c>
    </row>
    <row r="3497" spans="1:11" x14ac:dyDescent="0.3">
      <c r="A3497">
        <v>199.64752100000001</v>
      </c>
      <c r="B3497">
        <v>21</v>
      </c>
      <c r="C3497">
        <v>0.70799999999999996</v>
      </c>
      <c r="D3497">
        <v>34.3202</v>
      </c>
      <c r="E3497">
        <v>66.347609000000006</v>
      </c>
      <c r="F3497">
        <v>65.789896999999996</v>
      </c>
      <c r="G3497">
        <v>-32.027408000000001</v>
      </c>
      <c r="H3497">
        <v>-100</v>
      </c>
      <c r="I3497">
        <v>101</v>
      </c>
      <c r="J3497">
        <v>77.508666000000005</v>
      </c>
      <c r="K3497">
        <v>1.5001E-2</v>
      </c>
    </row>
    <row r="3498" spans="1:11" x14ac:dyDescent="0.3">
      <c r="A3498">
        <v>199.66252299999999</v>
      </c>
      <c r="B3498">
        <v>21</v>
      </c>
      <c r="C3498">
        <v>0.70799999999999996</v>
      </c>
      <c r="D3498">
        <v>34.321924000000003</v>
      </c>
      <c r="E3498">
        <v>65.809070000000006</v>
      </c>
      <c r="F3498">
        <v>65.784126999999998</v>
      </c>
      <c r="G3498">
        <v>-31.487147</v>
      </c>
      <c r="H3498">
        <v>-100</v>
      </c>
      <c r="I3498">
        <v>101</v>
      </c>
      <c r="J3498">
        <v>77.508182000000005</v>
      </c>
      <c r="K3498">
        <v>1.5002E-2</v>
      </c>
    </row>
    <row r="3499" spans="1:11" x14ac:dyDescent="0.3">
      <c r="A3499">
        <v>199.67753300000001</v>
      </c>
      <c r="B3499">
        <v>21</v>
      </c>
      <c r="C3499">
        <v>0.70799999999999996</v>
      </c>
      <c r="D3499">
        <v>34.323407000000003</v>
      </c>
      <c r="E3499">
        <v>66.132182</v>
      </c>
      <c r="F3499">
        <v>65.779061999999996</v>
      </c>
      <c r="G3499">
        <v>-31.808776000000002</v>
      </c>
      <c r="H3499">
        <v>-100</v>
      </c>
      <c r="I3499">
        <v>101</v>
      </c>
      <c r="J3499">
        <v>77.507766000000004</v>
      </c>
      <c r="K3499">
        <v>1.5010000000000001E-2</v>
      </c>
    </row>
    <row r="3500" spans="1:11" x14ac:dyDescent="0.3">
      <c r="A3500">
        <v>199.692531</v>
      </c>
      <c r="B3500">
        <v>21</v>
      </c>
      <c r="C3500">
        <v>0.70799999999999996</v>
      </c>
      <c r="D3500">
        <v>34.324683</v>
      </c>
      <c r="E3500">
        <v>66.347609000000006</v>
      </c>
      <c r="F3500">
        <v>65.774617000000006</v>
      </c>
      <c r="G3500">
        <v>-32.022925999999998</v>
      </c>
      <c r="H3500">
        <v>-100</v>
      </c>
      <c r="I3500">
        <v>101</v>
      </c>
      <c r="J3500">
        <v>77.507407999999998</v>
      </c>
      <c r="K3500">
        <v>1.4997999999999999E-2</v>
      </c>
    </row>
    <row r="3501" spans="1:11" x14ac:dyDescent="0.3">
      <c r="A3501">
        <v>199.707539</v>
      </c>
      <c r="B3501">
        <v>21</v>
      </c>
      <c r="C3501">
        <v>0.70799999999999996</v>
      </c>
      <c r="D3501">
        <v>34.325780000000002</v>
      </c>
      <c r="E3501">
        <v>65.916770999999997</v>
      </c>
      <c r="F3501">
        <v>65.770718000000002</v>
      </c>
      <c r="G3501">
        <v>-31.590990999999999</v>
      </c>
      <c r="H3501">
        <v>-100</v>
      </c>
      <c r="I3501">
        <v>101</v>
      </c>
      <c r="J3501">
        <v>77.507098999999997</v>
      </c>
      <c r="K3501">
        <v>1.5008000000000001E-2</v>
      </c>
    </row>
    <row r="3502" spans="1:11" x14ac:dyDescent="0.3">
      <c r="A3502">
        <v>199.72254599999999</v>
      </c>
      <c r="B3502">
        <v>21</v>
      </c>
      <c r="C3502">
        <v>0.70699999999999996</v>
      </c>
      <c r="D3502">
        <v>34.321482000000003</v>
      </c>
      <c r="E3502">
        <v>66.132182</v>
      </c>
      <c r="F3502">
        <v>65.767297999999997</v>
      </c>
      <c r="G3502">
        <v>-31.810701000000002</v>
      </c>
      <c r="H3502">
        <v>-100</v>
      </c>
      <c r="I3502">
        <v>101</v>
      </c>
      <c r="J3502">
        <v>77.506833999999998</v>
      </c>
      <c r="K3502">
        <v>1.5007E-2</v>
      </c>
    </row>
    <row r="3503" spans="1:11" x14ac:dyDescent="0.3">
      <c r="A3503">
        <v>199.73755600000001</v>
      </c>
      <c r="B3503">
        <v>21</v>
      </c>
      <c r="C3503">
        <v>0.70899999999999996</v>
      </c>
      <c r="D3503">
        <v>34.328268999999999</v>
      </c>
      <c r="E3503">
        <v>66.239894000000007</v>
      </c>
      <c r="F3503">
        <v>65.764301000000003</v>
      </c>
      <c r="G3503">
        <v>-31.911625000000001</v>
      </c>
      <c r="H3503">
        <v>-100</v>
      </c>
      <c r="I3503">
        <v>101</v>
      </c>
      <c r="J3503">
        <v>77.506606000000005</v>
      </c>
      <c r="K3503">
        <v>1.5010000000000001E-2</v>
      </c>
    </row>
    <row r="3504" spans="1:11" x14ac:dyDescent="0.3">
      <c r="A3504">
        <v>199.752554</v>
      </c>
      <c r="B3504">
        <v>21</v>
      </c>
      <c r="C3504">
        <v>0.70699999999999996</v>
      </c>
      <c r="D3504">
        <v>34.323622999999998</v>
      </c>
      <c r="E3504">
        <v>66.078327999999999</v>
      </c>
      <c r="F3504">
        <v>65.761673999999999</v>
      </c>
      <c r="G3504">
        <v>-31.754705000000001</v>
      </c>
      <c r="H3504">
        <v>-100</v>
      </c>
      <c r="I3504">
        <v>101</v>
      </c>
      <c r="J3504">
        <v>77.506409000000005</v>
      </c>
      <c r="K3504">
        <v>1.4997999999999999E-2</v>
      </c>
    </row>
    <row r="3505" spans="1:11" x14ac:dyDescent="0.3">
      <c r="A3505">
        <v>199.76755800000001</v>
      </c>
      <c r="B3505">
        <v>21</v>
      </c>
      <c r="C3505">
        <v>0.70699999999999996</v>
      </c>
      <c r="D3505">
        <v>34.319625000000002</v>
      </c>
      <c r="E3505">
        <v>66.132182</v>
      </c>
      <c r="F3505">
        <v>65.759372999999997</v>
      </c>
      <c r="G3505">
        <v>-31.812557000000002</v>
      </c>
      <c r="H3505">
        <v>-100</v>
      </c>
      <c r="I3505">
        <v>101</v>
      </c>
      <c r="J3505">
        <v>77.506240000000005</v>
      </c>
      <c r="K3505">
        <v>1.5004E-2</v>
      </c>
    </row>
    <row r="3506" spans="1:11" x14ac:dyDescent="0.3">
      <c r="A3506">
        <v>199.78256999999999</v>
      </c>
      <c r="B3506">
        <v>21</v>
      </c>
      <c r="C3506">
        <v>0.70699999999999996</v>
      </c>
      <c r="D3506">
        <v>34.310940000000002</v>
      </c>
      <c r="E3506">
        <v>66.293751</v>
      </c>
      <c r="F3506">
        <v>65.757356999999999</v>
      </c>
      <c r="G3506">
        <v>-31.982811000000002</v>
      </c>
      <c r="H3506">
        <v>-100</v>
      </c>
      <c r="I3506">
        <v>101</v>
      </c>
      <c r="J3506">
        <v>77.506094000000004</v>
      </c>
      <c r="K3506">
        <v>1.5011999999999999E-2</v>
      </c>
    </row>
    <row r="3507" spans="1:11" x14ac:dyDescent="0.3">
      <c r="A3507">
        <v>199.797573</v>
      </c>
      <c r="B3507">
        <v>21</v>
      </c>
      <c r="C3507">
        <v>0.70699999999999996</v>
      </c>
      <c r="D3507">
        <v>34.308709999999998</v>
      </c>
      <c r="E3507">
        <v>66.347609000000006</v>
      </c>
      <c r="F3507">
        <v>65.755593000000005</v>
      </c>
      <c r="G3507">
        <v>-32.038898000000003</v>
      </c>
      <c r="H3507">
        <v>-100</v>
      </c>
      <c r="I3507">
        <v>101</v>
      </c>
      <c r="J3507">
        <v>77.505968999999993</v>
      </c>
      <c r="K3507">
        <v>1.5003000000000001E-2</v>
      </c>
    </row>
    <row r="3508" spans="1:11" x14ac:dyDescent="0.3">
      <c r="A3508">
        <v>199.81257299999999</v>
      </c>
      <c r="B3508">
        <v>21</v>
      </c>
      <c r="C3508">
        <v>0.70699999999999996</v>
      </c>
      <c r="D3508">
        <v>34.306792000000002</v>
      </c>
      <c r="E3508">
        <v>66.078327999999999</v>
      </c>
      <c r="F3508">
        <v>65.754047999999997</v>
      </c>
      <c r="G3508">
        <v>-31.771536000000001</v>
      </c>
      <c r="H3508">
        <v>-100</v>
      </c>
      <c r="I3508">
        <v>101</v>
      </c>
      <c r="J3508">
        <v>77.505860999999996</v>
      </c>
      <c r="K3508">
        <v>1.4999999999999999E-2</v>
      </c>
    </row>
    <row r="3509" spans="1:11" x14ac:dyDescent="0.3">
      <c r="A3509">
        <v>199.82758000000001</v>
      </c>
      <c r="B3509">
        <v>21</v>
      </c>
      <c r="C3509">
        <v>0.70799999999999996</v>
      </c>
      <c r="D3509">
        <v>34.310386999999999</v>
      </c>
      <c r="E3509">
        <v>66.239894000000007</v>
      </c>
      <c r="F3509">
        <v>65.752696999999998</v>
      </c>
      <c r="G3509">
        <v>-31.929506</v>
      </c>
      <c r="H3509">
        <v>-100</v>
      </c>
      <c r="I3509">
        <v>101</v>
      </c>
      <c r="J3509">
        <v>77.505768000000003</v>
      </c>
      <c r="K3509">
        <v>1.5007E-2</v>
      </c>
    </row>
    <row r="3510" spans="1:11" x14ac:dyDescent="0.3">
      <c r="A3510">
        <v>199.842589</v>
      </c>
      <c r="B3510">
        <v>21</v>
      </c>
      <c r="C3510">
        <v>0.70799999999999996</v>
      </c>
      <c r="D3510">
        <v>34.313481000000003</v>
      </c>
      <c r="E3510">
        <v>66.455326999999997</v>
      </c>
      <c r="F3510">
        <v>65.751514999999998</v>
      </c>
      <c r="G3510">
        <v>-32.141846999999999</v>
      </c>
      <c r="H3510">
        <v>-100</v>
      </c>
      <c r="I3510">
        <v>101</v>
      </c>
      <c r="J3510">
        <v>77.505688000000006</v>
      </c>
      <c r="K3510">
        <v>1.5009E-2</v>
      </c>
    </row>
    <row r="3511" spans="1:11" x14ac:dyDescent="0.3">
      <c r="A3511">
        <v>199.85760099999999</v>
      </c>
      <c r="B3511">
        <v>21</v>
      </c>
      <c r="C3511">
        <v>0.70799999999999996</v>
      </c>
      <c r="D3511">
        <v>34.316141999999999</v>
      </c>
      <c r="E3511">
        <v>65.970622000000006</v>
      </c>
      <c r="F3511">
        <v>65.750480999999994</v>
      </c>
      <c r="G3511">
        <v>-31.65448</v>
      </c>
      <c r="H3511">
        <v>-100</v>
      </c>
      <c r="I3511">
        <v>101</v>
      </c>
      <c r="J3511">
        <v>77.505618999999996</v>
      </c>
      <c r="K3511">
        <v>1.5011999999999999E-2</v>
      </c>
    </row>
    <row r="3512" spans="1:11" x14ac:dyDescent="0.3">
      <c r="A3512">
        <v>199.87259700000001</v>
      </c>
      <c r="B3512">
        <v>21</v>
      </c>
      <c r="C3512">
        <v>0.70699999999999996</v>
      </c>
      <c r="D3512">
        <v>34.313186999999999</v>
      </c>
      <c r="E3512">
        <v>66.186037999999996</v>
      </c>
      <c r="F3512">
        <v>65.749577000000002</v>
      </c>
      <c r="G3512">
        <v>-31.872851000000001</v>
      </c>
      <c r="H3512">
        <v>-100</v>
      </c>
      <c r="I3512">
        <v>101</v>
      </c>
      <c r="J3512">
        <v>77.505560000000003</v>
      </c>
      <c r="K3512">
        <v>1.4996000000000001E-2</v>
      </c>
    </row>
    <row r="3513" spans="1:11" x14ac:dyDescent="0.3">
      <c r="A3513">
        <v>199.88761199999999</v>
      </c>
      <c r="B3513">
        <v>21</v>
      </c>
      <c r="C3513">
        <v>0.70699999999999996</v>
      </c>
      <c r="D3513">
        <v>34.310644000000003</v>
      </c>
      <c r="E3513">
        <v>66.455326999999997</v>
      </c>
      <c r="F3513">
        <v>65.748785999999996</v>
      </c>
      <c r="G3513">
        <v>-32.144683000000001</v>
      </c>
      <c r="H3513">
        <v>-100</v>
      </c>
      <c r="I3513">
        <v>101</v>
      </c>
      <c r="J3513">
        <v>77.505509000000004</v>
      </c>
      <c r="K3513">
        <v>1.5015000000000001E-2</v>
      </c>
    </row>
    <row r="3514" spans="1:11" x14ac:dyDescent="0.3">
      <c r="A3514">
        <v>199.902625</v>
      </c>
      <c r="B3514">
        <v>21</v>
      </c>
      <c r="C3514">
        <v>0.70699999999999996</v>
      </c>
      <c r="D3514">
        <v>34.308456</v>
      </c>
      <c r="E3514">
        <v>65.970622000000006</v>
      </c>
      <c r="F3514">
        <v>65.748096000000004</v>
      </c>
      <c r="G3514">
        <v>-31.662165999999999</v>
      </c>
      <c r="H3514">
        <v>-100</v>
      </c>
      <c r="I3514">
        <v>101</v>
      </c>
      <c r="J3514">
        <v>77.505465000000001</v>
      </c>
      <c r="K3514">
        <v>1.5013E-2</v>
      </c>
    </row>
    <row r="3515" spans="1:11" x14ac:dyDescent="0.3">
      <c r="A3515">
        <v>199.91763599999999</v>
      </c>
      <c r="B3515">
        <v>21</v>
      </c>
      <c r="C3515">
        <v>0.70799999999999996</v>
      </c>
      <c r="D3515">
        <v>34.311819</v>
      </c>
      <c r="E3515">
        <v>66.132182</v>
      </c>
      <c r="F3515">
        <v>65.747491999999994</v>
      </c>
      <c r="G3515">
        <v>-31.820363</v>
      </c>
      <c r="H3515">
        <v>-100</v>
      </c>
      <c r="I3515">
        <v>101</v>
      </c>
      <c r="J3515">
        <v>77.505427999999995</v>
      </c>
      <c r="K3515">
        <v>1.5011E-2</v>
      </c>
    </row>
    <row r="3516" spans="1:11" x14ac:dyDescent="0.3">
      <c r="A3516">
        <v>199.932647</v>
      </c>
      <c r="B3516">
        <v>21</v>
      </c>
      <c r="C3516">
        <v>0.70799999999999996</v>
      </c>
      <c r="D3516">
        <v>34.314712999999998</v>
      </c>
      <c r="E3516">
        <v>66.455326999999997</v>
      </c>
      <c r="F3516">
        <v>65.746965000000003</v>
      </c>
      <c r="G3516">
        <v>-32.140614999999997</v>
      </c>
      <c r="H3516">
        <v>-100</v>
      </c>
      <c r="I3516">
        <v>101</v>
      </c>
      <c r="J3516">
        <v>77.505394999999993</v>
      </c>
      <c r="K3516">
        <v>1.5011E-2</v>
      </c>
    </row>
    <row r="3517" spans="1:11" x14ac:dyDescent="0.3">
      <c r="A3517">
        <v>199.947644</v>
      </c>
      <c r="B3517">
        <v>21</v>
      </c>
      <c r="C3517">
        <v>0.70799999999999996</v>
      </c>
      <c r="D3517">
        <v>34.317202000000002</v>
      </c>
      <c r="E3517">
        <v>66.024474999999995</v>
      </c>
      <c r="F3517">
        <v>65.746504999999999</v>
      </c>
      <c r="G3517">
        <v>-31.707273000000001</v>
      </c>
      <c r="H3517">
        <v>-100</v>
      </c>
      <c r="I3517">
        <v>101</v>
      </c>
      <c r="J3517">
        <v>77.505367000000007</v>
      </c>
      <c r="K3517">
        <v>1.4997E-2</v>
      </c>
    </row>
    <row r="3518" spans="1:11" x14ac:dyDescent="0.3">
      <c r="A3518">
        <v>199.96264600000001</v>
      </c>
      <c r="B3518">
        <v>21</v>
      </c>
      <c r="C3518">
        <v>0.70799999999999996</v>
      </c>
      <c r="D3518">
        <v>34.319344000000001</v>
      </c>
      <c r="E3518">
        <v>66.186037999999996</v>
      </c>
      <c r="F3518">
        <v>65.746103000000005</v>
      </c>
      <c r="G3518">
        <v>-31.866693999999999</v>
      </c>
      <c r="H3518">
        <v>-100</v>
      </c>
      <c r="I3518">
        <v>101</v>
      </c>
      <c r="J3518">
        <v>77.505342999999996</v>
      </c>
      <c r="K3518">
        <v>1.5002E-2</v>
      </c>
    </row>
    <row r="3519" spans="1:11" x14ac:dyDescent="0.3">
      <c r="A3519">
        <v>199.977656</v>
      </c>
      <c r="B3519">
        <v>21</v>
      </c>
      <c r="C3519">
        <v>0.70699999999999996</v>
      </c>
      <c r="D3519">
        <v>34.315942999999997</v>
      </c>
      <c r="E3519">
        <v>66.455326999999997</v>
      </c>
      <c r="F3519">
        <v>65.745751999999996</v>
      </c>
      <c r="G3519">
        <v>-32.139384999999997</v>
      </c>
      <c r="H3519">
        <v>-100</v>
      </c>
      <c r="I3519">
        <v>101</v>
      </c>
      <c r="J3519">
        <v>77.505322000000007</v>
      </c>
      <c r="K3519">
        <v>1.5010000000000001E-2</v>
      </c>
    </row>
    <row r="3520" spans="1:11" x14ac:dyDescent="0.3">
      <c r="A3520">
        <v>199.99265800000001</v>
      </c>
      <c r="B3520">
        <v>21</v>
      </c>
      <c r="C3520">
        <v>0.70699999999999996</v>
      </c>
      <c r="D3520">
        <v>34.313015999999998</v>
      </c>
      <c r="E3520">
        <v>65.970622000000006</v>
      </c>
      <c r="F3520">
        <v>65.745445000000004</v>
      </c>
      <c r="G3520">
        <v>-31.657606999999999</v>
      </c>
      <c r="H3520">
        <v>-100</v>
      </c>
      <c r="I3520">
        <v>101</v>
      </c>
      <c r="J3520">
        <v>77.505305000000007</v>
      </c>
      <c r="K3520">
        <v>1.5002E-2</v>
      </c>
    </row>
    <row r="3521" spans="1:11" x14ac:dyDescent="0.3">
      <c r="A3521">
        <v>200.00767099999999</v>
      </c>
      <c r="B3521">
        <v>21</v>
      </c>
      <c r="C3521">
        <v>0.70799999999999996</v>
      </c>
      <c r="D3521">
        <v>34.315742</v>
      </c>
      <c r="E3521">
        <v>66.132182</v>
      </c>
      <c r="F3521">
        <v>65.745177999999996</v>
      </c>
      <c r="G3521">
        <v>-31.816441000000001</v>
      </c>
      <c r="H3521">
        <v>-100</v>
      </c>
      <c r="I3521">
        <v>101</v>
      </c>
      <c r="J3521">
        <v>77.505289000000005</v>
      </c>
      <c r="K3521">
        <v>1.5013E-2</v>
      </c>
    </row>
    <row r="3522" spans="1:11" x14ac:dyDescent="0.3">
      <c r="A3522">
        <v>200.02267499999999</v>
      </c>
      <c r="B3522">
        <v>21</v>
      </c>
      <c r="C3522">
        <v>0.70699999999999996</v>
      </c>
      <c r="D3522">
        <v>34.312843000000001</v>
      </c>
      <c r="E3522">
        <v>66.455326999999997</v>
      </c>
      <c r="F3522">
        <v>65.744945000000001</v>
      </c>
      <c r="G3522">
        <v>-32.142484000000003</v>
      </c>
      <c r="H3522">
        <v>-100</v>
      </c>
      <c r="I3522">
        <v>101</v>
      </c>
      <c r="J3522">
        <v>77.505275999999995</v>
      </c>
      <c r="K3522">
        <v>1.5004E-2</v>
      </c>
    </row>
    <row r="3523" spans="1:11" x14ac:dyDescent="0.3">
      <c r="A3523">
        <v>200.03767999999999</v>
      </c>
      <c r="B3523">
        <v>21</v>
      </c>
      <c r="C3523">
        <v>0.70699999999999996</v>
      </c>
      <c r="D3523">
        <v>34.305101999999998</v>
      </c>
      <c r="E3523">
        <v>65.970622000000006</v>
      </c>
      <c r="F3523">
        <v>65.744742000000002</v>
      </c>
      <c r="G3523">
        <v>-31.665520000000001</v>
      </c>
      <c r="H3523">
        <v>-100</v>
      </c>
      <c r="I3523">
        <v>101</v>
      </c>
      <c r="J3523">
        <v>77.505264999999994</v>
      </c>
      <c r="K3523">
        <v>1.5004999999999999E-2</v>
      </c>
    </row>
    <row r="3524" spans="1:11" x14ac:dyDescent="0.3">
      <c r="A3524">
        <v>200.05269200000001</v>
      </c>
      <c r="B3524">
        <v>21</v>
      </c>
      <c r="C3524">
        <v>0.70799999999999996</v>
      </c>
      <c r="D3524">
        <v>34.308933000000003</v>
      </c>
      <c r="E3524">
        <v>66.186037999999996</v>
      </c>
      <c r="F3524">
        <v>65.744563999999997</v>
      </c>
      <c r="G3524">
        <v>-31.877103999999999</v>
      </c>
      <c r="H3524">
        <v>-100</v>
      </c>
      <c r="I3524">
        <v>101</v>
      </c>
      <c r="J3524">
        <v>77.505255000000005</v>
      </c>
      <c r="K3524">
        <v>1.5011999999999999E-2</v>
      </c>
    </row>
    <row r="3525" spans="1:11" x14ac:dyDescent="0.3">
      <c r="A3525">
        <v>200.067701</v>
      </c>
      <c r="B3525">
        <v>21</v>
      </c>
      <c r="C3525">
        <v>0.70799999999999996</v>
      </c>
      <c r="D3525">
        <v>34.31223</v>
      </c>
      <c r="E3525">
        <v>66.186037999999996</v>
      </c>
      <c r="F3525">
        <v>65.744409000000005</v>
      </c>
      <c r="G3525">
        <v>-31.873808</v>
      </c>
      <c r="H3525">
        <v>-100</v>
      </c>
      <c r="I3525">
        <v>101</v>
      </c>
      <c r="J3525">
        <v>77.505246</v>
      </c>
      <c r="K3525">
        <v>1.5009E-2</v>
      </c>
    </row>
    <row r="3526" spans="1:11" x14ac:dyDescent="0.3">
      <c r="A3526">
        <v>200.082708</v>
      </c>
      <c r="B3526">
        <v>21</v>
      </c>
      <c r="C3526">
        <v>0.70799999999999996</v>
      </c>
      <c r="D3526">
        <v>34.315066000000002</v>
      </c>
      <c r="E3526">
        <v>65.970622000000006</v>
      </c>
      <c r="F3526">
        <v>65.744275000000002</v>
      </c>
      <c r="G3526">
        <v>-31.655557000000002</v>
      </c>
      <c r="H3526">
        <v>-100</v>
      </c>
      <c r="I3526">
        <v>101</v>
      </c>
      <c r="J3526">
        <v>77.505239000000003</v>
      </c>
      <c r="K3526">
        <v>1.5007E-2</v>
      </c>
    </row>
    <row r="3527" spans="1:11" x14ac:dyDescent="0.3">
      <c r="A3527">
        <v>200.09770499999999</v>
      </c>
      <c r="B3527">
        <v>21</v>
      </c>
      <c r="C3527">
        <v>0.70799999999999996</v>
      </c>
      <c r="D3527">
        <v>34.317506000000002</v>
      </c>
      <c r="E3527">
        <v>66.132182</v>
      </c>
      <c r="F3527">
        <v>65.744157000000001</v>
      </c>
      <c r="G3527">
        <v>-31.814677</v>
      </c>
      <c r="H3527">
        <v>-100</v>
      </c>
      <c r="I3527">
        <v>101</v>
      </c>
      <c r="J3527">
        <v>77.505233000000004</v>
      </c>
      <c r="K3527">
        <v>1.4997E-2</v>
      </c>
    </row>
    <row r="3528" spans="1:11" x14ac:dyDescent="0.3">
      <c r="A3528">
        <v>200.11271500000001</v>
      </c>
      <c r="B3528">
        <v>21</v>
      </c>
      <c r="C3528">
        <v>0.70799999999999996</v>
      </c>
      <c r="D3528">
        <v>34.319605000000003</v>
      </c>
      <c r="E3528">
        <v>65.755222000000003</v>
      </c>
      <c r="F3528">
        <v>65.744054000000006</v>
      </c>
      <c r="G3528">
        <v>-31.435616</v>
      </c>
      <c r="H3528">
        <v>-100</v>
      </c>
      <c r="I3528">
        <v>101</v>
      </c>
      <c r="J3528">
        <v>77.505228000000002</v>
      </c>
      <c r="K3528">
        <v>1.5010000000000001E-2</v>
      </c>
    </row>
    <row r="3529" spans="1:11" x14ac:dyDescent="0.3">
      <c r="A3529">
        <v>200.12771900000001</v>
      </c>
      <c r="B3529">
        <v>21</v>
      </c>
      <c r="C3529">
        <v>0.70699999999999996</v>
      </c>
      <c r="D3529">
        <v>34.316167999999998</v>
      </c>
      <c r="E3529">
        <v>66.024474999999995</v>
      </c>
      <c r="F3529">
        <v>65.743965000000003</v>
      </c>
      <c r="G3529">
        <v>-31.708307000000001</v>
      </c>
      <c r="H3529">
        <v>-100</v>
      </c>
      <c r="I3529">
        <v>101</v>
      </c>
      <c r="J3529">
        <v>77.505223000000001</v>
      </c>
      <c r="K3529">
        <v>1.5004E-2</v>
      </c>
    </row>
    <row r="3530" spans="1:11" x14ac:dyDescent="0.3">
      <c r="A3530">
        <v>200.14272</v>
      </c>
      <c r="B3530">
        <v>21</v>
      </c>
      <c r="C3530">
        <v>0.70699999999999996</v>
      </c>
      <c r="D3530">
        <v>34.313209000000001</v>
      </c>
      <c r="E3530">
        <v>66.239894000000007</v>
      </c>
      <c r="F3530">
        <v>65.743887000000001</v>
      </c>
      <c r="G3530">
        <v>-31.926684999999999</v>
      </c>
      <c r="H3530">
        <v>-100</v>
      </c>
      <c r="I3530">
        <v>101</v>
      </c>
      <c r="J3530">
        <v>77.505218999999997</v>
      </c>
      <c r="K3530">
        <v>1.5001E-2</v>
      </c>
    </row>
    <row r="3531" spans="1:11" x14ac:dyDescent="0.3">
      <c r="A3531">
        <v>200.15773100000001</v>
      </c>
      <c r="B3531">
        <v>21</v>
      </c>
      <c r="C3531">
        <v>0.70799999999999996</v>
      </c>
      <c r="D3531">
        <v>34.315908</v>
      </c>
      <c r="E3531">
        <v>65.701374000000001</v>
      </c>
      <c r="F3531">
        <v>65.743819000000002</v>
      </c>
      <c r="G3531">
        <v>-31.385465</v>
      </c>
      <c r="H3531">
        <v>-100</v>
      </c>
      <c r="I3531">
        <v>101</v>
      </c>
      <c r="J3531">
        <v>77.505216000000004</v>
      </c>
      <c r="K3531">
        <v>1.5011E-2</v>
      </c>
    </row>
    <row r="3532" spans="1:11" x14ac:dyDescent="0.3">
      <c r="A3532">
        <v>200.17272800000001</v>
      </c>
      <c r="B3532">
        <v>21</v>
      </c>
      <c r="C3532">
        <v>0.70699999999999996</v>
      </c>
      <c r="D3532">
        <v>34.312986000000002</v>
      </c>
      <c r="E3532">
        <v>66.024474999999995</v>
      </c>
      <c r="F3532">
        <v>65.743759999999995</v>
      </c>
      <c r="G3532">
        <v>-31.711489</v>
      </c>
      <c r="H3532">
        <v>-100</v>
      </c>
      <c r="I3532">
        <v>101</v>
      </c>
      <c r="J3532">
        <v>77.505212999999998</v>
      </c>
      <c r="K3532">
        <v>1.4997E-2</v>
      </c>
    </row>
    <row r="3533" spans="1:11" x14ac:dyDescent="0.3">
      <c r="A3533">
        <v>200.18772999999999</v>
      </c>
      <c r="B3533">
        <v>21</v>
      </c>
      <c r="C3533">
        <v>0.70699999999999996</v>
      </c>
      <c r="D3533">
        <v>34.310471</v>
      </c>
      <c r="E3533">
        <v>66.239894000000007</v>
      </c>
      <c r="F3533">
        <v>65.743708999999996</v>
      </c>
      <c r="G3533">
        <v>-31.929421999999999</v>
      </c>
      <c r="H3533">
        <v>-100</v>
      </c>
      <c r="I3533">
        <v>101</v>
      </c>
      <c r="J3533">
        <v>77.505210000000005</v>
      </c>
      <c r="K3533">
        <v>1.5002E-2</v>
      </c>
    </row>
    <row r="3534" spans="1:11" x14ac:dyDescent="0.3">
      <c r="A3534">
        <v>200.202731</v>
      </c>
      <c r="B3534">
        <v>21</v>
      </c>
      <c r="C3534">
        <v>0.70799999999999996</v>
      </c>
      <c r="D3534">
        <v>34.313552999999999</v>
      </c>
      <c r="E3534">
        <v>65.809070000000006</v>
      </c>
      <c r="F3534">
        <v>65.743663999999995</v>
      </c>
      <c r="G3534">
        <v>-31.495518000000001</v>
      </c>
      <c r="H3534">
        <v>-100</v>
      </c>
      <c r="I3534">
        <v>101</v>
      </c>
      <c r="J3534">
        <v>77.505207999999996</v>
      </c>
      <c r="K3534">
        <v>1.5001E-2</v>
      </c>
    </row>
    <row r="3535" spans="1:11" x14ac:dyDescent="0.3">
      <c r="A3535">
        <v>200.21773899999999</v>
      </c>
      <c r="B3535">
        <v>21</v>
      </c>
      <c r="C3535">
        <v>0.70799999999999996</v>
      </c>
      <c r="D3535">
        <v>34.316203999999999</v>
      </c>
      <c r="E3535">
        <v>66.078327999999999</v>
      </c>
      <c r="F3535">
        <v>65.743624999999994</v>
      </c>
      <c r="G3535">
        <v>-31.762124</v>
      </c>
      <c r="H3535">
        <v>-100</v>
      </c>
      <c r="I3535">
        <v>101</v>
      </c>
      <c r="J3535">
        <v>77.505206000000001</v>
      </c>
      <c r="K3535">
        <v>1.5008000000000001E-2</v>
      </c>
    </row>
    <row r="3536" spans="1:11" x14ac:dyDescent="0.3">
      <c r="A3536">
        <v>200.23275000000001</v>
      </c>
      <c r="B3536">
        <v>21</v>
      </c>
      <c r="C3536">
        <v>0.70699999999999996</v>
      </c>
      <c r="D3536">
        <v>34.313240999999998</v>
      </c>
      <c r="E3536">
        <v>66.293751</v>
      </c>
      <c r="F3536">
        <v>65.743590999999995</v>
      </c>
      <c r="G3536">
        <v>-31.980509999999999</v>
      </c>
      <c r="H3536">
        <v>-100</v>
      </c>
      <c r="I3536">
        <v>101</v>
      </c>
      <c r="J3536">
        <v>77.505204000000006</v>
      </c>
      <c r="K3536">
        <v>1.5011E-2</v>
      </c>
    </row>
    <row r="3537" spans="1:11" x14ac:dyDescent="0.3">
      <c r="A3537">
        <v>200.24775600000001</v>
      </c>
      <c r="B3537">
        <v>21</v>
      </c>
      <c r="C3537">
        <v>0.70799999999999996</v>
      </c>
      <c r="D3537">
        <v>34.315936000000001</v>
      </c>
      <c r="E3537">
        <v>65.862920000000003</v>
      </c>
      <c r="F3537">
        <v>65.743561999999997</v>
      </c>
      <c r="G3537">
        <v>-31.546984999999999</v>
      </c>
      <c r="H3537">
        <v>-100</v>
      </c>
      <c r="I3537">
        <v>101</v>
      </c>
      <c r="J3537">
        <v>77.505202999999995</v>
      </c>
      <c r="K3537">
        <v>1.5006E-2</v>
      </c>
    </row>
    <row r="3538" spans="1:11" x14ac:dyDescent="0.3">
      <c r="A3538">
        <v>200.26275999999999</v>
      </c>
      <c r="B3538">
        <v>21</v>
      </c>
      <c r="C3538">
        <v>0.70699999999999996</v>
      </c>
      <c r="D3538">
        <v>34.313009999999998</v>
      </c>
      <c r="E3538">
        <v>66.132182</v>
      </c>
      <c r="F3538">
        <v>65.743536000000006</v>
      </c>
      <c r="G3538">
        <v>-31.819172999999999</v>
      </c>
      <c r="H3538">
        <v>-100</v>
      </c>
      <c r="I3538">
        <v>101</v>
      </c>
      <c r="J3538">
        <v>77.505201999999997</v>
      </c>
      <c r="K3538">
        <v>1.5004E-2</v>
      </c>
    </row>
    <row r="3539" spans="1:11" x14ac:dyDescent="0.3">
      <c r="A3539">
        <v>200.27776</v>
      </c>
      <c r="B3539">
        <v>21</v>
      </c>
      <c r="C3539">
        <v>0.70799999999999996</v>
      </c>
      <c r="D3539">
        <v>34.315736999999999</v>
      </c>
      <c r="E3539">
        <v>66.186037999999996</v>
      </c>
      <c r="F3539">
        <v>65.743514000000005</v>
      </c>
      <c r="G3539">
        <v>-31.870301000000001</v>
      </c>
      <c r="H3539">
        <v>-100</v>
      </c>
      <c r="I3539">
        <v>101</v>
      </c>
      <c r="J3539">
        <v>77.505201</v>
      </c>
      <c r="K3539">
        <v>1.4999999999999999E-2</v>
      </c>
    </row>
    <row r="3540" spans="1:11" x14ac:dyDescent="0.3">
      <c r="A3540">
        <v>200.29276899999999</v>
      </c>
      <c r="B3540">
        <v>21</v>
      </c>
      <c r="C3540">
        <v>0.70799999999999996</v>
      </c>
      <c r="D3540">
        <v>34.318083000000001</v>
      </c>
      <c r="E3540">
        <v>65.862920000000003</v>
      </c>
      <c r="F3540">
        <v>65.743493999999998</v>
      </c>
      <c r="G3540">
        <v>-31.544837000000001</v>
      </c>
      <c r="H3540">
        <v>-100</v>
      </c>
      <c r="I3540">
        <v>101</v>
      </c>
      <c r="J3540">
        <v>77.505200000000002</v>
      </c>
      <c r="K3540">
        <v>1.5009E-2</v>
      </c>
    </row>
    <row r="3541" spans="1:11" x14ac:dyDescent="0.3">
      <c r="A3541">
        <v>200.307771</v>
      </c>
      <c r="B3541">
        <v>21</v>
      </c>
      <c r="C3541">
        <v>0.70699999999999996</v>
      </c>
      <c r="D3541">
        <v>34.309612000000001</v>
      </c>
      <c r="E3541">
        <v>66.186037999999996</v>
      </c>
      <c r="F3541">
        <v>65.743476999999999</v>
      </c>
      <c r="G3541">
        <v>-31.876425000000001</v>
      </c>
      <c r="H3541">
        <v>-100</v>
      </c>
      <c r="I3541">
        <v>101</v>
      </c>
      <c r="J3541">
        <v>77.505199000000005</v>
      </c>
      <c r="K3541">
        <v>1.5002E-2</v>
      </c>
    </row>
    <row r="3542" spans="1:11" x14ac:dyDescent="0.3">
      <c r="A3542">
        <v>200.322776</v>
      </c>
      <c r="B3542">
        <v>21</v>
      </c>
      <c r="C3542">
        <v>0.70699999999999996</v>
      </c>
      <c r="D3542">
        <v>34.302321999999997</v>
      </c>
      <c r="E3542">
        <v>65.916770999999997</v>
      </c>
      <c r="F3542">
        <v>65.743461999999994</v>
      </c>
      <c r="G3542">
        <v>-31.614449</v>
      </c>
      <c r="H3542">
        <v>-100</v>
      </c>
      <c r="I3542">
        <v>101</v>
      </c>
      <c r="J3542">
        <v>77.505197999999993</v>
      </c>
      <c r="K3542">
        <v>1.5004999999999999E-2</v>
      </c>
    </row>
    <row r="3543" spans="1:11" x14ac:dyDescent="0.3">
      <c r="A3543">
        <v>200.33777900000001</v>
      </c>
      <c r="B3543">
        <v>21</v>
      </c>
      <c r="C3543">
        <v>0.70799999999999996</v>
      </c>
      <c r="D3543">
        <v>34.306541000000003</v>
      </c>
      <c r="E3543">
        <v>65.970622000000006</v>
      </c>
      <c r="F3543">
        <v>65.743449999999996</v>
      </c>
      <c r="G3543">
        <v>-31.664080999999999</v>
      </c>
      <c r="H3543">
        <v>-100</v>
      </c>
      <c r="I3543">
        <v>101</v>
      </c>
      <c r="J3543">
        <v>77.505197999999993</v>
      </c>
      <c r="K3543">
        <v>1.5003000000000001E-2</v>
      </c>
    </row>
    <row r="3544" spans="1:11" x14ac:dyDescent="0.3">
      <c r="A3544">
        <v>200.352788</v>
      </c>
      <c r="B3544">
        <v>21</v>
      </c>
      <c r="C3544">
        <v>0.70799999999999996</v>
      </c>
      <c r="D3544">
        <v>34.310172000000001</v>
      </c>
      <c r="E3544">
        <v>66.186037999999996</v>
      </c>
      <c r="F3544">
        <v>65.743437999999998</v>
      </c>
      <c r="G3544">
        <v>-31.875865999999998</v>
      </c>
      <c r="H3544">
        <v>-100</v>
      </c>
      <c r="I3544">
        <v>101</v>
      </c>
      <c r="J3544">
        <v>77.505196999999995</v>
      </c>
      <c r="K3544">
        <v>1.5009E-2</v>
      </c>
    </row>
    <row r="3545" spans="1:11" x14ac:dyDescent="0.3">
      <c r="A3545">
        <v>200.36780099999999</v>
      </c>
      <c r="B3545">
        <v>21</v>
      </c>
      <c r="C3545">
        <v>0.70799999999999996</v>
      </c>
      <c r="D3545">
        <v>34.313294999999997</v>
      </c>
      <c r="E3545">
        <v>65.755222000000003</v>
      </c>
      <c r="F3545">
        <v>65.743429000000006</v>
      </c>
      <c r="G3545">
        <v>-31.441927</v>
      </c>
      <c r="H3545">
        <v>-100</v>
      </c>
      <c r="I3545">
        <v>101</v>
      </c>
      <c r="J3545">
        <v>77.505196999999995</v>
      </c>
      <c r="K3545">
        <v>1.5013E-2</v>
      </c>
    </row>
    <row r="3546" spans="1:11" x14ac:dyDescent="0.3">
      <c r="A3546">
        <v>200.382801</v>
      </c>
      <c r="B3546">
        <v>21</v>
      </c>
      <c r="C3546">
        <v>0.70799999999999996</v>
      </c>
      <c r="D3546">
        <v>34.315981999999998</v>
      </c>
      <c r="E3546">
        <v>65.970622000000006</v>
      </c>
      <c r="F3546">
        <v>65.74342</v>
      </c>
      <c r="G3546">
        <v>-31.654640000000001</v>
      </c>
      <c r="H3546">
        <v>-100</v>
      </c>
      <c r="I3546">
        <v>101</v>
      </c>
      <c r="J3546">
        <v>77.505196999999995</v>
      </c>
      <c r="K3546">
        <v>1.4999999999999999E-2</v>
      </c>
    </row>
    <row r="3547" spans="1:11" x14ac:dyDescent="0.3">
      <c r="A3547">
        <v>200.39781199999999</v>
      </c>
      <c r="B3547">
        <v>21</v>
      </c>
      <c r="C3547">
        <v>0.70699999999999996</v>
      </c>
      <c r="D3547">
        <v>34.307803999999997</v>
      </c>
      <c r="E3547">
        <v>66.239894000000007</v>
      </c>
      <c r="F3547">
        <v>65.743413000000004</v>
      </c>
      <c r="G3547">
        <v>-31.932089999999999</v>
      </c>
      <c r="H3547">
        <v>-100</v>
      </c>
      <c r="I3547">
        <v>101</v>
      </c>
      <c r="J3547">
        <v>77.505195999999998</v>
      </c>
      <c r="K3547">
        <v>1.5011E-2</v>
      </c>
    </row>
    <row r="3548" spans="1:11" x14ac:dyDescent="0.3">
      <c r="A3548">
        <v>200.41281599999999</v>
      </c>
      <c r="B3548">
        <v>21</v>
      </c>
      <c r="C3548">
        <v>0.70699999999999996</v>
      </c>
      <c r="D3548">
        <v>34.306012000000003</v>
      </c>
      <c r="E3548">
        <v>65.755222000000003</v>
      </c>
      <c r="F3548">
        <v>65.743407000000005</v>
      </c>
      <c r="G3548">
        <v>-31.449210000000001</v>
      </c>
      <c r="H3548">
        <v>-100</v>
      </c>
      <c r="I3548">
        <v>101</v>
      </c>
      <c r="J3548">
        <v>77.505195999999998</v>
      </c>
      <c r="K3548">
        <v>1.5004E-2</v>
      </c>
    </row>
    <row r="3549" spans="1:11" x14ac:dyDescent="0.3">
      <c r="A3549">
        <v>200.427817</v>
      </c>
      <c r="B3549">
        <v>21</v>
      </c>
      <c r="C3549">
        <v>0.70799999999999996</v>
      </c>
      <c r="D3549">
        <v>34.309716000000002</v>
      </c>
      <c r="E3549">
        <v>66.024474999999995</v>
      </c>
      <c r="F3549">
        <v>65.743401000000006</v>
      </c>
      <c r="G3549">
        <v>-31.714759000000001</v>
      </c>
      <c r="H3549">
        <v>-100</v>
      </c>
      <c r="I3549">
        <v>101</v>
      </c>
      <c r="J3549">
        <v>77.505195999999998</v>
      </c>
      <c r="K3549">
        <v>1.5001E-2</v>
      </c>
    </row>
    <row r="3550" spans="1:11" x14ac:dyDescent="0.3">
      <c r="A3550">
        <v>200.442823</v>
      </c>
      <c r="B3550">
        <v>21</v>
      </c>
      <c r="C3550">
        <v>0.70799999999999996</v>
      </c>
      <c r="D3550">
        <v>34.312902999999999</v>
      </c>
      <c r="E3550">
        <v>66.293751</v>
      </c>
      <c r="F3550">
        <v>65.743396000000004</v>
      </c>
      <c r="G3550">
        <v>-31.980848000000002</v>
      </c>
      <c r="H3550">
        <v>-100</v>
      </c>
      <c r="I3550">
        <v>101</v>
      </c>
      <c r="J3550">
        <v>77.505195999999998</v>
      </c>
      <c r="K3550">
        <v>1.5006E-2</v>
      </c>
    </row>
    <row r="3551" spans="1:11" x14ac:dyDescent="0.3">
      <c r="A3551">
        <v>200.45782800000001</v>
      </c>
      <c r="B3551">
        <v>21</v>
      </c>
      <c r="C3551">
        <v>0.70799999999999996</v>
      </c>
      <c r="D3551">
        <v>34.315645000000004</v>
      </c>
      <c r="E3551">
        <v>65.755222000000003</v>
      </c>
      <c r="F3551">
        <v>65.743392</v>
      </c>
      <c r="G3551">
        <v>-31.439575999999999</v>
      </c>
      <c r="H3551">
        <v>-100</v>
      </c>
      <c r="I3551">
        <v>101</v>
      </c>
      <c r="J3551">
        <v>77.505195000000001</v>
      </c>
      <c r="K3551">
        <v>1.5004999999999999E-2</v>
      </c>
    </row>
    <row r="3552" spans="1:11" x14ac:dyDescent="0.3">
      <c r="A3552">
        <v>200.472827</v>
      </c>
      <c r="B3552">
        <v>21</v>
      </c>
      <c r="C3552">
        <v>0.70799999999999996</v>
      </c>
      <c r="D3552">
        <v>34.318004999999999</v>
      </c>
      <c r="E3552">
        <v>66.024474999999995</v>
      </c>
      <c r="F3552">
        <v>65.743387999999996</v>
      </c>
      <c r="G3552">
        <v>-31.706469999999999</v>
      </c>
      <c r="H3552">
        <v>-100</v>
      </c>
      <c r="I3552">
        <v>101</v>
      </c>
      <c r="J3552">
        <v>77.505195000000001</v>
      </c>
      <c r="K3552">
        <v>1.4999E-2</v>
      </c>
    </row>
    <row r="3553" spans="1:11" x14ac:dyDescent="0.3">
      <c r="A3553">
        <v>200.48782600000001</v>
      </c>
      <c r="B3553">
        <v>21</v>
      </c>
      <c r="C3553">
        <v>0.70699999999999996</v>
      </c>
      <c r="D3553">
        <v>34.314790000000002</v>
      </c>
      <c r="E3553">
        <v>66.293751</v>
      </c>
      <c r="F3553">
        <v>65.743385000000004</v>
      </c>
      <c r="G3553">
        <v>-31.978961000000002</v>
      </c>
      <c r="H3553">
        <v>-100</v>
      </c>
      <c r="I3553">
        <v>101</v>
      </c>
      <c r="J3553">
        <v>77.505195000000001</v>
      </c>
      <c r="K3553">
        <v>1.4999E-2</v>
      </c>
    </row>
    <row r="3554" spans="1:11" x14ac:dyDescent="0.3">
      <c r="A3554">
        <v>200.502825</v>
      </c>
      <c r="B3554">
        <v>21</v>
      </c>
      <c r="C3554">
        <v>0.70699999999999996</v>
      </c>
      <c r="D3554">
        <v>34.312024000000001</v>
      </c>
      <c r="E3554">
        <v>65.862920000000003</v>
      </c>
      <c r="F3554">
        <v>65.743381999999997</v>
      </c>
      <c r="G3554">
        <v>-31.550896999999999</v>
      </c>
      <c r="H3554">
        <v>-100</v>
      </c>
      <c r="I3554">
        <v>101</v>
      </c>
      <c r="J3554">
        <v>77.505195000000001</v>
      </c>
      <c r="K3554">
        <v>1.4999E-2</v>
      </c>
    </row>
    <row r="3555" spans="1:11" x14ac:dyDescent="0.3">
      <c r="A3555">
        <v>200.51782399999999</v>
      </c>
      <c r="B3555">
        <v>21</v>
      </c>
      <c r="C3555">
        <v>0.70799999999999996</v>
      </c>
      <c r="D3555">
        <v>34.314888000000003</v>
      </c>
      <c r="E3555">
        <v>66.024474999999995</v>
      </c>
      <c r="F3555">
        <v>65.743380000000002</v>
      </c>
      <c r="G3555">
        <v>-31.709586000000002</v>
      </c>
      <c r="H3555">
        <v>-100</v>
      </c>
      <c r="I3555">
        <v>101</v>
      </c>
      <c r="J3555">
        <v>77.505195000000001</v>
      </c>
      <c r="K3555">
        <v>1.4999E-2</v>
      </c>
    </row>
    <row r="3556" spans="1:11" x14ac:dyDescent="0.3">
      <c r="A3556">
        <v>200.532826</v>
      </c>
      <c r="B3556">
        <v>21</v>
      </c>
      <c r="C3556">
        <v>0.70699999999999996</v>
      </c>
      <c r="D3556">
        <v>34.312108000000002</v>
      </c>
      <c r="E3556">
        <v>66.347609000000006</v>
      </c>
      <c r="F3556">
        <v>65.743378000000007</v>
      </c>
      <c r="G3556">
        <v>-32.035499999999999</v>
      </c>
      <c r="H3556">
        <v>-100</v>
      </c>
      <c r="I3556">
        <v>101</v>
      </c>
      <c r="J3556">
        <v>77.505195000000001</v>
      </c>
      <c r="K3556">
        <v>1.5002E-2</v>
      </c>
    </row>
    <row r="3557" spans="1:11" x14ac:dyDescent="0.3">
      <c r="A3557">
        <v>200.54782800000001</v>
      </c>
      <c r="B3557">
        <v>21</v>
      </c>
      <c r="C3557">
        <v>0.70699999999999996</v>
      </c>
      <c r="D3557">
        <v>34.309716000000002</v>
      </c>
      <c r="E3557">
        <v>65.916770999999997</v>
      </c>
      <c r="F3557">
        <v>65.743375999999998</v>
      </c>
      <c r="G3557">
        <v>-31.607054999999999</v>
      </c>
      <c r="H3557">
        <v>-100</v>
      </c>
      <c r="I3557">
        <v>101</v>
      </c>
      <c r="J3557">
        <v>77.505195000000001</v>
      </c>
      <c r="K3557">
        <v>1.5002E-2</v>
      </c>
    </row>
    <row r="3558" spans="1:11" x14ac:dyDescent="0.3">
      <c r="A3558">
        <v>200.562827</v>
      </c>
      <c r="B3558">
        <v>21</v>
      </c>
      <c r="C3558">
        <v>0.70699999999999996</v>
      </c>
      <c r="D3558">
        <v>34.307658000000004</v>
      </c>
      <c r="E3558">
        <v>66.132182</v>
      </c>
      <c r="F3558">
        <v>65.743375</v>
      </c>
      <c r="G3558">
        <v>-31.824525000000001</v>
      </c>
      <c r="H3558">
        <v>-100</v>
      </c>
      <c r="I3558">
        <v>101</v>
      </c>
      <c r="J3558">
        <v>77.505195000000001</v>
      </c>
      <c r="K3558">
        <v>1.4999E-2</v>
      </c>
    </row>
    <row r="3559" spans="1:11" x14ac:dyDescent="0.3">
      <c r="A3559">
        <v>200.57782800000001</v>
      </c>
      <c r="B3559">
        <v>21</v>
      </c>
      <c r="C3559">
        <v>0.70799999999999996</v>
      </c>
      <c r="D3559">
        <v>34.311132000000001</v>
      </c>
      <c r="E3559">
        <v>65.862920000000003</v>
      </c>
      <c r="F3559">
        <v>65.743373000000005</v>
      </c>
      <c r="G3559">
        <v>-31.551787999999998</v>
      </c>
      <c r="H3559">
        <v>-100</v>
      </c>
      <c r="I3559">
        <v>101</v>
      </c>
      <c r="J3559">
        <v>77.505195000000001</v>
      </c>
      <c r="K3559">
        <v>1.5001E-2</v>
      </c>
    </row>
    <row r="3560" spans="1:11" x14ac:dyDescent="0.3">
      <c r="A3560">
        <v>200.59282400000001</v>
      </c>
      <c r="B3560">
        <v>21</v>
      </c>
      <c r="C3560">
        <v>0.70799999999999996</v>
      </c>
      <c r="D3560">
        <v>34.314121</v>
      </c>
      <c r="E3560">
        <v>65.970622000000006</v>
      </c>
      <c r="F3560">
        <v>65.743371999999994</v>
      </c>
      <c r="G3560">
        <v>-31.656500999999999</v>
      </c>
      <c r="H3560">
        <v>-100</v>
      </c>
      <c r="I3560">
        <v>101</v>
      </c>
      <c r="J3560">
        <v>77.505195000000001</v>
      </c>
      <c r="K3560">
        <v>1.4996000000000001E-2</v>
      </c>
    </row>
    <row r="3561" spans="1:11" x14ac:dyDescent="0.3">
      <c r="A3561">
        <v>200.607821</v>
      </c>
      <c r="B3561">
        <v>21</v>
      </c>
      <c r="C3561">
        <v>0.70699999999999996</v>
      </c>
      <c r="D3561">
        <v>34.306201999999999</v>
      </c>
      <c r="E3561">
        <v>66.239894000000007</v>
      </c>
      <c r="F3561">
        <v>65.743370999999996</v>
      </c>
      <c r="G3561">
        <v>-31.933691</v>
      </c>
      <c r="H3561">
        <v>-100</v>
      </c>
      <c r="I3561">
        <v>101</v>
      </c>
      <c r="J3561">
        <v>77.505195000000001</v>
      </c>
      <c r="K3561">
        <v>1.4997E-2</v>
      </c>
    </row>
    <row r="3562" spans="1:11" x14ac:dyDescent="0.3">
      <c r="A3562">
        <v>200.622827</v>
      </c>
      <c r="B3562">
        <v>21</v>
      </c>
      <c r="C3562">
        <v>0.70699999999999996</v>
      </c>
      <c r="D3562">
        <v>34.304634</v>
      </c>
      <c r="E3562">
        <v>65.755222000000003</v>
      </c>
      <c r="F3562">
        <v>65.743369999999999</v>
      </c>
      <c r="G3562">
        <v>-31.450588</v>
      </c>
      <c r="H3562">
        <v>-100</v>
      </c>
      <c r="I3562">
        <v>101</v>
      </c>
      <c r="J3562">
        <v>77.505195000000001</v>
      </c>
      <c r="K3562">
        <v>1.5006E-2</v>
      </c>
    </row>
    <row r="3563" spans="1:11" x14ac:dyDescent="0.3">
      <c r="A3563">
        <v>200.63782900000001</v>
      </c>
      <c r="B3563">
        <v>21</v>
      </c>
      <c r="C3563">
        <v>0.70699999999999996</v>
      </c>
      <c r="D3563">
        <v>34.303283999999998</v>
      </c>
      <c r="E3563">
        <v>65.970622000000006</v>
      </c>
      <c r="F3563">
        <v>65.743369000000001</v>
      </c>
      <c r="G3563">
        <v>-31.667338000000001</v>
      </c>
      <c r="H3563">
        <v>-100</v>
      </c>
      <c r="I3563">
        <v>101</v>
      </c>
      <c r="J3563">
        <v>77.505195000000001</v>
      </c>
      <c r="K3563">
        <v>1.5002E-2</v>
      </c>
    </row>
    <row r="3564" spans="1:11" x14ac:dyDescent="0.3">
      <c r="A3564">
        <v>200.652838</v>
      </c>
      <c r="B3564">
        <v>21</v>
      </c>
      <c r="C3564">
        <v>0.70699999999999996</v>
      </c>
      <c r="D3564">
        <v>34.302123000000002</v>
      </c>
      <c r="E3564">
        <v>66.186037999999996</v>
      </c>
      <c r="F3564">
        <v>65.743369000000001</v>
      </c>
      <c r="G3564">
        <v>-31.883914999999998</v>
      </c>
      <c r="H3564">
        <v>-100</v>
      </c>
      <c r="I3564">
        <v>101</v>
      </c>
      <c r="J3564">
        <v>77.505195000000001</v>
      </c>
      <c r="K3564">
        <v>1.5009E-2</v>
      </c>
    </row>
    <row r="3565" spans="1:11" x14ac:dyDescent="0.3">
      <c r="A3565">
        <v>200.66783899999999</v>
      </c>
      <c r="B3565">
        <v>21</v>
      </c>
      <c r="C3565">
        <v>0.70699999999999996</v>
      </c>
      <c r="D3565">
        <v>34.301122999999997</v>
      </c>
      <c r="E3565">
        <v>65.809070000000006</v>
      </c>
      <c r="F3565">
        <v>65.743368000000004</v>
      </c>
      <c r="G3565">
        <v>-31.507947000000001</v>
      </c>
      <c r="H3565">
        <v>-100</v>
      </c>
      <c r="I3565">
        <v>101</v>
      </c>
      <c r="J3565">
        <v>77.505195000000001</v>
      </c>
      <c r="K3565">
        <v>1.5001E-2</v>
      </c>
    </row>
    <row r="3566" spans="1:11" x14ac:dyDescent="0.3">
      <c r="A3566">
        <v>200.682851</v>
      </c>
      <c r="B3566">
        <v>21</v>
      </c>
      <c r="C3566">
        <v>0.70799999999999996</v>
      </c>
      <c r="D3566">
        <v>34.305509999999998</v>
      </c>
      <c r="E3566">
        <v>66.078327999999999</v>
      </c>
      <c r="F3566">
        <v>65.743368000000004</v>
      </c>
      <c r="G3566">
        <v>-31.772818000000001</v>
      </c>
      <c r="H3566">
        <v>-100</v>
      </c>
      <c r="I3566">
        <v>101</v>
      </c>
      <c r="J3566">
        <v>77.505195000000001</v>
      </c>
      <c r="K3566">
        <v>1.5011999999999999E-2</v>
      </c>
    </row>
    <row r="3567" spans="1:11" x14ac:dyDescent="0.3">
      <c r="A3567">
        <v>200.69784799999999</v>
      </c>
      <c r="B3567">
        <v>21</v>
      </c>
      <c r="C3567">
        <v>0.70699999999999996</v>
      </c>
      <c r="D3567">
        <v>34.304037999999998</v>
      </c>
      <c r="E3567">
        <v>66.239894000000007</v>
      </c>
      <c r="F3567">
        <v>65.743367000000006</v>
      </c>
      <c r="G3567">
        <v>-31.935856000000001</v>
      </c>
      <c r="H3567">
        <v>-100</v>
      </c>
      <c r="I3567">
        <v>101</v>
      </c>
      <c r="J3567">
        <v>77.505195000000001</v>
      </c>
      <c r="K3567">
        <v>1.4997E-2</v>
      </c>
    </row>
    <row r="3568" spans="1:11" x14ac:dyDescent="0.3">
      <c r="A3568">
        <v>200.71285800000001</v>
      </c>
      <c r="B3568">
        <v>21</v>
      </c>
      <c r="C3568">
        <v>0.70799999999999996</v>
      </c>
      <c r="D3568">
        <v>34.308017999999997</v>
      </c>
      <c r="E3568">
        <v>65.809070000000006</v>
      </c>
      <c r="F3568">
        <v>65.743367000000006</v>
      </c>
      <c r="G3568">
        <v>-31.501052000000001</v>
      </c>
      <c r="H3568">
        <v>-100</v>
      </c>
      <c r="I3568">
        <v>101</v>
      </c>
      <c r="J3568">
        <v>77.505194000000003</v>
      </c>
      <c r="K3568">
        <v>1.5010000000000001E-2</v>
      </c>
    </row>
    <row r="3569" spans="1:11" x14ac:dyDescent="0.3">
      <c r="A3569">
        <v>200.72785999999999</v>
      </c>
      <c r="B3569">
        <v>21</v>
      </c>
      <c r="C3569">
        <v>0.70699999999999996</v>
      </c>
      <c r="D3569">
        <v>34.306196</v>
      </c>
      <c r="E3569">
        <v>66.078327999999999</v>
      </c>
      <c r="F3569">
        <v>65.743367000000006</v>
      </c>
      <c r="G3569">
        <v>-31.772131999999999</v>
      </c>
      <c r="H3569">
        <v>-100</v>
      </c>
      <c r="I3569">
        <v>101</v>
      </c>
      <c r="J3569">
        <v>77.505194000000003</v>
      </c>
      <c r="K3569">
        <v>1.5002E-2</v>
      </c>
    </row>
    <row r="3570" spans="1:11" x14ac:dyDescent="0.3">
      <c r="A3570">
        <v>200.74287000000001</v>
      </c>
      <c r="B3570">
        <v>21</v>
      </c>
      <c r="C3570">
        <v>0.70899999999999996</v>
      </c>
      <c r="D3570">
        <v>34.31512</v>
      </c>
      <c r="E3570">
        <v>66.293751</v>
      </c>
      <c r="F3570">
        <v>65.743365999999995</v>
      </c>
      <c r="G3570">
        <v>-31.978631</v>
      </c>
      <c r="H3570">
        <v>-100</v>
      </c>
      <c r="I3570">
        <v>101</v>
      </c>
      <c r="J3570">
        <v>77.505194000000003</v>
      </c>
      <c r="K3570">
        <v>1.5010000000000001E-2</v>
      </c>
    </row>
    <row r="3571" spans="1:11" x14ac:dyDescent="0.3">
      <c r="A3571">
        <v>200.757868</v>
      </c>
      <c r="B3571">
        <v>21</v>
      </c>
      <c r="C3571">
        <v>0.70699999999999996</v>
      </c>
      <c r="D3571">
        <v>34.312308000000002</v>
      </c>
      <c r="E3571">
        <v>65.862920000000003</v>
      </c>
      <c r="F3571">
        <v>65.743365999999995</v>
      </c>
      <c r="G3571">
        <v>-31.550612999999998</v>
      </c>
      <c r="H3571">
        <v>-100</v>
      </c>
      <c r="I3571">
        <v>101</v>
      </c>
      <c r="J3571">
        <v>77.505194000000003</v>
      </c>
      <c r="K3571">
        <v>1.4997999999999999E-2</v>
      </c>
    </row>
    <row r="3572" spans="1:11" x14ac:dyDescent="0.3">
      <c r="A3572">
        <v>200.772864</v>
      </c>
      <c r="B3572">
        <v>21</v>
      </c>
      <c r="C3572">
        <v>0.70699999999999996</v>
      </c>
      <c r="D3572">
        <v>34.309888000000001</v>
      </c>
      <c r="E3572">
        <v>66.132182</v>
      </c>
      <c r="F3572">
        <v>65.743365999999995</v>
      </c>
      <c r="G3572">
        <v>-31.822295</v>
      </c>
      <c r="H3572">
        <v>-100</v>
      </c>
      <c r="I3572">
        <v>101</v>
      </c>
      <c r="J3572">
        <v>77.505194000000003</v>
      </c>
      <c r="K3572">
        <v>1.4996000000000001E-2</v>
      </c>
    </row>
    <row r="3573" spans="1:11" x14ac:dyDescent="0.3">
      <c r="A3573">
        <v>200.78787299999999</v>
      </c>
      <c r="B3573">
        <v>21</v>
      </c>
      <c r="C3573">
        <v>0.70799999999999996</v>
      </c>
      <c r="D3573">
        <v>34.313051000000002</v>
      </c>
      <c r="E3573">
        <v>65.755222000000003</v>
      </c>
      <c r="F3573">
        <v>65.743365999999995</v>
      </c>
      <c r="G3573">
        <v>-31.442170999999998</v>
      </c>
      <c r="H3573">
        <v>-100</v>
      </c>
      <c r="I3573">
        <v>101</v>
      </c>
      <c r="J3573">
        <v>77.505194000000003</v>
      </c>
      <c r="K3573">
        <v>1.5009E-2</v>
      </c>
    </row>
    <row r="3574" spans="1:11" x14ac:dyDescent="0.3">
      <c r="A3574">
        <v>200.802885</v>
      </c>
      <c r="B3574">
        <v>21</v>
      </c>
      <c r="C3574">
        <v>0.70799999999999996</v>
      </c>
      <c r="D3574">
        <v>34.315772000000003</v>
      </c>
      <c r="E3574">
        <v>65.916770999999997</v>
      </c>
      <c r="F3574">
        <v>65.743364999999997</v>
      </c>
      <c r="G3574">
        <v>-31.600999000000002</v>
      </c>
      <c r="H3574">
        <v>-100</v>
      </c>
      <c r="I3574">
        <v>101</v>
      </c>
      <c r="J3574">
        <v>77.505194000000003</v>
      </c>
      <c r="K3574">
        <v>1.5011999999999999E-2</v>
      </c>
    </row>
    <row r="3575" spans="1:11" x14ac:dyDescent="0.3">
      <c r="A3575">
        <v>200.81788299999999</v>
      </c>
      <c r="B3575">
        <v>21</v>
      </c>
      <c r="C3575">
        <v>0.70899999999999996</v>
      </c>
      <c r="D3575">
        <v>34.323357999999999</v>
      </c>
      <c r="E3575">
        <v>66.186037999999996</v>
      </c>
      <c r="F3575">
        <v>65.743364999999997</v>
      </c>
      <c r="G3575">
        <v>-31.862680000000001</v>
      </c>
      <c r="H3575">
        <v>-100</v>
      </c>
      <c r="I3575">
        <v>101</v>
      </c>
      <c r="J3575">
        <v>77.505194000000003</v>
      </c>
      <c r="K3575">
        <v>1.4997999999999999E-2</v>
      </c>
    </row>
    <row r="3576" spans="1:11" x14ac:dyDescent="0.3">
      <c r="A3576">
        <v>200.83289099999999</v>
      </c>
      <c r="B3576">
        <v>21</v>
      </c>
      <c r="C3576">
        <v>0.70799999999999996</v>
      </c>
      <c r="D3576">
        <v>34.324640000000002</v>
      </c>
      <c r="E3576">
        <v>65.755222000000003</v>
      </c>
      <c r="F3576">
        <v>65.732984999999999</v>
      </c>
      <c r="G3576">
        <v>-31.430581</v>
      </c>
      <c r="H3576">
        <v>-100</v>
      </c>
      <c r="I3576">
        <v>70</v>
      </c>
      <c r="J3576">
        <v>76.645292999999995</v>
      </c>
      <c r="K3576">
        <v>1.5008000000000001E-2</v>
      </c>
    </row>
    <row r="3577" spans="1:11" x14ac:dyDescent="0.3">
      <c r="A3577">
        <v>200.84789699999999</v>
      </c>
      <c r="B3577">
        <v>21</v>
      </c>
      <c r="C3577">
        <v>0.70699999999999996</v>
      </c>
      <c r="D3577">
        <v>34.320500000000003</v>
      </c>
      <c r="E3577">
        <v>65.916770999999997</v>
      </c>
      <c r="F3577">
        <v>65.679856999999998</v>
      </c>
      <c r="G3577">
        <v>-31.596270000000001</v>
      </c>
      <c r="H3577">
        <v>-100</v>
      </c>
      <c r="I3577">
        <v>70</v>
      </c>
      <c r="J3577">
        <v>75.087198999999998</v>
      </c>
      <c r="K3577">
        <v>1.5006E-2</v>
      </c>
    </row>
    <row r="3578" spans="1:11" x14ac:dyDescent="0.3">
      <c r="A3578">
        <v>200.862898</v>
      </c>
      <c r="B3578">
        <v>21</v>
      </c>
      <c r="C3578">
        <v>0.70799999999999996</v>
      </c>
      <c r="D3578">
        <v>34.322181999999998</v>
      </c>
      <c r="E3578">
        <v>66.239894000000007</v>
      </c>
      <c r="F3578">
        <v>65.547715999999994</v>
      </c>
      <c r="G3578">
        <v>-31.917712000000002</v>
      </c>
      <c r="H3578">
        <v>-100</v>
      </c>
      <c r="I3578">
        <v>70</v>
      </c>
      <c r="J3578">
        <v>73.746134999999995</v>
      </c>
      <c r="K3578">
        <v>1.5001E-2</v>
      </c>
    </row>
    <row r="3579" spans="1:11" x14ac:dyDescent="0.3">
      <c r="A3579">
        <v>200.877906</v>
      </c>
      <c r="B3579">
        <v>21</v>
      </c>
      <c r="C3579">
        <v>0.70699999999999996</v>
      </c>
      <c r="D3579">
        <v>34.318384999999999</v>
      </c>
      <c r="E3579">
        <v>65.809070000000006</v>
      </c>
      <c r="F3579">
        <v>65.320625000000007</v>
      </c>
      <c r="G3579">
        <v>-31.490686</v>
      </c>
      <c r="H3579">
        <v>-100</v>
      </c>
      <c r="I3579">
        <v>70</v>
      </c>
      <c r="J3579">
        <v>72.591870999999998</v>
      </c>
      <c r="K3579">
        <v>1.5008000000000001E-2</v>
      </c>
    </row>
    <row r="3580" spans="1:11" x14ac:dyDescent="0.3">
      <c r="A3580">
        <v>200.89291299999999</v>
      </c>
      <c r="B3580">
        <v>21</v>
      </c>
      <c r="C3580">
        <v>0.70799999999999996</v>
      </c>
      <c r="D3580">
        <v>34.320362000000003</v>
      </c>
      <c r="E3580">
        <v>65.378305999999995</v>
      </c>
      <c r="F3580">
        <v>65.001656999999994</v>
      </c>
      <c r="G3580">
        <v>-31.057943999999999</v>
      </c>
      <c r="H3580">
        <v>-100</v>
      </c>
      <c r="I3580">
        <v>70</v>
      </c>
      <c r="J3580">
        <v>71.598387000000002</v>
      </c>
      <c r="K3580">
        <v>1.5007E-2</v>
      </c>
    </row>
    <row r="3581" spans="1:11" x14ac:dyDescent="0.3">
      <c r="A3581">
        <v>200.90792500000001</v>
      </c>
      <c r="B3581">
        <v>21</v>
      </c>
      <c r="C3581">
        <v>0.70899999999999996</v>
      </c>
      <c r="D3581">
        <v>34.327306</v>
      </c>
      <c r="E3581">
        <v>65.701374000000001</v>
      </c>
      <c r="F3581">
        <v>64.602985000000004</v>
      </c>
      <c r="G3581">
        <v>-31.374068000000001</v>
      </c>
      <c r="H3581">
        <v>-100</v>
      </c>
      <c r="I3581">
        <v>70</v>
      </c>
      <c r="J3581">
        <v>70.743286999999995</v>
      </c>
      <c r="K3581">
        <v>1.5011999999999999E-2</v>
      </c>
    </row>
    <row r="3582" spans="1:11" x14ac:dyDescent="0.3">
      <c r="A3582">
        <v>200.922932</v>
      </c>
      <c r="B3582">
        <v>21</v>
      </c>
      <c r="C3582">
        <v>0.70899999999999996</v>
      </c>
      <c r="D3582">
        <v>34.333280000000002</v>
      </c>
      <c r="E3582">
        <v>64.893765000000002</v>
      </c>
      <c r="F3582">
        <v>64.140409000000005</v>
      </c>
      <c r="G3582">
        <v>-30.560485</v>
      </c>
      <c r="H3582">
        <v>-100</v>
      </c>
      <c r="I3582">
        <v>70</v>
      </c>
      <c r="J3582">
        <v>70.007294999999999</v>
      </c>
      <c r="K3582">
        <v>1.5007E-2</v>
      </c>
    </row>
    <row r="3583" spans="1:11" x14ac:dyDescent="0.3">
      <c r="A3583">
        <v>200.93793500000001</v>
      </c>
      <c r="B3583">
        <v>21</v>
      </c>
      <c r="C3583">
        <v>0.70699999999999996</v>
      </c>
      <c r="D3583">
        <v>34.327936000000001</v>
      </c>
      <c r="E3583">
        <v>64.463123999999993</v>
      </c>
      <c r="F3583">
        <v>63.630356999999997</v>
      </c>
      <c r="G3583">
        <v>-30.135187999999999</v>
      </c>
      <c r="H3583">
        <v>-100</v>
      </c>
      <c r="I3583">
        <v>70</v>
      </c>
      <c r="J3583">
        <v>69.373821000000007</v>
      </c>
      <c r="K3583">
        <v>1.5003000000000001E-2</v>
      </c>
    </row>
    <row r="3584" spans="1:11" x14ac:dyDescent="0.3">
      <c r="A3584">
        <v>200.95293100000001</v>
      </c>
      <c r="B3584">
        <v>21</v>
      </c>
      <c r="C3584">
        <v>0.70799999999999996</v>
      </c>
      <c r="D3584">
        <v>34.328578999999998</v>
      </c>
      <c r="E3584">
        <v>64.301648</v>
      </c>
      <c r="F3584">
        <v>63.088284999999999</v>
      </c>
      <c r="G3584">
        <v>-29.973068999999999</v>
      </c>
      <c r="H3584">
        <v>-100</v>
      </c>
      <c r="I3584">
        <v>70</v>
      </c>
      <c r="J3584">
        <v>68.828585000000004</v>
      </c>
      <c r="K3584">
        <v>1.4996000000000001E-2</v>
      </c>
    </row>
    <row r="3585" spans="1:11" x14ac:dyDescent="0.3">
      <c r="A3585">
        <v>200.96793600000001</v>
      </c>
      <c r="B3585">
        <v>21</v>
      </c>
      <c r="C3585">
        <v>0.70699999999999996</v>
      </c>
      <c r="D3585">
        <v>34.323889999999999</v>
      </c>
      <c r="E3585">
        <v>63.494394</v>
      </c>
      <c r="F3585">
        <v>62.527884</v>
      </c>
      <c r="G3585">
        <v>-29.170504000000001</v>
      </c>
      <c r="H3585">
        <v>-100</v>
      </c>
      <c r="I3585">
        <v>70</v>
      </c>
      <c r="J3585">
        <v>68.359296999999998</v>
      </c>
      <c r="K3585">
        <v>1.5004999999999999E-2</v>
      </c>
    </row>
    <row r="3586" spans="1:11" x14ac:dyDescent="0.3">
      <c r="A3586">
        <v>200.982944</v>
      </c>
      <c r="B3586">
        <v>21</v>
      </c>
      <c r="C3586">
        <v>0.70799999999999996</v>
      </c>
      <c r="D3586">
        <v>34.325099000000002</v>
      </c>
      <c r="E3586">
        <v>62.794939999999997</v>
      </c>
      <c r="F3586">
        <v>61.960828999999997</v>
      </c>
      <c r="G3586">
        <v>-28.469840999999999</v>
      </c>
      <c r="H3586">
        <v>-100</v>
      </c>
      <c r="I3586">
        <v>70</v>
      </c>
      <c r="J3586">
        <v>67.955376000000001</v>
      </c>
      <c r="K3586">
        <v>1.5008000000000001E-2</v>
      </c>
    </row>
    <row r="3587" spans="1:11" x14ac:dyDescent="0.3">
      <c r="A3587">
        <v>200.99794600000001</v>
      </c>
      <c r="B3587">
        <v>21</v>
      </c>
      <c r="C3587">
        <v>0.70699999999999996</v>
      </c>
      <c r="D3587">
        <v>34.320895</v>
      </c>
      <c r="E3587">
        <v>62.310792999999997</v>
      </c>
      <c r="F3587">
        <v>61.396827999999999</v>
      </c>
      <c r="G3587">
        <v>-27.989898</v>
      </c>
      <c r="H3587">
        <v>-100</v>
      </c>
      <c r="I3587">
        <v>70</v>
      </c>
      <c r="J3587">
        <v>67.607718000000006</v>
      </c>
      <c r="K3587">
        <v>1.5002E-2</v>
      </c>
    </row>
    <row r="3588" spans="1:11" x14ac:dyDescent="0.3">
      <c r="A3588">
        <v>201.012956</v>
      </c>
      <c r="B3588">
        <v>21</v>
      </c>
      <c r="C3588">
        <v>0.70799999999999996</v>
      </c>
      <c r="D3588">
        <v>34.322521000000002</v>
      </c>
      <c r="E3588">
        <v>61.719157000000003</v>
      </c>
      <c r="F3588">
        <v>60.843667000000003</v>
      </c>
      <c r="G3588">
        <v>-27.396636000000001</v>
      </c>
      <c r="H3588">
        <v>-100</v>
      </c>
      <c r="I3588">
        <v>70</v>
      </c>
      <c r="J3588">
        <v>67.308486000000002</v>
      </c>
      <c r="K3588">
        <v>1.5010000000000001E-2</v>
      </c>
    </row>
    <row r="3589" spans="1:11" x14ac:dyDescent="0.3">
      <c r="A3589">
        <v>201.02795499999999</v>
      </c>
      <c r="B3589">
        <v>21</v>
      </c>
      <c r="C3589">
        <v>0.70699999999999996</v>
      </c>
      <c r="D3589">
        <v>34.318677000000001</v>
      </c>
      <c r="E3589">
        <v>61.181403000000003</v>
      </c>
      <c r="F3589">
        <v>60.307417000000001</v>
      </c>
      <c r="G3589">
        <v>-26.862725999999999</v>
      </c>
      <c r="H3589">
        <v>-100</v>
      </c>
      <c r="I3589">
        <v>70</v>
      </c>
      <c r="J3589">
        <v>67.050934999999996</v>
      </c>
      <c r="K3589">
        <v>1.4999E-2</v>
      </c>
    </row>
    <row r="3590" spans="1:11" x14ac:dyDescent="0.3">
      <c r="A3590">
        <v>201.04296199999999</v>
      </c>
      <c r="B3590">
        <v>21</v>
      </c>
      <c r="C3590">
        <v>0.70799999999999996</v>
      </c>
      <c r="D3590">
        <v>34.320613000000002</v>
      </c>
      <c r="E3590">
        <v>60.858794000000003</v>
      </c>
      <c r="F3590">
        <v>59.792642000000001</v>
      </c>
      <c r="G3590">
        <v>-26.538181000000002</v>
      </c>
      <c r="H3590">
        <v>-100</v>
      </c>
      <c r="I3590">
        <v>70</v>
      </c>
      <c r="J3590">
        <v>66.829258999999993</v>
      </c>
      <c r="K3590">
        <v>1.5007E-2</v>
      </c>
    </row>
    <row r="3591" spans="1:11" x14ac:dyDescent="0.3">
      <c r="A3591">
        <v>201.05796000000001</v>
      </c>
      <c r="B3591">
        <v>21</v>
      </c>
      <c r="C3591">
        <v>0.70899999999999996</v>
      </c>
      <c r="D3591">
        <v>34.327522000000002</v>
      </c>
      <c r="E3591">
        <v>60.589978000000002</v>
      </c>
      <c r="F3591">
        <v>59.302605999999997</v>
      </c>
      <c r="G3591">
        <v>-26.262456</v>
      </c>
      <c r="H3591">
        <v>-100</v>
      </c>
      <c r="I3591">
        <v>70</v>
      </c>
      <c r="J3591">
        <v>66.638459999999995</v>
      </c>
      <c r="K3591">
        <v>1.4997999999999999E-2</v>
      </c>
    </row>
    <row r="3592" spans="1:11" x14ac:dyDescent="0.3">
      <c r="A3592">
        <v>201.07296700000001</v>
      </c>
      <c r="B3592">
        <v>21</v>
      </c>
      <c r="C3592">
        <v>0.70699999999999996</v>
      </c>
      <c r="D3592">
        <v>34.322980000000001</v>
      </c>
      <c r="E3592">
        <v>59.676174000000003</v>
      </c>
      <c r="F3592">
        <v>58.839486999999998</v>
      </c>
      <c r="G3592">
        <v>-25.353193999999998</v>
      </c>
      <c r="H3592">
        <v>-100</v>
      </c>
      <c r="I3592">
        <v>70</v>
      </c>
      <c r="J3592">
        <v>66.474238</v>
      </c>
      <c r="K3592">
        <v>1.5007E-2</v>
      </c>
    </row>
    <row r="3593" spans="1:11" x14ac:dyDescent="0.3">
      <c r="A3593">
        <v>201.08796899999999</v>
      </c>
      <c r="B3593">
        <v>21</v>
      </c>
      <c r="C3593">
        <v>0.70899999999999996</v>
      </c>
      <c r="D3593">
        <v>34.329559000000003</v>
      </c>
      <c r="E3593">
        <v>59.568685000000002</v>
      </c>
      <c r="F3593">
        <v>58.404559999999996</v>
      </c>
      <c r="G3593">
        <v>-25.239125999999999</v>
      </c>
      <c r="H3593">
        <v>-100</v>
      </c>
      <c r="I3593">
        <v>70</v>
      </c>
      <c r="J3593">
        <v>66.332891000000004</v>
      </c>
      <c r="K3593">
        <v>1.5002E-2</v>
      </c>
    </row>
    <row r="3594" spans="1:11" x14ac:dyDescent="0.3">
      <c r="A3594">
        <v>201.10297</v>
      </c>
      <c r="B3594">
        <v>21</v>
      </c>
      <c r="C3594">
        <v>0.70699999999999996</v>
      </c>
      <c r="D3594">
        <v>34.324733000000002</v>
      </c>
      <c r="E3594">
        <v>58.870095999999997</v>
      </c>
      <c r="F3594">
        <v>57.998387999999998</v>
      </c>
      <c r="G3594">
        <v>-24.545362000000001</v>
      </c>
      <c r="H3594">
        <v>-100</v>
      </c>
      <c r="I3594">
        <v>70</v>
      </c>
      <c r="J3594">
        <v>66.211232999999993</v>
      </c>
      <c r="K3594">
        <v>1.5001E-2</v>
      </c>
    </row>
    <row r="3595" spans="1:11" x14ac:dyDescent="0.3">
      <c r="A3595">
        <v>201.11797799999999</v>
      </c>
      <c r="B3595">
        <v>21</v>
      </c>
      <c r="C3595">
        <v>0.70899999999999996</v>
      </c>
      <c r="D3595">
        <v>34.331066999999997</v>
      </c>
      <c r="E3595">
        <v>58.762633999999998</v>
      </c>
      <c r="F3595">
        <v>57.620933999999998</v>
      </c>
      <c r="G3595">
        <v>-24.431567000000001</v>
      </c>
      <c r="H3595">
        <v>-100</v>
      </c>
      <c r="I3595">
        <v>70</v>
      </c>
      <c r="J3595">
        <v>66.106520000000003</v>
      </c>
      <c r="K3595">
        <v>1.5008000000000001E-2</v>
      </c>
    </row>
    <row r="3596" spans="1:11" x14ac:dyDescent="0.3">
      <c r="A3596">
        <v>201.13297900000001</v>
      </c>
      <c r="B3596">
        <v>21</v>
      </c>
      <c r="C3596">
        <v>0.70799999999999996</v>
      </c>
      <c r="D3596">
        <v>34.331274000000001</v>
      </c>
      <c r="E3596">
        <v>58.171660000000003</v>
      </c>
      <c r="F3596">
        <v>57.271718</v>
      </c>
      <c r="G3596">
        <v>-23.840385999999999</v>
      </c>
      <c r="H3596">
        <v>-100</v>
      </c>
      <c r="I3596">
        <v>70</v>
      </c>
      <c r="J3596">
        <v>66.016392999999994</v>
      </c>
      <c r="K3596">
        <v>1.5001E-2</v>
      </c>
    </row>
    <row r="3597" spans="1:11" x14ac:dyDescent="0.3">
      <c r="A3597">
        <v>201.14798500000001</v>
      </c>
      <c r="B3597">
        <v>21</v>
      </c>
      <c r="C3597">
        <v>0.70799999999999996</v>
      </c>
      <c r="D3597">
        <v>34.331451999999999</v>
      </c>
      <c r="E3597">
        <v>57.688217999999999</v>
      </c>
      <c r="F3597">
        <v>56.949910000000003</v>
      </c>
      <c r="G3597">
        <v>-23.356766</v>
      </c>
      <c r="H3597">
        <v>-100</v>
      </c>
      <c r="I3597">
        <v>70</v>
      </c>
      <c r="J3597">
        <v>65.938820000000007</v>
      </c>
      <c r="K3597">
        <v>1.5006E-2</v>
      </c>
    </row>
    <row r="3598" spans="1:11" x14ac:dyDescent="0.3">
      <c r="A3598">
        <v>201.16298499999999</v>
      </c>
      <c r="B3598">
        <v>21</v>
      </c>
      <c r="C3598">
        <v>0.70799999999999996</v>
      </c>
      <c r="D3598">
        <v>34.331605000000003</v>
      </c>
      <c r="E3598">
        <v>57.151145999999997</v>
      </c>
      <c r="F3598">
        <v>56.654425000000003</v>
      </c>
      <c r="G3598">
        <v>-22.819541000000001</v>
      </c>
      <c r="H3598">
        <v>-100</v>
      </c>
      <c r="I3598">
        <v>70</v>
      </c>
      <c r="J3598">
        <v>65.872052999999994</v>
      </c>
      <c r="K3598">
        <v>1.4999999999999999E-2</v>
      </c>
    </row>
    <row r="3599" spans="1:11" x14ac:dyDescent="0.3">
      <c r="A3599">
        <v>201.17798199999999</v>
      </c>
      <c r="B3599">
        <v>21</v>
      </c>
      <c r="C3599">
        <v>0.70799999999999996</v>
      </c>
      <c r="D3599">
        <v>34.331736999999997</v>
      </c>
      <c r="E3599">
        <v>56.721555000000002</v>
      </c>
      <c r="F3599">
        <v>56.383999000000003</v>
      </c>
      <c r="G3599">
        <v>-22.389818000000002</v>
      </c>
      <c r="H3599">
        <v>-100</v>
      </c>
      <c r="I3599">
        <v>70</v>
      </c>
      <c r="J3599">
        <v>65.814584999999994</v>
      </c>
      <c r="K3599">
        <v>1.4997E-2</v>
      </c>
    </row>
    <row r="3600" spans="1:11" x14ac:dyDescent="0.3">
      <c r="A3600">
        <v>201.19298900000001</v>
      </c>
      <c r="B3600">
        <v>21</v>
      </c>
      <c r="C3600">
        <v>0.70799999999999996</v>
      </c>
      <c r="D3600">
        <v>34.331850000000003</v>
      </c>
      <c r="E3600">
        <v>56.990043</v>
      </c>
      <c r="F3600">
        <v>56.137239000000001</v>
      </c>
      <c r="G3600">
        <v>-22.658193000000001</v>
      </c>
      <c r="H3600">
        <v>-100</v>
      </c>
      <c r="I3600">
        <v>70</v>
      </c>
      <c r="J3600">
        <v>65.765123000000003</v>
      </c>
      <c r="K3600">
        <v>1.5007E-2</v>
      </c>
    </row>
    <row r="3601" spans="1:11" x14ac:dyDescent="0.3">
      <c r="A3601">
        <v>201.20799700000001</v>
      </c>
      <c r="B3601">
        <v>21</v>
      </c>
      <c r="C3601">
        <v>0.70799999999999996</v>
      </c>
      <c r="D3601">
        <v>34.331947999999997</v>
      </c>
      <c r="E3601">
        <v>56.721555000000002</v>
      </c>
      <c r="F3601">
        <v>55.912683000000001</v>
      </c>
      <c r="G3601">
        <v>-22.389607000000002</v>
      </c>
      <c r="H3601">
        <v>-100</v>
      </c>
      <c r="I3601">
        <v>70</v>
      </c>
      <c r="J3601">
        <v>65.722549999999998</v>
      </c>
      <c r="K3601">
        <v>1.5008000000000001E-2</v>
      </c>
    </row>
    <row r="3602" spans="1:11" x14ac:dyDescent="0.3">
      <c r="A3602">
        <v>201.223005</v>
      </c>
      <c r="B3602">
        <v>21</v>
      </c>
      <c r="C3602">
        <v>0.70699999999999996</v>
      </c>
      <c r="D3602">
        <v>34.326788999999998</v>
      </c>
      <c r="E3602">
        <v>56.453090000000003</v>
      </c>
      <c r="F3602">
        <v>55.708848000000003</v>
      </c>
      <c r="G3602">
        <v>-22.126301000000002</v>
      </c>
      <c r="H3602">
        <v>-100</v>
      </c>
      <c r="I3602">
        <v>70</v>
      </c>
      <c r="J3602">
        <v>65.685907</v>
      </c>
      <c r="K3602">
        <v>1.5008000000000001E-2</v>
      </c>
    </row>
    <row r="3603" spans="1:11" x14ac:dyDescent="0.3">
      <c r="A3603">
        <v>201.23800700000001</v>
      </c>
      <c r="B3603">
        <v>21</v>
      </c>
      <c r="C3603">
        <v>0.70899999999999996</v>
      </c>
      <c r="D3603">
        <v>34.332835000000003</v>
      </c>
      <c r="E3603">
        <v>56.184646999999998</v>
      </c>
      <c r="F3603">
        <v>55.524251</v>
      </c>
      <c r="G3603">
        <v>-21.851811999999999</v>
      </c>
      <c r="H3603">
        <v>-100</v>
      </c>
      <c r="I3603">
        <v>70</v>
      </c>
      <c r="J3603">
        <v>65.654368000000005</v>
      </c>
      <c r="K3603">
        <v>1.5002E-2</v>
      </c>
    </row>
    <row r="3604" spans="1:11" x14ac:dyDescent="0.3">
      <c r="A3604">
        <v>201.253016</v>
      </c>
      <c r="B3604">
        <v>21</v>
      </c>
      <c r="C3604">
        <v>0.70699999999999996</v>
      </c>
      <c r="D3604">
        <v>34.327553000000002</v>
      </c>
      <c r="E3604">
        <v>55.916227999999997</v>
      </c>
      <c r="F3604">
        <v>55.357435000000002</v>
      </c>
      <c r="G3604">
        <v>-21.588674999999999</v>
      </c>
      <c r="H3604">
        <v>-100</v>
      </c>
      <c r="I3604">
        <v>70</v>
      </c>
      <c r="J3604">
        <v>65.627222000000003</v>
      </c>
      <c r="K3604">
        <v>1.5009E-2</v>
      </c>
    </row>
    <row r="3605" spans="1:11" x14ac:dyDescent="0.3">
      <c r="A3605">
        <v>201.26802000000001</v>
      </c>
      <c r="B3605">
        <v>21</v>
      </c>
      <c r="C3605">
        <v>0.70899999999999996</v>
      </c>
      <c r="D3605">
        <v>34.333492999999997</v>
      </c>
      <c r="E3605">
        <v>55.755186999999999</v>
      </c>
      <c r="F3605">
        <v>55.206985000000003</v>
      </c>
      <c r="G3605">
        <v>-21.421693999999999</v>
      </c>
      <c r="H3605">
        <v>-100</v>
      </c>
      <c r="I3605">
        <v>70</v>
      </c>
      <c r="J3605">
        <v>65.603858000000002</v>
      </c>
      <c r="K3605">
        <v>1.5004E-2</v>
      </c>
    </row>
    <row r="3606" spans="1:11" x14ac:dyDescent="0.3">
      <c r="A3606">
        <v>201.28303</v>
      </c>
      <c r="B3606">
        <v>21</v>
      </c>
      <c r="C3606">
        <v>0.70799999999999996</v>
      </c>
      <c r="D3606">
        <v>34.333360999999996</v>
      </c>
      <c r="E3606">
        <v>55.540478999999998</v>
      </c>
      <c r="F3606">
        <v>55.071545</v>
      </c>
      <c r="G3606">
        <v>-21.207118000000001</v>
      </c>
      <c r="H3606">
        <v>-100</v>
      </c>
      <c r="I3606">
        <v>70</v>
      </c>
      <c r="J3606">
        <v>65.583748</v>
      </c>
      <c r="K3606">
        <v>1.5010000000000001E-2</v>
      </c>
    </row>
    <row r="3607" spans="1:11" x14ac:dyDescent="0.3">
      <c r="A3607">
        <v>201.298035</v>
      </c>
      <c r="B3607">
        <v>21</v>
      </c>
      <c r="C3607">
        <v>0.70699999999999996</v>
      </c>
      <c r="D3607">
        <v>34.328004999999997</v>
      </c>
      <c r="E3607">
        <v>55.486803999999999</v>
      </c>
      <c r="F3607">
        <v>54.949829000000001</v>
      </c>
      <c r="G3607">
        <v>-21.158798000000001</v>
      </c>
      <c r="H3607">
        <v>-100</v>
      </c>
      <c r="I3607">
        <v>70</v>
      </c>
      <c r="J3607">
        <v>65.566439000000003</v>
      </c>
      <c r="K3607">
        <v>1.5004999999999999E-2</v>
      </c>
    </row>
    <row r="3608" spans="1:11" x14ac:dyDescent="0.3">
      <c r="A3608">
        <v>201.313041</v>
      </c>
      <c r="B3608">
        <v>21</v>
      </c>
      <c r="C3608">
        <v>0.70699999999999996</v>
      </c>
      <c r="D3608">
        <v>34.323396000000002</v>
      </c>
      <c r="E3608">
        <v>55.057437999999998</v>
      </c>
      <c r="F3608">
        <v>54.840620999999999</v>
      </c>
      <c r="G3608">
        <v>-20.734041999999999</v>
      </c>
      <c r="H3608">
        <v>-100</v>
      </c>
      <c r="I3608">
        <v>70</v>
      </c>
      <c r="J3608">
        <v>65.551541</v>
      </c>
      <c r="K3608">
        <v>1.5006E-2</v>
      </c>
    </row>
    <row r="3609" spans="1:11" x14ac:dyDescent="0.3">
      <c r="A3609">
        <v>201.328046</v>
      </c>
      <c r="B3609">
        <v>21</v>
      </c>
      <c r="C3609">
        <v>0.70699999999999996</v>
      </c>
      <c r="D3609">
        <v>34.314185000000002</v>
      </c>
      <c r="E3609">
        <v>54.467156000000003</v>
      </c>
      <c r="F3609">
        <v>54.742783000000003</v>
      </c>
      <c r="G3609">
        <v>-20.15297</v>
      </c>
      <c r="H3609">
        <v>-100</v>
      </c>
      <c r="I3609">
        <v>70</v>
      </c>
      <c r="J3609">
        <v>65.538718000000003</v>
      </c>
      <c r="K3609">
        <v>1.5004999999999999E-2</v>
      </c>
    </row>
    <row r="3610" spans="1:11" x14ac:dyDescent="0.3">
      <c r="A3610">
        <v>201.343053</v>
      </c>
      <c r="B3610">
        <v>21</v>
      </c>
      <c r="C3610">
        <v>0.70899999999999996</v>
      </c>
      <c r="D3610">
        <v>34.321992999999999</v>
      </c>
      <c r="E3610">
        <v>54.467156000000003</v>
      </c>
      <c r="F3610">
        <v>54.655253999999999</v>
      </c>
      <c r="G3610">
        <v>-20.145163</v>
      </c>
      <c r="H3610">
        <v>-100</v>
      </c>
      <c r="I3610">
        <v>70</v>
      </c>
      <c r="J3610">
        <v>65.527681999999999</v>
      </c>
      <c r="K3610">
        <v>1.5007E-2</v>
      </c>
    </row>
    <row r="3611" spans="1:11" x14ac:dyDescent="0.3">
      <c r="A3611">
        <v>201.35806400000001</v>
      </c>
      <c r="B3611">
        <v>21</v>
      </c>
      <c r="C3611">
        <v>0.70699999999999996</v>
      </c>
      <c r="D3611">
        <v>34.318221999999999</v>
      </c>
      <c r="E3611">
        <v>54.413499000000002</v>
      </c>
      <c r="F3611">
        <v>54.577050999999997</v>
      </c>
      <c r="G3611">
        <v>-20.095276999999999</v>
      </c>
      <c r="H3611">
        <v>-100</v>
      </c>
      <c r="I3611">
        <v>70</v>
      </c>
      <c r="J3611">
        <v>65.518181999999996</v>
      </c>
      <c r="K3611">
        <v>1.5011E-2</v>
      </c>
    </row>
    <row r="3612" spans="1:11" x14ac:dyDescent="0.3">
      <c r="A3612">
        <v>201.37306899999999</v>
      </c>
      <c r="B3612">
        <v>21</v>
      </c>
      <c r="C3612">
        <v>0.70799999999999996</v>
      </c>
      <c r="D3612">
        <v>34.320220999999997</v>
      </c>
      <c r="E3612">
        <v>54.359842999999998</v>
      </c>
      <c r="F3612">
        <v>54.507266999999999</v>
      </c>
      <c r="G3612">
        <v>-20.039622000000001</v>
      </c>
      <c r="H3612">
        <v>-100</v>
      </c>
      <c r="I3612">
        <v>70</v>
      </c>
      <c r="J3612">
        <v>65.510006000000004</v>
      </c>
      <c r="K3612">
        <v>1.5004999999999999E-2</v>
      </c>
    </row>
    <row r="3613" spans="1:11" x14ac:dyDescent="0.3">
      <c r="A3613">
        <v>201.38808</v>
      </c>
      <c r="B3613">
        <v>21</v>
      </c>
      <c r="C3613">
        <v>0.70799999999999996</v>
      </c>
      <c r="D3613">
        <v>34.321942</v>
      </c>
      <c r="E3613">
        <v>54.359842999999998</v>
      </c>
      <c r="F3613">
        <v>54.445068999999997</v>
      </c>
      <c r="G3613">
        <v>-20.037901999999999</v>
      </c>
      <c r="H3613">
        <v>-100</v>
      </c>
      <c r="I3613">
        <v>70</v>
      </c>
      <c r="J3613">
        <v>65.502968999999993</v>
      </c>
      <c r="K3613">
        <v>1.5011E-2</v>
      </c>
    </row>
    <row r="3614" spans="1:11" x14ac:dyDescent="0.3">
      <c r="A3614">
        <v>201.403077</v>
      </c>
      <c r="B3614">
        <v>21</v>
      </c>
      <c r="C3614">
        <v>0.70799999999999996</v>
      </c>
      <c r="D3614">
        <v>34.323422000000001</v>
      </c>
      <c r="E3614">
        <v>54.359842999999998</v>
      </c>
      <c r="F3614">
        <v>54.389691999999997</v>
      </c>
      <c r="G3614">
        <v>-20.036421000000001</v>
      </c>
      <c r="H3614">
        <v>-100</v>
      </c>
      <c r="I3614">
        <v>70</v>
      </c>
      <c r="J3614">
        <v>65.496911999999995</v>
      </c>
      <c r="K3614">
        <v>1.4997E-2</v>
      </c>
    </row>
    <row r="3615" spans="1:11" x14ac:dyDescent="0.3">
      <c r="A3615">
        <v>201.418081</v>
      </c>
      <c r="B3615">
        <v>21</v>
      </c>
      <c r="C3615">
        <v>0.70699999999999996</v>
      </c>
      <c r="D3615">
        <v>34.319451999999998</v>
      </c>
      <c r="E3615">
        <v>54.359842999999998</v>
      </c>
      <c r="F3615">
        <v>54.340442000000003</v>
      </c>
      <c r="G3615">
        <v>-20.040391</v>
      </c>
      <c r="H3615">
        <v>-100</v>
      </c>
      <c r="I3615">
        <v>70</v>
      </c>
      <c r="J3615">
        <v>65.491698999999997</v>
      </c>
      <c r="K3615">
        <v>1.5004E-2</v>
      </c>
    </row>
    <row r="3616" spans="1:11" x14ac:dyDescent="0.3">
      <c r="A3616">
        <v>201.43308200000001</v>
      </c>
      <c r="B3616">
        <v>21</v>
      </c>
      <c r="C3616">
        <v>0.70799999999999996</v>
      </c>
      <c r="D3616">
        <v>34.321280000000002</v>
      </c>
      <c r="E3616">
        <v>54.252535000000002</v>
      </c>
      <c r="F3616">
        <v>54.296681999999997</v>
      </c>
      <c r="G3616">
        <v>-19.931255</v>
      </c>
      <c r="H3616">
        <v>-100</v>
      </c>
      <c r="I3616">
        <v>70</v>
      </c>
      <c r="J3616">
        <v>65.487211000000002</v>
      </c>
      <c r="K3616">
        <v>1.5001E-2</v>
      </c>
    </row>
    <row r="3617" spans="1:11" x14ac:dyDescent="0.3">
      <c r="A3617">
        <v>201.448092</v>
      </c>
      <c r="B3617">
        <v>21</v>
      </c>
      <c r="C3617">
        <v>0.70799999999999996</v>
      </c>
      <c r="D3617">
        <v>34.322853000000002</v>
      </c>
      <c r="E3617">
        <v>53.769691000000002</v>
      </c>
      <c r="F3617">
        <v>54.257835999999998</v>
      </c>
      <c r="G3617">
        <v>-19.446838</v>
      </c>
      <c r="H3617">
        <v>-100</v>
      </c>
      <c r="I3617">
        <v>70</v>
      </c>
      <c r="J3617">
        <v>65.483349000000004</v>
      </c>
      <c r="K3617">
        <v>1.5010000000000001E-2</v>
      </c>
    </row>
    <row r="3618" spans="1:11" x14ac:dyDescent="0.3">
      <c r="A3618">
        <v>201.46309299999999</v>
      </c>
      <c r="B3618">
        <v>21</v>
      </c>
      <c r="C3618">
        <v>0.70699999999999996</v>
      </c>
      <c r="D3618">
        <v>34.318961999999999</v>
      </c>
      <c r="E3618">
        <v>53.876983000000003</v>
      </c>
      <c r="F3618">
        <v>54.223382999999998</v>
      </c>
      <c r="G3618">
        <v>-19.558021</v>
      </c>
      <c r="H3618">
        <v>-100</v>
      </c>
      <c r="I3618">
        <v>70</v>
      </c>
      <c r="J3618">
        <v>65.480024999999998</v>
      </c>
      <c r="K3618">
        <v>1.5001E-2</v>
      </c>
    </row>
    <row r="3619" spans="1:11" x14ac:dyDescent="0.3">
      <c r="A3619">
        <v>201.478106</v>
      </c>
      <c r="B3619">
        <v>21</v>
      </c>
      <c r="C3619">
        <v>0.70699999999999996</v>
      </c>
      <c r="D3619">
        <v>34.315613999999997</v>
      </c>
      <c r="E3619">
        <v>53.930630999999998</v>
      </c>
      <c r="F3619">
        <v>54.192852000000002</v>
      </c>
      <c r="G3619">
        <v>-19.615017000000002</v>
      </c>
      <c r="H3619">
        <v>-100</v>
      </c>
      <c r="I3619">
        <v>70</v>
      </c>
      <c r="J3619">
        <v>65.477164000000002</v>
      </c>
      <c r="K3619">
        <v>1.5013E-2</v>
      </c>
    </row>
    <row r="3620" spans="1:11" x14ac:dyDescent="0.3">
      <c r="A3620">
        <v>201.49311299999999</v>
      </c>
      <c r="B3620">
        <v>21</v>
      </c>
      <c r="C3620">
        <v>0.70699999999999996</v>
      </c>
      <c r="D3620">
        <v>34.312733000000001</v>
      </c>
      <c r="E3620">
        <v>53.876983000000003</v>
      </c>
      <c r="F3620">
        <v>54.165816999999997</v>
      </c>
      <c r="G3620">
        <v>-19.564250999999999</v>
      </c>
      <c r="H3620">
        <v>-100</v>
      </c>
      <c r="I3620">
        <v>70</v>
      </c>
      <c r="J3620">
        <v>65.474700999999996</v>
      </c>
      <c r="K3620">
        <v>1.5007E-2</v>
      </c>
    </row>
    <row r="3621" spans="1:11" x14ac:dyDescent="0.3">
      <c r="A3621">
        <v>201.50812300000001</v>
      </c>
      <c r="B3621">
        <v>21</v>
      </c>
      <c r="C3621">
        <v>0.70799999999999996</v>
      </c>
      <c r="D3621">
        <v>34.315499000000003</v>
      </c>
      <c r="E3621">
        <v>53.984279000000001</v>
      </c>
      <c r="F3621">
        <v>54.141896000000003</v>
      </c>
      <c r="G3621">
        <v>-19.668780999999999</v>
      </c>
      <c r="H3621">
        <v>-100</v>
      </c>
      <c r="I3621">
        <v>70</v>
      </c>
      <c r="J3621">
        <v>65.472582000000003</v>
      </c>
      <c r="K3621">
        <v>1.5010000000000001E-2</v>
      </c>
    </row>
    <row r="3622" spans="1:11" x14ac:dyDescent="0.3">
      <c r="A3622">
        <v>201.52312699999999</v>
      </c>
      <c r="B3622">
        <v>21</v>
      </c>
      <c r="C3622">
        <v>0.70699999999999996</v>
      </c>
      <c r="D3622">
        <v>34.312632999999998</v>
      </c>
      <c r="E3622">
        <v>53.984279000000001</v>
      </c>
      <c r="F3622">
        <v>54.120745999999997</v>
      </c>
      <c r="G3622">
        <v>-19.671645999999999</v>
      </c>
      <c r="H3622">
        <v>-100</v>
      </c>
      <c r="I3622">
        <v>70</v>
      </c>
      <c r="J3622">
        <v>65.470758000000004</v>
      </c>
      <c r="K3622">
        <v>1.5004E-2</v>
      </c>
    </row>
    <row r="3623" spans="1:11" x14ac:dyDescent="0.3">
      <c r="A3623">
        <v>201.538129</v>
      </c>
      <c r="B3623">
        <v>21</v>
      </c>
      <c r="C3623">
        <v>0.70899999999999996</v>
      </c>
      <c r="D3623">
        <v>34.320658000000002</v>
      </c>
      <c r="E3623">
        <v>53.447836000000002</v>
      </c>
      <c r="F3623">
        <v>54.102058999999997</v>
      </c>
      <c r="G3623">
        <v>-19.127179000000002</v>
      </c>
      <c r="H3623">
        <v>-100</v>
      </c>
      <c r="I3623">
        <v>70</v>
      </c>
      <c r="J3623">
        <v>65.469187000000005</v>
      </c>
      <c r="K3623">
        <v>1.5002E-2</v>
      </c>
    </row>
    <row r="3624" spans="1:11" x14ac:dyDescent="0.3">
      <c r="A3624">
        <v>201.55313599999999</v>
      </c>
      <c r="B3624">
        <v>21</v>
      </c>
      <c r="C3624">
        <v>0.70699999999999996</v>
      </c>
      <c r="D3624">
        <v>34.317073000000001</v>
      </c>
      <c r="E3624">
        <v>53.501477000000001</v>
      </c>
      <c r="F3624">
        <v>54.085557999999999</v>
      </c>
      <c r="G3624">
        <v>-19.184404000000001</v>
      </c>
      <c r="H3624">
        <v>-100</v>
      </c>
      <c r="I3624">
        <v>70</v>
      </c>
      <c r="J3624">
        <v>65.467836000000005</v>
      </c>
      <c r="K3624">
        <v>1.5007E-2</v>
      </c>
    </row>
    <row r="3625" spans="1:11" x14ac:dyDescent="0.3">
      <c r="A3625">
        <v>201.56814199999999</v>
      </c>
      <c r="B3625">
        <v>21</v>
      </c>
      <c r="C3625">
        <v>0.70699999999999996</v>
      </c>
      <c r="D3625">
        <v>34.313988000000002</v>
      </c>
      <c r="E3625">
        <v>53.662402999999998</v>
      </c>
      <c r="F3625">
        <v>54.070996999999998</v>
      </c>
      <c r="G3625">
        <v>-19.348413999999998</v>
      </c>
      <c r="H3625">
        <v>-100</v>
      </c>
      <c r="I3625">
        <v>70</v>
      </c>
      <c r="J3625">
        <v>65.466673</v>
      </c>
      <c r="K3625">
        <v>1.5006E-2</v>
      </c>
    </row>
    <row r="3626" spans="1:11" x14ac:dyDescent="0.3">
      <c r="A3626">
        <v>201.58314799999999</v>
      </c>
      <c r="B3626">
        <v>21</v>
      </c>
      <c r="C3626">
        <v>0.70699999999999996</v>
      </c>
      <c r="D3626">
        <v>34.311334000000002</v>
      </c>
      <c r="E3626">
        <v>53.769691000000002</v>
      </c>
      <c r="F3626">
        <v>54.058154999999999</v>
      </c>
      <c r="G3626">
        <v>-19.458356999999999</v>
      </c>
      <c r="H3626">
        <v>-100</v>
      </c>
      <c r="I3626">
        <v>70</v>
      </c>
      <c r="J3626">
        <v>65.465671</v>
      </c>
      <c r="K3626">
        <v>1.5006E-2</v>
      </c>
    </row>
    <row r="3627" spans="1:11" x14ac:dyDescent="0.3">
      <c r="A3627">
        <v>201.59815499999999</v>
      </c>
      <c r="B3627">
        <v>21</v>
      </c>
      <c r="C3627">
        <v>0.70799999999999996</v>
      </c>
      <c r="D3627">
        <v>34.314295000000001</v>
      </c>
      <c r="E3627">
        <v>53.876983000000003</v>
      </c>
      <c r="F3627">
        <v>54.046835999999999</v>
      </c>
      <c r="G3627">
        <v>-19.562688000000001</v>
      </c>
      <c r="H3627">
        <v>-100</v>
      </c>
      <c r="I3627">
        <v>70</v>
      </c>
      <c r="J3627">
        <v>65.46481</v>
      </c>
      <c r="K3627">
        <v>1.5007E-2</v>
      </c>
    </row>
    <row r="3628" spans="1:11" x14ac:dyDescent="0.3">
      <c r="A3628">
        <v>201.61315400000001</v>
      </c>
      <c r="B3628">
        <v>21</v>
      </c>
      <c r="C3628">
        <v>0.70899999999999996</v>
      </c>
      <c r="D3628">
        <v>34.322087000000003</v>
      </c>
      <c r="E3628">
        <v>53.286921</v>
      </c>
      <c r="F3628">
        <v>54.036864999999999</v>
      </c>
      <c r="G3628">
        <v>-18.964834</v>
      </c>
      <c r="H3628">
        <v>-100</v>
      </c>
      <c r="I3628">
        <v>70</v>
      </c>
      <c r="J3628">
        <v>65.464067999999997</v>
      </c>
      <c r="K3628">
        <v>1.4999E-2</v>
      </c>
    </row>
    <row r="3629" spans="1:11" x14ac:dyDescent="0.3">
      <c r="A3629">
        <v>201.62815900000001</v>
      </c>
      <c r="B3629">
        <v>21</v>
      </c>
      <c r="C3629">
        <v>0.70699999999999996</v>
      </c>
      <c r="D3629">
        <v>34.318303</v>
      </c>
      <c r="E3629">
        <v>53.394196999999998</v>
      </c>
      <c r="F3629">
        <v>54.028084999999997</v>
      </c>
      <c r="G3629">
        <v>-19.075894000000002</v>
      </c>
      <c r="H3629">
        <v>-100</v>
      </c>
      <c r="I3629">
        <v>70</v>
      </c>
      <c r="J3629">
        <v>65.463429000000005</v>
      </c>
      <c r="K3629">
        <v>1.5004999999999999E-2</v>
      </c>
    </row>
    <row r="3630" spans="1:11" x14ac:dyDescent="0.3">
      <c r="A3630">
        <v>201.64316600000001</v>
      </c>
      <c r="B3630">
        <v>21</v>
      </c>
      <c r="C3630">
        <v>0.70699999999999996</v>
      </c>
      <c r="D3630">
        <v>34.315047</v>
      </c>
      <c r="E3630">
        <v>53.501477000000001</v>
      </c>
      <c r="F3630">
        <v>54.020358000000002</v>
      </c>
      <c r="G3630">
        <v>-19.186430000000001</v>
      </c>
      <c r="H3630">
        <v>-100</v>
      </c>
      <c r="I3630">
        <v>70</v>
      </c>
      <c r="J3630">
        <v>65.462879999999998</v>
      </c>
      <c r="K3630">
        <v>1.5007E-2</v>
      </c>
    </row>
    <row r="3631" spans="1:11" x14ac:dyDescent="0.3">
      <c r="A3631">
        <v>201.65816799999999</v>
      </c>
      <c r="B3631">
        <v>21</v>
      </c>
      <c r="C3631">
        <v>0.70699999999999996</v>
      </c>
      <c r="D3631">
        <v>34.312244999999997</v>
      </c>
      <c r="E3631">
        <v>53.662402999999998</v>
      </c>
      <c r="F3631">
        <v>54.013562</v>
      </c>
      <c r="G3631">
        <v>-19.350158</v>
      </c>
      <c r="H3631">
        <v>-100</v>
      </c>
      <c r="I3631">
        <v>70</v>
      </c>
      <c r="J3631">
        <v>65.462406999999999</v>
      </c>
      <c r="K3631">
        <v>1.5002E-2</v>
      </c>
    </row>
    <row r="3632" spans="1:11" x14ac:dyDescent="0.3">
      <c r="A3632">
        <v>201.67317600000001</v>
      </c>
      <c r="B3632">
        <v>21</v>
      </c>
      <c r="C3632">
        <v>0.70699999999999996</v>
      </c>
      <c r="D3632">
        <v>34.309832999999998</v>
      </c>
      <c r="E3632">
        <v>53.769691000000002</v>
      </c>
      <c r="F3632">
        <v>54.007586000000003</v>
      </c>
      <c r="G3632">
        <v>-19.459858000000001</v>
      </c>
      <c r="H3632">
        <v>-100</v>
      </c>
      <c r="I3632">
        <v>70</v>
      </c>
      <c r="J3632">
        <v>65.462000000000003</v>
      </c>
      <c r="K3632">
        <v>1.5008000000000001E-2</v>
      </c>
    </row>
    <row r="3633" spans="1:11" x14ac:dyDescent="0.3">
      <c r="A3633">
        <v>201.68818099999999</v>
      </c>
      <c r="B3633">
        <v>21</v>
      </c>
      <c r="C3633">
        <v>0.70699999999999996</v>
      </c>
      <c r="D3633">
        <v>34.307758</v>
      </c>
      <c r="E3633">
        <v>53.286921</v>
      </c>
      <c r="F3633">
        <v>54.002333999999998</v>
      </c>
      <c r="G3633">
        <v>-18.979163</v>
      </c>
      <c r="H3633">
        <v>-100</v>
      </c>
      <c r="I3633">
        <v>70</v>
      </c>
      <c r="J3633">
        <v>65.461650000000006</v>
      </c>
      <c r="K3633">
        <v>1.5004999999999999E-2</v>
      </c>
    </row>
    <row r="3634" spans="1:11" x14ac:dyDescent="0.3">
      <c r="A3634">
        <v>201.70317800000001</v>
      </c>
      <c r="B3634">
        <v>21</v>
      </c>
      <c r="C3634">
        <v>0.70899999999999996</v>
      </c>
      <c r="D3634">
        <v>34.316464000000003</v>
      </c>
      <c r="E3634">
        <v>53.286921</v>
      </c>
      <c r="F3634">
        <v>53.997720999999999</v>
      </c>
      <c r="G3634">
        <v>-18.970458000000001</v>
      </c>
      <c r="H3634">
        <v>-100</v>
      </c>
      <c r="I3634">
        <v>70</v>
      </c>
      <c r="J3634">
        <v>65.461348000000001</v>
      </c>
      <c r="K3634">
        <v>1.4997E-2</v>
      </c>
    </row>
    <row r="3635" spans="1:11" x14ac:dyDescent="0.3">
      <c r="A3635">
        <v>201.718189</v>
      </c>
      <c r="B3635">
        <v>21</v>
      </c>
      <c r="C3635">
        <v>0.70799999999999996</v>
      </c>
      <c r="D3635">
        <v>34.318708999999998</v>
      </c>
      <c r="E3635">
        <v>53.340558999999999</v>
      </c>
      <c r="F3635">
        <v>53.993668999999997</v>
      </c>
      <c r="G3635">
        <v>-19.021850000000001</v>
      </c>
      <c r="H3635">
        <v>-100</v>
      </c>
      <c r="I3635">
        <v>70</v>
      </c>
      <c r="J3635">
        <v>65.461088000000004</v>
      </c>
      <c r="K3635">
        <v>1.5011E-2</v>
      </c>
    </row>
    <row r="3636" spans="1:11" x14ac:dyDescent="0.3">
      <c r="A3636">
        <v>201.73318499999999</v>
      </c>
      <c r="B3636">
        <v>21</v>
      </c>
      <c r="C3636">
        <v>0.70799999999999996</v>
      </c>
      <c r="D3636">
        <v>34.320639999999997</v>
      </c>
      <c r="E3636">
        <v>53.555118</v>
      </c>
      <c r="F3636">
        <v>53.990113000000001</v>
      </c>
      <c r="G3636">
        <v>-19.234476999999998</v>
      </c>
      <c r="H3636">
        <v>-100</v>
      </c>
      <c r="I3636">
        <v>70</v>
      </c>
      <c r="J3636">
        <v>65.460864999999998</v>
      </c>
      <c r="K3636">
        <v>1.4996000000000001E-2</v>
      </c>
    </row>
    <row r="3637" spans="1:11" x14ac:dyDescent="0.3">
      <c r="A3637">
        <v>201.74819400000001</v>
      </c>
      <c r="B3637">
        <v>21</v>
      </c>
      <c r="C3637">
        <v>0.70699999999999996</v>
      </c>
      <c r="D3637">
        <v>34.317058000000003</v>
      </c>
      <c r="E3637">
        <v>53.662402999999998</v>
      </c>
      <c r="F3637">
        <v>53.986992999999998</v>
      </c>
      <c r="G3637">
        <v>-19.345344000000001</v>
      </c>
      <c r="H3637">
        <v>-100</v>
      </c>
      <c r="I3637">
        <v>70</v>
      </c>
      <c r="J3637">
        <v>65.460673</v>
      </c>
      <c r="K3637">
        <v>1.5009E-2</v>
      </c>
    </row>
    <row r="3638" spans="1:11" x14ac:dyDescent="0.3">
      <c r="A3638">
        <v>201.76319599999999</v>
      </c>
      <c r="B3638">
        <v>21</v>
      </c>
      <c r="C3638">
        <v>0.70899999999999996</v>
      </c>
      <c r="D3638">
        <v>34.324463999999999</v>
      </c>
      <c r="E3638">
        <v>53.769691000000002</v>
      </c>
      <c r="F3638">
        <v>53.984256000000002</v>
      </c>
      <c r="G3638">
        <v>-19.445226999999999</v>
      </c>
      <c r="H3638">
        <v>-100</v>
      </c>
      <c r="I3638">
        <v>70</v>
      </c>
      <c r="J3638">
        <v>65.460507000000007</v>
      </c>
      <c r="K3638">
        <v>1.5002E-2</v>
      </c>
    </row>
    <row r="3639" spans="1:11" x14ac:dyDescent="0.3">
      <c r="A3639">
        <v>201.77820700000001</v>
      </c>
      <c r="B3639">
        <v>21</v>
      </c>
      <c r="C3639">
        <v>0.70799999999999996</v>
      </c>
      <c r="D3639">
        <v>34.325592</v>
      </c>
      <c r="E3639">
        <v>53.233285000000002</v>
      </c>
      <c r="F3639">
        <v>53.981856000000001</v>
      </c>
      <c r="G3639">
        <v>-18.907692000000001</v>
      </c>
      <c r="H3639">
        <v>-100</v>
      </c>
      <c r="I3639">
        <v>70</v>
      </c>
      <c r="J3639">
        <v>65.460364999999996</v>
      </c>
      <c r="K3639">
        <v>1.5011E-2</v>
      </c>
    </row>
    <row r="3640" spans="1:11" x14ac:dyDescent="0.3">
      <c r="A3640">
        <v>201.79320899999999</v>
      </c>
      <c r="B3640">
        <v>21</v>
      </c>
      <c r="C3640">
        <v>0.70799999999999996</v>
      </c>
      <c r="D3640">
        <v>34.326563</v>
      </c>
      <c r="E3640">
        <v>53.340558999999999</v>
      </c>
      <c r="F3640">
        <v>53.979753000000002</v>
      </c>
      <c r="G3640">
        <v>-19.013995999999999</v>
      </c>
      <c r="H3640">
        <v>-100</v>
      </c>
      <c r="I3640">
        <v>70</v>
      </c>
      <c r="J3640">
        <v>65.460241999999994</v>
      </c>
      <c r="K3640">
        <v>1.5002E-2</v>
      </c>
    </row>
    <row r="3641" spans="1:11" x14ac:dyDescent="0.3">
      <c r="A3641">
        <v>201.80821299999999</v>
      </c>
      <c r="B3641">
        <v>21</v>
      </c>
      <c r="C3641">
        <v>0.70799999999999996</v>
      </c>
      <c r="D3641">
        <v>34.327399</v>
      </c>
      <c r="E3641">
        <v>53.447836000000002</v>
      </c>
      <c r="F3641">
        <v>53.977908999999997</v>
      </c>
      <c r="G3641">
        <v>-19.120438</v>
      </c>
      <c r="H3641">
        <v>-100</v>
      </c>
      <c r="I3641">
        <v>70</v>
      </c>
      <c r="J3641">
        <v>65.460137000000003</v>
      </c>
      <c r="K3641">
        <v>1.5004E-2</v>
      </c>
    </row>
    <row r="3642" spans="1:11" x14ac:dyDescent="0.3">
      <c r="A3642">
        <v>201.823217</v>
      </c>
      <c r="B3642">
        <v>21</v>
      </c>
      <c r="C3642">
        <v>0.70699999999999996</v>
      </c>
      <c r="D3642">
        <v>34.322873999999999</v>
      </c>
      <c r="E3642">
        <v>53.555118</v>
      </c>
      <c r="F3642">
        <v>53.976295</v>
      </c>
      <c r="G3642">
        <v>-19.232244000000001</v>
      </c>
      <c r="H3642">
        <v>-100</v>
      </c>
      <c r="I3642">
        <v>70</v>
      </c>
      <c r="J3642">
        <v>65.460046000000006</v>
      </c>
      <c r="K3642">
        <v>1.5004E-2</v>
      </c>
    </row>
    <row r="3643" spans="1:11" x14ac:dyDescent="0.3">
      <c r="A3643">
        <v>201.83822900000001</v>
      </c>
      <c r="B3643">
        <v>21</v>
      </c>
      <c r="C3643">
        <v>0.70799999999999996</v>
      </c>
      <c r="D3643">
        <v>34.324224000000001</v>
      </c>
      <c r="E3643">
        <v>53.716045999999999</v>
      </c>
      <c r="F3643">
        <v>53.974881000000003</v>
      </c>
      <c r="G3643">
        <v>-19.391822000000001</v>
      </c>
      <c r="H3643">
        <v>-100</v>
      </c>
      <c r="I3643">
        <v>70</v>
      </c>
      <c r="J3643">
        <v>65.459968000000003</v>
      </c>
      <c r="K3643">
        <v>1.5011999999999999E-2</v>
      </c>
    </row>
    <row r="3644" spans="1:11" x14ac:dyDescent="0.3">
      <c r="A3644">
        <v>201.85323700000001</v>
      </c>
      <c r="B3644">
        <v>21</v>
      </c>
      <c r="C3644">
        <v>0.70699999999999996</v>
      </c>
      <c r="D3644">
        <v>34.320141999999997</v>
      </c>
      <c r="E3644">
        <v>53.823337000000002</v>
      </c>
      <c r="F3644">
        <v>53.973643000000003</v>
      </c>
      <c r="G3644">
        <v>-19.503194000000001</v>
      </c>
      <c r="H3644">
        <v>-100</v>
      </c>
      <c r="I3644">
        <v>70</v>
      </c>
      <c r="J3644">
        <v>65.459900000000005</v>
      </c>
      <c r="K3644">
        <v>1.5008000000000001E-2</v>
      </c>
    </row>
    <row r="3645" spans="1:11" x14ac:dyDescent="0.3">
      <c r="A3645">
        <v>201.86824100000001</v>
      </c>
      <c r="B3645">
        <v>21</v>
      </c>
      <c r="C3645">
        <v>0.70699999999999996</v>
      </c>
      <c r="D3645">
        <v>34.316630000000004</v>
      </c>
      <c r="E3645">
        <v>53.179648999999998</v>
      </c>
      <c r="F3645">
        <v>53.972560000000001</v>
      </c>
      <c r="G3645">
        <v>-18.863019000000001</v>
      </c>
      <c r="H3645">
        <v>-100</v>
      </c>
      <c r="I3645">
        <v>70</v>
      </c>
      <c r="J3645">
        <v>65.459843000000006</v>
      </c>
      <c r="K3645">
        <v>1.5004E-2</v>
      </c>
    </row>
    <row r="3646" spans="1:11" x14ac:dyDescent="0.3">
      <c r="A3646">
        <v>201.88324600000001</v>
      </c>
      <c r="B3646">
        <v>21</v>
      </c>
      <c r="C3646">
        <v>0.70799999999999996</v>
      </c>
      <c r="D3646">
        <v>34.318852</v>
      </c>
      <c r="E3646">
        <v>53.286921</v>
      </c>
      <c r="F3646">
        <v>53.971612</v>
      </c>
      <c r="G3646">
        <v>-18.968070000000001</v>
      </c>
      <c r="H3646">
        <v>-100</v>
      </c>
      <c r="I3646">
        <v>70</v>
      </c>
      <c r="J3646">
        <v>65.459793000000005</v>
      </c>
      <c r="K3646">
        <v>1.5004999999999999E-2</v>
      </c>
    </row>
    <row r="3647" spans="1:11" x14ac:dyDescent="0.3">
      <c r="A3647">
        <v>201.898245</v>
      </c>
      <c r="B3647">
        <v>21</v>
      </c>
      <c r="C3647">
        <v>0.70899999999999996</v>
      </c>
      <c r="D3647">
        <v>34.326006999999997</v>
      </c>
      <c r="E3647">
        <v>53.447836000000002</v>
      </c>
      <c r="F3647">
        <v>53.970782999999997</v>
      </c>
      <c r="G3647">
        <v>-19.121829999999999</v>
      </c>
      <c r="H3647">
        <v>-100</v>
      </c>
      <c r="I3647">
        <v>70</v>
      </c>
      <c r="J3647">
        <v>65.45975</v>
      </c>
      <c r="K3647">
        <v>1.4999E-2</v>
      </c>
    </row>
    <row r="3648" spans="1:11" x14ac:dyDescent="0.3">
      <c r="A3648">
        <v>201.91325000000001</v>
      </c>
      <c r="B3648">
        <v>21</v>
      </c>
      <c r="C3648">
        <v>0.70799999999999996</v>
      </c>
      <c r="D3648">
        <v>34.326920000000001</v>
      </c>
      <c r="E3648">
        <v>53.555118</v>
      </c>
      <c r="F3648">
        <v>53.970058000000002</v>
      </c>
      <c r="G3648">
        <v>-19.228197999999999</v>
      </c>
      <c r="H3648">
        <v>-100</v>
      </c>
      <c r="I3648">
        <v>70</v>
      </c>
      <c r="J3648">
        <v>65.459712999999994</v>
      </c>
      <c r="K3648">
        <v>1.5004999999999999E-2</v>
      </c>
    </row>
    <row r="3649" spans="1:11" x14ac:dyDescent="0.3">
      <c r="A3649">
        <v>201.92825400000001</v>
      </c>
      <c r="B3649">
        <v>21</v>
      </c>
      <c r="C3649">
        <v>0.70799999999999996</v>
      </c>
      <c r="D3649">
        <v>34.327705000000002</v>
      </c>
      <c r="E3649">
        <v>53.662402999999998</v>
      </c>
      <c r="F3649">
        <v>53.969423999999997</v>
      </c>
      <c r="G3649">
        <v>-19.334696999999998</v>
      </c>
      <c r="H3649">
        <v>-100</v>
      </c>
      <c r="I3649">
        <v>70</v>
      </c>
      <c r="J3649">
        <v>65.459681000000003</v>
      </c>
      <c r="K3649">
        <v>1.5004E-2</v>
      </c>
    </row>
    <row r="3650" spans="1:11" x14ac:dyDescent="0.3">
      <c r="A3650">
        <v>201.943253</v>
      </c>
      <c r="B3650">
        <v>21</v>
      </c>
      <c r="C3650">
        <v>0.70799999999999996</v>
      </c>
      <c r="D3650">
        <v>34.328381</v>
      </c>
      <c r="E3650">
        <v>53.769691000000002</v>
      </c>
      <c r="F3650">
        <v>53.968870000000003</v>
      </c>
      <c r="G3650">
        <v>-19.441310000000001</v>
      </c>
      <c r="H3650">
        <v>-100</v>
      </c>
      <c r="I3650">
        <v>70</v>
      </c>
      <c r="J3650">
        <v>65.459654</v>
      </c>
      <c r="K3650">
        <v>1.4999E-2</v>
      </c>
    </row>
    <row r="3651" spans="1:11" x14ac:dyDescent="0.3">
      <c r="A3651">
        <v>201.95826500000001</v>
      </c>
      <c r="B3651">
        <v>21</v>
      </c>
      <c r="C3651">
        <v>0.70899999999999996</v>
      </c>
      <c r="D3651">
        <v>34.334204999999997</v>
      </c>
      <c r="E3651">
        <v>53.233285000000002</v>
      </c>
      <c r="F3651">
        <v>53.968384999999998</v>
      </c>
      <c r="G3651">
        <v>-18.899080000000001</v>
      </c>
      <c r="H3651">
        <v>-100</v>
      </c>
      <c r="I3651">
        <v>70</v>
      </c>
      <c r="J3651">
        <v>65.459630000000004</v>
      </c>
      <c r="K3651">
        <v>1.5011999999999999E-2</v>
      </c>
    </row>
    <row r="3652" spans="1:11" x14ac:dyDescent="0.3">
      <c r="A3652">
        <v>201.97326899999999</v>
      </c>
      <c r="B3652">
        <v>21</v>
      </c>
      <c r="C3652">
        <v>0.70699999999999996</v>
      </c>
      <c r="D3652">
        <v>34.328732000000002</v>
      </c>
      <c r="E3652">
        <v>53.394196999999998</v>
      </c>
      <c r="F3652">
        <v>53.967962</v>
      </c>
      <c r="G3652">
        <v>-19.065465</v>
      </c>
      <c r="H3652">
        <v>-100</v>
      </c>
      <c r="I3652">
        <v>70</v>
      </c>
      <c r="J3652">
        <v>65.459609999999998</v>
      </c>
      <c r="K3652">
        <v>1.5004E-2</v>
      </c>
    </row>
    <row r="3653" spans="1:11" x14ac:dyDescent="0.3">
      <c r="A3653">
        <v>201.98827299999999</v>
      </c>
      <c r="B3653">
        <v>21</v>
      </c>
      <c r="C3653">
        <v>0.70799999999999996</v>
      </c>
      <c r="D3653">
        <v>34.329264999999999</v>
      </c>
      <c r="E3653">
        <v>53.447836000000002</v>
      </c>
      <c r="F3653">
        <v>53.967593000000001</v>
      </c>
      <c r="G3653">
        <v>-19.118572</v>
      </c>
      <c r="H3653">
        <v>-100</v>
      </c>
      <c r="I3653">
        <v>70</v>
      </c>
      <c r="J3653">
        <v>65.459592000000001</v>
      </c>
      <c r="K3653">
        <v>1.5004E-2</v>
      </c>
    </row>
    <row r="3654" spans="1:11" x14ac:dyDescent="0.3">
      <c r="A3654">
        <v>202.00327799999999</v>
      </c>
      <c r="B3654">
        <v>21</v>
      </c>
      <c r="C3654">
        <v>0.70699999999999996</v>
      </c>
      <c r="D3654">
        <v>34.324480000000001</v>
      </c>
      <c r="E3654">
        <v>53.555118</v>
      </c>
      <c r="F3654">
        <v>53.967269999999999</v>
      </c>
      <c r="G3654">
        <v>-19.230637999999999</v>
      </c>
      <c r="H3654">
        <v>-100</v>
      </c>
      <c r="I3654">
        <v>70</v>
      </c>
      <c r="J3654">
        <v>65.459576999999996</v>
      </c>
      <c r="K3654">
        <v>1.5004999999999999E-2</v>
      </c>
    </row>
    <row r="3655" spans="1:11" x14ac:dyDescent="0.3">
      <c r="A3655">
        <v>202.01828399999999</v>
      </c>
      <c r="B3655">
        <v>21</v>
      </c>
      <c r="C3655">
        <v>0.70699999999999996</v>
      </c>
      <c r="D3655">
        <v>34.320362000000003</v>
      </c>
      <c r="E3655">
        <v>53.716045999999999</v>
      </c>
      <c r="F3655">
        <v>53.966988000000001</v>
      </c>
      <c r="G3655">
        <v>-19.395683999999999</v>
      </c>
      <c r="H3655">
        <v>-100</v>
      </c>
      <c r="I3655">
        <v>70</v>
      </c>
      <c r="J3655">
        <v>65.459564999999998</v>
      </c>
      <c r="K3655">
        <v>1.5006E-2</v>
      </c>
    </row>
    <row r="3656" spans="1:11" x14ac:dyDescent="0.3">
      <c r="A3656">
        <v>202.033288</v>
      </c>
      <c r="B3656">
        <v>21</v>
      </c>
      <c r="C3656">
        <v>0.70699999999999996</v>
      </c>
      <c r="D3656">
        <v>34.316819000000002</v>
      </c>
      <c r="E3656">
        <v>53.823337000000002</v>
      </c>
      <c r="F3656">
        <v>53.966742000000004</v>
      </c>
      <c r="G3656">
        <v>-19.506518</v>
      </c>
      <c r="H3656">
        <v>-100</v>
      </c>
      <c r="I3656">
        <v>70</v>
      </c>
      <c r="J3656">
        <v>65.459553</v>
      </c>
      <c r="K3656">
        <v>1.5004E-2</v>
      </c>
    </row>
    <row r="3657" spans="1:11" x14ac:dyDescent="0.3">
      <c r="A3657">
        <v>202.04828699999999</v>
      </c>
      <c r="B3657">
        <v>21</v>
      </c>
      <c r="C3657">
        <v>0.70699999999999996</v>
      </c>
      <c r="D3657">
        <v>34.313769999999998</v>
      </c>
      <c r="E3657">
        <v>53.233285000000002</v>
      </c>
      <c r="F3657">
        <v>53.966527999999997</v>
      </c>
      <c r="G3657">
        <v>-18.919515000000001</v>
      </c>
      <c r="H3657">
        <v>-100</v>
      </c>
      <c r="I3657">
        <v>70</v>
      </c>
      <c r="J3657">
        <v>65.459543999999994</v>
      </c>
      <c r="K3657">
        <v>1.4999E-2</v>
      </c>
    </row>
    <row r="3658" spans="1:11" x14ac:dyDescent="0.3">
      <c r="A3658">
        <v>202.06328400000001</v>
      </c>
      <c r="B3658">
        <v>21</v>
      </c>
      <c r="C3658">
        <v>0.70699999999999996</v>
      </c>
      <c r="D3658">
        <v>34.311146000000001</v>
      </c>
      <c r="E3658">
        <v>53.340558999999999</v>
      </c>
      <c r="F3658">
        <v>53.966340000000002</v>
      </c>
      <c r="G3658">
        <v>-19.029413000000002</v>
      </c>
      <c r="H3658">
        <v>-100</v>
      </c>
      <c r="I3658">
        <v>70</v>
      </c>
      <c r="J3658">
        <v>65.459536</v>
      </c>
      <c r="K3658">
        <v>1.4997E-2</v>
      </c>
    </row>
    <row r="3659" spans="1:11" x14ac:dyDescent="0.3">
      <c r="A3659">
        <v>202.07828900000001</v>
      </c>
      <c r="B3659">
        <v>21</v>
      </c>
      <c r="C3659">
        <v>0.70799999999999996</v>
      </c>
      <c r="D3659">
        <v>34.314132999999998</v>
      </c>
      <c r="E3659">
        <v>53.447836000000002</v>
      </c>
      <c r="F3659">
        <v>53.966177000000002</v>
      </c>
      <c r="G3659">
        <v>-19.133703000000001</v>
      </c>
      <c r="H3659">
        <v>-100</v>
      </c>
      <c r="I3659">
        <v>70</v>
      </c>
      <c r="J3659">
        <v>65.459528000000006</v>
      </c>
      <c r="K3659">
        <v>1.5004999999999999E-2</v>
      </c>
    </row>
    <row r="3660" spans="1:11" x14ac:dyDescent="0.3">
      <c r="A3660">
        <v>202.09328600000001</v>
      </c>
      <c r="B3660">
        <v>21</v>
      </c>
      <c r="C3660">
        <v>0.70699999999999996</v>
      </c>
      <c r="D3660">
        <v>34.311458000000002</v>
      </c>
      <c r="E3660">
        <v>53.555118</v>
      </c>
      <c r="F3660">
        <v>53.966034000000001</v>
      </c>
      <c r="G3660">
        <v>-19.243659000000001</v>
      </c>
      <c r="H3660">
        <v>-100</v>
      </c>
      <c r="I3660">
        <v>70</v>
      </c>
      <c r="J3660">
        <v>65.459522000000007</v>
      </c>
      <c r="K3660">
        <v>1.4997E-2</v>
      </c>
    </row>
    <row r="3661" spans="1:11" x14ac:dyDescent="0.3">
      <c r="A3661">
        <v>202.108284</v>
      </c>
      <c r="B3661">
        <v>21</v>
      </c>
      <c r="C3661">
        <v>0.70699999999999996</v>
      </c>
      <c r="D3661">
        <v>34.309156999999999</v>
      </c>
      <c r="E3661">
        <v>53.662402999999998</v>
      </c>
      <c r="F3661">
        <v>53.965910000000001</v>
      </c>
      <c r="G3661">
        <v>-19.353245999999999</v>
      </c>
      <c r="H3661">
        <v>-100</v>
      </c>
      <c r="I3661">
        <v>70</v>
      </c>
      <c r="J3661">
        <v>65.459517000000005</v>
      </c>
      <c r="K3661">
        <v>1.4997999999999999E-2</v>
      </c>
    </row>
    <row r="3662" spans="1:11" x14ac:dyDescent="0.3">
      <c r="A3662">
        <v>202.12329</v>
      </c>
      <c r="B3662">
        <v>21</v>
      </c>
      <c r="C3662">
        <v>0.70799999999999996</v>
      </c>
      <c r="D3662">
        <v>34.312421999999998</v>
      </c>
      <c r="E3662">
        <v>53.823337000000002</v>
      </c>
      <c r="F3662">
        <v>53.965800999999999</v>
      </c>
      <c r="G3662">
        <v>-19.510915000000001</v>
      </c>
      <c r="H3662">
        <v>-100</v>
      </c>
      <c r="I3662">
        <v>70</v>
      </c>
      <c r="J3662">
        <v>65.459513000000001</v>
      </c>
      <c r="K3662">
        <v>1.5006E-2</v>
      </c>
    </row>
    <row r="3663" spans="1:11" x14ac:dyDescent="0.3">
      <c r="A3663">
        <v>202.13828799999999</v>
      </c>
      <c r="B3663">
        <v>21</v>
      </c>
      <c r="C3663">
        <v>0.70699999999999996</v>
      </c>
      <c r="D3663">
        <v>34.309986000000002</v>
      </c>
      <c r="E3663">
        <v>53.555118</v>
      </c>
      <c r="F3663">
        <v>53.965707000000002</v>
      </c>
      <c r="G3663">
        <v>-19.245132000000002</v>
      </c>
      <c r="H3663">
        <v>-100</v>
      </c>
      <c r="I3663">
        <v>70</v>
      </c>
      <c r="J3663">
        <v>65.459508999999997</v>
      </c>
      <c r="K3663">
        <v>1.4997999999999999E-2</v>
      </c>
    </row>
    <row r="3664" spans="1:11" x14ac:dyDescent="0.3">
      <c r="A3664">
        <v>202.15328700000001</v>
      </c>
      <c r="B3664">
        <v>21</v>
      </c>
      <c r="C3664">
        <v>0.70799999999999996</v>
      </c>
      <c r="D3664">
        <v>34.313135000000003</v>
      </c>
      <c r="E3664">
        <v>53.340558999999999</v>
      </c>
      <c r="F3664">
        <v>53.965625000000003</v>
      </c>
      <c r="G3664">
        <v>-19.027424</v>
      </c>
      <c r="H3664">
        <v>-100</v>
      </c>
      <c r="I3664">
        <v>70</v>
      </c>
      <c r="J3664">
        <v>65.459504999999993</v>
      </c>
      <c r="K3664">
        <v>1.4999E-2</v>
      </c>
    </row>
    <row r="3665" spans="1:11" x14ac:dyDescent="0.3">
      <c r="A3665">
        <v>202.16829000000001</v>
      </c>
      <c r="B3665">
        <v>21</v>
      </c>
      <c r="C3665">
        <v>0.70699999999999996</v>
      </c>
      <c r="D3665">
        <v>34.310600000000001</v>
      </c>
      <c r="E3665">
        <v>53.447836000000002</v>
      </c>
      <c r="F3665">
        <v>53.965553</v>
      </c>
      <c r="G3665">
        <v>-19.137236999999999</v>
      </c>
      <c r="H3665">
        <v>-100</v>
      </c>
      <c r="I3665">
        <v>70</v>
      </c>
      <c r="J3665">
        <v>65.459502000000001</v>
      </c>
      <c r="K3665">
        <v>1.5003000000000001E-2</v>
      </c>
    </row>
    <row r="3666" spans="1:11" x14ac:dyDescent="0.3">
      <c r="A3666">
        <v>202.1833</v>
      </c>
      <c r="B3666">
        <v>21</v>
      </c>
      <c r="C3666">
        <v>0.70699999999999996</v>
      </c>
      <c r="D3666">
        <v>34.308418000000003</v>
      </c>
      <c r="E3666">
        <v>53.555118</v>
      </c>
      <c r="F3666">
        <v>53.965490000000003</v>
      </c>
      <c r="G3666">
        <v>-19.246700000000001</v>
      </c>
      <c r="H3666">
        <v>-100</v>
      </c>
      <c r="I3666">
        <v>70</v>
      </c>
      <c r="J3666">
        <v>65.459500000000006</v>
      </c>
      <c r="K3666">
        <v>1.5010000000000001E-2</v>
      </c>
    </row>
    <row r="3667" spans="1:11" x14ac:dyDescent="0.3">
      <c r="A3667">
        <v>202.19830300000001</v>
      </c>
      <c r="B3667">
        <v>21</v>
      </c>
      <c r="C3667">
        <v>0.70699999999999996</v>
      </c>
      <c r="D3667">
        <v>34.306539999999998</v>
      </c>
      <c r="E3667">
        <v>53.662402999999998</v>
      </c>
      <c r="F3667">
        <v>53.965435999999997</v>
      </c>
      <c r="G3667">
        <v>-19.355861999999998</v>
      </c>
      <c r="H3667">
        <v>-100</v>
      </c>
      <c r="I3667">
        <v>70</v>
      </c>
      <c r="J3667">
        <v>65.459497999999996</v>
      </c>
      <c r="K3667">
        <v>1.5003000000000001E-2</v>
      </c>
    </row>
    <row r="3668" spans="1:11" x14ac:dyDescent="0.3">
      <c r="A3668">
        <v>202.21330399999999</v>
      </c>
      <c r="B3668">
        <v>21</v>
      </c>
      <c r="C3668">
        <v>0.70799999999999996</v>
      </c>
      <c r="D3668">
        <v>34.310170999999997</v>
      </c>
      <c r="E3668">
        <v>53.823337000000002</v>
      </c>
      <c r="F3668">
        <v>53.965387999999997</v>
      </c>
      <c r="G3668">
        <v>-19.513165999999998</v>
      </c>
      <c r="H3668">
        <v>-100</v>
      </c>
      <c r="I3668">
        <v>70</v>
      </c>
      <c r="J3668">
        <v>65.459496000000001</v>
      </c>
      <c r="K3668">
        <v>1.5001E-2</v>
      </c>
    </row>
    <row r="3669" spans="1:11" x14ac:dyDescent="0.3">
      <c r="A3669">
        <v>202.228307</v>
      </c>
      <c r="B3669">
        <v>21</v>
      </c>
      <c r="C3669">
        <v>0.70799999999999996</v>
      </c>
      <c r="D3669">
        <v>34.313293999999999</v>
      </c>
      <c r="E3669">
        <v>53.930630999999998</v>
      </c>
      <c r="F3669">
        <v>53.965347000000001</v>
      </c>
      <c r="G3669">
        <v>-19.617336999999999</v>
      </c>
      <c r="H3669">
        <v>-100</v>
      </c>
      <c r="I3669">
        <v>70</v>
      </c>
      <c r="J3669">
        <v>65.459494000000007</v>
      </c>
      <c r="K3669">
        <v>1.5003000000000001E-2</v>
      </c>
    </row>
    <row r="3670" spans="1:11" x14ac:dyDescent="0.3">
      <c r="A3670">
        <v>202.24331000000001</v>
      </c>
      <c r="B3670">
        <v>21</v>
      </c>
      <c r="C3670">
        <v>0.70699999999999996</v>
      </c>
      <c r="D3670">
        <v>34.310737000000003</v>
      </c>
      <c r="E3670">
        <v>53.286921</v>
      </c>
      <c r="F3670">
        <v>53.965311</v>
      </c>
      <c r="G3670">
        <v>-18.976185000000001</v>
      </c>
      <c r="H3670">
        <v>-100</v>
      </c>
      <c r="I3670">
        <v>70</v>
      </c>
      <c r="J3670">
        <v>65.459492999999995</v>
      </c>
      <c r="K3670">
        <v>1.5003000000000001E-2</v>
      </c>
    </row>
    <row r="3671" spans="1:11" x14ac:dyDescent="0.3">
      <c r="A3671">
        <v>202.25830999999999</v>
      </c>
      <c r="B3671">
        <v>21</v>
      </c>
      <c r="C3671">
        <v>0.70699999999999996</v>
      </c>
      <c r="D3671">
        <v>34.308535999999997</v>
      </c>
      <c r="E3671">
        <v>53.394196999999998</v>
      </c>
      <c r="F3671">
        <v>53.965279000000002</v>
      </c>
      <c r="G3671">
        <v>-19.085661999999999</v>
      </c>
      <c r="H3671">
        <v>-100</v>
      </c>
      <c r="I3671">
        <v>70</v>
      </c>
      <c r="J3671">
        <v>65.459491999999997</v>
      </c>
      <c r="K3671">
        <v>1.4999999999999999E-2</v>
      </c>
    </row>
    <row r="3672" spans="1:11" x14ac:dyDescent="0.3">
      <c r="A3672">
        <v>202.27331000000001</v>
      </c>
      <c r="B3672">
        <v>21</v>
      </c>
      <c r="C3672">
        <v>0.70899999999999996</v>
      </c>
      <c r="D3672">
        <v>34.317132000000001</v>
      </c>
      <c r="E3672">
        <v>53.447836000000002</v>
      </c>
      <c r="F3672">
        <v>53.965252</v>
      </c>
      <c r="G3672">
        <v>-19.130704000000001</v>
      </c>
      <c r="H3672">
        <v>-100</v>
      </c>
      <c r="I3672">
        <v>70</v>
      </c>
      <c r="J3672">
        <v>65.459491</v>
      </c>
      <c r="K3672">
        <v>1.4999999999999999E-2</v>
      </c>
    </row>
    <row r="3673" spans="1:11" x14ac:dyDescent="0.3">
      <c r="A3673">
        <v>202.288321</v>
      </c>
      <c r="B3673">
        <v>21</v>
      </c>
      <c r="C3673">
        <v>0.70699999999999996</v>
      </c>
      <c r="D3673">
        <v>34.314039000000001</v>
      </c>
      <c r="E3673">
        <v>53.608759999999997</v>
      </c>
      <c r="F3673">
        <v>53.965228000000003</v>
      </c>
      <c r="G3673">
        <v>-19.294720000000002</v>
      </c>
      <c r="H3673">
        <v>-100</v>
      </c>
      <c r="I3673">
        <v>70</v>
      </c>
      <c r="J3673">
        <v>65.459490000000002</v>
      </c>
      <c r="K3673">
        <v>1.5011E-2</v>
      </c>
    </row>
    <row r="3674" spans="1:11" x14ac:dyDescent="0.3">
      <c r="A3674">
        <v>202.30333099999999</v>
      </c>
      <c r="B3674">
        <v>21</v>
      </c>
      <c r="C3674">
        <v>0.70799999999999996</v>
      </c>
      <c r="D3674">
        <v>34.316623</v>
      </c>
      <c r="E3674">
        <v>53.716045999999999</v>
      </c>
      <c r="F3674">
        <v>53.965207999999997</v>
      </c>
      <c r="G3674">
        <v>-19.399424</v>
      </c>
      <c r="H3674">
        <v>-100</v>
      </c>
      <c r="I3674">
        <v>70</v>
      </c>
      <c r="J3674">
        <v>65.459489000000005</v>
      </c>
      <c r="K3674">
        <v>1.5010000000000001E-2</v>
      </c>
    </row>
    <row r="3675" spans="1:11" x14ac:dyDescent="0.3">
      <c r="A3675">
        <v>202.318333</v>
      </c>
      <c r="B3675">
        <v>21</v>
      </c>
      <c r="C3675">
        <v>0.70799999999999996</v>
      </c>
      <c r="D3675">
        <v>34.318846000000001</v>
      </c>
      <c r="E3675">
        <v>53.769691000000002</v>
      </c>
      <c r="F3675">
        <v>53.96519</v>
      </c>
      <c r="G3675">
        <v>-19.450845999999999</v>
      </c>
      <c r="H3675">
        <v>-100</v>
      </c>
      <c r="I3675">
        <v>70</v>
      </c>
      <c r="J3675">
        <v>65.459489000000005</v>
      </c>
      <c r="K3675">
        <v>1.5002E-2</v>
      </c>
    </row>
    <row r="3676" spans="1:11" x14ac:dyDescent="0.3">
      <c r="A3676">
        <v>202.333338</v>
      </c>
      <c r="B3676">
        <v>21</v>
      </c>
      <c r="C3676">
        <v>0.70799999999999996</v>
      </c>
      <c r="D3676">
        <v>34.320757999999998</v>
      </c>
      <c r="E3676">
        <v>53.447836000000002</v>
      </c>
      <c r="F3676">
        <v>53.965173999999998</v>
      </c>
      <c r="G3676">
        <v>-19.127078000000001</v>
      </c>
      <c r="H3676">
        <v>-100</v>
      </c>
      <c r="I3676">
        <v>70</v>
      </c>
      <c r="J3676">
        <v>65.459487999999993</v>
      </c>
      <c r="K3676">
        <v>1.5004999999999999E-2</v>
      </c>
    </row>
    <row r="3677" spans="1:11" x14ac:dyDescent="0.3">
      <c r="A3677">
        <v>202.34834900000001</v>
      </c>
      <c r="B3677">
        <v>21</v>
      </c>
      <c r="C3677">
        <v>0.70699999999999996</v>
      </c>
      <c r="D3677">
        <v>34.317160000000001</v>
      </c>
      <c r="E3677">
        <v>53.340558999999999</v>
      </c>
      <c r="F3677">
        <v>53.965159999999997</v>
      </c>
      <c r="G3677">
        <v>-19.023399000000001</v>
      </c>
      <c r="H3677">
        <v>-100</v>
      </c>
      <c r="I3677">
        <v>70</v>
      </c>
      <c r="J3677">
        <v>65.459487999999993</v>
      </c>
      <c r="K3677">
        <v>1.5011E-2</v>
      </c>
    </row>
    <row r="3678" spans="1:11" x14ac:dyDescent="0.3">
      <c r="A3678">
        <v>202.36335800000001</v>
      </c>
      <c r="B3678">
        <v>21</v>
      </c>
      <c r="C3678">
        <v>0.70899999999999996</v>
      </c>
      <c r="D3678">
        <v>34.324551</v>
      </c>
      <c r="E3678">
        <v>53.447836000000002</v>
      </c>
      <c r="F3678">
        <v>53.965147999999999</v>
      </c>
      <c r="G3678">
        <v>-19.123284999999999</v>
      </c>
      <c r="H3678">
        <v>-100</v>
      </c>
      <c r="I3678">
        <v>70</v>
      </c>
      <c r="J3678">
        <v>65.459486999999996</v>
      </c>
      <c r="K3678">
        <v>1.5009E-2</v>
      </c>
    </row>
    <row r="3679" spans="1:11" x14ac:dyDescent="0.3">
      <c r="A3679">
        <v>202.378365</v>
      </c>
      <c r="B3679">
        <v>21</v>
      </c>
      <c r="C3679">
        <v>0.70699999999999996</v>
      </c>
      <c r="D3679">
        <v>34.320424000000003</v>
      </c>
      <c r="E3679">
        <v>53.608759999999997</v>
      </c>
      <c r="F3679">
        <v>53.965138000000003</v>
      </c>
      <c r="G3679">
        <v>-19.288336000000001</v>
      </c>
      <c r="H3679">
        <v>-100</v>
      </c>
      <c r="I3679">
        <v>70</v>
      </c>
      <c r="J3679">
        <v>65.459486999999996</v>
      </c>
      <c r="K3679">
        <v>1.5007E-2</v>
      </c>
    </row>
    <row r="3680" spans="1:11" x14ac:dyDescent="0.3">
      <c r="A3680">
        <v>202.39337399999999</v>
      </c>
      <c r="B3680">
        <v>21</v>
      </c>
      <c r="C3680">
        <v>0.70799999999999996</v>
      </c>
      <c r="D3680">
        <v>34.322116000000001</v>
      </c>
      <c r="E3680">
        <v>53.662402999999998</v>
      </c>
      <c r="F3680">
        <v>53.965128999999997</v>
      </c>
      <c r="G3680">
        <v>-19.340287</v>
      </c>
      <c r="H3680">
        <v>-100</v>
      </c>
      <c r="I3680">
        <v>70</v>
      </c>
      <c r="J3680">
        <v>65.459486999999996</v>
      </c>
      <c r="K3680">
        <v>1.5009E-2</v>
      </c>
    </row>
    <row r="3681" spans="1:11" x14ac:dyDescent="0.3">
      <c r="A3681">
        <v>202.408379</v>
      </c>
      <c r="B3681">
        <v>21</v>
      </c>
      <c r="C3681">
        <v>0.70699999999999996</v>
      </c>
      <c r="D3681">
        <v>34.318328000000001</v>
      </c>
      <c r="E3681">
        <v>53.769691000000002</v>
      </c>
      <c r="F3681">
        <v>53.965121000000003</v>
      </c>
      <c r="G3681">
        <v>-19.451363000000001</v>
      </c>
      <c r="H3681">
        <v>-100</v>
      </c>
      <c r="I3681">
        <v>70</v>
      </c>
      <c r="J3681">
        <v>65.459485999999998</v>
      </c>
      <c r="K3681">
        <v>1.5004999999999999E-2</v>
      </c>
    </row>
    <row r="3682" spans="1:11" x14ac:dyDescent="0.3">
      <c r="A3682">
        <v>202.42337900000001</v>
      </c>
      <c r="B3682">
        <v>21</v>
      </c>
      <c r="C3682">
        <v>0.70699999999999996</v>
      </c>
      <c r="D3682">
        <v>34.315067999999997</v>
      </c>
      <c r="E3682">
        <v>53.876983000000003</v>
      </c>
      <c r="F3682">
        <v>53.965114</v>
      </c>
      <c r="G3682">
        <v>-19.561914999999999</v>
      </c>
      <c r="H3682">
        <v>-100</v>
      </c>
      <c r="I3682">
        <v>70</v>
      </c>
      <c r="J3682">
        <v>65.459485999999998</v>
      </c>
      <c r="K3682">
        <v>1.4999999999999999E-2</v>
      </c>
    </row>
    <row r="3683" spans="1:11" x14ac:dyDescent="0.3">
      <c r="A3683">
        <v>202.43837600000001</v>
      </c>
      <c r="B3683">
        <v>21</v>
      </c>
      <c r="C3683">
        <v>0.70699999999999996</v>
      </c>
      <c r="D3683">
        <v>34.312263000000002</v>
      </c>
      <c r="E3683">
        <v>53.286921</v>
      </c>
      <c r="F3683">
        <v>53.965108999999998</v>
      </c>
      <c r="G3683">
        <v>-18.974658000000002</v>
      </c>
      <c r="H3683">
        <v>-100</v>
      </c>
      <c r="I3683">
        <v>70</v>
      </c>
      <c r="J3683">
        <v>65.459485999999998</v>
      </c>
      <c r="K3683">
        <v>1.4997E-2</v>
      </c>
    </row>
    <row r="3684" spans="1:11" x14ac:dyDescent="0.3">
      <c r="A3684">
        <v>202.45338599999999</v>
      </c>
      <c r="B3684">
        <v>21</v>
      </c>
      <c r="C3684">
        <v>0.70799999999999996</v>
      </c>
      <c r="D3684">
        <v>34.315094999999999</v>
      </c>
      <c r="E3684">
        <v>53.394196999999998</v>
      </c>
      <c r="F3684">
        <v>53.965102999999999</v>
      </c>
      <c r="G3684">
        <v>-19.079103</v>
      </c>
      <c r="H3684">
        <v>-100</v>
      </c>
      <c r="I3684">
        <v>70</v>
      </c>
      <c r="J3684">
        <v>65.459485999999998</v>
      </c>
      <c r="K3684">
        <v>1.5010000000000001E-2</v>
      </c>
    </row>
    <row r="3685" spans="1:11" x14ac:dyDescent="0.3">
      <c r="A3685">
        <v>202.4684</v>
      </c>
      <c r="B3685">
        <v>21</v>
      </c>
      <c r="C3685">
        <v>0.70799999999999996</v>
      </c>
      <c r="D3685">
        <v>34.317531000000002</v>
      </c>
      <c r="E3685">
        <v>53.501477000000001</v>
      </c>
      <c r="F3685">
        <v>53.965099000000002</v>
      </c>
      <c r="G3685">
        <v>-19.183945999999999</v>
      </c>
      <c r="H3685">
        <v>-100</v>
      </c>
      <c r="I3685">
        <v>70</v>
      </c>
      <c r="J3685">
        <v>65.459485999999998</v>
      </c>
      <c r="K3685">
        <v>1.5014E-2</v>
      </c>
    </row>
    <row r="3686" spans="1:11" x14ac:dyDescent="0.3">
      <c r="A3686">
        <v>202.48339999999999</v>
      </c>
      <c r="B3686">
        <v>21</v>
      </c>
      <c r="C3686">
        <v>0.70799999999999996</v>
      </c>
      <c r="D3686">
        <v>34.319626999999997</v>
      </c>
      <c r="E3686">
        <v>53.555118</v>
      </c>
      <c r="F3686">
        <v>53.965094999999998</v>
      </c>
      <c r="G3686">
        <v>-19.235491</v>
      </c>
      <c r="H3686">
        <v>-100</v>
      </c>
      <c r="I3686">
        <v>70</v>
      </c>
      <c r="J3686">
        <v>65.459485000000001</v>
      </c>
      <c r="K3686">
        <v>1.4999999999999999E-2</v>
      </c>
    </row>
    <row r="3687" spans="1:11" x14ac:dyDescent="0.3">
      <c r="A3687">
        <v>202.49840399999999</v>
      </c>
      <c r="B3687">
        <v>21</v>
      </c>
      <c r="C3687">
        <v>0.70699999999999996</v>
      </c>
      <c r="D3687">
        <v>34.316186000000002</v>
      </c>
      <c r="E3687">
        <v>53.716045999999999</v>
      </c>
      <c r="F3687">
        <v>53.965091999999999</v>
      </c>
      <c r="G3687">
        <v>-19.39986</v>
      </c>
      <c r="H3687">
        <v>-100</v>
      </c>
      <c r="I3687">
        <v>70</v>
      </c>
      <c r="J3687">
        <v>65.459485000000001</v>
      </c>
      <c r="K3687">
        <v>1.5004E-2</v>
      </c>
    </row>
    <row r="3688" spans="1:11" x14ac:dyDescent="0.3">
      <c r="A3688">
        <v>202.513408</v>
      </c>
      <c r="B3688">
        <v>21</v>
      </c>
      <c r="C3688">
        <v>0.70799999999999996</v>
      </c>
      <c r="D3688">
        <v>34.318469999999998</v>
      </c>
      <c r="E3688">
        <v>53.769691000000002</v>
      </c>
      <c r="F3688">
        <v>53.965088999999999</v>
      </c>
      <c r="G3688">
        <v>-19.451221</v>
      </c>
      <c r="H3688">
        <v>-100</v>
      </c>
      <c r="I3688">
        <v>70</v>
      </c>
      <c r="J3688">
        <v>65.459485000000001</v>
      </c>
      <c r="K3688">
        <v>1.5004E-2</v>
      </c>
    </row>
    <row r="3689" spans="1:11" x14ac:dyDescent="0.3">
      <c r="A3689">
        <v>202.52841699999999</v>
      </c>
      <c r="B3689">
        <v>21</v>
      </c>
      <c r="C3689">
        <v>0.70799999999999996</v>
      </c>
      <c r="D3689">
        <v>34.320435000000003</v>
      </c>
      <c r="E3689">
        <v>53.823337000000002</v>
      </c>
      <c r="F3689">
        <v>53.965085999999999</v>
      </c>
      <c r="G3689">
        <v>-19.502901999999999</v>
      </c>
      <c r="H3689">
        <v>-100</v>
      </c>
      <c r="I3689">
        <v>70</v>
      </c>
      <c r="J3689">
        <v>65.459485000000001</v>
      </c>
      <c r="K3689">
        <v>1.5009E-2</v>
      </c>
    </row>
    <row r="3690" spans="1:11" x14ac:dyDescent="0.3">
      <c r="A3690">
        <v>202.54342500000001</v>
      </c>
      <c r="B3690">
        <v>21</v>
      </c>
      <c r="C3690">
        <v>0.70799999999999996</v>
      </c>
      <c r="D3690">
        <v>34.322125</v>
      </c>
      <c r="E3690">
        <v>53.340558999999999</v>
      </c>
      <c r="F3690">
        <v>53.965083999999997</v>
      </c>
      <c r="G3690">
        <v>-19.018433000000002</v>
      </c>
      <c r="H3690">
        <v>-100</v>
      </c>
      <c r="I3690">
        <v>70</v>
      </c>
      <c r="J3690">
        <v>65.459485000000001</v>
      </c>
      <c r="K3690">
        <v>1.5008000000000001E-2</v>
      </c>
    </row>
    <row r="3691" spans="1:11" x14ac:dyDescent="0.3">
      <c r="A3691">
        <v>202.55842200000001</v>
      </c>
      <c r="B3691">
        <v>21</v>
      </c>
      <c r="C3691">
        <v>0.70799999999999996</v>
      </c>
      <c r="D3691">
        <v>34.32358</v>
      </c>
      <c r="E3691">
        <v>53.501477000000001</v>
      </c>
      <c r="F3691">
        <v>53.965082000000002</v>
      </c>
      <c r="G3691">
        <v>-19.177896</v>
      </c>
      <c r="H3691">
        <v>-100</v>
      </c>
      <c r="I3691">
        <v>70</v>
      </c>
      <c r="J3691">
        <v>65.459485000000001</v>
      </c>
      <c r="K3691">
        <v>1.4997E-2</v>
      </c>
    </row>
    <row r="3692" spans="1:11" x14ac:dyDescent="0.3">
      <c r="A3692">
        <v>202.57342499999999</v>
      </c>
      <c r="B3692">
        <v>21</v>
      </c>
      <c r="C3692">
        <v>0.70699999999999996</v>
      </c>
      <c r="D3692">
        <v>34.314343000000001</v>
      </c>
      <c r="E3692">
        <v>53.608759999999997</v>
      </c>
      <c r="F3692">
        <v>53.96508</v>
      </c>
      <c r="G3692">
        <v>-19.294415999999998</v>
      </c>
      <c r="H3692">
        <v>-100</v>
      </c>
      <c r="I3692">
        <v>70</v>
      </c>
      <c r="J3692">
        <v>65.459485000000001</v>
      </c>
      <c r="K3692">
        <v>1.5003000000000001E-2</v>
      </c>
    </row>
    <row r="3693" spans="1:11" x14ac:dyDescent="0.3">
      <c r="A3693">
        <v>202.58843400000001</v>
      </c>
      <c r="B3693">
        <v>21</v>
      </c>
      <c r="C3693">
        <v>0.70699999999999996</v>
      </c>
      <c r="D3693">
        <v>34.311639</v>
      </c>
      <c r="E3693">
        <v>53.716045999999999</v>
      </c>
      <c r="F3693">
        <v>53.965079000000003</v>
      </c>
      <c r="G3693">
        <v>-19.404406999999999</v>
      </c>
      <c r="H3693">
        <v>-100</v>
      </c>
      <c r="I3693">
        <v>70</v>
      </c>
      <c r="J3693">
        <v>65.459485000000001</v>
      </c>
      <c r="K3693">
        <v>1.5009E-2</v>
      </c>
    </row>
    <row r="3694" spans="1:11" x14ac:dyDescent="0.3">
      <c r="A3694">
        <v>202.603442</v>
      </c>
      <c r="B3694">
        <v>21</v>
      </c>
      <c r="C3694">
        <v>0.70799999999999996</v>
      </c>
      <c r="D3694">
        <v>34.314557999999998</v>
      </c>
      <c r="E3694">
        <v>53.769691000000002</v>
      </c>
      <c r="F3694">
        <v>53.965077999999998</v>
      </c>
      <c r="G3694">
        <v>-19.455133</v>
      </c>
      <c r="H3694">
        <v>-100</v>
      </c>
      <c r="I3694">
        <v>70</v>
      </c>
      <c r="J3694">
        <v>65.459485000000001</v>
      </c>
      <c r="K3694">
        <v>1.5008000000000001E-2</v>
      </c>
    </row>
    <row r="3695" spans="1:11" x14ac:dyDescent="0.3">
      <c r="A3695">
        <v>202.61845199999999</v>
      </c>
      <c r="B3695">
        <v>21</v>
      </c>
      <c r="C3695">
        <v>0.70699999999999996</v>
      </c>
      <c r="D3695">
        <v>34.311824000000001</v>
      </c>
      <c r="E3695">
        <v>53.930630999999998</v>
      </c>
      <c r="F3695">
        <v>53.965077000000001</v>
      </c>
      <c r="G3695">
        <v>-19.618807</v>
      </c>
      <c r="H3695">
        <v>-100</v>
      </c>
      <c r="I3695">
        <v>70</v>
      </c>
      <c r="J3695">
        <v>65.459485000000001</v>
      </c>
      <c r="K3695">
        <v>1.5010000000000001E-2</v>
      </c>
    </row>
    <row r="3696" spans="1:11" x14ac:dyDescent="0.3">
      <c r="A3696">
        <v>202.63345000000001</v>
      </c>
      <c r="B3696">
        <v>21</v>
      </c>
      <c r="C3696">
        <v>0.70699999999999996</v>
      </c>
      <c r="D3696">
        <v>34.309471000000002</v>
      </c>
      <c r="E3696">
        <v>53.340558999999999</v>
      </c>
      <c r="F3696">
        <v>53.965076000000003</v>
      </c>
      <c r="G3696">
        <v>-19.031086999999999</v>
      </c>
      <c r="H3696">
        <v>-100</v>
      </c>
      <c r="I3696">
        <v>70</v>
      </c>
      <c r="J3696">
        <v>65.459485000000001</v>
      </c>
      <c r="K3696">
        <v>1.4997999999999999E-2</v>
      </c>
    </row>
    <row r="3697" spans="1:11" x14ac:dyDescent="0.3">
      <c r="A3697">
        <v>202.648447</v>
      </c>
      <c r="B3697">
        <v>21</v>
      </c>
      <c r="C3697">
        <v>0.70699999999999996</v>
      </c>
      <c r="D3697">
        <v>34.307447000000003</v>
      </c>
      <c r="E3697">
        <v>53.340558999999999</v>
      </c>
      <c r="F3697">
        <v>53.965074999999999</v>
      </c>
      <c r="G3697">
        <v>-19.033111999999999</v>
      </c>
      <c r="H3697">
        <v>-100</v>
      </c>
      <c r="I3697">
        <v>70</v>
      </c>
      <c r="J3697">
        <v>65.459485000000001</v>
      </c>
      <c r="K3697">
        <v>1.4997E-2</v>
      </c>
    </row>
    <row r="3698" spans="1:11" x14ac:dyDescent="0.3">
      <c r="A3698">
        <v>202.663443</v>
      </c>
      <c r="B3698">
        <v>21</v>
      </c>
      <c r="C3698">
        <v>0.70699999999999996</v>
      </c>
      <c r="D3698">
        <v>34.305705000000003</v>
      </c>
      <c r="E3698">
        <v>53.501477000000001</v>
      </c>
      <c r="F3698">
        <v>53.965074000000001</v>
      </c>
      <c r="G3698">
        <v>-19.195772000000002</v>
      </c>
      <c r="H3698">
        <v>-100</v>
      </c>
      <c r="I3698">
        <v>70</v>
      </c>
      <c r="J3698">
        <v>65.459485000000001</v>
      </c>
      <c r="K3698">
        <v>1.4996000000000001E-2</v>
      </c>
    </row>
    <row r="3699" spans="1:11" x14ac:dyDescent="0.3">
      <c r="A3699">
        <v>202.67844600000001</v>
      </c>
      <c r="B3699">
        <v>21</v>
      </c>
      <c r="C3699">
        <v>0.70799999999999996</v>
      </c>
      <c r="D3699">
        <v>34.309452</v>
      </c>
      <c r="E3699">
        <v>53.555118</v>
      </c>
      <c r="F3699">
        <v>53.965072999999997</v>
      </c>
      <c r="G3699">
        <v>-19.245666</v>
      </c>
      <c r="H3699">
        <v>-100</v>
      </c>
      <c r="I3699">
        <v>70</v>
      </c>
      <c r="J3699">
        <v>65.459485000000001</v>
      </c>
      <c r="K3699">
        <v>1.5003000000000001E-2</v>
      </c>
    </row>
    <row r="3700" spans="1:11" x14ac:dyDescent="0.3">
      <c r="A3700">
        <v>202.69345100000001</v>
      </c>
      <c r="B3700">
        <v>21</v>
      </c>
      <c r="C3700">
        <v>0.70899999999999996</v>
      </c>
      <c r="D3700">
        <v>34.317920999999998</v>
      </c>
      <c r="E3700">
        <v>53.662402999999998</v>
      </c>
      <c r="F3700">
        <v>53.965072999999997</v>
      </c>
      <c r="G3700">
        <v>-19.344481999999999</v>
      </c>
      <c r="H3700">
        <v>-100</v>
      </c>
      <c r="I3700">
        <v>70</v>
      </c>
      <c r="J3700">
        <v>65.459485000000001</v>
      </c>
      <c r="K3700">
        <v>1.5004999999999999E-2</v>
      </c>
    </row>
    <row r="3701" spans="1:11" x14ac:dyDescent="0.3">
      <c r="A3701">
        <v>202.70845</v>
      </c>
      <c r="B3701">
        <v>21</v>
      </c>
      <c r="C3701">
        <v>0.70899999999999996</v>
      </c>
      <c r="D3701">
        <v>34.325206000000001</v>
      </c>
      <c r="E3701">
        <v>53.823337000000002</v>
      </c>
      <c r="F3701">
        <v>53.965071999999999</v>
      </c>
      <c r="G3701">
        <v>-19.498131000000001</v>
      </c>
      <c r="H3701">
        <v>-100</v>
      </c>
      <c r="I3701">
        <v>70</v>
      </c>
      <c r="J3701">
        <v>65.459485000000001</v>
      </c>
      <c r="K3701">
        <v>1.4999E-2</v>
      </c>
    </row>
    <row r="3702" spans="1:11" x14ac:dyDescent="0.3">
      <c r="A3702">
        <v>202.72344799999999</v>
      </c>
      <c r="B3702">
        <v>21</v>
      </c>
      <c r="C3702">
        <v>0.70799999999999996</v>
      </c>
      <c r="D3702">
        <v>34.326231</v>
      </c>
      <c r="E3702">
        <v>53.823337000000002</v>
      </c>
      <c r="F3702">
        <v>53.965071999999999</v>
      </c>
      <c r="G3702">
        <v>-19.497105999999999</v>
      </c>
      <c r="H3702">
        <v>-100</v>
      </c>
      <c r="I3702">
        <v>70</v>
      </c>
      <c r="J3702">
        <v>65.459485000000001</v>
      </c>
      <c r="K3702">
        <v>1.4997999999999999E-2</v>
      </c>
    </row>
    <row r="3703" spans="1:11" x14ac:dyDescent="0.3">
      <c r="A3703">
        <v>202.73845399999999</v>
      </c>
      <c r="B3703">
        <v>21</v>
      </c>
      <c r="C3703">
        <v>0.70699999999999996</v>
      </c>
      <c r="D3703">
        <v>34.321869</v>
      </c>
      <c r="E3703">
        <v>53.340558999999999</v>
      </c>
      <c r="F3703">
        <v>53.965071999999999</v>
      </c>
      <c r="G3703">
        <v>-19.018689999999999</v>
      </c>
      <c r="H3703">
        <v>-100</v>
      </c>
      <c r="I3703">
        <v>70</v>
      </c>
      <c r="J3703">
        <v>65.459485000000001</v>
      </c>
      <c r="K3703">
        <v>1.5006E-2</v>
      </c>
    </row>
    <row r="3704" spans="1:11" x14ac:dyDescent="0.3">
      <c r="A3704">
        <v>202.75346200000001</v>
      </c>
      <c r="B3704">
        <v>21</v>
      </c>
      <c r="C3704">
        <v>0.70799999999999996</v>
      </c>
      <c r="D3704">
        <v>34.323360000000001</v>
      </c>
      <c r="E3704">
        <v>53.447836000000002</v>
      </c>
      <c r="F3704">
        <v>53.965071000000002</v>
      </c>
      <c r="G3704">
        <v>-19.124476999999999</v>
      </c>
      <c r="H3704">
        <v>-100</v>
      </c>
      <c r="I3704">
        <v>70</v>
      </c>
      <c r="J3704">
        <v>65.459485000000001</v>
      </c>
      <c r="K3704">
        <v>1.5008000000000001E-2</v>
      </c>
    </row>
    <row r="3705" spans="1:11" x14ac:dyDescent="0.3">
      <c r="A3705">
        <v>202.768475</v>
      </c>
      <c r="B3705">
        <v>21</v>
      </c>
      <c r="C3705">
        <v>0.70799999999999996</v>
      </c>
      <c r="D3705">
        <v>34.324641999999997</v>
      </c>
      <c r="E3705">
        <v>53.555118</v>
      </c>
      <c r="F3705">
        <v>53.965071000000002</v>
      </c>
      <c r="G3705">
        <v>-19.230475999999999</v>
      </c>
      <c r="H3705">
        <v>-100</v>
      </c>
      <c r="I3705">
        <v>70</v>
      </c>
      <c r="J3705">
        <v>65.459485000000001</v>
      </c>
      <c r="K3705">
        <v>1.5013E-2</v>
      </c>
    </row>
    <row r="3706" spans="1:11" x14ac:dyDescent="0.3">
      <c r="A3706">
        <v>202.78347600000001</v>
      </c>
      <c r="B3706">
        <v>21</v>
      </c>
      <c r="C3706">
        <v>0.70799999999999996</v>
      </c>
      <c r="D3706">
        <v>34.325744999999998</v>
      </c>
      <c r="E3706">
        <v>53.662402999999998</v>
      </c>
      <c r="F3706">
        <v>53.965071000000002</v>
      </c>
      <c r="G3706">
        <v>-19.336656999999999</v>
      </c>
      <c r="H3706">
        <v>-100</v>
      </c>
      <c r="I3706">
        <v>70</v>
      </c>
      <c r="J3706">
        <v>65.459485000000001</v>
      </c>
      <c r="K3706">
        <v>1.5001E-2</v>
      </c>
    </row>
    <row r="3707" spans="1:11" x14ac:dyDescent="0.3">
      <c r="A3707">
        <v>202.798472</v>
      </c>
      <c r="B3707">
        <v>21</v>
      </c>
      <c r="C3707">
        <v>0.70799999999999996</v>
      </c>
      <c r="D3707">
        <v>34.326695000000001</v>
      </c>
      <c r="E3707">
        <v>53.769691000000002</v>
      </c>
      <c r="F3707">
        <v>53.965071000000002</v>
      </c>
      <c r="G3707">
        <v>-19.442996000000001</v>
      </c>
      <c r="H3707">
        <v>-100</v>
      </c>
      <c r="I3707">
        <v>70</v>
      </c>
      <c r="J3707">
        <v>65.459485000000001</v>
      </c>
      <c r="K3707">
        <v>1.4996000000000001E-2</v>
      </c>
    </row>
    <row r="3708" spans="1:11" x14ac:dyDescent="0.3">
      <c r="A3708">
        <v>202.81347</v>
      </c>
      <c r="B3708">
        <v>21</v>
      </c>
      <c r="C3708">
        <v>0.70799999999999996</v>
      </c>
      <c r="D3708">
        <v>34.327511999999999</v>
      </c>
      <c r="E3708">
        <v>53.876983000000003</v>
      </c>
      <c r="F3708">
        <v>53.965069999999997</v>
      </c>
      <c r="G3708">
        <v>-19.549471</v>
      </c>
      <c r="H3708">
        <v>-100</v>
      </c>
      <c r="I3708">
        <v>70</v>
      </c>
      <c r="J3708">
        <v>65.459485000000001</v>
      </c>
      <c r="K3708">
        <v>1.4997999999999999E-2</v>
      </c>
    </row>
    <row r="3709" spans="1:11" x14ac:dyDescent="0.3">
      <c r="A3709">
        <v>202.82847599999999</v>
      </c>
      <c r="B3709">
        <v>21</v>
      </c>
      <c r="C3709">
        <v>0.70699999999999996</v>
      </c>
      <c r="D3709">
        <v>34.322972</v>
      </c>
      <c r="E3709">
        <v>53.286921</v>
      </c>
      <c r="F3709">
        <v>53.965069999999997</v>
      </c>
      <c r="G3709">
        <v>-18.963950000000001</v>
      </c>
      <c r="H3709">
        <v>-100</v>
      </c>
      <c r="I3709">
        <v>70</v>
      </c>
      <c r="J3709">
        <v>65.459485000000001</v>
      </c>
      <c r="K3709">
        <v>1.5006E-2</v>
      </c>
    </row>
    <row r="3710" spans="1:11" x14ac:dyDescent="0.3">
      <c r="A3710">
        <v>202.84347199999999</v>
      </c>
      <c r="B3710">
        <v>21</v>
      </c>
      <c r="C3710">
        <v>0.70899999999999996</v>
      </c>
      <c r="D3710">
        <v>34.329551000000002</v>
      </c>
      <c r="E3710">
        <v>53.340558999999999</v>
      </c>
      <c r="F3710">
        <v>53.956811000000002</v>
      </c>
      <c r="G3710">
        <v>-19.011008</v>
      </c>
      <c r="H3710">
        <v>-100</v>
      </c>
      <c r="I3710">
        <v>49</v>
      </c>
      <c r="J3710">
        <v>64.549873000000005</v>
      </c>
      <c r="K3710">
        <v>1.4996000000000001E-2</v>
      </c>
    </row>
    <row r="3711" spans="1:11" x14ac:dyDescent="0.3">
      <c r="A3711">
        <v>202.85847100000001</v>
      </c>
      <c r="B3711">
        <v>21</v>
      </c>
      <c r="C3711">
        <v>0.70699999999999996</v>
      </c>
      <c r="D3711">
        <v>34.324727000000003</v>
      </c>
      <c r="E3711">
        <v>53.501477000000001</v>
      </c>
      <c r="F3711">
        <v>53.913845999999999</v>
      </c>
      <c r="G3711">
        <v>-19.176749999999998</v>
      </c>
      <c r="H3711">
        <v>-100</v>
      </c>
      <c r="I3711">
        <v>49</v>
      </c>
      <c r="J3711">
        <v>62.901705999999997</v>
      </c>
      <c r="K3711">
        <v>1.4999E-2</v>
      </c>
    </row>
    <row r="3712" spans="1:11" x14ac:dyDescent="0.3">
      <c r="A3712">
        <v>202.87347199999999</v>
      </c>
      <c r="B3712">
        <v>21</v>
      </c>
      <c r="C3712">
        <v>0.70899999999999996</v>
      </c>
      <c r="D3712">
        <v>34.331060999999998</v>
      </c>
      <c r="E3712">
        <v>53.555118</v>
      </c>
      <c r="F3712">
        <v>53.805211</v>
      </c>
      <c r="G3712">
        <v>-19.224056999999998</v>
      </c>
      <c r="H3712">
        <v>-100</v>
      </c>
      <c r="I3712">
        <v>49</v>
      </c>
      <c r="J3712">
        <v>61.483114999999998</v>
      </c>
      <c r="K3712">
        <v>1.5001E-2</v>
      </c>
    </row>
    <row r="3713" spans="1:11" x14ac:dyDescent="0.3">
      <c r="A3713">
        <v>202.888473</v>
      </c>
      <c r="B3713">
        <v>21</v>
      </c>
      <c r="C3713">
        <v>0.70699999999999996</v>
      </c>
      <c r="D3713">
        <v>34.326025999999999</v>
      </c>
      <c r="E3713">
        <v>53.716045999999999</v>
      </c>
      <c r="F3713">
        <v>53.615200999999999</v>
      </c>
      <c r="G3713">
        <v>-19.39002</v>
      </c>
      <c r="H3713">
        <v>-100</v>
      </c>
      <c r="I3713">
        <v>49</v>
      </c>
      <c r="J3713">
        <v>60.262123000000003</v>
      </c>
      <c r="K3713">
        <v>1.5001E-2</v>
      </c>
    </row>
    <row r="3714" spans="1:11" x14ac:dyDescent="0.3">
      <c r="A3714">
        <v>202.903471</v>
      </c>
      <c r="B3714">
        <v>21</v>
      </c>
      <c r="C3714">
        <v>0.70699999999999996</v>
      </c>
      <c r="D3714">
        <v>34.321693000000003</v>
      </c>
      <c r="E3714">
        <v>53.179648999999998</v>
      </c>
      <c r="F3714">
        <v>53.343353999999998</v>
      </c>
      <c r="G3714">
        <v>-18.857956000000001</v>
      </c>
      <c r="H3714">
        <v>-100</v>
      </c>
      <c r="I3714">
        <v>49</v>
      </c>
      <c r="J3714">
        <v>59.211205999999997</v>
      </c>
      <c r="K3714">
        <v>1.4997999999999999E-2</v>
      </c>
    </row>
    <row r="3715" spans="1:11" x14ac:dyDescent="0.3">
      <c r="A3715">
        <v>202.91847000000001</v>
      </c>
      <c r="B3715">
        <v>21</v>
      </c>
      <c r="C3715">
        <v>0.70799999999999996</v>
      </c>
      <c r="D3715">
        <v>34.323208000000001</v>
      </c>
      <c r="E3715">
        <v>53.340558999999999</v>
      </c>
      <c r="F3715">
        <v>52.997224000000003</v>
      </c>
      <c r="G3715">
        <v>-19.017351000000001</v>
      </c>
      <c r="H3715">
        <v>-100</v>
      </c>
      <c r="I3715">
        <v>49</v>
      </c>
      <c r="J3715">
        <v>58.306673000000004</v>
      </c>
      <c r="K3715">
        <v>1.4999E-2</v>
      </c>
    </row>
    <row r="3716" spans="1:11" x14ac:dyDescent="0.3">
      <c r="A3716">
        <v>202.933468</v>
      </c>
      <c r="B3716">
        <v>21</v>
      </c>
      <c r="C3716">
        <v>0.70699999999999996</v>
      </c>
      <c r="D3716">
        <v>34.319268000000001</v>
      </c>
      <c r="E3716">
        <v>52.804225000000002</v>
      </c>
      <c r="F3716">
        <v>52.588152999999998</v>
      </c>
      <c r="G3716">
        <v>-18.484957000000001</v>
      </c>
      <c r="H3716">
        <v>-100</v>
      </c>
      <c r="I3716">
        <v>49</v>
      </c>
      <c r="J3716">
        <v>57.528134000000001</v>
      </c>
      <c r="K3716">
        <v>1.4997999999999999E-2</v>
      </c>
    </row>
    <row r="3717" spans="1:11" x14ac:dyDescent="0.3">
      <c r="A3717">
        <v>202.948477</v>
      </c>
      <c r="B3717">
        <v>21</v>
      </c>
      <c r="C3717">
        <v>0.70699999999999996</v>
      </c>
      <c r="D3717">
        <v>34.315877</v>
      </c>
      <c r="E3717">
        <v>53.018748000000002</v>
      </c>
      <c r="F3717">
        <v>52.128776000000002</v>
      </c>
      <c r="G3717">
        <v>-18.702870999999998</v>
      </c>
      <c r="H3717">
        <v>-100</v>
      </c>
      <c r="I3717">
        <v>49</v>
      </c>
      <c r="J3717">
        <v>56.858038999999998</v>
      </c>
      <c r="K3717">
        <v>1.5009E-2</v>
      </c>
    </row>
    <row r="3718" spans="1:11" x14ac:dyDescent="0.3">
      <c r="A3718">
        <v>202.96347299999999</v>
      </c>
      <c r="B3718">
        <v>21</v>
      </c>
      <c r="C3718">
        <v>0.70899999999999996</v>
      </c>
      <c r="D3718">
        <v>34.323447999999999</v>
      </c>
      <c r="E3718">
        <v>52.536093000000001</v>
      </c>
      <c r="F3718">
        <v>51.631695000000001</v>
      </c>
      <c r="G3718">
        <v>-18.212644999999998</v>
      </c>
      <c r="H3718">
        <v>-100</v>
      </c>
      <c r="I3718">
        <v>49</v>
      </c>
      <c r="J3718">
        <v>56.281283000000002</v>
      </c>
      <c r="K3718">
        <v>1.4996000000000001E-2</v>
      </c>
    </row>
    <row r="3719" spans="1:11" x14ac:dyDescent="0.3">
      <c r="A3719">
        <v>202.978476</v>
      </c>
      <c r="B3719">
        <v>21</v>
      </c>
      <c r="C3719">
        <v>0.70699999999999996</v>
      </c>
      <c r="D3719">
        <v>34.319474</v>
      </c>
      <c r="E3719">
        <v>52.160744999999999</v>
      </c>
      <c r="F3719">
        <v>51.108665999999999</v>
      </c>
      <c r="G3719">
        <v>-17.841270999999999</v>
      </c>
      <c r="H3719">
        <v>-100</v>
      </c>
      <c r="I3719">
        <v>49</v>
      </c>
      <c r="J3719">
        <v>55.784865000000003</v>
      </c>
      <c r="K3719">
        <v>1.5003000000000001E-2</v>
      </c>
    </row>
    <row r="3720" spans="1:11" x14ac:dyDescent="0.3">
      <c r="A3720">
        <v>202.993472</v>
      </c>
      <c r="B3720">
        <v>21</v>
      </c>
      <c r="C3720">
        <v>0.70899999999999996</v>
      </c>
      <c r="D3720">
        <v>34.326543000000001</v>
      </c>
      <c r="E3720">
        <v>51.946280999999999</v>
      </c>
      <c r="F3720">
        <v>50.570177999999999</v>
      </c>
      <c r="G3720">
        <v>-17.619738999999999</v>
      </c>
      <c r="H3720">
        <v>-100</v>
      </c>
      <c r="I3720">
        <v>49</v>
      </c>
      <c r="J3720">
        <v>55.357593999999999</v>
      </c>
      <c r="K3720">
        <v>1.4996000000000001E-2</v>
      </c>
    </row>
    <row r="3721" spans="1:11" x14ac:dyDescent="0.3">
      <c r="A3721">
        <v>203.00847999999999</v>
      </c>
      <c r="B3721">
        <v>21</v>
      </c>
      <c r="C3721">
        <v>0.70699999999999996</v>
      </c>
      <c r="D3721">
        <v>34.322136999999998</v>
      </c>
      <c r="E3721">
        <v>51.034970999999999</v>
      </c>
      <c r="F3721">
        <v>50.025323</v>
      </c>
      <c r="G3721">
        <v>-16.712834000000001</v>
      </c>
      <c r="H3721">
        <v>-100</v>
      </c>
      <c r="I3721">
        <v>49</v>
      </c>
      <c r="J3721">
        <v>54.989837999999999</v>
      </c>
      <c r="K3721">
        <v>1.5008000000000001E-2</v>
      </c>
    </row>
    <row r="3722" spans="1:11" x14ac:dyDescent="0.3">
      <c r="A3722">
        <v>203.02348900000001</v>
      </c>
      <c r="B3722">
        <v>21</v>
      </c>
      <c r="C3722">
        <v>0.70699999999999996</v>
      </c>
      <c r="D3722">
        <v>34.318347000000003</v>
      </c>
      <c r="E3722">
        <v>50.820583999999997</v>
      </c>
      <c r="F3722">
        <v>49.481779000000003</v>
      </c>
      <c r="G3722">
        <v>-16.502237000000001</v>
      </c>
      <c r="H3722">
        <v>-100</v>
      </c>
      <c r="I3722">
        <v>49</v>
      </c>
      <c r="J3722">
        <v>54.673307999999999</v>
      </c>
      <c r="K3722">
        <v>1.5009E-2</v>
      </c>
    </row>
    <row r="3723" spans="1:11" x14ac:dyDescent="0.3">
      <c r="A3723">
        <v>203.038498</v>
      </c>
      <c r="B3723">
        <v>21</v>
      </c>
      <c r="C3723">
        <v>0.70899999999999996</v>
      </c>
      <c r="D3723">
        <v>34.325572000000001</v>
      </c>
      <c r="E3723">
        <v>50.016759999999998</v>
      </c>
      <c r="F3723">
        <v>48.945928000000002</v>
      </c>
      <c r="G3723">
        <v>-15.691186999999999</v>
      </c>
      <c r="H3723">
        <v>-100</v>
      </c>
      <c r="I3723">
        <v>49</v>
      </c>
      <c r="J3723">
        <v>54.400866999999998</v>
      </c>
      <c r="K3723">
        <v>1.5009E-2</v>
      </c>
    </row>
    <row r="3724" spans="1:11" x14ac:dyDescent="0.3">
      <c r="A3724">
        <v>203.05350200000001</v>
      </c>
      <c r="B3724">
        <v>21</v>
      </c>
      <c r="C3724">
        <v>0.70799999999999996</v>
      </c>
      <c r="D3724">
        <v>34.326546</v>
      </c>
      <c r="E3724">
        <v>50.016759999999998</v>
      </c>
      <c r="F3724">
        <v>48.422933999999998</v>
      </c>
      <c r="G3724">
        <v>-15.690213999999999</v>
      </c>
      <c r="H3724">
        <v>-100</v>
      </c>
      <c r="I3724">
        <v>49</v>
      </c>
      <c r="J3724">
        <v>54.166376</v>
      </c>
      <c r="K3724">
        <v>1.5004E-2</v>
      </c>
    </row>
    <row r="3725" spans="1:11" x14ac:dyDescent="0.3">
      <c r="A3725">
        <v>203.06850600000001</v>
      </c>
      <c r="B3725">
        <v>21</v>
      </c>
      <c r="C3725">
        <v>0.70899999999999996</v>
      </c>
      <c r="D3725">
        <v>34.332625999999998</v>
      </c>
      <c r="E3725">
        <v>49.427419</v>
      </c>
      <c r="F3725">
        <v>47.916854999999998</v>
      </c>
      <c r="G3725">
        <v>-15.094792999999999</v>
      </c>
      <c r="H3725">
        <v>-100</v>
      </c>
      <c r="I3725">
        <v>49</v>
      </c>
      <c r="J3725">
        <v>53.964547000000003</v>
      </c>
      <c r="K3725">
        <v>1.5004E-2</v>
      </c>
    </row>
    <row r="3726" spans="1:11" x14ac:dyDescent="0.3">
      <c r="A3726">
        <v>203.08350200000001</v>
      </c>
      <c r="B3726">
        <v>21</v>
      </c>
      <c r="C3726">
        <v>0.70699999999999996</v>
      </c>
      <c r="D3726">
        <v>34.322130000000001</v>
      </c>
      <c r="E3726">
        <v>48.891750999999999</v>
      </c>
      <c r="F3726">
        <v>47.430776999999999</v>
      </c>
      <c r="G3726">
        <v>-14.569621</v>
      </c>
      <c r="H3726">
        <v>-100</v>
      </c>
      <c r="I3726">
        <v>49</v>
      </c>
      <c r="J3726">
        <v>53.790832000000002</v>
      </c>
      <c r="K3726">
        <v>1.4996000000000001E-2</v>
      </c>
    </row>
    <row r="3727" spans="1:11" x14ac:dyDescent="0.3">
      <c r="A3727">
        <v>203.09850800000001</v>
      </c>
      <c r="B3727">
        <v>21</v>
      </c>
      <c r="C3727">
        <v>0.70799999999999996</v>
      </c>
      <c r="D3727">
        <v>34.323583999999997</v>
      </c>
      <c r="E3727">
        <v>48.356174000000003</v>
      </c>
      <c r="F3727">
        <v>46.966934999999999</v>
      </c>
      <c r="G3727">
        <v>-14.032590000000001</v>
      </c>
      <c r="H3727">
        <v>-100</v>
      </c>
      <c r="I3727">
        <v>49</v>
      </c>
      <c r="J3727">
        <v>53.641312999999997</v>
      </c>
      <c r="K3727">
        <v>1.5006E-2</v>
      </c>
    </row>
    <row r="3728" spans="1:11" x14ac:dyDescent="0.3">
      <c r="A3728">
        <v>203.113505</v>
      </c>
      <c r="B3728">
        <v>21</v>
      </c>
      <c r="C3728">
        <v>0.70699999999999996</v>
      </c>
      <c r="D3728">
        <v>34.319591000000003</v>
      </c>
      <c r="E3728">
        <v>47.981324000000001</v>
      </c>
      <c r="F3728">
        <v>46.526848000000001</v>
      </c>
      <c r="G3728">
        <v>-13.661732000000001</v>
      </c>
      <c r="H3728">
        <v>-100</v>
      </c>
      <c r="I3728">
        <v>49</v>
      </c>
      <c r="J3728">
        <v>53.512622</v>
      </c>
      <c r="K3728">
        <v>1.4997E-2</v>
      </c>
    </row>
    <row r="3729" spans="1:11" x14ac:dyDescent="0.3">
      <c r="A3729">
        <v>203.128514</v>
      </c>
      <c r="B3729">
        <v>21</v>
      </c>
      <c r="C3729">
        <v>0.70699999999999996</v>
      </c>
      <c r="D3729">
        <v>34.316155000000002</v>
      </c>
      <c r="E3729">
        <v>47.606518000000001</v>
      </c>
      <c r="F3729">
        <v>46.111437000000002</v>
      </c>
      <c r="G3729">
        <v>-13.290362999999999</v>
      </c>
      <c r="H3729">
        <v>-100</v>
      </c>
      <c r="I3729">
        <v>49</v>
      </c>
      <c r="J3729">
        <v>53.401856000000002</v>
      </c>
      <c r="K3729">
        <v>1.5009E-2</v>
      </c>
    </row>
    <row r="3730" spans="1:11" x14ac:dyDescent="0.3">
      <c r="A3730">
        <v>203.143519</v>
      </c>
      <c r="B3730">
        <v>21</v>
      </c>
      <c r="C3730">
        <v>0.70899999999999996</v>
      </c>
      <c r="D3730">
        <v>34.323687</v>
      </c>
      <c r="E3730">
        <v>47.231757999999999</v>
      </c>
      <c r="F3730">
        <v>45.721116000000002</v>
      </c>
      <c r="G3730">
        <v>-12.90807</v>
      </c>
      <c r="H3730">
        <v>-100</v>
      </c>
      <c r="I3730">
        <v>49</v>
      </c>
      <c r="J3730">
        <v>53.306519000000002</v>
      </c>
      <c r="K3730">
        <v>1.5004999999999999E-2</v>
      </c>
    </row>
    <row r="3731" spans="1:11" x14ac:dyDescent="0.3">
      <c r="A3731">
        <v>203.158524</v>
      </c>
      <c r="B3731">
        <v>21</v>
      </c>
      <c r="C3731">
        <v>0.70699999999999996</v>
      </c>
      <c r="D3731">
        <v>34.319679999999998</v>
      </c>
      <c r="E3731">
        <v>46.321810999999997</v>
      </c>
      <c r="F3731">
        <v>45.355905</v>
      </c>
      <c r="G3731">
        <v>-12.002129999999999</v>
      </c>
      <c r="H3731">
        <v>-100</v>
      </c>
      <c r="I3731">
        <v>49</v>
      </c>
      <c r="J3731">
        <v>53.224460999999998</v>
      </c>
      <c r="K3731">
        <v>1.5004999999999999E-2</v>
      </c>
    </row>
    <row r="3732" spans="1:11" x14ac:dyDescent="0.3">
      <c r="A3732">
        <v>203.17352600000001</v>
      </c>
      <c r="B3732">
        <v>21</v>
      </c>
      <c r="C3732">
        <v>0.70799999999999996</v>
      </c>
      <c r="D3732">
        <v>34.321475999999997</v>
      </c>
      <c r="E3732">
        <v>46.161259000000001</v>
      </c>
      <c r="F3732">
        <v>45.01549</v>
      </c>
      <c r="G3732">
        <v>-11.839783000000001</v>
      </c>
      <c r="H3732">
        <v>-100</v>
      </c>
      <c r="I3732">
        <v>49</v>
      </c>
      <c r="J3732">
        <v>53.153834000000003</v>
      </c>
      <c r="K3732">
        <v>1.5002E-2</v>
      </c>
    </row>
    <row r="3733" spans="1:11" x14ac:dyDescent="0.3">
      <c r="A3733">
        <v>203.188523</v>
      </c>
      <c r="B3733">
        <v>21</v>
      </c>
      <c r="C3733">
        <v>0.70799999999999996</v>
      </c>
      <c r="D3733">
        <v>34.323022000000002</v>
      </c>
      <c r="E3733">
        <v>46.107743999999997</v>
      </c>
      <c r="F3733">
        <v>44.699294000000002</v>
      </c>
      <c r="G3733">
        <v>-11.784722</v>
      </c>
      <c r="H3733">
        <v>-100</v>
      </c>
      <c r="I3733">
        <v>49</v>
      </c>
      <c r="J3733">
        <v>53.093043999999999</v>
      </c>
      <c r="K3733">
        <v>1.4997E-2</v>
      </c>
    </row>
    <row r="3734" spans="1:11" x14ac:dyDescent="0.3">
      <c r="A3734">
        <v>203.203519</v>
      </c>
      <c r="B3734">
        <v>21</v>
      </c>
      <c r="C3734">
        <v>0.70699999999999996</v>
      </c>
      <c r="D3734">
        <v>34.319107000000002</v>
      </c>
      <c r="E3734">
        <v>45.412126999999998</v>
      </c>
      <c r="F3734">
        <v>44.406534999999998</v>
      </c>
      <c r="G3734">
        <v>-11.093019</v>
      </c>
      <c r="H3734">
        <v>-100</v>
      </c>
      <c r="I3734">
        <v>49</v>
      </c>
      <c r="J3734">
        <v>53.040722000000002</v>
      </c>
      <c r="K3734">
        <v>1.4996000000000001E-2</v>
      </c>
    </row>
    <row r="3735" spans="1:11" x14ac:dyDescent="0.3">
      <c r="A3735">
        <v>203.21852200000001</v>
      </c>
      <c r="B3735">
        <v>21</v>
      </c>
      <c r="C3735">
        <v>0.70799999999999996</v>
      </c>
      <c r="D3735">
        <v>34.320982999999998</v>
      </c>
      <c r="E3735">
        <v>45.412126999999998</v>
      </c>
      <c r="F3735">
        <v>44.136270000000003</v>
      </c>
      <c r="G3735">
        <v>-11.091143000000001</v>
      </c>
      <c r="H3735">
        <v>-100</v>
      </c>
      <c r="I3735">
        <v>49</v>
      </c>
      <c r="J3735">
        <v>52.995688000000001</v>
      </c>
      <c r="K3735">
        <v>1.5003000000000001E-2</v>
      </c>
    </row>
    <row r="3736" spans="1:11" x14ac:dyDescent="0.3">
      <c r="A3736">
        <v>203.23353</v>
      </c>
      <c r="B3736">
        <v>21</v>
      </c>
      <c r="C3736">
        <v>0.70799999999999996</v>
      </c>
      <c r="D3736">
        <v>34.322597000000002</v>
      </c>
      <c r="E3736">
        <v>44.716664000000002</v>
      </c>
      <c r="F3736">
        <v>43.887445</v>
      </c>
      <c r="G3736">
        <v>-10.394066</v>
      </c>
      <c r="H3736">
        <v>-100</v>
      </c>
      <c r="I3736">
        <v>49</v>
      </c>
      <c r="J3736">
        <v>52.956927</v>
      </c>
      <c r="K3736">
        <v>1.5008000000000001E-2</v>
      </c>
    </row>
    <row r="3737" spans="1:11" x14ac:dyDescent="0.3">
      <c r="A3737">
        <v>203.248526</v>
      </c>
      <c r="B3737">
        <v>21</v>
      </c>
      <c r="C3737">
        <v>0.70699999999999996</v>
      </c>
      <c r="D3737">
        <v>34.313498000000003</v>
      </c>
      <c r="E3737">
        <v>44.449218999999999</v>
      </c>
      <c r="F3737">
        <v>43.658948000000002</v>
      </c>
      <c r="G3737">
        <v>-10.135721</v>
      </c>
      <c r="H3737">
        <v>-100</v>
      </c>
      <c r="I3737">
        <v>49</v>
      </c>
      <c r="J3737">
        <v>52.923565000000004</v>
      </c>
      <c r="K3737">
        <v>1.4996000000000001E-2</v>
      </c>
    </row>
    <row r="3738" spans="1:11" x14ac:dyDescent="0.3">
      <c r="A3738">
        <v>203.26353</v>
      </c>
      <c r="B3738">
        <v>21</v>
      </c>
      <c r="C3738">
        <v>0.70699999999999996</v>
      </c>
      <c r="D3738">
        <v>34.305666000000002</v>
      </c>
      <c r="E3738">
        <v>44.288763000000003</v>
      </c>
      <c r="F3738">
        <v>43.449615000000001</v>
      </c>
      <c r="G3738">
        <v>-9.9830970000000008</v>
      </c>
      <c r="H3738">
        <v>-100</v>
      </c>
      <c r="I3738">
        <v>49</v>
      </c>
      <c r="J3738">
        <v>52.894849999999998</v>
      </c>
      <c r="K3738">
        <v>1.5004E-2</v>
      </c>
    </row>
    <row r="3739" spans="1:11" x14ac:dyDescent="0.3">
      <c r="A3739">
        <v>203.278537</v>
      </c>
      <c r="B3739">
        <v>21</v>
      </c>
      <c r="C3739">
        <v>0.70799999999999996</v>
      </c>
      <c r="D3739">
        <v>34.309418000000001</v>
      </c>
      <c r="E3739">
        <v>43.753968999999998</v>
      </c>
      <c r="F3739">
        <v>43.258262000000002</v>
      </c>
      <c r="G3739">
        <v>-9.4445510000000006</v>
      </c>
      <c r="H3739">
        <v>-100</v>
      </c>
      <c r="I3739">
        <v>49</v>
      </c>
      <c r="J3739">
        <v>52.870134999999998</v>
      </c>
      <c r="K3739">
        <v>1.5007E-2</v>
      </c>
    </row>
    <row r="3740" spans="1:11" x14ac:dyDescent="0.3">
      <c r="A3740">
        <v>203.29354799999999</v>
      </c>
      <c r="B3740">
        <v>21</v>
      </c>
      <c r="C3740">
        <v>0.70799999999999996</v>
      </c>
      <c r="D3740">
        <v>34.312646999999998</v>
      </c>
      <c r="E3740">
        <v>43.967875999999997</v>
      </c>
      <c r="F3740">
        <v>43.083708000000001</v>
      </c>
      <c r="G3740">
        <v>-9.6552290000000003</v>
      </c>
      <c r="H3740">
        <v>-100</v>
      </c>
      <c r="I3740">
        <v>49</v>
      </c>
      <c r="J3740">
        <v>52.848861999999997</v>
      </c>
      <c r="K3740">
        <v>1.5011E-2</v>
      </c>
    </row>
    <row r="3741" spans="1:11" x14ac:dyDescent="0.3">
      <c r="A3741">
        <v>203.308558</v>
      </c>
      <c r="B3741">
        <v>21</v>
      </c>
      <c r="C3741">
        <v>0.70699999999999996</v>
      </c>
      <c r="D3741">
        <v>34.310178999999998</v>
      </c>
      <c r="E3741">
        <v>43.593549000000003</v>
      </c>
      <c r="F3741">
        <v>42.924787999999999</v>
      </c>
      <c r="G3741">
        <v>-9.2833690000000004</v>
      </c>
      <c r="H3741">
        <v>-100</v>
      </c>
      <c r="I3741">
        <v>49</v>
      </c>
      <c r="J3741">
        <v>52.830553000000002</v>
      </c>
      <c r="K3741">
        <v>1.5010000000000001E-2</v>
      </c>
    </row>
    <row r="3742" spans="1:11" x14ac:dyDescent="0.3">
      <c r="A3742">
        <v>203.32356999999999</v>
      </c>
      <c r="B3742">
        <v>21</v>
      </c>
      <c r="C3742">
        <v>0.70799999999999996</v>
      </c>
      <c r="D3742">
        <v>34.313302</v>
      </c>
      <c r="E3742">
        <v>43.165801000000002</v>
      </c>
      <c r="F3742">
        <v>42.780371000000002</v>
      </c>
      <c r="G3742">
        <v>-8.8524999999999991</v>
      </c>
      <c r="H3742">
        <v>-100</v>
      </c>
      <c r="I3742">
        <v>49</v>
      </c>
      <c r="J3742">
        <v>52.814793999999999</v>
      </c>
      <c r="K3742">
        <v>1.5011999999999999E-2</v>
      </c>
    </row>
    <row r="3743" spans="1:11" x14ac:dyDescent="0.3">
      <c r="A3743">
        <v>203.338582</v>
      </c>
      <c r="B3743">
        <v>21</v>
      </c>
      <c r="C3743">
        <v>0.70799999999999996</v>
      </c>
      <c r="D3743">
        <v>34.315987999999997</v>
      </c>
      <c r="E3743">
        <v>42.79157</v>
      </c>
      <c r="F3743">
        <v>42.649362000000004</v>
      </c>
      <c r="G3743">
        <v>-8.4755819999999993</v>
      </c>
      <c r="H3743">
        <v>-100</v>
      </c>
      <c r="I3743">
        <v>49</v>
      </c>
      <c r="J3743">
        <v>52.801229999999997</v>
      </c>
      <c r="K3743">
        <v>1.5011999999999999E-2</v>
      </c>
    </row>
    <row r="3744" spans="1:11" x14ac:dyDescent="0.3">
      <c r="A3744">
        <v>203.353579</v>
      </c>
      <c r="B3744">
        <v>21</v>
      </c>
      <c r="C3744">
        <v>0.70799999999999996</v>
      </c>
      <c r="D3744">
        <v>34.318300000000001</v>
      </c>
      <c r="E3744">
        <v>43.165801000000002</v>
      </c>
      <c r="F3744">
        <v>42.530714000000003</v>
      </c>
      <c r="G3744">
        <v>-8.8475020000000004</v>
      </c>
      <c r="H3744">
        <v>-100</v>
      </c>
      <c r="I3744">
        <v>49</v>
      </c>
      <c r="J3744">
        <v>52.789555</v>
      </c>
      <c r="K3744">
        <v>1.4997E-2</v>
      </c>
    </row>
    <row r="3745" spans="1:11" x14ac:dyDescent="0.3">
      <c r="A3745">
        <v>203.36858000000001</v>
      </c>
      <c r="B3745">
        <v>21</v>
      </c>
      <c r="C3745">
        <v>0.70799999999999996</v>
      </c>
      <c r="D3745">
        <v>34.320287999999998</v>
      </c>
      <c r="E3745">
        <v>42.79157</v>
      </c>
      <c r="F3745">
        <v>42.423431999999998</v>
      </c>
      <c r="G3745">
        <v>-8.4712820000000004</v>
      </c>
      <c r="H3745">
        <v>-100</v>
      </c>
      <c r="I3745">
        <v>49</v>
      </c>
      <c r="J3745">
        <v>52.779507000000002</v>
      </c>
      <c r="K3745">
        <v>1.5001E-2</v>
      </c>
    </row>
    <row r="3746" spans="1:11" x14ac:dyDescent="0.3">
      <c r="A3746">
        <v>203.383589</v>
      </c>
      <c r="B3746">
        <v>21</v>
      </c>
      <c r="C3746">
        <v>0.70699999999999996</v>
      </c>
      <c r="D3746">
        <v>34.311509999999998</v>
      </c>
      <c r="E3746">
        <v>42.577744000000003</v>
      </c>
      <c r="F3746">
        <v>42.326566999999997</v>
      </c>
      <c r="G3746">
        <v>-8.2662329999999997</v>
      </c>
      <c r="H3746">
        <v>-100</v>
      </c>
      <c r="I3746">
        <v>49</v>
      </c>
      <c r="J3746">
        <v>52.770857999999997</v>
      </c>
      <c r="K3746">
        <v>1.5009E-2</v>
      </c>
    </row>
    <row r="3747" spans="1:11" x14ac:dyDescent="0.3">
      <c r="A3747">
        <v>203.39859100000001</v>
      </c>
      <c r="B3747">
        <v>21</v>
      </c>
      <c r="C3747">
        <v>0.70699999999999996</v>
      </c>
      <c r="D3747">
        <v>34.309201000000002</v>
      </c>
      <c r="E3747">
        <v>42.257030999999998</v>
      </c>
      <c r="F3747">
        <v>42.239230999999997</v>
      </c>
      <c r="G3747">
        <v>-7.9478299999999997</v>
      </c>
      <c r="H3747">
        <v>-100</v>
      </c>
      <c r="I3747">
        <v>49</v>
      </c>
      <c r="J3747">
        <v>52.763413999999997</v>
      </c>
      <c r="K3747">
        <v>1.5002E-2</v>
      </c>
    </row>
    <row r="3748" spans="1:11" x14ac:dyDescent="0.3">
      <c r="A3748">
        <v>203.413602</v>
      </c>
      <c r="B3748">
        <v>21</v>
      </c>
      <c r="C3748">
        <v>0.70699999999999996</v>
      </c>
      <c r="D3748">
        <v>34.301968000000002</v>
      </c>
      <c r="E3748">
        <v>42.043241000000002</v>
      </c>
      <c r="F3748">
        <v>42.160590999999997</v>
      </c>
      <c r="G3748">
        <v>-7.7412729999999996</v>
      </c>
      <c r="H3748">
        <v>-100</v>
      </c>
      <c r="I3748">
        <v>49</v>
      </c>
      <c r="J3748">
        <v>52.757005999999997</v>
      </c>
      <c r="K3748">
        <v>1.5011E-2</v>
      </c>
    </row>
    <row r="3749" spans="1:11" x14ac:dyDescent="0.3">
      <c r="A3749">
        <v>203.42859899999999</v>
      </c>
      <c r="B3749">
        <v>21</v>
      </c>
      <c r="C3749">
        <v>0.70699999999999996</v>
      </c>
      <c r="D3749">
        <v>34.300989999999999</v>
      </c>
      <c r="E3749">
        <v>42.524289000000003</v>
      </c>
      <c r="F3749">
        <v>42.089872</v>
      </c>
      <c r="G3749">
        <v>-8.2232990000000008</v>
      </c>
      <c r="H3749">
        <v>-100</v>
      </c>
      <c r="I3749">
        <v>49</v>
      </c>
      <c r="J3749">
        <v>52.751491999999999</v>
      </c>
      <c r="K3749">
        <v>1.4997E-2</v>
      </c>
    </row>
    <row r="3750" spans="1:11" x14ac:dyDescent="0.3">
      <c r="A3750">
        <v>203.44360499999999</v>
      </c>
      <c r="B3750">
        <v>21</v>
      </c>
      <c r="C3750">
        <v>0.70799999999999996</v>
      </c>
      <c r="D3750">
        <v>34.305396000000002</v>
      </c>
      <c r="E3750">
        <v>42.257030999999998</v>
      </c>
      <c r="F3750">
        <v>42.026353999999998</v>
      </c>
      <c r="G3750">
        <v>-7.9516359999999997</v>
      </c>
      <c r="H3750">
        <v>-100</v>
      </c>
      <c r="I3750">
        <v>49</v>
      </c>
      <c r="J3750">
        <v>52.746744999999997</v>
      </c>
      <c r="K3750">
        <v>1.5006E-2</v>
      </c>
    </row>
    <row r="3751" spans="1:11" x14ac:dyDescent="0.3">
      <c r="A3751">
        <v>203.45860099999999</v>
      </c>
      <c r="B3751">
        <v>21</v>
      </c>
      <c r="C3751">
        <v>0.70799999999999996</v>
      </c>
      <c r="D3751">
        <v>34.309185999999997</v>
      </c>
      <c r="E3751">
        <v>42.096687000000003</v>
      </c>
      <c r="F3751">
        <v>41.969369</v>
      </c>
      <c r="G3751">
        <v>-7.7875019999999999</v>
      </c>
      <c r="H3751">
        <v>-100</v>
      </c>
      <c r="I3751">
        <v>49</v>
      </c>
      <c r="J3751">
        <v>52.742660000000001</v>
      </c>
      <c r="K3751">
        <v>1.4996000000000001E-2</v>
      </c>
    </row>
    <row r="3752" spans="1:11" x14ac:dyDescent="0.3">
      <c r="A3752">
        <v>203.47360699999999</v>
      </c>
      <c r="B3752">
        <v>21</v>
      </c>
      <c r="C3752">
        <v>0.70799999999999996</v>
      </c>
      <c r="D3752">
        <v>34.312446999999999</v>
      </c>
      <c r="E3752">
        <v>41.882908</v>
      </c>
      <c r="F3752">
        <v>41.918301999999997</v>
      </c>
      <c r="G3752">
        <v>-7.570462</v>
      </c>
      <c r="H3752">
        <v>-100</v>
      </c>
      <c r="I3752">
        <v>49</v>
      </c>
      <c r="J3752">
        <v>52.739142999999999</v>
      </c>
      <c r="K3752">
        <v>1.5006E-2</v>
      </c>
    </row>
    <row r="3753" spans="1:11" x14ac:dyDescent="0.3">
      <c r="A3753">
        <v>203.488619</v>
      </c>
      <c r="B3753">
        <v>21</v>
      </c>
      <c r="C3753">
        <v>0.70699999999999996</v>
      </c>
      <c r="D3753">
        <v>34.310006999999999</v>
      </c>
      <c r="E3753">
        <v>41.776024</v>
      </c>
      <c r="F3753">
        <v>41.872585000000001</v>
      </c>
      <c r="G3753">
        <v>-7.4660169999999999</v>
      </c>
      <c r="H3753">
        <v>-100</v>
      </c>
      <c r="I3753">
        <v>49</v>
      </c>
      <c r="J3753">
        <v>52.736117</v>
      </c>
      <c r="K3753">
        <v>1.5011999999999999E-2</v>
      </c>
    </row>
    <row r="3754" spans="1:11" x14ac:dyDescent="0.3">
      <c r="A3754">
        <v>203.50362799999999</v>
      </c>
      <c r="B3754">
        <v>21</v>
      </c>
      <c r="C3754">
        <v>0.70799999999999996</v>
      </c>
      <c r="D3754">
        <v>34.313153999999997</v>
      </c>
      <c r="E3754">
        <v>41.562266999999999</v>
      </c>
      <c r="F3754">
        <v>41.831699999999998</v>
      </c>
      <c r="G3754">
        <v>-7.2491130000000004</v>
      </c>
      <c r="H3754">
        <v>-100</v>
      </c>
      <c r="I3754">
        <v>49</v>
      </c>
      <c r="J3754">
        <v>52.733511999999997</v>
      </c>
      <c r="K3754">
        <v>1.5009E-2</v>
      </c>
    </row>
    <row r="3755" spans="1:11" x14ac:dyDescent="0.3">
      <c r="A3755">
        <v>203.51864</v>
      </c>
      <c r="B3755">
        <v>21</v>
      </c>
      <c r="C3755">
        <v>0.70799999999999996</v>
      </c>
      <c r="D3755">
        <v>34.315860999999998</v>
      </c>
      <c r="E3755">
        <v>41.401958999999998</v>
      </c>
      <c r="F3755">
        <v>41.795171000000003</v>
      </c>
      <c r="G3755">
        <v>-7.0860979999999998</v>
      </c>
      <c r="H3755">
        <v>-100</v>
      </c>
      <c r="I3755">
        <v>49</v>
      </c>
      <c r="J3755">
        <v>52.731270000000002</v>
      </c>
      <c r="K3755">
        <v>1.5011999999999999E-2</v>
      </c>
    </row>
    <row r="3756" spans="1:11" x14ac:dyDescent="0.3">
      <c r="A3756">
        <v>203.533648</v>
      </c>
      <c r="B3756">
        <v>21</v>
      </c>
      <c r="C3756">
        <v>0.70799999999999996</v>
      </c>
      <c r="D3756">
        <v>34.318190000000001</v>
      </c>
      <c r="E3756">
        <v>41.295090999999999</v>
      </c>
      <c r="F3756">
        <v>41.762563999999998</v>
      </c>
      <c r="G3756">
        <v>-6.9769009999999998</v>
      </c>
      <c r="H3756">
        <v>-100</v>
      </c>
      <c r="I3756">
        <v>49</v>
      </c>
      <c r="J3756">
        <v>52.729340000000001</v>
      </c>
      <c r="K3756">
        <v>1.5008000000000001E-2</v>
      </c>
    </row>
    <row r="3757" spans="1:11" x14ac:dyDescent="0.3">
      <c r="A3757">
        <v>203.54865100000001</v>
      </c>
      <c r="B3757">
        <v>21</v>
      </c>
      <c r="C3757">
        <v>0.70699999999999996</v>
      </c>
      <c r="D3757">
        <v>34.314948999999999</v>
      </c>
      <c r="E3757">
        <v>41.241658999999999</v>
      </c>
      <c r="F3757">
        <v>41.733485000000002</v>
      </c>
      <c r="G3757">
        <v>-6.9267089999999998</v>
      </c>
      <c r="H3757">
        <v>-100</v>
      </c>
      <c r="I3757">
        <v>49</v>
      </c>
      <c r="J3757">
        <v>52.727679000000002</v>
      </c>
      <c r="K3757">
        <v>1.5003000000000001E-2</v>
      </c>
    </row>
    <row r="3758" spans="1:11" x14ac:dyDescent="0.3">
      <c r="A3758">
        <v>203.563648</v>
      </c>
      <c r="B3758">
        <v>21</v>
      </c>
      <c r="C3758">
        <v>0.70699999999999996</v>
      </c>
      <c r="D3758">
        <v>34.312161000000003</v>
      </c>
      <c r="E3758">
        <v>41.829465999999996</v>
      </c>
      <c r="F3758">
        <v>41.707574000000001</v>
      </c>
      <c r="G3758">
        <v>-7.5173050000000003</v>
      </c>
      <c r="H3758">
        <v>-100</v>
      </c>
      <c r="I3758">
        <v>49</v>
      </c>
      <c r="J3758">
        <v>52.726249000000003</v>
      </c>
      <c r="K3758">
        <v>1.4997E-2</v>
      </c>
    </row>
    <row r="3759" spans="1:11" x14ac:dyDescent="0.3">
      <c r="A3759">
        <v>203.57864499999999</v>
      </c>
      <c r="B3759">
        <v>21</v>
      </c>
      <c r="C3759">
        <v>0.70699999999999996</v>
      </c>
      <c r="D3759">
        <v>34.309761000000002</v>
      </c>
      <c r="E3759">
        <v>41.669144000000003</v>
      </c>
      <c r="F3759">
        <v>41.684505000000001</v>
      </c>
      <c r="G3759">
        <v>-7.3593830000000002</v>
      </c>
      <c r="H3759">
        <v>-100</v>
      </c>
      <c r="I3759">
        <v>49</v>
      </c>
      <c r="J3759">
        <v>52.725019000000003</v>
      </c>
      <c r="K3759">
        <v>1.4997E-2</v>
      </c>
    </row>
    <row r="3760" spans="1:11" x14ac:dyDescent="0.3">
      <c r="A3760">
        <v>203.59365600000001</v>
      </c>
      <c r="B3760">
        <v>21</v>
      </c>
      <c r="C3760">
        <v>0.70799999999999996</v>
      </c>
      <c r="D3760">
        <v>34.312942</v>
      </c>
      <c r="E3760">
        <v>41.562266999999999</v>
      </c>
      <c r="F3760">
        <v>41.663983000000002</v>
      </c>
      <c r="G3760">
        <v>-7.2493249999999998</v>
      </c>
      <c r="H3760">
        <v>-100</v>
      </c>
      <c r="I3760">
        <v>49</v>
      </c>
      <c r="J3760">
        <v>52.723959999999998</v>
      </c>
      <c r="K3760">
        <v>1.5011E-2</v>
      </c>
    </row>
    <row r="3761" spans="1:11" x14ac:dyDescent="0.3">
      <c r="A3761">
        <v>203.608664</v>
      </c>
      <c r="B3761">
        <v>21</v>
      </c>
      <c r="C3761">
        <v>0.70699999999999996</v>
      </c>
      <c r="D3761">
        <v>34.310433000000003</v>
      </c>
      <c r="E3761">
        <v>41.508830000000003</v>
      </c>
      <c r="F3761">
        <v>41.645738999999999</v>
      </c>
      <c r="G3761">
        <v>-7.1983969999999999</v>
      </c>
      <c r="H3761">
        <v>-100</v>
      </c>
      <c r="I3761">
        <v>49</v>
      </c>
      <c r="J3761">
        <v>52.723047999999999</v>
      </c>
      <c r="K3761">
        <v>1.5008000000000001E-2</v>
      </c>
    </row>
    <row r="3762" spans="1:11" x14ac:dyDescent="0.3">
      <c r="A3762">
        <v>203.623673</v>
      </c>
      <c r="B3762">
        <v>21</v>
      </c>
      <c r="C3762">
        <v>0.70799999999999996</v>
      </c>
      <c r="D3762">
        <v>34.313519999999997</v>
      </c>
      <c r="E3762">
        <v>41.348525000000002</v>
      </c>
      <c r="F3762">
        <v>41.629531999999998</v>
      </c>
      <c r="G3762">
        <v>-7.0350039999999998</v>
      </c>
      <c r="H3762">
        <v>-100</v>
      </c>
      <c r="I3762">
        <v>49</v>
      </c>
      <c r="J3762">
        <v>52.722264000000003</v>
      </c>
      <c r="K3762">
        <v>1.5009E-2</v>
      </c>
    </row>
    <row r="3763" spans="1:11" x14ac:dyDescent="0.3">
      <c r="A3763">
        <v>203.638676</v>
      </c>
      <c r="B3763">
        <v>21</v>
      </c>
      <c r="C3763">
        <v>0.70799999999999996</v>
      </c>
      <c r="D3763">
        <v>34.316175999999999</v>
      </c>
      <c r="E3763">
        <v>41.295090999999999</v>
      </c>
      <c r="F3763">
        <v>41.615146000000003</v>
      </c>
      <c r="G3763">
        <v>-6.9789149999999998</v>
      </c>
      <c r="H3763">
        <v>-100</v>
      </c>
      <c r="I3763">
        <v>49</v>
      </c>
      <c r="J3763">
        <v>52.721587999999997</v>
      </c>
      <c r="K3763">
        <v>1.5003000000000001E-2</v>
      </c>
    </row>
    <row r="3764" spans="1:11" x14ac:dyDescent="0.3">
      <c r="A3764">
        <v>203.653674</v>
      </c>
      <c r="B3764">
        <v>21</v>
      </c>
      <c r="C3764">
        <v>0.70899999999999996</v>
      </c>
      <c r="D3764">
        <v>34.323704999999997</v>
      </c>
      <c r="E3764">
        <v>41.295090999999999</v>
      </c>
      <c r="F3764">
        <v>41.602384000000001</v>
      </c>
      <c r="G3764">
        <v>-6.9713859999999999</v>
      </c>
      <c r="H3764">
        <v>-100</v>
      </c>
      <c r="I3764">
        <v>49</v>
      </c>
      <c r="J3764">
        <v>52.721007</v>
      </c>
      <c r="K3764">
        <v>1.4997999999999999E-2</v>
      </c>
    </row>
    <row r="3765" spans="1:11" x14ac:dyDescent="0.3">
      <c r="A3765">
        <v>203.66868199999999</v>
      </c>
      <c r="B3765">
        <v>21</v>
      </c>
      <c r="C3765">
        <v>0.70799999999999996</v>
      </c>
      <c r="D3765">
        <v>34.324939000000001</v>
      </c>
      <c r="E3765">
        <v>41.134796000000001</v>
      </c>
      <c r="F3765">
        <v>41.591070999999999</v>
      </c>
      <c r="G3765">
        <v>-6.809857</v>
      </c>
      <c r="H3765">
        <v>-100</v>
      </c>
      <c r="I3765">
        <v>49</v>
      </c>
      <c r="J3765">
        <v>52.720506999999998</v>
      </c>
      <c r="K3765">
        <v>1.5008000000000001E-2</v>
      </c>
    </row>
    <row r="3766" spans="1:11" x14ac:dyDescent="0.3">
      <c r="A3766">
        <v>203.68369300000001</v>
      </c>
      <c r="B3766">
        <v>21</v>
      </c>
      <c r="C3766">
        <v>0.70699999999999996</v>
      </c>
      <c r="D3766">
        <v>34.320757999999998</v>
      </c>
      <c r="E3766">
        <v>41.134796000000001</v>
      </c>
      <c r="F3766">
        <v>41.581048000000003</v>
      </c>
      <c r="G3766">
        <v>-6.8140390000000002</v>
      </c>
      <c r="H3766">
        <v>-100</v>
      </c>
      <c r="I3766">
        <v>49</v>
      </c>
      <c r="J3766">
        <v>52.720075999999999</v>
      </c>
      <c r="K3766">
        <v>1.5011E-2</v>
      </c>
    </row>
    <row r="3767" spans="1:11" x14ac:dyDescent="0.3">
      <c r="A3767">
        <v>203.698699</v>
      </c>
      <c r="B3767">
        <v>21</v>
      </c>
      <c r="C3767">
        <v>0.70699999999999996</v>
      </c>
      <c r="D3767">
        <v>34.317158999999997</v>
      </c>
      <c r="E3767">
        <v>41.027937999999999</v>
      </c>
      <c r="F3767">
        <v>41.572172999999999</v>
      </c>
      <c r="G3767">
        <v>-6.7107789999999996</v>
      </c>
      <c r="H3767">
        <v>-100</v>
      </c>
      <c r="I3767">
        <v>49</v>
      </c>
      <c r="J3767">
        <v>52.719706000000002</v>
      </c>
      <c r="K3767">
        <v>1.5006E-2</v>
      </c>
    </row>
    <row r="3768" spans="1:11" x14ac:dyDescent="0.3">
      <c r="A3768">
        <v>203.71370400000001</v>
      </c>
      <c r="B3768">
        <v>21</v>
      </c>
      <c r="C3768">
        <v>0.70699999999999996</v>
      </c>
      <c r="D3768">
        <v>34.314062999999997</v>
      </c>
      <c r="E3768">
        <v>41.027937999999999</v>
      </c>
      <c r="F3768">
        <v>41.564320000000002</v>
      </c>
      <c r="G3768">
        <v>-6.7138749999999998</v>
      </c>
      <c r="H3768">
        <v>-100</v>
      </c>
      <c r="I3768">
        <v>49</v>
      </c>
      <c r="J3768">
        <v>52.719386999999998</v>
      </c>
      <c r="K3768">
        <v>1.5004999999999999E-2</v>
      </c>
    </row>
    <row r="3769" spans="1:11" x14ac:dyDescent="0.3">
      <c r="A3769">
        <v>203.72870800000001</v>
      </c>
      <c r="B3769">
        <v>21</v>
      </c>
      <c r="C3769">
        <v>0.70799999999999996</v>
      </c>
      <c r="D3769">
        <v>34.316642999999999</v>
      </c>
      <c r="E3769">
        <v>40.921083000000003</v>
      </c>
      <c r="F3769">
        <v>41.557374000000003</v>
      </c>
      <c r="G3769">
        <v>-6.6044400000000003</v>
      </c>
      <c r="H3769">
        <v>-100</v>
      </c>
      <c r="I3769">
        <v>49</v>
      </c>
      <c r="J3769">
        <v>52.719112000000003</v>
      </c>
      <c r="K3769">
        <v>1.5004E-2</v>
      </c>
    </row>
    <row r="3770" spans="1:11" x14ac:dyDescent="0.3">
      <c r="A3770">
        <v>203.74371099999999</v>
      </c>
      <c r="B3770">
        <v>21</v>
      </c>
      <c r="C3770">
        <v>0.70699999999999996</v>
      </c>
      <c r="D3770">
        <v>34.313617999999998</v>
      </c>
      <c r="E3770">
        <v>40.921083000000003</v>
      </c>
      <c r="F3770">
        <v>41.551234999999998</v>
      </c>
      <c r="G3770">
        <v>-6.6074650000000004</v>
      </c>
      <c r="H3770">
        <v>-100</v>
      </c>
      <c r="I3770">
        <v>49</v>
      </c>
      <c r="J3770">
        <v>52.718876000000002</v>
      </c>
      <c r="K3770">
        <v>1.5003000000000001E-2</v>
      </c>
    </row>
    <row r="3771" spans="1:11" x14ac:dyDescent="0.3">
      <c r="A3771">
        <v>203.75871100000001</v>
      </c>
      <c r="B3771">
        <v>21</v>
      </c>
      <c r="C3771">
        <v>0.70799999999999996</v>
      </c>
      <c r="D3771">
        <v>34.31626</v>
      </c>
      <c r="E3771">
        <v>40.867657000000001</v>
      </c>
      <c r="F3771">
        <v>41.545811</v>
      </c>
      <c r="G3771">
        <v>-6.5513969999999997</v>
      </c>
      <c r="H3771">
        <v>-100</v>
      </c>
      <c r="I3771">
        <v>49</v>
      </c>
      <c r="J3771">
        <v>52.718671999999998</v>
      </c>
      <c r="K3771">
        <v>1.4999999999999999E-2</v>
      </c>
    </row>
    <row r="3772" spans="1:11" x14ac:dyDescent="0.3">
      <c r="A3772">
        <v>203.77371099999999</v>
      </c>
      <c r="B3772">
        <v>21</v>
      </c>
      <c r="C3772">
        <v>0.70699999999999996</v>
      </c>
      <c r="D3772">
        <v>34.313288999999997</v>
      </c>
      <c r="E3772">
        <v>40.921083000000003</v>
      </c>
      <c r="F3772">
        <v>41.541021999999998</v>
      </c>
      <c r="G3772">
        <v>-6.6077940000000002</v>
      </c>
      <c r="H3772">
        <v>-100</v>
      </c>
      <c r="I3772">
        <v>49</v>
      </c>
      <c r="J3772">
        <v>52.718496999999999</v>
      </c>
      <c r="K3772">
        <v>1.4999999999999999E-2</v>
      </c>
    </row>
    <row r="3773" spans="1:11" x14ac:dyDescent="0.3">
      <c r="A3773">
        <v>203.788713</v>
      </c>
      <c r="B3773">
        <v>21</v>
      </c>
      <c r="C3773">
        <v>0.70799999999999996</v>
      </c>
      <c r="D3773">
        <v>34.315976999999997</v>
      </c>
      <c r="E3773">
        <v>40.814231999999997</v>
      </c>
      <c r="F3773">
        <v>41.536794999999998</v>
      </c>
      <c r="G3773">
        <v>-6.4982550000000003</v>
      </c>
      <c r="H3773">
        <v>-100</v>
      </c>
      <c r="I3773">
        <v>49</v>
      </c>
      <c r="J3773">
        <v>52.718347000000001</v>
      </c>
      <c r="K3773">
        <v>1.5002E-2</v>
      </c>
    </row>
    <row r="3774" spans="1:11" x14ac:dyDescent="0.3">
      <c r="A3774">
        <v>203.80371099999999</v>
      </c>
      <c r="B3774">
        <v>21</v>
      </c>
      <c r="C3774">
        <v>0.70799999999999996</v>
      </c>
      <c r="D3774">
        <v>34.318289999999998</v>
      </c>
      <c r="E3774">
        <v>40.814231999999997</v>
      </c>
      <c r="F3774">
        <v>41.533067000000003</v>
      </c>
      <c r="G3774">
        <v>-6.4959420000000003</v>
      </c>
      <c r="H3774">
        <v>-100</v>
      </c>
      <c r="I3774">
        <v>49</v>
      </c>
      <c r="J3774">
        <v>52.718217000000003</v>
      </c>
      <c r="K3774">
        <v>1.4997999999999999E-2</v>
      </c>
    </row>
    <row r="3775" spans="1:11" x14ac:dyDescent="0.3">
      <c r="A3775">
        <v>203.81871699999999</v>
      </c>
      <c r="B3775">
        <v>21</v>
      </c>
      <c r="C3775">
        <v>0.70799999999999996</v>
      </c>
      <c r="D3775">
        <v>34.320279999999997</v>
      </c>
      <c r="E3775">
        <v>40.707383999999998</v>
      </c>
      <c r="F3775">
        <v>41.529778999999998</v>
      </c>
      <c r="G3775">
        <v>-6.3871039999999999</v>
      </c>
      <c r="H3775">
        <v>-100</v>
      </c>
      <c r="I3775">
        <v>49</v>
      </c>
      <c r="J3775">
        <v>52.718105000000001</v>
      </c>
      <c r="K3775">
        <v>1.5006E-2</v>
      </c>
    </row>
    <row r="3776" spans="1:11" x14ac:dyDescent="0.3">
      <c r="A3776">
        <v>203.83372299999999</v>
      </c>
      <c r="B3776">
        <v>21</v>
      </c>
      <c r="C3776">
        <v>0.70699999999999996</v>
      </c>
      <c r="D3776">
        <v>34.316747999999997</v>
      </c>
      <c r="E3776">
        <v>40.814231999999997</v>
      </c>
      <c r="F3776">
        <v>41.526882000000001</v>
      </c>
      <c r="G3776">
        <v>-6.497484</v>
      </c>
      <c r="H3776">
        <v>-100</v>
      </c>
      <c r="I3776">
        <v>49</v>
      </c>
      <c r="J3776">
        <v>52.718009000000002</v>
      </c>
      <c r="K3776">
        <v>1.5006E-2</v>
      </c>
    </row>
    <row r="3777" spans="1:11" x14ac:dyDescent="0.3">
      <c r="A3777">
        <v>203.84872300000001</v>
      </c>
      <c r="B3777">
        <v>21</v>
      </c>
      <c r="C3777">
        <v>0.70799999999999996</v>
      </c>
      <c r="D3777">
        <v>34.318953</v>
      </c>
      <c r="E3777">
        <v>40.760807999999997</v>
      </c>
      <c r="F3777">
        <v>41.524329000000002</v>
      </c>
      <c r="G3777">
        <v>-6.4418540000000002</v>
      </c>
      <c r="H3777">
        <v>-100</v>
      </c>
      <c r="I3777">
        <v>49</v>
      </c>
      <c r="J3777">
        <v>52.717925999999999</v>
      </c>
      <c r="K3777">
        <v>1.4999999999999999E-2</v>
      </c>
    </row>
    <row r="3778" spans="1:11" x14ac:dyDescent="0.3">
      <c r="A3778">
        <v>203.86372700000001</v>
      </c>
      <c r="B3778">
        <v>21</v>
      </c>
      <c r="C3778">
        <v>0.70699999999999996</v>
      </c>
      <c r="D3778">
        <v>34.315607</v>
      </c>
      <c r="E3778">
        <v>40.760807999999997</v>
      </c>
      <c r="F3778">
        <v>41.522081</v>
      </c>
      <c r="G3778">
        <v>-6.445201</v>
      </c>
      <c r="H3778">
        <v>-100</v>
      </c>
      <c r="I3778">
        <v>49</v>
      </c>
      <c r="J3778">
        <v>52.717855</v>
      </c>
      <c r="K3778">
        <v>1.5004E-2</v>
      </c>
    </row>
    <row r="3779" spans="1:11" x14ac:dyDescent="0.3">
      <c r="A3779">
        <v>203.878727</v>
      </c>
      <c r="B3779">
        <v>21</v>
      </c>
      <c r="C3779">
        <v>0.70699999999999996</v>
      </c>
      <c r="D3779">
        <v>34.312725999999998</v>
      </c>
      <c r="E3779">
        <v>40.653962</v>
      </c>
      <c r="F3779">
        <v>41.520102000000001</v>
      </c>
      <c r="G3779">
        <v>-6.3412350000000002</v>
      </c>
      <c r="H3779">
        <v>-100</v>
      </c>
      <c r="I3779">
        <v>49</v>
      </c>
      <c r="J3779">
        <v>52.717793999999998</v>
      </c>
      <c r="K3779">
        <v>1.4999999999999999E-2</v>
      </c>
    </row>
    <row r="3780" spans="1:11" x14ac:dyDescent="0.3">
      <c r="A3780">
        <v>203.893732</v>
      </c>
      <c r="B3780">
        <v>21</v>
      </c>
      <c r="C3780">
        <v>0.70799999999999996</v>
      </c>
      <c r="D3780">
        <v>34.315492999999996</v>
      </c>
      <c r="E3780">
        <v>40.707383999999998</v>
      </c>
      <c r="F3780">
        <v>41.518360999999999</v>
      </c>
      <c r="G3780">
        <v>-6.3918910000000002</v>
      </c>
      <c r="H3780">
        <v>-100</v>
      </c>
      <c r="I3780">
        <v>49</v>
      </c>
      <c r="J3780">
        <v>52.717740999999997</v>
      </c>
      <c r="K3780">
        <v>1.5004999999999999E-2</v>
      </c>
    </row>
    <row r="3781" spans="1:11" x14ac:dyDescent="0.3">
      <c r="A3781">
        <v>203.90873999999999</v>
      </c>
      <c r="B3781">
        <v>21</v>
      </c>
      <c r="C3781">
        <v>0.70699999999999996</v>
      </c>
      <c r="D3781">
        <v>34.312629000000001</v>
      </c>
      <c r="E3781">
        <v>40.653962</v>
      </c>
      <c r="F3781">
        <v>41.516829999999999</v>
      </c>
      <c r="G3781">
        <v>-6.3413329999999997</v>
      </c>
      <c r="H3781">
        <v>-100</v>
      </c>
      <c r="I3781">
        <v>49</v>
      </c>
      <c r="J3781">
        <v>52.717695999999997</v>
      </c>
      <c r="K3781">
        <v>1.5008000000000001E-2</v>
      </c>
    </row>
    <row r="3782" spans="1:11" x14ac:dyDescent="0.3">
      <c r="A3782">
        <v>203.92374599999999</v>
      </c>
      <c r="B3782">
        <v>21</v>
      </c>
      <c r="C3782">
        <v>0.70799999999999996</v>
      </c>
      <c r="D3782">
        <v>34.315409000000002</v>
      </c>
      <c r="E3782">
        <v>40.707383999999998</v>
      </c>
      <c r="F3782">
        <v>41.515483000000003</v>
      </c>
      <c r="G3782">
        <v>-6.3919750000000004</v>
      </c>
      <c r="H3782">
        <v>-100</v>
      </c>
      <c r="I3782">
        <v>49</v>
      </c>
      <c r="J3782">
        <v>52.717657000000003</v>
      </c>
      <c r="K3782">
        <v>1.5006E-2</v>
      </c>
    </row>
    <row r="3783" spans="1:11" x14ac:dyDescent="0.3">
      <c r="A3783">
        <v>203.93875499999999</v>
      </c>
      <c r="B3783">
        <v>21</v>
      </c>
      <c r="C3783">
        <v>0.70799999999999996</v>
      </c>
      <c r="D3783">
        <v>34.317801000000003</v>
      </c>
      <c r="E3783">
        <v>40.653962</v>
      </c>
      <c r="F3783">
        <v>41.514299999999999</v>
      </c>
      <c r="G3783">
        <v>-6.3361599999999996</v>
      </c>
      <c r="H3783">
        <v>-100</v>
      </c>
      <c r="I3783">
        <v>49</v>
      </c>
      <c r="J3783">
        <v>52.717623000000003</v>
      </c>
      <c r="K3783">
        <v>1.5009E-2</v>
      </c>
    </row>
    <row r="3784" spans="1:11" x14ac:dyDescent="0.3">
      <c r="A3784">
        <v>203.95376400000001</v>
      </c>
      <c r="B3784">
        <v>21</v>
      </c>
      <c r="C3784">
        <v>0.70699999999999996</v>
      </c>
      <c r="D3784">
        <v>34.314615000000003</v>
      </c>
      <c r="E3784">
        <v>40.653962</v>
      </c>
      <c r="F3784">
        <v>41.513260000000002</v>
      </c>
      <c r="G3784">
        <v>-6.3393470000000001</v>
      </c>
      <c r="H3784">
        <v>-100</v>
      </c>
      <c r="I3784">
        <v>49</v>
      </c>
      <c r="J3784">
        <v>52.717593999999998</v>
      </c>
      <c r="K3784">
        <v>1.5009E-2</v>
      </c>
    </row>
    <row r="3785" spans="1:11" x14ac:dyDescent="0.3">
      <c r="A3785">
        <v>203.96877000000001</v>
      </c>
      <c r="B3785">
        <v>21</v>
      </c>
      <c r="C3785">
        <v>0.70799999999999996</v>
      </c>
      <c r="D3785">
        <v>34.317118000000001</v>
      </c>
      <c r="E3785">
        <v>40.653962</v>
      </c>
      <c r="F3785">
        <v>41.512346999999998</v>
      </c>
      <c r="G3785">
        <v>-6.3368440000000001</v>
      </c>
      <c r="H3785">
        <v>-100</v>
      </c>
      <c r="I3785">
        <v>49</v>
      </c>
      <c r="J3785">
        <v>52.717568999999997</v>
      </c>
      <c r="K3785">
        <v>1.5006E-2</v>
      </c>
    </row>
    <row r="3786" spans="1:11" x14ac:dyDescent="0.3">
      <c r="A3786">
        <v>203.98377199999999</v>
      </c>
      <c r="B3786">
        <v>21</v>
      </c>
      <c r="C3786">
        <v>0.70699999999999996</v>
      </c>
      <c r="D3786">
        <v>34.314027000000003</v>
      </c>
      <c r="E3786">
        <v>40.653962</v>
      </c>
      <c r="F3786">
        <v>41.511544999999998</v>
      </c>
      <c r="G3786">
        <v>-6.3399349999999997</v>
      </c>
      <c r="H3786">
        <v>-100</v>
      </c>
      <c r="I3786">
        <v>49</v>
      </c>
      <c r="J3786">
        <v>52.717548000000001</v>
      </c>
      <c r="K3786">
        <v>1.5002E-2</v>
      </c>
    </row>
    <row r="3787" spans="1:11" x14ac:dyDescent="0.3">
      <c r="A3787">
        <v>203.99877000000001</v>
      </c>
      <c r="B3787">
        <v>21</v>
      </c>
      <c r="C3787">
        <v>0.70799999999999996</v>
      </c>
      <c r="D3787">
        <v>34.316611999999999</v>
      </c>
      <c r="E3787">
        <v>40.600540000000002</v>
      </c>
      <c r="F3787">
        <v>41.510840999999999</v>
      </c>
      <c r="G3787">
        <v>-6.2839280000000004</v>
      </c>
      <c r="H3787">
        <v>-100</v>
      </c>
      <c r="I3787">
        <v>49</v>
      </c>
      <c r="J3787">
        <v>52.717529999999996</v>
      </c>
      <c r="K3787">
        <v>1.4997999999999999E-2</v>
      </c>
    </row>
    <row r="3788" spans="1:11" x14ac:dyDescent="0.3">
      <c r="A3788">
        <v>204.01378099999999</v>
      </c>
      <c r="B3788">
        <v>21</v>
      </c>
      <c r="C3788">
        <v>0.70899999999999996</v>
      </c>
      <c r="D3788">
        <v>34.324080000000002</v>
      </c>
      <c r="E3788">
        <v>40.653962</v>
      </c>
      <c r="F3788">
        <v>41.510224000000001</v>
      </c>
      <c r="G3788">
        <v>-6.3298810000000003</v>
      </c>
      <c r="H3788">
        <v>-100</v>
      </c>
      <c r="I3788">
        <v>49</v>
      </c>
      <c r="J3788">
        <v>52.717514000000001</v>
      </c>
      <c r="K3788">
        <v>1.5011E-2</v>
      </c>
    </row>
    <row r="3789" spans="1:11" x14ac:dyDescent="0.3">
      <c r="A3789">
        <v>204.02878799999999</v>
      </c>
      <c r="B3789">
        <v>21</v>
      </c>
      <c r="C3789">
        <v>0.70699999999999996</v>
      </c>
      <c r="D3789">
        <v>34.320019000000002</v>
      </c>
      <c r="E3789">
        <v>40.600540000000002</v>
      </c>
      <c r="F3789">
        <v>41.509681999999998</v>
      </c>
      <c r="G3789">
        <v>-6.2805220000000004</v>
      </c>
      <c r="H3789">
        <v>-100</v>
      </c>
      <c r="I3789">
        <v>49</v>
      </c>
      <c r="J3789">
        <v>52.717500000000001</v>
      </c>
      <c r="K3789">
        <v>1.5007E-2</v>
      </c>
    </row>
    <row r="3790" spans="1:11" x14ac:dyDescent="0.3">
      <c r="A3790">
        <v>204.04379399999999</v>
      </c>
      <c r="B3790">
        <v>21</v>
      </c>
      <c r="C3790">
        <v>0.70799999999999996</v>
      </c>
      <c r="D3790">
        <v>34.321767000000001</v>
      </c>
      <c r="E3790">
        <v>40.653962</v>
      </c>
      <c r="F3790">
        <v>41.509207000000004</v>
      </c>
      <c r="G3790">
        <v>-6.3321940000000003</v>
      </c>
      <c r="H3790">
        <v>-100</v>
      </c>
      <c r="I3790">
        <v>49</v>
      </c>
      <c r="J3790">
        <v>52.717488000000003</v>
      </c>
      <c r="K3790">
        <v>1.5006E-2</v>
      </c>
    </row>
    <row r="3791" spans="1:11" x14ac:dyDescent="0.3">
      <c r="A3791">
        <v>204.05880500000001</v>
      </c>
      <c r="B3791">
        <v>21</v>
      </c>
      <c r="C3791">
        <v>0.70699999999999996</v>
      </c>
      <c r="D3791">
        <v>34.318027999999998</v>
      </c>
      <c r="E3791">
        <v>40.600540000000002</v>
      </c>
      <c r="F3791">
        <v>41.508789999999998</v>
      </c>
      <c r="G3791">
        <v>-6.2825119999999997</v>
      </c>
      <c r="H3791">
        <v>-100</v>
      </c>
      <c r="I3791">
        <v>49</v>
      </c>
      <c r="J3791">
        <v>52.717478</v>
      </c>
      <c r="K3791">
        <v>1.5011E-2</v>
      </c>
    </row>
    <row r="3792" spans="1:11" x14ac:dyDescent="0.3">
      <c r="A3792">
        <v>204.073803</v>
      </c>
      <c r="B3792">
        <v>21</v>
      </c>
      <c r="C3792">
        <v>0.70799999999999996</v>
      </c>
      <c r="D3792">
        <v>34.320055000000004</v>
      </c>
      <c r="E3792">
        <v>40.707383999999998</v>
      </c>
      <c r="F3792">
        <v>41.508425000000003</v>
      </c>
      <c r="G3792">
        <v>-6.3873290000000003</v>
      </c>
      <c r="H3792">
        <v>-100</v>
      </c>
      <c r="I3792">
        <v>49</v>
      </c>
      <c r="J3792">
        <v>52.717469000000001</v>
      </c>
      <c r="K3792">
        <v>1.4997999999999999E-2</v>
      </c>
    </row>
    <row r="3793" spans="1:11" x14ac:dyDescent="0.3">
      <c r="A3793">
        <v>204.088807</v>
      </c>
      <c r="B3793">
        <v>21</v>
      </c>
      <c r="C3793">
        <v>0.70799999999999996</v>
      </c>
      <c r="D3793">
        <v>34.321798000000001</v>
      </c>
      <c r="E3793">
        <v>40.653962</v>
      </c>
      <c r="F3793">
        <v>41.508105</v>
      </c>
      <c r="G3793">
        <v>-6.3321630000000004</v>
      </c>
      <c r="H3793">
        <v>-100</v>
      </c>
      <c r="I3793">
        <v>49</v>
      </c>
      <c r="J3793">
        <v>52.717461999999998</v>
      </c>
      <c r="K3793">
        <v>1.5004E-2</v>
      </c>
    </row>
    <row r="3794" spans="1:11" x14ac:dyDescent="0.3">
      <c r="A3794">
        <v>204.10380599999999</v>
      </c>
      <c r="B3794">
        <v>21</v>
      </c>
      <c r="C3794">
        <v>0.70799999999999996</v>
      </c>
      <c r="D3794">
        <v>34.323298999999999</v>
      </c>
      <c r="E3794">
        <v>40.653962</v>
      </c>
      <c r="F3794">
        <v>41.507824999999997</v>
      </c>
      <c r="G3794">
        <v>-6.3306630000000004</v>
      </c>
      <c r="H3794">
        <v>-100</v>
      </c>
      <c r="I3794">
        <v>49</v>
      </c>
      <c r="J3794">
        <v>52.717455000000001</v>
      </c>
      <c r="K3794">
        <v>1.4999E-2</v>
      </c>
    </row>
    <row r="3795" spans="1:11" x14ac:dyDescent="0.3">
      <c r="A3795">
        <v>204.11880400000001</v>
      </c>
      <c r="B3795">
        <v>21</v>
      </c>
      <c r="C3795">
        <v>0.70799999999999996</v>
      </c>
      <c r="D3795">
        <v>34.324590000000001</v>
      </c>
      <c r="E3795">
        <v>40.653962</v>
      </c>
      <c r="F3795">
        <v>41.507579999999997</v>
      </c>
      <c r="G3795">
        <v>-6.3293720000000002</v>
      </c>
      <c r="H3795">
        <v>-100</v>
      </c>
      <c r="I3795">
        <v>49</v>
      </c>
      <c r="J3795">
        <v>52.717449999999999</v>
      </c>
      <c r="K3795">
        <v>1.4997999999999999E-2</v>
      </c>
    </row>
    <row r="3796" spans="1:11" x14ac:dyDescent="0.3">
      <c r="A3796">
        <v>204.133805</v>
      </c>
      <c r="B3796">
        <v>21</v>
      </c>
      <c r="C3796">
        <v>0.70699999999999996</v>
      </c>
      <c r="D3796">
        <v>34.320456999999998</v>
      </c>
      <c r="E3796">
        <v>40.707383999999998</v>
      </c>
      <c r="F3796">
        <v>41.507365</v>
      </c>
      <c r="G3796">
        <v>-6.386927</v>
      </c>
      <c r="H3796">
        <v>-100</v>
      </c>
      <c r="I3796">
        <v>49</v>
      </c>
      <c r="J3796">
        <v>52.717444999999998</v>
      </c>
      <c r="K3796">
        <v>1.5001E-2</v>
      </c>
    </row>
    <row r="3797" spans="1:11" x14ac:dyDescent="0.3">
      <c r="A3797">
        <v>204.14880400000001</v>
      </c>
      <c r="B3797">
        <v>21</v>
      </c>
      <c r="C3797">
        <v>0.70799999999999996</v>
      </c>
      <c r="D3797">
        <v>34.322144000000002</v>
      </c>
      <c r="E3797">
        <v>40.707383999999998</v>
      </c>
      <c r="F3797">
        <v>41.507176999999999</v>
      </c>
      <c r="G3797">
        <v>-6.3852399999999996</v>
      </c>
      <c r="H3797">
        <v>-100</v>
      </c>
      <c r="I3797">
        <v>49</v>
      </c>
      <c r="J3797">
        <v>52.717441000000001</v>
      </c>
      <c r="K3797">
        <v>1.4999E-2</v>
      </c>
    </row>
    <row r="3798" spans="1:11" x14ac:dyDescent="0.3">
      <c r="A3798">
        <v>204.16381699999999</v>
      </c>
      <c r="B3798">
        <v>21</v>
      </c>
      <c r="C3798">
        <v>0.70799999999999996</v>
      </c>
      <c r="D3798">
        <v>34.323596999999999</v>
      </c>
      <c r="E3798">
        <v>40.707383999999998</v>
      </c>
      <c r="F3798">
        <v>41.507013000000001</v>
      </c>
      <c r="G3798">
        <v>-6.383788</v>
      </c>
      <c r="H3798">
        <v>-100</v>
      </c>
      <c r="I3798">
        <v>49</v>
      </c>
      <c r="J3798">
        <v>52.717436999999997</v>
      </c>
      <c r="K3798">
        <v>1.5013E-2</v>
      </c>
    </row>
    <row r="3799" spans="1:11" x14ac:dyDescent="0.3">
      <c r="A3799">
        <v>204.17882800000001</v>
      </c>
      <c r="B3799">
        <v>21</v>
      </c>
      <c r="C3799">
        <v>0.70799999999999996</v>
      </c>
      <c r="D3799">
        <v>34.324846000000001</v>
      </c>
      <c r="E3799">
        <v>40.707383999999998</v>
      </c>
      <c r="F3799">
        <v>41.506869000000002</v>
      </c>
      <c r="G3799">
        <v>-6.3825380000000003</v>
      </c>
      <c r="H3799">
        <v>-100</v>
      </c>
      <c r="I3799">
        <v>49</v>
      </c>
      <c r="J3799">
        <v>52.717433999999997</v>
      </c>
      <c r="K3799">
        <v>1.5011E-2</v>
      </c>
    </row>
    <row r="3800" spans="1:11" x14ac:dyDescent="0.3">
      <c r="A3800">
        <v>204.193825</v>
      </c>
      <c r="B3800">
        <v>21</v>
      </c>
      <c r="C3800">
        <v>0.70799999999999996</v>
      </c>
      <c r="D3800">
        <v>34.325921000000001</v>
      </c>
      <c r="E3800">
        <v>40.760807999999997</v>
      </c>
      <c r="F3800">
        <v>41.506743</v>
      </c>
      <c r="G3800">
        <v>-6.4348869999999998</v>
      </c>
      <c r="H3800">
        <v>-100</v>
      </c>
      <c r="I3800">
        <v>49</v>
      </c>
      <c r="J3800">
        <v>52.717432000000002</v>
      </c>
      <c r="K3800">
        <v>1.4997E-2</v>
      </c>
    </row>
    <row r="3801" spans="1:11" x14ac:dyDescent="0.3">
      <c r="A3801">
        <v>204.208832</v>
      </c>
      <c r="B3801">
        <v>21</v>
      </c>
      <c r="C3801">
        <v>0.70699999999999996</v>
      </c>
      <c r="D3801">
        <v>34.321603000000003</v>
      </c>
      <c r="E3801">
        <v>40.760807999999997</v>
      </c>
      <c r="F3801">
        <v>41.506633000000001</v>
      </c>
      <c r="G3801">
        <v>-6.4392050000000003</v>
      </c>
      <c r="H3801">
        <v>-100</v>
      </c>
      <c r="I3801">
        <v>49</v>
      </c>
      <c r="J3801">
        <v>52.717429000000003</v>
      </c>
      <c r="K3801">
        <v>1.5007E-2</v>
      </c>
    </row>
    <row r="3802" spans="1:11" x14ac:dyDescent="0.3">
      <c r="A3802">
        <v>204.22383099999999</v>
      </c>
      <c r="B3802">
        <v>21</v>
      </c>
      <c r="C3802">
        <v>0.70699999999999996</v>
      </c>
      <c r="D3802">
        <v>34.317886000000001</v>
      </c>
      <c r="E3802">
        <v>40.760807999999997</v>
      </c>
      <c r="F3802">
        <v>41.506535999999997</v>
      </c>
      <c r="G3802">
        <v>-6.4429210000000001</v>
      </c>
      <c r="H3802">
        <v>-100</v>
      </c>
      <c r="I3802">
        <v>49</v>
      </c>
      <c r="J3802">
        <v>52.717427999999998</v>
      </c>
      <c r="K3802">
        <v>1.4999E-2</v>
      </c>
    </row>
    <row r="3803" spans="1:11" x14ac:dyDescent="0.3">
      <c r="A3803">
        <v>204.238834</v>
      </c>
      <c r="B3803">
        <v>21</v>
      </c>
      <c r="C3803">
        <v>0.70799999999999996</v>
      </c>
      <c r="D3803">
        <v>34.319932999999999</v>
      </c>
      <c r="E3803">
        <v>40.707383999999998</v>
      </c>
      <c r="F3803">
        <v>41.506452000000003</v>
      </c>
      <c r="G3803">
        <v>-6.3874519999999997</v>
      </c>
      <c r="H3803">
        <v>-100</v>
      </c>
      <c r="I3803">
        <v>49</v>
      </c>
      <c r="J3803">
        <v>52.717426000000003</v>
      </c>
      <c r="K3803">
        <v>1.5003000000000001E-2</v>
      </c>
    </row>
    <row r="3804" spans="1:11" x14ac:dyDescent="0.3">
      <c r="A3804">
        <v>204.25384500000001</v>
      </c>
      <c r="B3804">
        <v>21</v>
      </c>
      <c r="C3804">
        <v>0.70699999999999996</v>
      </c>
      <c r="D3804">
        <v>34.316448999999999</v>
      </c>
      <c r="E3804">
        <v>40.760807999999997</v>
      </c>
      <c r="F3804">
        <v>41.506379000000003</v>
      </c>
      <c r="G3804">
        <v>-6.4443580000000003</v>
      </c>
      <c r="H3804">
        <v>-100</v>
      </c>
      <c r="I3804">
        <v>49</v>
      </c>
      <c r="J3804">
        <v>52.717424000000001</v>
      </c>
      <c r="K3804">
        <v>1.5011E-2</v>
      </c>
    </row>
    <row r="3805" spans="1:11" x14ac:dyDescent="0.3">
      <c r="A3805">
        <v>204.268855</v>
      </c>
      <c r="B3805">
        <v>21</v>
      </c>
      <c r="C3805">
        <v>0.70799999999999996</v>
      </c>
      <c r="D3805">
        <v>34.318696000000003</v>
      </c>
      <c r="E3805">
        <v>40.760807999999997</v>
      </c>
      <c r="F3805">
        <v>41.506314000000003</v>
      </c>
      <c r="G3805">
        <v>-6.4421109999999997</v>
      </c>
      <c r="H3805">
        <v>-100</v>
      </c>
      <c r="I3805">
        <v>49</v>
      </c>
      <c r="J3805">
        <v>52.717422999999997</v>
      </c>
      <c r="K3805">
        <v>1.5010000000000001E-2</v>
      </c>
    </row>
    <row r="3806" spans="1:11" x14ac:dyDescent="0.3">
      <c r="A3806">
        <v>204.28385900000001</v>
      </c>
      <c r="B3806">
        <v>21</v>
      </c>
      <c r="C3806">
        <v>0.70699999999999996</v>
      </c>
      <c r="D3806">
        <v>34.310139999999997</v>
      </c>
      <c r="E3806">
        <v>40.814231999999997</v>
      </c>
      <c r="F3806">
        <v>41.506258000000003</v>
      </c>
      <c r="G3806">
        <v>-6.504092</v>
      </c>
      <c r="H3806">
        <v>-100</v>
      </c>
      <c r="I3806">
        <v>49</v>
      </c>
      <c r="J3806">
        <v>52.717421999999999</v>
      </c>
      <c r="K3806">
        <v>1.5004E-2</v>
      </c>
    </row>
    <row r="3807" spans="1:11" x14ac:dyDescent="0.3">
      <c r="A3807">
        <v>204.29886500000001</v>
      </c>
      <c r="B3807">
        <v>21</v>
      </c>
      <c r="C3807">
        <v>0.70699999999999996</v>
      </c>
      <c r="D3807">
        <v>34.308022000000001</v>
      </c>
      <c r="E3807">
        <v>40.760807999999997</v>
      </c>
      <c r="F3807">
        <v>41.506208999999998</v>
      </c>
      <c r="G3807">
        <v>-6.4527850000000004</v>
      </c>
      <c r="H3807">
        <v>-100</v>
      </c>
      <c r="I3807">
        <v>49</v>
      </c>
      <c r="J3807">
        <v>52.717421000000002</v>
      </c>
      <c r="K3807">
        <v>1.5006E-2</v>
      </c>
    </row>
    <row r="3808" spans="1:11" x14ac:dyDescent="0.3">
      <c r="A3808">
        <v>204.313873</v>
      </c>
      <c r="B3808">
        <v>21</v>
      </c>
      <c r="C3808">
        <v>0.70799999999999996</v>
      </c>
      <c r="D3808">
        <v>34.311445999999997</v>
      </c>
      <c r="E3808">
        <v>40.814231999999997</v>
      </c>
      <c r="F3808">
        <v>41.506166</v>
      </c>
      <c r="G3808">
        <v>-6.5027860000000004</v>
      </c>
      <c r="H3808">
        <v>-100</v>
      </c>
      <c r="I3808">
        <v>49</v>
      </c>
      <c r="J3808">
        <v>52.717419999999997</v>
      </c>
      <c r="K3808">
        <v>1.5008000000000001E-2</v>
      </c>
    </row>
    <row r="3809" spans="1:11" x14ac:dyDescent="0.3">
      <c r="A3809">
        <v>204.328879</v>
      </c>
      <c r="B3809">
        <v>21</v>
      </c>
      <c r="C3809">
        <v>0.70699999999999996</v>
      </c>
      <c r="D3809">
        <v>34.303899999999999</v>
      </c>
      <c r="E3809">
        <v>40.814231999999997</v>
      </c>
      <c r="F3809">
        <v>41.506129000000001</v>
      </c>
      <c r="G3809">
        <v>-6.510332</v>
      </c>
      <c r="H3809">
        <v>-100</v>
      </c>
      <c r="I3809">
        <v>49</v>
      </c>
      <c r="J3809">
        <v>52.717419999999997</v>
      </c>
      <c r="K3809">
        <v>1.5006E-2</v>
      </c>
    </row>
    <row r="3810" spans="1:11" x14ac:dyDescent="0.3">
      <c r="A3810">
        <v>204.343884</v>
      </c>
      <c r="B3810">
        <v>21</v>
      </c>
      <c r="C3810">
        <v>0.70799999999999996</v>
      </c>
      <c r="D3810">
        <v>34.307898999999999</v>
      </c>
      <c r="E3810">
        <v>40.760807999999997</v>
      </c>
      <c r="F3810">
        <v>41.506095999999999</v>
      </c>
      <c r="G3810">
        <v>-6.452909</v>
      </c>
      <c r="H3810">
        <v>-100</v>
      </c>
      <c r="I3810">
        <v>49</v>
      </c>
      <c r="J3810">
        <v>52.717419</v>
      </c>
      <c r="K3810">
        <v>1.5004999999999999E-2</v>
      </c>
    </row>
    <row r="3811" spans="1:11" x14ac:dyDescent="0.3">
      <c r="A3811">
        <v>204.358891</v>
      </c>
      <c r="B3811">
        <v>21</v>
      </c>
      <c r="C3811">
        <v>0.70799999999999996</v>
      </c>
      <c r="D3811">
        <v>34.311338999999997</v>
      </c>
      <c r="E3811">
        <v>40.760807999999997</v>
      </c>
      <c r="F3811">
        <v>41.506067999999999</v>
      </c>
      <c r="G3811">
        <v>-6.4494680000000004</v>
      </c>
      <c r="H3811">
        <v>-100</v>
      </c>
      <c r="I3811">
        <v>49</v>
      </c>
      <c r="J3811">
        <v>52.717419</v>
      </c>
      <c r="K3811">
        <v>1.5007E-2</v>
      </c>
    </row>
    <row r="3812" spans="1:11" x14ac:dyDescent="0.3">
      <c r="A3812">
        <v>204.373896</v>
      </c>
      <c r="B3812">
        <v>21</v>
      </c>
      <c r="C3812">
        <v>0.70699999999999996</v>
      </c>
      <c r="D3812">
        <v>34.303807999999997</v>
      </c>
      <c r="E3812">
        <v>40.814231999999997</v>
      </c>
      <c r="F3812">
        <v>41.506042999999998</v>
      </c>
      <c r="G3812">
        <v>-6.5104240000000004</v>
      </c>
      <c r="H3812">
        <v>-100</v>
      </c>
      <c r="I3812">
        <v>49</v>
      </c>
      <c r="J3812">
        <v>52.717418000000002</v>
      </c>
      <c r="K3812">
        <v>1.5004999999999999E-2</v>
      </c>
    </row>
    <row r="3813" spans="1:11" x14ac:dyDescent="0.3">
      <c r="A3813">
        <v>204.38890699999999</v>
      </c>
      <c r="B3813">
        <v>21</v>
      </c>
      <c r="C3813">
        <v>0.70799999999999996</v>
      </c>
      <c r="D3813">
        <v>34.30782</v>
      </c>
      <c r="E3813">
        <v>40.760807999999997</v>
      </c>
      <c r="F3813">
        <v>41.506020999999997</v>
      </c>
      <c r="G3813">
        <v>-6.4529870000000003</v>
      </c>
      <c r="H3813">
        <v>-100</v>
      </c>
      <c r="I3813">
        <v>49</v>
      </c>
      <c r="J3813">
        <v>52.717418000000002</v>
      </c>
      <c r="K3813">
        <v>1.5011E-2</v>
      </c>
    </row>
    <row r="3814" spans="1:11" x14ac:dyDescent="0.3">
      <c r="A3814">
        <v>204.403909</v>
      </c>
      <c r="B3814">
        <v>21</v>
      </c>
      <c r="C3814">
        <v>0.70799999999999996</v>
      </c>
      <c r="D3814">
        <v>34.311272000000002</v>
      </c>
      <c r="E3814">
        <v>40.814231999999997</v>
      </c>
      <c r="F3814">
        <v>41.506002000000002</v>
      </c>
      <c r="G3814">
        <v>-6.5029599999999999</v>
      </c>
      <c r="H3814">
        <v>-100</v>
      </c>
      <c r="I3814">
        <v>49</v>
      </c>
      <c r="J3814">
        <v>52.717416999999998</v>
      </c>
      <c r="K3814">
        <v>1.5002E-2</v>
      </c>
    </row>
    <row r="3815" spans="1:11" x14ac:dyDescent="0.3">
      <c r="A3815">
        <v>204.41890699999999</v>
      </c>
      <c r="B3815">
        <v>21</v>
      </c>
      <c r="C3815">
        <v>0.70799999999999996</v>
      </c>
      <c r="D3815">
        <v>34.314242</v>
      </c>
      <c r="E3815">
        <v>40.814231999999997</v>
      </c>
      <c r="F3815">
        <v>41.505986</v>
      </c>
      <c r="G3815">
        <v>-6.4999900000000004</v>
      </c>
      <c r="H3815">
        <v>-100</v>
      </c>
      <c r="I3815">
        <v>49</v>
      </c>
      <c r="J3815">
        <v>52.717416999999998</v>
      </c>
      <c r="K3815">
        <v>1.4997999999999999E-2</v>
      </c>
    </row>
    <row r="3816" spans="1:11" x14ac:dyDescent="0.3">
      <c r="A3816">
        <v>204.43391800000001</v>
      </c>
      <c r="B3816">
        <v>21</v>
      </c>
      <c r="C3816">
        <v>0.70799999999999996</v>
      </c>
      <c r="D3816">
        <v>34.316797000000001</v>
      </c>
      <c r="E3816">
        <v>40.814231999999997</v>
      </c>
      <c r="F3816">
        <v>41.505971000000002</v>
      </c>
      <c r="G3816">
        <v>-6.4974350000000003</v>
      </c>
      <c r="H3816">
        <v>-100</v>
      </c>
      <c r="I3816">
        <v>49</v>
      </c>
      <c r="J3816">
        <v>52.717416999999998</v>
      </c>
      <c r="K3816">
        <v>1.5011E-2</v>
      </c>
    </row>
    <row r="3817" spans="1:11" x14ac:dyDescent="0.3">
      <c r="A3817">
        <v>204.44892999999999</v>
      </c>
      <c r="B3817">
        <v>21</v>
      </c>
      <c r="C3817">
        <v>0.70899999999999996</v>
      </c>
      <c r="D3817">
        <v>34.324238999999999</v>
      </c>
      <c r="E3817">
        <v>40.760807999999997</v>
      </c>
      <c r="F3817">
        <v>41.505958999999997</v>
      </c>
      <c r="G3817">
        <v>-6.4365680000000003</v>
      </c>
      <c r="H3817">
        <v>-100</v>
      </c>
      <c r="I3817">
        <v>49</v>
      </c>
      <c r="J3817">
        <v>52.717416999999998</v>
      </c>
      <c r="K3817">
        <v>1.5011999999999999E-2</v>
      </c>
    </row>
    <row r="3818" spans="1:11" x14ac:dyDescent="0.3">
      <c r="A3818">
        <v>204.46393</v>
      </c>
      <c r="B3818">
        <v>21</v>
      </c>
      <c r="C3818">
        <v>0.70799999999999996</v>
      </c>
      <c r="D3818">
        <v>34.325398999999997</v>
      </c>
      <c r="E3818">
        <v>40.814231999999997</v>
      </c>
      <c r="F3818">
        <v>41.505947999999997</v>
      </c>
      <c r="G3818">
        <v>-6.4888329999999996</v>
      </c>
      <c r="H3818">
        <v>-100</v>
      </c>
      <c r="I3818">
        <v>49</v>
      </c>
      <c r="J3818">
        <v>52.717416999999998</v>
      </c>
      <c r="K3818">
        <v>1.4999999999999999E-2</v>
      </c>
    </row>
    <row r="3819" spans="1:11" x14ac:dyDescent="0.3">
      <c r="A3819">
        <v>204.478926</v>
      </c>
      <c r="B3819">
        <v>21</v>
      </c>
      <c r="C3819">
        <v>0.70799999999999996</v>
      </c>
      <c r="D3819">
        <v>34.326397</v>
      </c>
      <c r="E3819">
        <v>40.814231999999997</v>
      </c>
      <c r="F3819">
        <v>41.505938</v>
      </c>
      <c r="G3819">
        <v>-6.4878349999999996</v>
      </c>
      <c r="H3819">
        <v>-100</v>
      </c>
      <c r="I3819">
        <v>49</v>
      </c>
      <c r="J3819">
        <v>52.717416</v>
      </c>
      <c r="K3819">
        <v>1.4996000000000001E-2</v>
      </c>
    </row>
    <row r="3820" spans="1:11" x14ac:dyDescent="0.3">
      <c r="A3820">
        <v>204.493934</v>
      </c>
      <c r="B3820">
        <v>21</v>
      </c>
      <c r="C3820">
        <v>0.70699999999999996</v>
      </c>
      <c r="D3820">
        <v>34.322012000000001</v>
      </c>
      <c r="E3820">
        <v>40.814231999999997</v>
      </c>
      <c r="F3820">
        <v>41.505929999999999</v>
      </c>
      <c r="G3820">
        <v>-6.4922199999999997</v>
      </c>
      <c r="H3820">
        <v>-100</v>
      </c>
      <c r="I3820">
        <v>49</v>
      </c>
      <c r="J3820">
        <v>52.717416</v>
      </c>
      <c r="K3820">
        <v>1.5008000000000001E-2</v>
      </c>
    </row>
    <row r="3821" spans="1:11" x14ac:dyDescent="0.3">
      <c r="A3821">
        <v>204.50894199999999</v>
      </c>
      <c r="B3821">
        <v>21</v>
      </c>
      <c r="C3821">
        <v>0.70799999999999996</v>
      </c>
      <c r="D3821">
        <v>34.323481999999998</v>
      </c>
      <c r="E3821">
        <v>40.760807999999997</v>
      </c>
      <c r="F3821">
        <v>41.505923000000003</v>
      </c>
      <c r="G3821">
        <v>-6.4373250000000004</v>
      </c>
      <c r="H3821">
        <v>-100</v>
      </c>
      <c r="I3821">
        <v>49</v>
      </c>
      <c r="J3821">
        <v>52.717416</v>
      </c>
      <c r="K3821">
        <v>1.5008000000000001E-2</v>
      </c>
    </row>
    <row r="3822" spans="1:11" x14ac:dyDescent="0.3">
      <c r="A3822">
        <v>204.52393900000001</v>
      </c>
      <c r="B3822">
        <v>21</v>
      </c>
      <c r="C3822">
        <v>0.70699999999999996</v>
      </c>
      <c r="D3822">
        <v>34.319504000000002</v>
      </c>
      <c r="E3822">
        <v>40.867657000000001</v>
      </c>
      <c r="F3822">
        <v>41.505916999999997</v>
      </c>
      <c r="G3822">
        <v>-6.5481530000000001</v>
      </c>
      <c r="H3822">
        <v>-100</v>
      </c>
      <c r="I3822">
        <v>49</v>
      </c>
      <c r="J3822">
        <v>52.717416</v>
      </c>
      <c r="K3822">
        <v>1.4997E-2</v>
      </c>
    </row>
    <row r="3823" spans="1:11" x14ac:dyDescent="0.3">
      <c r="A3823">
        <v>204.53894299999999</v>
      </c>
      <c r="B3823">
        <v>21</v>
      </c>
      <c r="C3823">
        <v>0.70799999999999996</v>
      </c>
      <c r="D3823">
        <v>34.321325000000002</v>
      </c>
      <c r="E3823">
        <v>40.814231999999997</v>
      </c>
      <c r="F3823">
        <v>41.505910999999998</v>
      </c>
      <c r="G3823">
        <v>-6.4929069999999998</v>
      </c>
      <c r="H3823">
        <v>-100</v>
      </c>
      <c r="I3823">
        <v>49</v>
      </c>
      <c r="J3823">
        <v>52.717416</v>
      </c>
      <c r="K3823">
        <v>1.5004E-2</v>
      </c>
    </row>
    <row r="3824" spans="1:11" x14ac:dyDescent="0.3">
      <c r="A3824">
        <v>204.553944</v>
      </c>
      <c r="B3824">
        <v>21</v>
      </c>
      <c r="C3824">
        <v>0.70799999999999996</v>
      </c>
      <c r="D3824">
        <v>34.322890999999998</v>
      </c>
      <c r="E3824">
        <v>40.867657000000001</v>
      </c>
      <c r="F3824">
        <v>41.505906000000003</v>
      </c>
      <c r="G3824">
        <v>-6.5447660000000001</v>
      </c>
      <c r="H3824">
        <v>-100</v>
      </c>
      <c r="I3824">
        <v>49</v>
      </c>
      <c r="J3824">
        <v>52.717416</v>
      </c>
      <c r="K3824">
        <v>1.5001E-2</v>
      </c>
    </row>
    <row r="3825" spans="1:11" x14ac:dyDescent="0.3">
      <c r="A3825">
        <v>204.56894500000001</v>
      </c>
      <c r="B3825">
        <v>21</v>
      </c>
      <c r="C3825">
        <v>0.70799999999999996</v>
      </c>
      <c r="D3825">
        <v>34.324238999999999</v>
      </c>
      <c r="E3825">
        <v>40.814231999999997</v>
      </c>
      <c r="F3825">
        <v>41.505901999999999</v>
      </c>
      <c r="G3825">
        <v>-6.4899930000000001</v>
      </c>
      <c r="H3825">
        <v>-100</v>
      </c>
      <c r="I3825">
        <v>49</v>
      </c>
      <c r="J3825">
        <v>52.717416</v>
      </c>
      <c r="K3825">
        <v>1.5001E-2</v>
      </c>
    </row>
    <row r="3826" spans="1:11" x14ac:dyDescent="0.3">
      <c r="A3826">
        <v>204.583945</v>
      </c>
      <c r="B3826">
        <v>21</v>
      </c>
      <c r="C3826">
        <v>0.70799999999999996</v>
      </c>
      <c r="D3826">
        <v>34.325398999999997</v>
      </c>
      <c r="E3826">
        <v>40.867657000000001</v>
      </c>
      <c r="F3826">
        <v>41.505898000000002</v>
      </c>
      <c r="G3826">
        <v>-6.5422580000000004</v>
      </c>
      <c r="H3826">
        <v>-100</v>
      </c>
      <c r="I3826">
        <v>49</v>
      </c>
      <c r="J3826">
        <v>52.717416</v>
      </c>
      <c r="K3826">
        <v>1.4999999999999999E-2</v>
      </c>
    </row>
    <row r="3827" spans="1:11" x14ac:dyDescent="0.3">
      <c r="A3827">
        <v>204.59894600000001</v>
      </c>
      <c r="B3827">
        <v>21</v>
      </c>
      <c r="C3827">
        <v>0.70699999999999996</v>
      </c>
      <c r="D3827">
        <v>34.321153000000002</v>
      </c>
      <c r="E3827">
        <v>40.867657000000001</v>
      </c>
      <c r="F3827">
        <v>41.505895000000002</v>
      </c>
      <c r="G3827">
        <v>-6.5465039999999997</v>
      </c>
      <c r="H3827">
        <v>-100</v>
      </c>
      <c r="I3827">
        <v>49</v>
      </c>
      <c r="J3827">
        <v>52.717416</v>
      </c>
      <c r="K3827">
        <v>1.5001E-2</v>
      </c>
    </row>
    <row r="3828" spans="1:11" x14ac:dyDescent="0.3">
      <c r="A3828">
        <v>204.61395400000001</v>
      </c>
      <c r="B3828">
        <v>21</v>
      </c>
      <c r="C3828">
        <v>0.70899999999999996</v>
      </c>
      <c r="D3828">
        <v>34.327987</v>
      </c>
      <c r="E3828">
        <v>40.867657000000001</v>
      </c>
      <c r="F3828">
        <v>41.505893</v>
      </c>
      <c r="G3828">
        <v>-6.5396700000000001</v>
      </c>
      <c r="H3828">
        <v>-100</v>
      </c>
      <c r="I3828">
        <v>49</v>
      </c>
      <c r="J3828">
        <v>52.717416</v>
      </c>
      <c r="K3828">
        <v>1.5008000000000001E-2</v>
      </c>
    </row>
    <row r="3829" spans="1:11" x14ac:dyDescent="0.3">
      <c r="A3829">
        <v>204.62895</v>
      </c>
      <c r="B3829">
        <v>21</v>
      </c>
      <c r="C3829">
        <v>0.70799999999999996</v>
      </c>
      <c r="D3829">
        <v>34.328623</v>
      </c>
      <c r="E3829">
        <v>40.814231999999997</v>
      </c>
      <c r="F3829">
        <v>41.505890000000001</v>
      </c>
      <c r="G3829">
        <v>-6.485608</v>
      </c>
      <c r="H3829">
        <v>-100</v>
      </c>
      <c r="I3829">
        <v>49</v>
      </c>
      <c r="J3829">
        <v>52.717416</v>
      </c>
      <c r="K3829">
        <v>1.4996000000000001E-2</v>
      </c>
    </row>
    <row r="3830" spans="1:11" x14ac:dyDescent="0.3">
      <c r="A3830">
        <v>204.64395099999999</v>
      </c>
      <c r="B3830">
        <v>21</v>
      </c>
      <c r="C3830">
        <v>0.70699999999999996</v>
      </c>
      <c r="D3830">
        <v>34.323928000000002</v>
      </c>
      <c r="E3830">
        <v>40.867657000000001</v>
      </c>
      <c r="F3830">
        <v>41.505887999999999</v>
      </c>
      <c r="G3830">
        <v>-6.5437289999999999</v>
      </c>
      <c r="H3830">
        <v>-100</v>
      </c>
      <c r="I3830">
        <v>49</v>
      </c>
      <c r="J3830">
        <v>52.717416</v>
      </c>
      <c r="K3830">
        <v>1.5001E-2</v>
      </c>
    </row>
    <row r="3831" spans="1:11" x14ac:dyDescent="0.3">
      <c r="A3831">
        <v>204.65896100000001</v>
      </c>
      <c r="B3831">
        <v>21</v>
      </c>
      <c r="C3831">
        <v>0.70799999999999996</v>
      </c>
      <c r="D3831">
        <v>34.325130999999999</v>
      </c>
      <c r="E3831">
        <v>40.814231999999997</v>
      </c>
      <c r="F3831">
        <v>41.505885999999997</v>
      </c>
      <c r="G3831">
        <v>-6.4890999999999996</v>
      </c>
      <c r="H3831">
        <v>-100</v>
      </c>
      <c r="I3831">
        <v>49</v>
      </c>
      <c r="J3831">
        <v>52.717416</v>
      </c>
      <c r="K3831">
        <v>1.5010000000000001E-2</v>
      </c>
    </row>
    <row r="3832" spans="1:11" x14ac:dyDescent="0.3">
      <c r="A3832">
        <v>204.67396299999999</v>
      </c>
      <c r="B3832">
        <v>21</v>
      </c>
      <c r="C3832">
        <v>0.70699999999999996</v>
      </c>
      <c r="D3832">
        <v>34.320923000000001</v>
      </c>
      <c r="E3832">
        <v>40.814231999999997</v>
      </c>
      <c r="F3832">
        <v>41.505884999999999</v>
      </c>
      <c r="G3832">
        <v>-6.493309</v>
      </c>
      <c r="H3832">
        <v>-100</v>
      </c>
      <c r="I3832">
        <v>49</v>
      </c>
      <c r="J3832">
        <v>52.717416</v>
      </c>
      <c r="K3832">
        <v>1.5002E-2</v>
      </c>
    </row>
    <row r="3833" spans="1:11" x14ac:dyDescent="0.3">
      <c r="A3833">
        <v>204.68895900000001</v>
      </c>
      <c r="B3833">
        <v>21</v>
      </c>
      <c r="C3833">
        <v>0.70699999999999996</v>
      </c>
      <c r="D3833">
        <v>34.317301</v>
      </c>
      <c r="E3833">
        <v>40.814231999999997</v>
      </c>
      <c r="F3833">
        <v>41.505882999999997</v>
      </c>
      <c r="G3833">
        <v>-6.4969299999999999</v>
      </c>
      <c r="H3833">
        <v>-100</v>
      </c>
      <c r="I3833">
        <v>49</v>
      </c>
      <c r="J3833">
        <v>52.717416</v>
      </c>
      <c r="K3833">
        <v>1.4996000000000001E-2</v>
      </c>
    </row>
    <row r="3834" spans="1:11" x14ac:dyDescent="0.3">
      <c r="A3834">
        <v>204.70396600000001</v>
      </c>
      <c r="B3834">
        <v>21</v>
      </c>
      <c r="C3834">
        <v>0.70799999999999996</v>
      </c>
      <c r="D3834">
        <v>34.319429</v>
      </c>
      <c r="E3834">
        <v>40.814231999999997</v>
      </c>
      <c r="F3834">
        <v>41.505882</v>
      </c>
      <c r="G3834">
        <v>-6.494802</v>
      </c>
      <c r="H3834">
        <v>-100</v>
      </c>
      <c r="I3834">
        <v>49</v>
      </c>
      <c r="J3834">
        <v>52.717416</v>
      </c>
      <c r="K3834">
        <v>1.5007E-2</v>
      </c>
    </row>
    <row r="3835" spans="1:11" x14ac:dyDescent="0.3">
      <c r="A3835">
        <v>204.71897799999999</v>
      </c>
      <c r="B3835">
        <v>21</v>
      </c>
      <c r="C3835">
        <v>0.70699999999999996</v>
      </c>
      <c r="D3835">
        <v>34.316015999999998</v>
      </c>
      <c r="E3835">
        <v>40.760807999999997</v>
      </c>
      <c r="F3835">
        <v>41.505881000000002</v>
      </c>
      <c r="G3835">
        <v>-6.4447910000000004</v>
      </c>
      <c r="H3835">
        <v>-100</v>
      </c>
      <c r="I3835">
        <v>49</v>
      </c>
      <c r="J3835">
        <v>52.717416</v>
      </c>
      <c r="K3835">
        <v>1.5011999999999999E-2</v>
      </c>
    </row>
    <row r="3836" spans="1:11" x14ac:dyDescent="0.3">
      <c r="A3836">
        <v>204.73397399999999</v>
      </c>
      <c r="B3836">
        <v>21</v>
      </c>
      <c r="C3836">
        <v>0.70699999999999996</v>
      </c>
      <c r="D3836">
        <v>34.307833000000002</v>
      </c>
      <c r="E3836">
        <v>40.867657000000001</v>
      </c>
      <c r="F3836">
        <v>41.505879999999998</v>
      </c>
      <c r="G3836">
        <v>-6.5598239999999999</v>
      </c>
      <c r="H3836">
        <v>-100</v>
      </c>
      <c r="I3836">
        <v>49</v>
      </c>
      <c r="J3836">
        <v>52.717416</v>
      </c>
      <c r="K3836">
        <v>1.4996000000000001E-2</v>
      </c>
    </row>
    <row r="3837" spans="1:11" x14ac:dyDescent="0.3">
      <c r="A3837">
        <v>204.748974</v>
      </c>
      <c r="B3837">
        <v>21</v>
      </c>
      <c r="C3837">
        <v>0.70699999999999996</v>
      </c>
      <c r="D3837">
        <v>34.306037000000003</v>
      </c>
      <c r="E3837">
        <v>40.814231999999997</v>
      </c>
      <c r="F3837">
        <v>41.505879</v>
      </c>
      <c r="G3837">
        <v>-6.5081939999999996</v>
      </c>
      <c r="H3837">
        <v>-100</v>
      </c>
      <c r="I3837">
        <v>49</v>
      </c>
      <c r="J3837">
        <v>52.717416</v>
      </c>
      <c r="K3837">
        <v>1.4999999999999999E-2</v>
      </c>
    </row>
    <row r="3838" spans="1:11" x14ac:dyDescent="0.3">
      <c r="A3838">
        <v>204.76398599999999</v>
      </c>
      <c r="B3838">
        <v>21</v>
      </c>
      <c r="C3838">
        <v>0.70799999999999996</v>
      </c>
      <c r="D3838">
        <v>34.309738000000003</v>
      </c>
      <c r="E3838">
        <v>40.814231999999997</v>
      </c>
      <c r="F3838">
        <v>41.505879</v>
      </c>
      <c r="G3838">
        <v>-6.5044940000000002</v>
      </c>
      <c r="H3838">
        <v>-100</v>
      </c>
      <c r="I3838">
        <v>49</v>
      </c>
      <c r="J3838">
        <v>52.717416</v>
      </c>
      <c r="K3838">
        <v>1.5011999999999999E-2</v>
      </c>
    </row>
    <row r="3839" spans="1:11" x14ac:dyDescent="0.3">
      <c r="A3839">
        <v>204.77899300000001</v>
      </c>
      <c r="B3839">
        <v>21</v>
      </c>
      <c r="C3839">
        <v>0.70799999999999996</v>
      </c>
      <c r="D3839">
        <v>34.312922</v>
      </c>
      <c r="E3839">
        <v>40.760807999999997</v>
      </c>
      <c r="F3839">
        <v>41.505878000000003</v>
      </c>
      <c r="G3839">
        <v>-6.4478859999999996</v>
      </c>
      <c r="H3839">
        <v>-100</v>
      </c>
      <c r="I3839">
        <v>49</v>
      </c>
      <c r="J3839">
        <v>52.717416</v>
      </c>
      <c r="K3839">
        <v>1.5007E-2</v>
      </c>
    </row>
    <row r="3840" spans="1:11" x14ac:dyDescent="0.3">
      <c r="A3840">
        <v>204.79400000000001</v>
      </c>
      <c r="B3840">
        <v>21</v>
      </c>
      <c r="C3840">
        <v>0.70699999999999996</v>
      </c>
      <c r="D3840">
        <v>34.305169999999997</v>
      </c>
      <c r="E3840">
        <v>40.814231999999997</v>
      </c>
      <c r="F3840">
        <v>41.505878000000003</v>
      </c>
      <c r="G3840">
        <v>-6.5090620000000001</v>
      </c>
      <c r="H3840">
        <v>-100</v>
      </c>
      <c r="I3840">
        <v>49</v>
      </c>
      <c r="J3840">
        <v>52.717416</v>
      </c>
      <c r="K3840">
        <v>1.5007E-2</v>
      </c>
    </row>
    <row r="3841" spans="1:11" x14ac:dyDescent="0.3">
      <c r="A3841">
        <v>204.809009</v>
      </c>
      <c r="B3841">
        <v>21</v>
      </c>
      <c r="C3841">
        <v>0.70799999999999996</v>
      </c>
      <c r="D3841">
        <v>34.308992000000003</v>
      </c>
      <c r="E3841">
        <v>40.760807999999997</v>
      </c>
      <c r="F3841">
        <v>41.505876999999998</v>
      </c>
      <c r="G3841">
        <v>-6.451816</v>
      </c>
      <c r="H3841">
        <v>-100</v>
      </c>
      <c r="I3841">
        <v>49</v>
      </c>
      <c r="J3841">
        <v>52.717416</v>
      </c>
      <c r="K3841">
        <v>1.5009E-2</v>
      </c>
    </row>
    <row r="3842" spans="1:11" x14ac:dyDescent="0.3">
      <c r="A3842">
        <v>204.82402099999999</v>
      </c>
      <c r="B3842">
        <v>21</v>
      </c>
      <c r="C3842">
        <v>0.70699999999999996</v>
      </c>
      <c r="D3842">
        <v>34.307034000000002</v>
      </c>
      <c r="E3842">
        <v>40.760807999999997</v>
      </c>
      <c r="F3842">
        <v>41.505876999999998</v>
      </c>
      <c r="G3842">
        <v>-6.453773</v>
      </c>
      <c r="H3842">
        <v>-100</v>
      </c>
      <c r="I3842">
        <v>49</v>
      </c>
      <c r="J3842">
        <v>52.717416</v>
      </c>
      <c r="K3842">
        <v>1.5011999999999999E-2</v>
      </c>
    </row>
    <row r="3843" spans="1:11" x14ac:dyDescent="0.3">
      <c r="A3843">
        <v>204.83902900000001</v>
      </c>
      <c r="B3843">
        <v>21</v>
      </c>
      <c r="C3843">
        <v>0.70799999999999996</v>
      </c>
      <c r="D3843">
        <v>34.310595999999997</v>
      </c>
      <c r="E3843">
        <v>40.760807999999997</v>
      </c>
      <c r="F3843">
        <v>41.500442999999997</v>
      </c>
      <c r="G3843">
        <v>-6.4502119999999996</v>
      </c>
      <c r="H3843">
        <v>-100</v>
      </c>
      <c r="I3843">
        <v>34</v>
      </c>
      <c r="J3843">
        <v>51.814073999999998</v>
      </c>
      <c r="K3843">
        <v>1.5008000000000001E-2</v>
      </c>
    </row>
    <row r="3844" spans="1:11" x14ac:dyDescent="0.3">
      <c r="A3844">
        <v>204.85404</v>
      </c>
      <c r="B3844">
        <v>21</v>
      </c>
      <c r="C3844">
        <v>0.70699999999999996</v>
      </c>
      <c r="D3844">
        <v>34.308413999999999</v>
      </c>
      <c r="E3844">
        <v>40.814231999999997</v>
      </c>
      <c r="F3844">
        <v>41.471792000000001</v>
      </c>
      <c r="G3844">
        <v>-6.5058170000000004</v>
      </c>
      <c r="H3844">
        <v>-100</v>
      </c>
      <c r="I3844">
        <v>34</v>
      </c>
      <c r="J3844">
        <v>50.177267999999998</v>
      </c>
      <c r="K3844">
        <v>1.5011E-2</v>
      </c>
    </row>
    <row r="3845" spans="1:11" x14ac:dyDescent="0.3">
      <c r="A3845">
        <v>204.86905200000001</v>
      </c>
      <c r="B3845">
        <v>21</v>
      </c>
      <c r="C3845">
        <v>0.70799999999999996</v>
      </c>
      <c r="D3845">
        <v>34.311782999999998</v>
      </c>
      <c r="E3845">
        <v>40.760807999999997</v>
      </c>
      <c r="F3845">
        <v>41.398462000000002</v>
      </c>
      <c r="G3845">
        <v>-6.4490239999999996</v>
      </c>
      <c r="H3845">
        <v>-100</v>
      </c>
      <c r="I3845">
        <v>34</v>
      </c>
      <c r="J3845">
        <v>48.768456</v>
      </c>
      <c r="K3845">
        <v>1.5011999999999999E-2</v>
      </c>
    </row>
    <row r="3846" spans="1:11" x14ac:dyDescent="0.3">
      <c r="A3846">
        <v>204.88405900000001</v>
      </c>
      <c r="B3846">
        <v>21</v>
      </c>
      <c r="C3846">
        <v>0.70699999999999996</v>
      </c>
      <c r="D3846">
        <v>34.309435999999998</v>
      </c>
      <c r="E3846">
        <v>40.760807999999997</v>
      </c>
      <c r="F3846">
        <v>41.268501000000001</v>
      </c>
      <c r="G3846">
        <v>-6.451371</v>
      </c>
      <c r="H3846">
        <v>-100</v>
      </c>
      <c r="I3846">
        <v>34</v>
      </c>
      <c r="J3846">
        <v>47.555880999999999</v>
      </c>
      <c r="K3846">
        <v>1.5007E-2</v>
      </c>
    </row>
    <row r="3847" spans="1:11" x14ac:dyDescent="0.3">
      <c r="A3847">
        <v>204.899067</v>
      </c>
      <c r="B3847">
        <v>21</v>
      </c>
      <c r="C3847">
        <v>0.70799999999999996</v>
      </c>
      <c r="D3847">
        <v>34.312662000000003</v>
      </c>
      <c r="E3847">
        <v>40.707383999999998</v>
      </c>
      <c r="F3847">
        <v>41.079832000000003</v>
      </c>
      <c r="G3847">
        <v>-6.3947219999999998</v>
      </c>
      <c r="H3847">
        <v>-100</v>
      </c>
      <c r="I3847">
        <v>34</v>
      </c>
      <c r="J3847">
        <v>46.512208000000001</v>
      </c>
      <c r="K3847">
        <v>1.5008000000000001E-2</v>
      </c>
    </row>
    <row r="3848" spans="1:11" x14ac:dyDescent="0.3">
      <c r="A3848">
        <v>204.91407599999999</v>
      </c>
      <c r="B3848">
        <v>21</v>
      </c>
      <c r="C3848">
        <v>0.70699999999999996</v>
      </c>
      <c r="D3848">
        <v>34.310192999999998</v>
      </c>
      <c r="E3848">
        <v>40.814231999999997</v>
      </c>
      <c r="F3848">
        <v>40.835877000000004</v>
      </c>
      <c r="G3848">
        <v>-6.5040389999999997</v>
      </c>
      <c r="H3848">
        <v>-100</v>
      </c>
      <c r="I3848">
        <v>34</v>
      </c>
      <c r="J3848">
        <v>45.613909</v>
      </c>
      <c r="K3848">
        <v>1.5009E-2</v>
      </c>
    </row>
    <row r="3849" spans="1:11" x14ac:dyDescent="0.3">
      <c r="A3849">
        <v>204.92907600000001</v>
      </c>
      <c r="B3849">
        <v>21</v>
      </c>
      <c r="C3849">
        <v>0.70699999999999996</v>
      </c>
      <c r="D3849">
        <v>34.308067999999999</v>
      </c>
      <c r="E3849">
        <v>40.653962</v>
      </c>
      <c r="F3849">
        <v>40.542945000000003</v>
      </c>
      <c r="G3849">
        <v>-6.3458940000000004</v>
      </c>
      <c r="H3849">
        <v>-100</v>
      </c>
      <c r="I3849">
        <v>34</v>
      </c>
      <c r="J3849">
        <v>44.840736999999997</v>
      </c>
      <c r="K3849">
        <v>1.4999999999999999E-2</v>
      </c>
    </row>
    <row r="3850" spans="1:11" x14ac:dyDescent="0.3">
      <c r="A3850">
        <v>204.944086</v>
      </c>
      <c r="B3850">
        <v>21</v>
      </c>
      <c r="C3850">
        <v>0.70699999999999996</v>
      </c>
      <c r="D3850">
        <v>34.306238999999998</v>
      </c>
      <c r="E3850">
        <v>40.119787000000002</v>
      </c>
      <c r="F3850">
        <v>40.208562000000001</v>
      </c>
      <c r="G3850">
        <v>-5.8135479999999999</v>
      </c>
      <c r="H3850">
        <v>-100</v>
      </c>
      <c r="I3850">
        <v>34</v>
      </c>
      <c r="J3850">
        <v>44.175261999999996</v>
      </c>
      <c r="K3850">
        <v>1.5010000000000001E-2</v>
      </c>
    </row>
    <row r="3851" spans="1:11" x14ac:dyDescent="0.3">
      <c r="A3851">
        <v>204.95908499999999</v>
      </c>
      <c r="B3851">
        <v>21</v>
      </c>
      <c r="C3851">
        <v>0.70699999999999996</v>
      </c>
      <c r="D3851">
        <v>34.304665</v>
      </c>
      <c r="E3851">
        <v>40.280029999999996</v>
      </c>
      <c r="F3851">
        <v>39.840550999999998</v>
      </c>
      <c r="G3851">
        <v>-5.975365</v>
      </c>
      <c r="H3851">
        <v>-100</v>
      </c>
      <c r="I3851">
        <v>34</v>
      </c>
      <c r="J3851">
        <v>43.602482000000002</v>
      </c>
      <c r="K3851">
        <v>1.4999E-2</v>
      </c>
    </row>
    <row r="3852" spans="1:11" x14ac:dyDescent="0.3">
      <c r="A3852">
        <v>204.974096</v>
      </c>
      <c r="B3852">
        <v>21</v>
      </c>
      <c r="C3852">
        <v>0.70699999999999996</v>
      </c>
      <c r="D3852">
        <v>34.303311000000001</v>
      </c>
      <c r="E3852">
        <v>39.692514000000003</v>
      </c>
      <c r="F3852">
        <v>39.446463999999999</v>
      </c>
      <c r="G3852">
        <v>-5.389202</v>
      </c>
      <c r="H3852">
        <v>-100</v>
      </c>
      <c r="I3852">
        <v>34</v>
      </c>
      <c r="J3852">
        <v>43.109484999999999</v>
      </c>
      <c r="K3852">
        <v>1.5011E-2</v>
      </c>
    </row>
    <row r="3853" spans="1:11" x14ac:dyDescent="0.3">
      <c r="A3853">
        <v>204.989104</v>
      </c>
      <c r="B3853">
        <v>21</v>
      </c>
      <c r="C3853">
        <v>0.70699999999999996</v>
      </c>
      <c r="D3853">
        <v>34.302146</v>
      </c>
      <c r="E3853">
        <v>39.799326999999998</v>
      </c>
      <c r="F3853">
        <v>39.033268</v>
      </c>
      <c r="G3853">
        <v>-5.4971810000000003</v>
      </c>
      <c r="H3853">
        <v>-100</v>
      </c>
      <c r="I3853">
        <v>34</v>
      </c>
      <c r="J3853">
        <v>42.685158999999999</v>
      </c>
      <c r="K3853">
        <v>1.5008000000000001E-2</v>
      </c>
    </row>
    <row r="3854" spans="1:11" x14ac:dyDescent="0.3">
      <c r="A3854">
        <v>205.00410299999999</v>
      </c>
      <c r="B3854">
        <v>21</v>
      </c>
      <c r="C3854">
        <v>0.70899999999999996</v>
      </c>
      <c r="D3854">
        <v>34.311636</v>
      </c>
      <c r="E3854">
        <v>39.318697</v>
      </c>
      <c r="F3854">
        <v>38.60727</v>
      </c>
      <c r="G3854">
        <v>-5.0070610000000002</v>
      </c>
      <c r="H3854">
        <v>-100</v>
      </c>
      <c r="I3854">
        <v>34</v>
      </c>
      <c r="J3854">
        <v>42.319938999999998</v>
      </c>
      <c r="K3854">
        <v>1.4999E-2</v>
      </c>
    </row>
    <row r="3855" spans="1:11" x14ac:dyDescent="0.3">
      <c r="A3855">
        <v>205.019103</v>
      </c>
      <c r="B3855">
        <v>21</v>
      </c>
      <c r="C3855">
        <v>0.70799999999999996</v>
      </c>
      <c r="D3855">
        <v>34.314554999999999</v>
      </c>
      <c r="E3855">
        <v>38.891531999999998</v>
      </c>
      <c r="F3855">
        <v>38.173997999999997</v>
      </c>
      <c r="G3855">
        <v>-4.5769770000000003</v>
      </c>
      <c r="H3855">
        <v>-100</v>
      </c>
      <c r="I3855">
        <v>34</v>
      </c>
      <c r="J3855">
        <v>42.005589999999998</v>
      </c>
      <c r="K3855">
        <v>1.4999999999999999E-2</v>
      </c>
    </row>
    <row r="3856" spans="1:11" x14ac:dyDescent="0.3">
      <c r="A3856">
        <v>205.03410500000001</v>
      </c>
      <c r="B3856">
        <v>21</v>
      </c>
      <c r="C3856">
        <v>0.70699999999999996</v>
      </c>
      <c r="D3856">
        <v>34.311821000000002</v>
      </c>
      <c r="E3856">
        <v>38.517811000000002</v>
      </c>
      <c r="F3856">
        <v>37.738197999999997</v>
      </c>
      <c r="G3856">
        <v>-4.2059899999999999</v>
      </c>
      <c r="H3856">
        <v>-100</v>
      </c>
      <c r="I3856">
        <v>34</v>
      </c>
      <c r="J3856">
        <v>41.735028</v>
      </c>
      <c r="K3856">
        <v>1.5002E-2</v>
      </c>
    </row>
    <row r="3857" spans="1:11" x14ac:dyDescent="0.3">
      <c r="A3857">
        <v>205.049115</v>
      </c>
      <c r="B3857">
        <v>21</v>
      </c>
      <c r="C3857">
        <v>0.70799999999999996</v>
      </c>
      <c r="D3857">
        <v>34.314714000000002</v>
      </c>
      <c r="E3857">
        <v>38.197513999999998</v>
      </c>
      <c r="F3857">
        <v>37.303891999999998</v>
      </c>
      <c r="G3857">
        <v>-3.8828</v>
      </c>
      <c r="H3857">
        <v>-100</v>
      </c>
      <c r="I3857">
        <v>34</v>
      </c>
      <c r="J3857">
        <v>41.502153</v>
      </c>
      <c r="K3857">
        <v>1.5010000000000001E-2</v>
      </c>
    </row>
    <row r="3858" spans="1:11" x14ac:dyDescent="0.3">
      <c r="A3858">
        <v>205.06411499999999</v>
      </c>
      <c r="B3858">
        <v>21</v>
      </c>
      <c r="C3858">
        <v>0.70699999999999996</v>
      </c>
      <c r="D3858">
        <v>34.306713000000002</v>
      </c>
      <c r="E3858">
        <v>37.930624999999999</v>
      </c>
      <c r="F3858">
        <v>36.874474999999997</v>
      </c>
      <c r="G3858">
        <v>-3.6239119999999998</v>
      </c>
      <c r="H3858">
        <v>-100</v>
      </c>
      <c r="I3858">
        <v>34</v>
      </c>
      <c r="J3858">
        <v>41.301715999999999</v>
      </c>
      <c r="K3858">
        <v>1.4999999999999999E-2</v>
      </c>
    </row>
    <row r="3859" spans="1:11" x14ac:dyDescent="0.3">
      <c r="A3859">
        <v>205.079125</v>
      </c>
      <c r="B3859">
        <v>21</v>
      </c>
      <c r="C3859">
        <v>0.70699999999999996</v>
      </c>
      <c r="D3859">
        <v>34.299826000000003</v>
      </c>
      <c r="E3859">
        <v>37.717129999999997</v>
      </c>
      <c r="F3859">
        <v>36.452745</v>
      </c>
      <c r="G3859">
        <v>-3.4173040000000001</v>
      </c>
      <c r="H3859">
        <v>-100</v>
      </c>
      <c r="I3859">
        <v>34</v>
      </c>
      <c r="J3859">
        <v>41.129198000000002</v>
      </c>
      <c r="K3859">
        <v>1.5010000000000001E-2</v>
      </c>
    </row>
    <row r="3860" spans="1:11" x14ac:dyDescent="0.3">
      <c r="A3860">
        <v>205.09412699999999</v>
      </c>
      <c r="B3860">
        <v>21</v>
      </c>
      <c r="C3860">
        <v>0.70699999999999996</v>
      </c>
      <c r="D3860">
        <v>34.299146999999998</v>
      </c>
      <c r="E3860">
        <v>36.916654999999999</v>
      </c>
      <c r="F3860">
        <v>36.040967000000002</v>
      </c>
      <c r="G3860">
        <v>-2.6175069999999998</v>
      </c>
      <c r="H3860">
        <v>-100</v>
      </c>
      <c r="I3860">
        <v>34</v>
      </c>
      <c r="J3860">
        <v>40.980710000000002</v>
      </c>
      <c r="K3860">
        <v>1.5002E-2</v>
      </c>
    </row>
    <row r="3861" spans="1:11" x14ac:dyDescent="0.3">
      <c r="A3861">
        <v>205.10914</v>
      </c>
      <c r="B3861">
        <v>21</v>
      </c>
      <c r="C3861">
        <v>0.70799999999999996</v>
      </c>
      <c r="D3861">
        <v>34.303809999999999</v>
      </c>
      <c r="E3861">
        <v>36.756583999999997</v>
      </c>
      <c r="F3861">
        <v>35.640946999999997</v>
      </c>
      <c r="G3861">
        <v>-2.4527739999999998</v>
      </c>
      <c r="H3861">
        <v>-100</v>
      </c>
      <c r="I3861">
        <v>34</v>
      </c>
      <c r="J3861">
        <v>40.852905</v>
      </c>
      <c r="K3861">
        <v>1.5013E-2</v>
      </c>
    </row>
    <row r="3862" spans="1:11" x14ac:dyDescent="0.3">
      <c r="A3862">
        <v>205.12415200000001</v>
      </c>
      <c r="B3862">
        <v>21</v>
      </c>
      <c r="C3862">
        <v>0.70799999999999996</v>
      </c>
      <c r="D3862">
        <v>34.307822000000002</v>
      </c>
      <c r="E3862">
        <v>36.756583999999997</v>
      </c>
      <c r="F3862">
        <v>35.254072999999998</v>
      </c>
      <c r="G3862">
        <v>-2.4487619999999999</v>
      </c>
      <c r="H3862">
        <v>-100</v>
      </c>
      <c r="I3862">
        <v>34</v>
      </c>
      <c r="J3862">
        <v>40.742902999999998</v>
      </c>
      <c r="K3862">
        <v>1.5011999999999999E-2</v>
      </c>
    </row>
    <row r="3863" spans="1:11" x14ac:dyDescent="0.3">
      <c r="A3863">
        <v>205.13915600000001</v>
      </c>
      <c r="B3863">
        <v>21</v>
      </c>
      <c r="C3863">
        <v>0.70699999999999996</v>
      </c>
      <c r="D3863">
        <v>34.306027</v>
      </c>
      <c r="E3863">
        <v>36.009697000000003</v>
      </c>
      <c r="F3863">
        <v>34.881416999999999</v>
      </c>
      <c r="G3863">
        <v>-1.7036690000000001</v>
      </c>
      <c r="H3863">
        <v>-100</v>
      </c>
      <c r="I3863">
        <v>34</v>
      </c>
      <c r="J3863">
        <v>40.648223000000002</v>
      </c>
      <c r="K3863">
        <v>1.5004E-2</v>
      </c>
    </row>
    <row r="3864" spans="1:11" x14ac:dyDescent="0.3">
      <c r="A3864">
        <v>205.15416400000001</v>
      </c>
      <c r="B3864">
        <v>21</v>
      </c>
      <c r="C3864">
        <v>0.70699999999999996</v>
      </c>
      <c r="D3864">
        <v>34.304482999999998</v>
      </c>
      <c r="E3864">
        <v>35.36965</v>
      </c>
      <c r="F3864">
        <v>34.523736999999997</v>
      </c>
      <c r="G3864">
        <v>-1.0651660000000001</v>
      </c>
      <c r="H3864">
        <v>-100</v>
      </c>
      <c r="I3864">
        <v>34</v>
      </c>
      <c r="J3864">
        <v>40.566730999999997</v>
      </c>
      <c r="K3864">
        <v>1.5008000000000001E-2</v>
      </c>
    </row>
    <row r="3865" spans="1:11" x14ac:dyDescent="0.3">
      <c r="A3865">
        <v>205.16916800000001</v>
      </c>
      <c r="B3865">
        <v>21</v>
      </c>
      <c r="C3865">
        <v>0.70799999999999996</v>
      </c>
      <c r="D3865">
        <v>34.308401000000003</v>
      </c>
      <c r="E3865">
        <v>35.529648999999999</v>
      </c>
      <c r="F3865">
        <v>34.181528</v>
      </c>
      <c r="G3865">
        <v>-1.2212479999999999</v>
      </c>
      <c r="H3865">
        <v>-100</v>
      </c>
      <c r="I3865">
        <v>34</v>
      </c>
      <c r="J3865">
        <v>40.496591000000002</v>
      </c>
      <c r="K3865">
        <v>1.5004E-2</v>
      </c>
    </row>
    <row r="3866" spans="1:11" x14ac:dyDescent="0.3">
      <c r="A3866">
        <v>205.18416999999999</v>
      </c>
      <c r="B3866">
        <v>21</v>
      </c>
      <c r="C3866">
        <v>0.70699999999999996</v>
      </c>
      <c r="D3866">
        <v>34.306525999999998</v>
      </c>
      <c r="E3866">
        <v>34.943024000000001</v>
      </c>
      <c r="F3866">
        <v>33.855077000000001</v>
      </c>
      <c r="G3866">
        <v>-0.63649900000000004</v>
      </c>
      <c r="H3866">
        <v>-100</v>
      </c>
      <c r="I3866">
        <v>34</v>
      </c>
      <c r="J3866">
        <v>40.436219999999999</v>
      </c>
      <c r="K3866">
        <v>1.5002E-2</v>
      </c>
    </row>
    <row r="3867" spans="1:11" x14ac:dyDescent="0.3">
      <c r="A3867">
        <v>205.19917000000001</v>
      </c>
      <c r="B3867">
        <v>21</v>
      </c>
      <c r="C3867">
        <v>0.70799999999999996</v>
      </c>
      <c r="D3867">
        <v>34.310158000000001</v>
      </c>
      <c r="E3867">
        <v>34.463141</v>
      </c>
      <c r="F3867">
        <v>33.544480999999998</v>
      </c>
      <c r="G3867">
        <v>-0.15298300000000001</v>
      </c>
      <c r="H3867">
        <v>-100</v>
      </c>
      <c r="I3867">
        <v>34</v>
      </c>
      <c r="J3867">
        <v>40.384259</v>
      </c>
      <c r="K3867">
        <v>1.4999999999999999E-2</v>
      </c>
    </row>
    <row r="3868" spans="1:11" x14ac:dyDescent="0.3">
      <c r="A3868">
        <v>205.21417600000001</v>
      </c>
      <c r="B3868">
        <v>21</v>
      </c>
      <c r="C3868">
        <v>0.70799999999999996</v>
      </c>
      <c r="D3868">
        <v>34.313282999999998</v>
      </c>
      <c r="E3868">
        <v>34.516458</v>
      </c>
      <c r="F3868">
        <v>33.249679</v>
      </c>
      <c r="G3868">
        <v>-0.20317399999999999</v>
      </c>
      <c r="H3868">
        <v>-100</v>
      </c>
      <c r="I3868">
        <v>34</v>
      </c>
      <c r="J3868">
        <v>40.339534999999998</v>
      </c>
      <c r="K3868">
        <v>1.5006E-2</v>
      </c>
    </row>
    <row r="3869" spans="1:11" x14ac:dyDescent="0.3">
      <c r="A3869">
        <v>205.22917200000001</v>
      </c>
      <c r="B3869">
        <v>21</v>
      </c>
      <c r="C3869">
        <v>0.70699999999999996</v>
      </c>
      <c r="D3869">
        <v>34.310727</v>
      </c>
      <c r="E3869">
        <v>34.35651</v>
      </c>
      <c r="F3869">
        <v>32.970491000000003</v>
      </c>
      <c r="G3869">
        <v>-4.5782999999999997E-2</v>
      </c>
      <c r="H3869">
        <v>-100</v>
      </c>
      <c r="I3869">
        <v>34</v>
      </c>
      <c r="J3869">
        <v>40.301040999999998</v>
      </c>
      <c r="K3869">
        <v>1.4996000000000001E-2</v>
      </c>
    </row>
    <row r="3870" spans="1:11" x14ac:dyDescent="0.3">
      <c r="A3870">
        <v>205.24417500000001</v>
      </c>
      <c r="B3870">
        <v>21</v>
      </c>
      <c r="C3870">
        <v>0.70899999999999996</v>
      </c>
      <c r="D3870">
        <v>34.319018</v>
      </c>
      <c r="E3870">
        <v>33.983331</v>
      </c>
      <c r="F3870">
        <v>32.706632999999997</v>
      </c>
      <c r="G3870">
        <v>0.33568700000000001</v>
      </c>
      <c r="H3870">
        <v>-99.985397000000006</v>
      </c>
      <c r="I3870">
        <v>34</v>
      </c>
      <c r="J3870">
        <v>40.267909000000003</v>
      </c>
      <c r="K3870">
        <v>1.5003000000000001E-2</v>
      </c>
    </row>
    <row r="3871" spans="1:11" x14ac:dyDescent="0.3">
      <c r="A3871">
        <v>205.25917899999999</v>
      </c>
      <c r="B3871">
        <v>21</v>
      </c>
      <c r="C3871">
        <v>0.70899999999999996</v>
      </c>
      <c r="D3871">
        <v>34.326149999999998</v>
      </c>
      <c r="E3871">
        <v>33.716802000000001</v>
      </c>
      <c r="F3871">
        <v>32.457729</v>
      </c>
      <c r="G3871">
        <v>0.609348</v>
      </c>
      <c r="H3871">
        <v>-99.958939999999998</v>
      </c>
      <c r="I3871">
        <v>34</v>
      </c>
      <c r="J3871">
        <v>40.239392000000002</v>
      </c>
      <c r="K3871">
        <v>1.5004E-2</v>
      </c>
    </row>
    <row r="3872" spans="1:11" x14ac:dyDescent="0.3">
      <c r="A3872">
        <v>205.27417500000001</v>
      </c>
      <c r="B3872">
        <v>21</v>
      </c>
      <c r="C3872">
        <v>0.70799999999999996</v>
      </c>
      <c r="D3872">
        <v>34.327043000000003</v>
      </c>
      <c r="E3872">
        <v>33.450294999999997</v>
      </c>
      <c r="F3872">
        <v>32.223351000000001</v>
      </c>
      <c r="G3872">
        <v>0.87674700000000005</v>
      </c>
      <c r="H3872">
        <v>-99.920973000000004</v>
      </c>
      <c r="I3872">
        <v>34</v>
      </c>
      <c r="J3872">
        <v>40.214846999999999</v>
      </c>
      <c r="K3872">
        <v>1.4996000000000001E-2</v>
      </c>
    </row>
    <row r="3873" spans="1:11" x14ac:dyDescent="0.3">
      <c r="A3873">
        <v>205.28917300000001</v>
      </c>
      <c r="B3873">
        <v>21</v>
      </c>
      <c r="C3873">
        <v>0.70699999999999996</v>
      </c>
      <c r="D3873">
        <v>34.317323999999999</v>
      </c>
      <c r="E3873">
        <v>33.237107000000002</v>
      </c>
      <c r="F3873">
        <v>32.003017</v>
      </c>
      <c r="G3873">
        <v>1.080217</v>
      </c>
      <c r="H3873">
        <v>-99.874263999999997</v>
      </c>
      <c r="I3873">
        <v>34</v>
      </c>
      <c r="J3873">
        <v>40.193720999999996</v>
      </c>
      <c r="K3873">
        <v>1.4997999999999999E-2</v>
      </c>
    </row>
    <row r="3874" spans="1:11" x14ac:dyDescent="0.3">
      <c r="A3874">
        <v>205.30417800000001</v>
      </c>
      <c r="B3874">
        <v>21</v>
      </c>
      <c r="C3874">
        <v>0.70699999999999996</v>
      </c>
      <c r="D3874">
        <v>34.314203999999997</v>
      </c>
      <c r="E3874">
        <v>33.077224999999999</v>
      </c>
      <c r="F3874">
        <v>31.796196999999999</v>
      </c>
      <c r="G3874">
        <v>1.2369790000000001</v>
      </c>
      <c r="H3874">
        <v>-99.820818000000003</v>
      </c>
      <c r="I3874">
        <v>34</v>
      </c>
      <c r="J3874">
        <v>40.175538000000003</v>
      </c>
      <c r="K3874">
        <v>1.5004999999999999E-2</v>
      </c>
    </row>
    <row r="3875" spans="1:11" x14ac:dyDescent="0.3">
      <c r="A3875">
        <v>205.31918899999999</v>
      </c>
      <c r="B3875">
        <v>21</v>
      </c>
      <c r="C3875">
        <v>0.70799999999999996</v>
      </c>
      <c r="D3875">
        <v>34.316764999999997</v>
      </c>
      <c r="E3875">
        <v>32.864061999999997</v>
      </c>
      <c r="F3875">
        <v>31.602336000000001</v>
      </c>
      <c r="G3875">
        <v>1.4527030000000001</v>
      </c>
      <c r="H3875">
        <v>-99.758129999999994</v>
      </c>
      <c r="I3875">
        <v>34</v>
      </c>
      <c r="J3875">
        <v>40.159886999999998</v>
      </c>
      <c r="K3875">
        <v>1.5011E-2</v>
      </c>
    </row>
    <row r="3876" spans="1:11" x14ac:dyDescent="0.3">
      <c r="A3876">
        <v>205.33419699999999</v>
      </c>
      <c r="B3876">
        <v>21</v>
      </c>
      <c r="C3876">
        <v>0.70799999999999996</v>
      </c>
      <c r="D3876">
        <v>34.318967999999998</v>
      </c>
      <c r="E3876">
        <v>32.011555000000001</v>
      </c>
      <c r="F3876">
        <v>31.420867000000001</v>
      </c>
      <c r="G3876">
        <v>2.3074129999999999</v>
      </c>
      <c r="H3876">
        <v>-99.659233999999998</v>
      </c>
      <c r="I3876">
        <v>34</v>
      </c>
      <c r="J3876">
        <v>40.146417</v>
      </c>
      <c r="K3876">
        <v>1.5008000000000001E-2</v>
      </c>
    </row>
    <row r="3877" spans="1:11" x14ac:dyDescent="0.3">
      <c r="A3877">
        <v>205.34920600000001</v>
      </c>
      <c r="B3877">
        <v>21</v>
      </c>
      <c r="C3877">
        <v>0.70699999999999996</v>
      </c>
      <c r="D3877">
        <v>34.310374000000003</v>
      </c>
      <c r="E3877">
        <v>32.011555000000001</v>
      </c>
      <c r="F3877">
        <v>31.251215999999999</v>
      </c>
      <c r="G3877">
        <v>2.2988189999999999</v>
      </c>
      <c r="H3877">
        <v>-99.560699999999997</v>
      </c>
      <c r="I3877">
        <v>34</v>
      </c>
      <c r="J3877">
        <v>40.134822999999997</v>
      </c>
      <c r="K3877">
        <v>1.5009E-2</v>
      </c>
    </row>
    <row r="3878" spans="1:11" x14ac:dyDescent="0.3">
      <c r="A3878">
        <v>205.364217</v>
      </c>
      <c r="B3878">
        <v>21</v>
      </c>
      <c r="C3878">
        <v>0.70699999999999996</v>
      </c>
      <c r="D3878">
        <v>34.308222999999998</v>
      </c>
      <c r="E3878">
        <v>31.905007999999999</v>
      </c>
      <c r="F3878">
        <v>31.092804999999998</v>
      </c>
      <c r="G3878">
        <v>2.403216</v>
      </c>
      <c r="H3878">
        <v>-99.457763</v>
      </c>
      <c r="I3878">
        <v>34</v>
      </c>
      <c r="J3878">
        <v>40.124844000000003</v>
      </c>
      <c r="K3878">
        <v>1.5011E-2</v>
      </c>
    </row>
    <row r="3879" spans="1:11" x14ac:dyDescent="0.3">
      <c r="A3879">
        <v>205.37921700000001</v>
      </c>
      <c r="B3879">
        <v>21</v>
      </c>
      <c r="C3879">
        <v>0.70699999999999996</v>
      </c>
      <c r="D3879">
        <v>34.306373000000001</v>
      </c>
      <c r="E3879">
        <v>31.851735000000001</v>
      </c>
      <c r="F3879">
        <v>30.945060000000002</v>
      </c>
      <c r="G3879">
        <v>2.454637</v>
      </c>
      <c r="H3879">
        <v>-99.352744000000001</v>
      </c>
      <c r="I3879">
        <v>34</v>
      </c>
      <c r="J3879">
        <v>40.116253999999998</v>
      </c>
      <c r="K3879">
        <v>1.4999999999999999E-2</v>
      </c>
    </row>
    <row r="3880" spans="1:11" x14ac:dyDescent="0.3">
      <c r="A3880">
        <v>205.39421899999999</v>
      </c>
      <c r="B3880">
        <v>21</v>
      </c>
      <c r="C3880">
        <v>0.70699999999999996</v>
      </c>
      <c r="D3880">
        <v>34.304780999999998</v>
      </c>
      <c r="E3880">
        <v>31.851735000000001</v>
      </c>
      <c r="F3880">
        <v>30.807413</v>
      </c>
      <c r="G3880">
        <v>2.4530449999999999</v>
      </c>
      <c r="H3880">
        <v>-99.247778999999994</v>
      </c>
      <c r="I3880">
        <v>34</v>
      </c>
      <c r="J3880">
        <v>40.108862000000002</v>
      </c>
      <c r="K3880">
        <v>1.5002E-2</v>
      </c>
    </row>
    <row r="3881" spans="1:11" x14ac:dyDescent="0.3">
      <c r="A3881">
        <v>205.40921800000001</v>
      </c>
      <c r="B3881">
        <v>21</v>
      </c>
      <c r="C3881">
        <v>0.70699999999999996</v>
      </c>
      <c r="D3881">
        <v>34.30341</v>
      </c>
      <c r="E3881">
        <v>31.159281</v>
      </c>
      <c r="F3881">
        <v>30.679304999999999</v>
      </c>
      <c r="G3881">
        <v>3.1441300000000001</v>
      </c>
      <c r="H3881">
        <v>-99.113996</v>
      </c>
      <c r="I3881">
        <v>34</v>
      </c>
      <c r="J3881">
        <v>40.102499000000002</v>
      </c>
      <c r="K3881">
        <v>1.4999E-2</v>
      </c>
    </row>
    <row r="3882" spans="1:11" x14ac:dyDescent="0.3">
      <c r="A3882">
        <v>205.424217</v>
      </c>
      <c r="B3882">
        <v>21</v>
      </c>
      <c r="C3882">
        <v>0.70699999999999996</v>
      </c>
      <c r="D3882">
        <v>34.302230999999999</v>
      </c>
      <c r="E3882">
        <v>31.265802000000001</v>
      </c>
      <c r="F3882">
        <v>30.560189999999999</v>
      </c>
      <c r="G3882">
        <v>3.036429</v>
      </c>
      <c r="H3882">
        <v>-98.984686999999994</v>
      </c>
      <c r="I3882">
        <v>34</v>
      </c>
      <c r="J3882">
        <v>40.097022000000003</v>
      </c>
      <c r="K3882">
        <v>1.4999E-2</v>
      </c>
    </row>
    <row r="3883" spans="1:11" x14ac:dyDescent="0.3">
      <c r="A3883">
        <v>205.43922699999999</v>
      </c>
      <c r="B3883">
        <v>21</v>
      </c>
      <c r="C3883">
        <v>0.70699999999999996</v>
      </c>
      <c r="D3883">
        <v>34.301217000000001</v>
      </c>
      <c r="E3883">
        <v>31.265802000000001</v>
      </c>
      <c r="F3883">
        <v>30.449534</v>
      </c>
      <c r="G3883">
        <v>3.0354139999999998</v>
      </c>
      <c r="H3883">
        <v>-98.855327000000003</v>
      </c>
      <c r="I3883">
        <v>34</v>
      </c>
      <c r="J3883">
        <v>40.092308000000003</v>
      </c>
      <c r="K3883">
        <v>1.5010000000000001E-2</v>
      </c>
    </row>
    <row r="3884" spans="1:11" x14ac:dyDescent="0.3">
      <c r="A3884">
        <v>205.45423</v>
      </c>
      <c r="B3884">
        <v>21</v>
      </c>
      <c r="C3884">
        <v>0.70799999999999996</v>
      </c>
      <c r="D3884">
        <v>34.305591</v>
      </c>
      <c r="E3884">
        <v>31.372326999999999</v>
      </c>
      <c r="F3884">
        <v>30.346824999999999</v>
      </c>
      <c r="G3884">
        <v>2.9332630000000002</v>
      </c>
      <c r="H3884">
        <v>-98.730273999999994</v>
      </c>
      <c r="I3884">
        <v>34</v>
      </c>
      <c r="J3884">
        <v>40.088251</v>
      </c>
      <c r="K3884">
        <v>1.5003000000000001E-2</v>
      </c>
    </row>
    <row r="3885" spans="1:11" x14ac:dyDescent="0.3">
      <c r="A3885">
        <v>205.469235</v>
      </c>
      <c r="B3885">
        <v>21</v>
      </c>
      <c r="C3885">
        <v>0.70699999999999996</v>
      </c>
      <c r="D3885">
        <v>34.304107000000002</v>
      </c>
      <c r="E3885">
        <v>30.786484000000002</v>
      </c>
      <c r="F3885">
        <v>30.251570999999998</v>
      </c>
      <c r="G3885">
        <v>3.5176229999999999</v>
      </c>
      <c r="H3885">
        <v>-98.580976000000007</v>
      </c>
      <c r="I3885">
        <v>34</v>
      </c>
      <c r="J3885">
        <v>40.084758999999998</v>
      </c>
      <c r="K3885">
        <v>1.5004999999999999E-2</v>
      </c>
    </row>
    <row r="3886" spans="1:11" x14ac:dyDescent="0.3">
      <c r="A3886">
        <v>205.48423399999999</v>
      </c>
      <c r="B3886">
        <v>21</v>
      </c>
      <c r="C3886">
        <v>0.70699999999999996</v>
      </c>
      <c r="D3886">
        <v>34.302830999999998</v>
      </c>
      <c r="E3886">
        <v>30.946249000000002</v>
      </c>
      <c r="F3886">
        <v>30.163302000000002</v>
      </c>
      <c r="G3886">
        <v>3.356582</v>
      </c>
      <c r="H3886">
        <v>-98.438389999999998</v>
      </c>
      <c r="I3886">
        <v>34</v>
      </c>
      <c r="J3886">
        <v>40.081752999999999</v>
      </c>
      <c r="K3886">
        <v>1.4999E-2</v>
      </c>
    </row>
    <row r="3887" spans="1:11" x14ac:dyDescent="0.3">
      <c r="A3887">
        <v>205.49923699999999</v>
      </c>
      <c r="B3887">
        <v>21</v>
      </c>
      <c r="C3887">
        <v>0.70699999999999996</v>
      </c>
      <c r="D3887">
        <v>34.301732999999999</v>
      </c>
      <c r="E3887">
        <v>30.520229</v>
      </c>
      <c r="F3887">
        <v>30.081565999999999</v>
      </c>
      <c r="G3887">
        <v>3.781504</v>
      </c>
      <c r="H3887">
        <v>-98.278249000000002</v>
      </c>
      <c r="I3887">
        <v>34</v>
      </c>
      <c r="J3887">
        <v>40.079166000000001</v>
      </c>
      <c r="K3887">
        <v>1.5003000000000001E-2</v>
      </c>
    </row>
    <row r="3888" spans="1:11" x14ac:dyDescent="0.3">
      <c r="A3888">
        <v>205.51423600000001</v>
      </c>
      <c r="B3888">
        <v>21</v>
      </c>
      <c r="C3888">
        <v>0.70799999999999996</v>
      </c>
      <c r="D3888">
        <v>34.306035000000001</v>
      </c>
      <c r="E3888">
        <v>30.573478000000001</v>
      </c>
      <c r="F3888">
        <v>30.005934</v>
      </c>
      <c r="G3888">
        <v>3.7325569999999999</v>
      </c>
      <c r="H3888">
        <v>-98.120157000000006</v>
      </c>
      <c r="I3888">
        <v>34</v>
      </c>
      <c r="J3888">
        <v>40.076939000000003</v>
      </c>
      <c r="K3888">
        <v>1.4999E-2</v>
      </c>
    </row>
    <row r="3889" spans="1:11" x14ac:dyDescent="0.3">
      <c r="A3889">
        <v>205.529235</v>
      </c>
      <c r="B3889">
        <v>21</v>
      </c>
      <c r="C3889">
        <v>0.70699999999999996</v>
      </c>
      <c r="D3889">
        <v>34.304490000000001</v>
      </c>
      <c r="E3889">
        <v>30.733231</v>
      </c>
      <c r="F3889">
        <v>29.935997</v>
      </c>
      <c r="G3889">
        <v>3.5712579999999998</v>
      </c>
      <c r="H3889">
        <v>-97.968705999999997</v>
      </c>
      <c r="I3889">
        <v>34</v>
      </c>
      <c r="J3889">
        <v>40.075023000000002</v>
      </c>
      <c r="K3889">
        <v>1.4999E-2</v>
      </c>
    </row>
    <row r="3890" spans="1:11" x14ac:dyDescent="0.3">
      <c r="A3890">
        <v>205.54424599999999</v>
      </c>
      <c r="B3890">
        <v>21</v>
      </c>
      <c r="C3890">
        <v>0.70799999999999996</v>
      </c>
      <c r="D3890">
        <v>34.308405999999998</v>
      </c>
      <c r="E3890">
        <v>30.147508999999999</v>
      </c>
      <c r="F3890">
        <v>29.871365999999998</v>
      </c>
      <c r="G3890">
        <v>4.1608980000000004</v>
      </c>
      <c r="H3890">
        <v>-97.792921000000007</v>
      </c>
      <c r="I3890">
        <v>34</v>
      </c>
      <c r="J3890">
        <v>40.073372999999997</v>
      </c>
      <c r="K3890">
        <v>1.5011E-2</v>
      </c>
    </row>
    <row r="3891" spans="1:11" x14ac:dyDescent="0.3">
      <c r="A3891">
        <v>205.55925099999999</v>
      </c>
      <c r="B3891">
        <v>21</v>
      </c>
      <c r="C3891">
        <v>0.70799999999999996</v>
      </c>
      <c r="D3891">
        <v>34.311776000000002</v>
      </c>
      <c r="E3891">
        <v>30.413733000000001</v>
      </c>
      <c r="F3891">
        <v>29.811675000000001</v>
      </c>
      <c r="G3891">
        <v>3.8980440000000001</v>
      </c>
      <c r="H3891">
        <v>-97.627960999999999</v>
      </c>
      <c r="I3891">
        <v>34</v>
      </c>
      <c r="J3891">
        <v>40.071953999999998</v>
      </c>
      <c r="K3891">
        <v>1.5004999999999999E-2</v>
      </c>
    </row>
    <row r="3892" spans="1:11" x14ac:dyDescent="0.3">
      <c r="A3892">
        <v>205.57425599999999</v>
      </c>
      <c r="B3892">
        <v>21</v>
      </c>
      <c r="C3892">
        <v>0.70699999999999996</v>
      </c>
      <c r="D3892">
        <v>34.304183999999999</v>
      </c>
      <c r="E3892">
        <v>29.987784999999999</v>
      </c>
      <c r="F3892">
        <v>29.756578999999999</v>
      </c>
      <c r="G3892">
        <v>4.3163989999999997</v>
      </c>
      <c r="H3892">
        <v>-97.445909999999998</v>
      </c>
      <c r="I3892">
        <v>34</v>
      </c>
      <c r="J3892">
        <v>40.070732</v>
      </c>
      <c r="K3892">
        <v>1.5004999999999999E-2</v>
      </c>
    </row>
    <row r="3893" spans="1:11" x14ac:dyDescent="0.3">
      <c r="A3893">
        <v>205.58926</v>
      </c>
      <c r="B3893">
        <v>21</v>
      </c>
      <c r="C3893">
        <v>0.70699999999999996</v>
      </c>
      <c r="D3893">
        <v>34.302897000000002</v>
      </c>
      <c r="E3893">
        <v>30.147508999999999</v>
      </c>
      <c r="F3893">
        <v>29.705752</v>
      </c>
      <c r="G3893">
        <v>4.1553880000000003</v>
      </c>
      <c r="H3893">
        <v>-97.270439999999994</v>
      </c>
      <c r="I3893">
        <v>34</v>
      </c>
      <c r="J3893">
        <v>40.069679999999998</v>
      </c>
      <c r="K3893">
        <v>1.5004E-2</v>
      </c>
    </row>
    <row r="3894" spans="1:11" x14ac:dyDescent="0.3">
      <c r="A3894">
        <v>205.60426699999999</v>
      </c>
      <c r="B3894">
        <v>21</v>
      </c>
      <c r="C3894">
        <v>0.70699999999999996</v>
      </c>
      <c r="D3894">
        <v>34.301789999999997</v>
      </c>
      <c r="E3894">
        <v>30.413733000000001</v>
      </c>
      <c r="F3894">
        <v>29.65889</v>
      </c>
      <c r="G3894">
        <v>3.8880569999999999</v>
      </c>
      <c r="H3894">
        <v>-97.105880999999997</v>
      </c>
      <c r="I3894">
        <v>34</v>
      </c>
      <c r="J3894">
        <v>40.068773999999998</v>
      </c>
      <c r="K3894">
        <v>1.5007E-2</v>
      </c>
    </row>
    <row r="3895" spans="1:11" x14ac:dyDescent="0.3">
      <c r="A3895">
        <v>205.61927700000001</v>
      </c>
      <c r="B3895">
        <v>21</v>
      </c>
      <c r="C3895">
        <v>0.70699999999999996</v>
      </c>
      <c r="D3895">
        <v>34.300837000000001</v>
      </c>
      <c r="E3895">
        <v>29.934546000000001</v>
      </c>
      <c r="F3895">
        <v>29.615704000000001</v>
      </c>
      <c r="G3895">
        <v>4.3662910000000004</v>
      </c>
      <c r="H3895">
        <v>-96.921740999999997</v>
      </c>
      <c r="I3895">
        <v>34</v>
      </c>
      <c r="J3895">
        <v>40.067995000000003</v>
      </c>
      <c r="K3895">
        <v>1.5010000000000001E-2</v>
      </c>
    </row>
    <row r="3896" spans="1:11" x14ac:dyDescent="0.3">
      <c r="A3896">
        <v>205.63428200000001</v>
      </c>
      <c r="B3896">
        <v>21</v>
      </c>
      <c r="C3896">
        <v>0.70699999999999996</v>
      </c>
      <c r="D3896">
        <v>34.300016999999997</v>
      </c>
      <c r="E3896">
        <v>30.147508999999999</v>
      </c>
      <c r="F3896">
        <v>29.575925000000002</v>
      </c>
      <c r="G3896">
        <v>4.1525080000000001</v>
      </c>
      <c r="H3896">
        <v>-96.746381</v>
      </c>
      <c r="I3896">
        <v>34</v>
      </c>
      <c r="J3896">
        <v>40.067324999999997</v>
      </c>
      <c r="K3896">
        <v>1.5004999999999999E-2</v>
      </c>
    </row>
    <row r="3897" spans="1:11" x14ac:dyDescent="0.3">
      <c r="A3897">
        <v>205.64928</v>
      </c>
      <c r="B3897">
        <v>21</v>
      </c>
      <c r="C3897">
        <v>0.70799999999999996</v>
      </c>
      <c r="D3897">
        <v>34.304558</v>
      </c>
      <c r="E3897">
        <v>29.774833000000001</v>
      </c>
      <c r="F3897">
        <v>29.539303</v>
      </c>
      <c r="G3897">
        <v>4.529725</v>
      </c>
      <c r="H3897">
        <v>-96.555743000000007</v>
      </c>
      <c r="I3897">
        <v>34</v>
      </c>
      <c r="J3897">
        <v>40.066746999999999</v>
      </c>
      <c r="K3897">
        <v>1.4997999999999999E-2</v>
      </c>
    </row>
    <row r="3898" spans="1:11" x14ac:dyDescent="0.3">
      <c r="A3898">
        <v>205.66428999999999</v>
      </c>
      <c r="B3898">
        <v>21</v>
      </c>
      <c r="C3898">
        <v>0.70799999999999996</v>
      </c>
      <c r="D3898">
        <v>34.308464999999998</v>
      </c>
      <c r="E3898">
        <v>30.041025000000001</v>
      </c>
      <c r="F3898">
        <v>29.505600999999999</v>
      </c>
      <c r="G3898">
        <v>4.2674399999999997</v>
      </c>
      <c r="H3898">
        <v>-96.375620999999995</v>
      </c>
      <c r="I3898">
        <v>34</v>
      </c>
      <c r="J3898">
        <v>40.066251000000001</v>
      </c>
      <c r="K3898">
        <v>1.5010000000000001E-2</v>
      </c>
    </row>
    <row r="3899" spans="1:11" x14ac:dyDescent="0.3">
      <c r="A3899">
        <v>205.679303</v>
      </c>
      <c r="B3899">
        <v>21</v>
      </c>
      <c r="C3899">
        <v>0.70699999999999996</v>
      </c>
      <c r="D3899">
        <v>34.306581000000001</v>
      </c>
      <c r="E3899">
        <v>29.668362999999999</v>
      </c>
      <c r="F3899">
        <v>29.474599000000001</v>
      </c>
      <c r="G3899">
        <v>4.6382180000000002</v>
      </c>
      <c r="H3899">
        <v>-96.180386999999996</v>
      </c>
      <c r="I3899">
        <v>34</v>
      </c>
      <c r="J3899">
        <v>40.065823000000002</v>
      </c>
      <c r="K3899">
        <v>1.5013E-2</v>
      </c>
    </row>
    <row r="3900" spans="1:11" x14ac:dyDescent="0.3">
      <c r="A3900">
        <v>205.69430700000001</v>
      </c>
      <c r="B3900">
        <v>21</v>
      </c>
      <c r="C3900">
        <v>0.70699999999999996</v>
      </c>
      <c r="D3900">
        <v>34.304960000000001</v>
      </c>
      <c r="E3900">
        <v>29.881308000000001</v>
      </c>
      <c r="F3900">
        <v>29.446093000000001</v>
      </c>
      <c r="G3900">
        <v>4.4236519999999997</v>
      </c>
      <c r="H3900">
        <v>-95.993981000000005</v>
      </c>
      <c r="I3900">
        <v>34</v>
      </c>
      <c r="J3900">
        <v>40.065455</v>
      </c>
      <c r="K3900">
        <v>1.5004E-2</v>
      </c>
    </row>
    <row r="3901" spans="1:11" x14ac:dyDescent="0.3">
      <c r="A3901">
        <v>205.70930899999999</v>
      </c>
      <c r="B3901">
        <v>21</v>
      </c>
      <c r="C3901">
        <v>0.70699999999999996</v>
      </c>
      <c r="D3901">
        <v>34.303564999999999</v>
      </c>
      <c r="E3901">
        <v>29.508664</v>
      </c>
      <c r="F3901">
        <v>29.419892000000001</v>
      </c>
      <c r="G3901">
        <v>4.7949000000000002</v>
      </c>
      <c r="H3901">
        <v>-95.792554999999993</v>
      </c>
      <c r="I3901">
        <v>34</v>
      </c>
      <c r="J3901">
        <v>40.065137999999997</v>
      </c>
      <c r="K3901">
        <v>1.5002E-2</v>
      </c>
    </row>
    <row r="3902" spans="1:11" x14ac:dyDescent="0.3">
      <c r="A3902">
        <v>205.724313</v>
      </c>
      <c r="B3902">
        <v>21</v>
      </c>
      <c r="C3902">
        <v>0.70799999999999996</v>
      </c>
      <c r="D3902">
        <v>34.307611000000001</v>
      </c>
      <c r="E3902">
        <v>29.82807</v>
      </c>
      <c r="F3902">
        <v>29.395818999999999</v>
      </c>
      <c r="G3902">
        <v>4.4795410000000002</v>
      </c>
      <c r="H3902">
        <v>-95.603874000000005</v>
      </c>
      <c r="I3902">
        <v>34</v>
      </c>
      <c r="J3902">
        <v>40.064864999999998</v>
      </c>
      <c r="K3902">
        <v>1.5004E-2</v>
      </c>
    </row>
    <row r="3903" spans="1:11" x14ac:dyDescent="0.3">
      <c r="A3903">
        <v>205.73931899999999</v>
      </c>
      <c r="B3903">
        <v>21</v>
      </c>
      <c r="C3903">
        <v>0.70699999999999996</v>
      </c>
      <c r="D3903">
        <v>34.305846000000003</v>
      </c>
      <c r="E3903">
        <v>29.455432999999999</v>
      </c>
      <c r="F3903">
        <v>29.373708000000001</v>
      </c>
      <c r="G3903">
        <v>4.8504129999999996</v>
      </c>
      <c r="H3903">
        <v>-95.400147000000004</v>
      </c>
      <c r="I3903">
        <v>34</v>
      </c>
      <c r="J3903">
        <v>40.064630999999999</v>
      </c>
      <c r="K3903">
        <v>1.5006E-2</v>
      </c>
    </row>
    <row r="3904" spans="1:11" x14ac:dyDescent="0.3">
      <c r="A3904">
        <v>205.75432799999999</v>
      </c>
      <c r="B3904">
        <v>21</v>
      </c>
      <c r="C3904">
        <v>0.70799999999999996</v>
      </c>
      <c r="D3904">
        <v>34.309573</v>
      </c>
      <c r="E3904">
        <v>29.774833000000001</v>
      </c>
      <c r="F3904">
        <v>29.353406</v>
      </c>
      <c r="G3904">
        <v>4.5347400000000002</v>
      </c>
      <c r="H3904">
        <v>-95.209158000000002</v>
      </c>
      <c r="I3904">
        <v>34</v>
      </c>
      <c r="J3904">
        <v>40.064428999999997</v>
      </c>
      <c r="K3904">
        <v>1.5009E-2</v>
      </c>
    </row>
    <row r="3905" spans="1:11" x14ac:dyDescent="0.3">
      <c r="A3905">
        <v>205.769339</v>
      </c>
      <c r="B3905">
        <v>21</v>
      </c>
      <c r="C3905">
        <v>0.70799999999999996</v>
      </c>
      <c r="D3905">
        <v>34.312779999999997</v>
      </c>
      <c r="E3905">
        <v>29.348973999999998</v>
      </c>
      <c r="F3905">
        <v>29.334772000000001</v>
      </c>
      <c r="G3905">
        <v>4.9638059999999999</v>
      </c>
      <c r="H3905">
        <v>-95.000776000000002</v>
      </c>
      <c r="I3905">
        <v>34</v>
      </c>
      <c r="J3905">
        <v>40.064255000000003</v>
      </c>
      <c r="K3905">
        <v>1.5011E-2</v>
      </c>
    </row>
    <row r="3906" spans="1:11" x14ac:dyDescent="0.3">
      <c r="A3906">
        <v>205.784335</v>
      </c>
      <c r="B3906">
        <v>21</v>
      </c>
      <c r="C3906">
        <v>0.70699999999999996</v>
      </c>
      <c r="D3906">
        <v>34.310293999999999</v>
      </c>
      <c r="E3906">
        <v>29.774833000000001</v>
      </c>
      <c r="F3906">
        <v>29.317672999999999</v>
      </c>
      <c r="G3906">
        <v>4.5354609999999997</v>
      </c>
      <c r="H3906">
        <v>-94.809922</v>
      </c>
      <c r="I3906">
        <v>34</v>
      </c>
      <c r="J3906">
        <v>40.064104999999998</v>
      </c>
      <c r="K3906">
        <v>1.4996000000000001E-2</v>
      </c>
    </row>
    <row r="3907" spans="1:11" x14ac:dyDescent="0.3">
      <c r="A3907">
        <v>205.79933800000001</v>
      </c>
      <c r="B3907">
        <v>21</v>
      </c>
      <c r="C3907">
        <v>0.70699999999999996</v>
      </c>
      <c r="D3907">
        <v>34.308154999999999</v>
      </c>
      <c r="E3907">
        <v>29.402203</v>
      </c>
      <c r="F3907">
        <v>29.301988999999999</v>
      </c>
      <c r="G3907">
        <v>4.9059520000000001</v>
      </c>
      <c r="H3907">
        <v>-94.603989999999996</v>
      </c>
      <c r="I3907">
        <v>34</v>
      </c>
      <c r="J3907">
        <v>40.063975999999997</v>
      </c>
      <c r="K3907">
        <v>1.5003000000000001E-2</v>
      </c>
    </row>
    <row r="3908" spans="1:11" x14ac:dyDescent="0.3">
      <c r="A3908">
        <v>205.81433899999999</v>
      </c>
      <c r="B3908">
        <v>21</v>
      </c>
      <c r="C3908">
        <v>0.70799999999999996</v>
      </c>
      <c r="D3908">
        <v>34.31156</v>
      </c>
      <c r="E3908">
        <v>29.668362999999999</v>
      </c>
      <c r="F3908">
        <v>29.287606</v>
      </c>
      <c r="G3908">
        <v>4.6431969999999998</v>
      </c>
      <c r="H3908">
        <v>-94.408703000000003</v>
      </c>
      <c r="I3908">
        <v>34</v>
      </c>
      <c r="J3908">
        <v>40.063865999999997</v>
      </c>
      <c r="K3908">
        <v>1.5001E-2</v>
      </c>
    </row>
    <row r="3909" spans="1:11" x14ac:dyDescent="0.3">
      <c r="A3909">
        <v>205.82934399999999</v>
      </c>
      <c r="B3909">
        <v>21</v>
      </c>
      <c r="C3909">
        <v>0.70799999999999996</v>
      </c>
      <c r="D3909">
        <v>34.314489000000002</v>
      </c>
      <c r="E3909">
        <v>29.348973999999998</v>
      </c>
      <c r="F3909">
        <v>29.274419000000002</v>
      </c>
      <c r="G3909">
        <v>4.965516</v>
      </c>
      <c r="H3909">
        <v>-94.200331000000006</v>
      </c>
      <c r="I3909">
        <v>34</v>
      </c>
      <c r="J3909">
        <v>40.063769999999998</v>
      </c>
      <c r="K3909">
        <v>1.5004999999999999E-2</v>
      </c>
    </row>
    <row r="3910" spans="1:11" x14ac:dyDescent="0.3">
      <c r="A3910">
        <v>205.84434999999999</v>
      </c>
      <c r="B3910">
        <v>21</v>
      </c>
      <c r="C3910">
        <v>0.70699999999999996</v>
      </c>
      <c r="D3910">
        <v>34.311765000000001</v>
      </c>
      <c r="E3910">
        <v>29.774833000000001</v>
      </c>
      <c r="F3910">
        <v>29.262332000000001</v>
      </c>
      <c r="G3910">
        <v>4.5369320000000002</v>
      </c>
      <c r="H3910">
        <v>-94.009287999999998</v>
      </c>
      <c r="I3910">
        <v>34</v>
      </c>
      <c r="J3910">
        <v>40.063687999999999</v>
      </c>
      <c r="K3910">
        <v>1.5006E-2</v>
      </c>
    </row>
    <row r="3911" spans="1:11" x14ac:dyDescent="0.3">
      <c r="A3911">
        <v>205.85936100000001</v>
      </c>
      <c r="B3911">
        <v>21</v>
      </c>
      <c r="C3911">
        <v>0.70699999999999996</v>
      </c>
      <c r="D3911">
        <v>34.309421</v>
      </c>
      <c r="E3911">
        <v>29.402203</v>
      </c>
      <c r="F3911">
        <v>29.251256000000001</v>
      </c>
      <c r="G3911">
        <v>4.9072180000000003</v>
      </c>
      <c r="H3911">
        <v>-93.803194000000005</v>
      </c>
      <c r="I3911">
        <v>34</v>
      </c>
      <c r="J3911">
        <v>40.063617000000001</v>
      </c>
      <c r="K3911">
        <v>1.5011E-2</v>
      </c>
    </row>
    <row r="3912" spans="1:11" x14ac:dyDescent="0.3">
      <c r="A3912">
        <v>205.874371</v>
      </c>
      <c r="B3912">
        <v>21</v>
      </c>
      <c r="C3912">
        <v>0.70699999999999996</v>
      </c>
      <c r="D3912">
        <v>34.307403000000001</v>
      </c>
      <c r="E3912">
        <v>29.082840999999998</v>
      </c>
      <c r="F3912">
        <v>29.241109000000002</v>
      </c>
      <c r="G3912">
        <v>5.2245629999999998</v>
      </c>
      <c r="H3912">
        <v>-93.584343000000004</v>
      </c>
      <c r="I3912">
        <v>34</v>
      </c>
      <c r="J3912">
        <v>40.063555999999998</v>
      </c>
      <c r="K3912">
        <v>1.5010000000000001E-2</v>
      </c>
    </row>
    <row r="3913" spans="1:11" x14ac:dyDescent="0.3">
      <c r="A3913">
        <v>205.88937200000001</v>
      </c>
      <c r="B3913">
        <v>21</v>
      </c>
      <c r="C3913">
        <v>0.70799999999999996</v>
      </c>
      <c r="D3913">
        <v>34.310912999999999</v>
      </c>
      <c r="E3913">
        <v>29.348973999999998</v>
      </c>
      <c r="F3913">
        <v>29.231815000000001</v>
      </c>
      <c r="G3913">
        <v>4.9619400000000002</v>
      </c>
      <c r="H3913">
        <v>-93.376177999999996</v>
      </c>
      <c r="I3913">
        <v>34</v>
      </c>
      <c r="J3913">
        <v>40.063504000000002</v>
      </c>
      <c r="K3913">
        <v>1.5001E-2</v>
      </c>
    </row>
    <row r="3914" spans="1:11" x14ac:dyDescent="0.3">
      <c r="A3914">
        <v>205.90437700000001</v>
      </c>
      <c r="B3914">
        <v>21</v>
      </c>
      <c r="C3914">
        <v>0.70799999999999996</v>
      </c>
      <c r="D3914">
        <v>34.313932999999999</v>
      </c>
      <c r="E3914">
        <v>29.029616999999998</v>
      </c>
      <c r="F3914">
        <v>29.223303999999999</v>
      </c>
      <c r="G3914">
        <v>5.2843159999999996</v>
      </c>
      <c r="H3914">
        <v>-93.154990999999995</v>
      </c>
      <c r="I3914">
        <v>34</v>
      </c>
      <c r="J3914">
        <v>40.063459000000002</v>
      </c>
      <c r="K3914">
        <v>1.5004999999999999E-2</v>
      </c>
    </row>
    <row r="3915" spans="1:11" x14ac:dyDescent="0.3">
      <c r="A3915">
        <v>205.919374</v>
      </c>
      <c r="B3915">
        <v>21</v>
      </c>
      <c r="C3915">
        <v>0.70799999999999996</v>
      </c>
      <c r="D3915">
        <v>34.316530999999998</v>
      </c>
      <c r="E3915">
        <v>29.455432999999999</v>
      </c>
      <c r="F3915">
        <v>29.215512</v>
      </c>
      <c r="G3915">
        <v>4.8610980000000001</v>
      </c>
      <c r="H3915">
        <v>-92.950937999999994</v>
      </c>
      <c r="I3915">
        <v>34</v>
      </c>
      <c r="J3915">
        <v>40.063420000000001</v>
      </c>
      <c r="K3915">
        <v>1.4997E-2</v>
      </c>
    </row>
    <row r="3916" spans="1:11" x14ac:dyDescent="0.3">
      <c r="A3916">
        <v>205.934371</v>
      </c>
      <c r="B3916">
        <v>21</v>
      </c>
      <c r="C3916">
        <v>0.70799999999999996</v>
      </c>
      <c r="D3916">
        <v>34.318767000000001</v>
      </c>
      <c r="E3916">
        <v>29.082840999999998</v>
      </c>
      <c r="F3916">
        <v>29.208379999999998</v>
      </c>
      <c r="G3916">
        <v>5.2359260000000001</v>
      </c>
      <c r="H3916">
        <v>-92.731801000000004</v>
      </c>
      <c r="I3916">
        <v>34</v>
      </c>
      <c r="J3916">
        <v>40.063386999999999</v>
      </c>
      <c r="K3916">
        <v>1.4997E-2</v>
      </c>
    </row>
    <row r="3917" spans="1:11" x14ac:dyDescent="0.3">
      <c r="A3917">
        <v>205.94938200000001</v>
      </c>
      <c r="B3917">
        <v>21</v>
      </c>
      <c r="C3917">
        <v>0.70799999999999996</v>
      </c>
      <c r="D3917">
        <v>34.320689999999999</v>
      </c>
      <c r="E3917">
        <v>29.455432999999999</v>
      </c>
      <c r="F3917">
        <v>29.201851999999999</v>
      </c>
      <c r="G3917">
        <v>4.8652569999999997</v>
      </c>
      <c r="H3917">
        <v>-92.527383</v>
      </c>
      <c r="I3917">
        <v>34</v>
      </c>
      <c r="J3917">
        <v>40.063358000000001</v>
      </c>
      <c r="K3917">
        <v>1.5011E-2</v>
      </c>
    </row>
    <row r="3918" spans="1:11" x14ac:dyDescent="0.3">
      <c r="A3918">
        <v>205.96437900000001</v>
      </c>
      <c r="B3918">
        <v>21</v>
      </c>
      <c r="C3918">
        <v>0.70799999999999996</v>
      </c>
      <c r="D3918">
        <v>34.322344999999999</v>
      </c>
      <c r="E3918">
        <v>29.136064999999999</v>
      </c>
      <c r="F3918">
        <v>29.195879000000001</v>
      </c>
      <c r="G3918">
        <v>5.18628</v>
      </c>
      <c r="H3918">
        <v>-92.310231999999999</v>
      </c>
      <c r="I3918">
        <v>34</v>
      </c>
      <c r="J3918">
        <v>40.063333</v>
      </c>
      <c r="K3918">
        <v>1.4997E-2</v>
      </c>
    </row>
    <row r="3919" spans="1:11" x14ac:dyDescent="0.3">
      <c r="A3919">
        <v>205.97939199999999</v>
      </c>
      <c r="B3919">
        <v>21</v>
      </c>
      <c r="C3919">
        <v>0.70799999999999996</v>
      </c>
      <c r="D3919">
        <v>34.323768999999999</v>
      </c>
      <c r="E3919">
        <v>29.561896000000001</v>
      </c>
      <c r="F3919">
        <v>29.190415000000002</v>
      </c>
      <c r="G3919">
        <v>4.7618729999999996</v>
      </c>
      <c r="H3919">
        <v>-92.109960999999998</v>
      </c>
      <c r="I3919">
        <v>34</v>
      </c>
      <c r="J3919">
        <v>40.063312000000003</v>
      </c>
      <c r="K3919">
        <v>1.5013E-2</v>
      </c>
    </row>
    <row r="3920" spans="1:11" x14ac:dyDescent="0.3">
      <c r="A3920">
        <v>205.994404</v>
      </c>
      <c r="B3920">
        <v>21</v>
      </c>
      <c r="C3920">
        <v>0.70699999999999996</v>
      </c>
      <c r="D3920">
        <v>34.319750999999997</v>
      </c>
      <c r="E3920">
        <v>29.242518</v>
      </c>
      <c r="F3920">
        <v>29.185416</v>
      </c>
      <c r="G3920">
        <v>5.0772329999999997</v>
      </c>
      <c r="H3920">
        <v>-91.896983000000006</v>
      </c>
      <c r="I3920">
        <v>34</v>
      </c>
      <c r="J3920">
        <v>40.063293999999999</v>
      </c>
      <c r="K3920">
        <v>1.5011999999999999E-2</v>
      </c>
    </row>
    <row r="3921" spans="1:11" x14ac:dyDescent="0.3">
      <c r="A3921">
        <v>206.00941</v>
      </c>
      <c r="B3921">
        <v>21</v>
      </c>
      <c r="C3921">
        <v>0.70799999999999996</v>
      </c>
      <c r="D3921">
        <v>34.321536999999999</v>
      </c>
      <c r="E3921">
        <v>28.869951</v>
      </c>
      <c r="F3921">
        <v>29.180845000000001</v>
      </c>
      <c r="G3921">
        <v>5.4515859999999998</v>
      </c>
      <c r="H3921">
        <v>-91.669070000000005</v>
      </c>
      <c r="I3921">
        <v>34</v>
      </c>
      <c r="J3921">
        <v>40.063277999999997</v>
      </c>
      <c r="K3921">
        <v>1.5006E-2</v>
      </c>
    </row>
    <row r="3922" spans="1:11" x14ac:dyDescent="0.3">
      <c r="A3922">
        <v>206.024407</v>
      </c>
      <c r="B3922">
        <v>21</v>
      </c>
      <c r="C3922">
        <v>0.70799999999999996</v>
      </c>
      <c r="D3922">
        <v>34.323073999999998</v>
      </c>
      <c r="E3922">
        <v>29.242518</v>
      </c>
      <c r="F3922">
        <v>29.176663999999999</v>
      </c>
      <c r="G3922">
        <v>5.0805559999999996</v>
      </c>
      <c r="H3922">
        <v>-91.456164999999999</v>
      </c>
      <c r="I3922">
        <v>34</v>
      </c>
      <c r="J3922">
        <v>40.063263999999997</v>
      </c>
      <c r="K3922">
        <v>1.4997E-2</v>
      </c>
    </row>
    <row r="3923" spans="1:11" x14ac:dyDescent="0.3">
      <c r="A3923">
        <v>206.03940900000001</v>
      </c>
      <c r="B3923">
        <v>21</v>
      </c>
      <c r="C3923">
        <v>0.70799999999999996</v>
      </c>
      <c r="D3923">
        <v>34.324396</v>
      </c>
      <c r="E3923">
        <v>28.923172000000001</v>
      </c>
      <c r="F3923">
        <v>29.172841999999999</v>
      </c>
      <c r="G3923">
        <v>5.401224</v>
      </c>
      <c r="H3923">
        <v>-91.230322000000001</v>
      </c>
      <c r="I3923">
        <v>34</v>
      </c>
      <c r="J3923">
        <v>40.063253000000003</v>
      </c>
      <c r="K3923">
        <v>1.5002E-2</v>
      </c>
    </row>
    <row r="3924" spans="1:11" x14ac:dyDescent="0.3">
      <c r="A3924">
        <v>206.05442199999999</v>
      </c>
      <c r="B3924">
        <v>21</v>
      </c>
      <c r="C3924">
        <v>0.70699999999999996</v>
      </c>
      <c r="D3924">
        <v>34.32029</v>
      </c>
      <c r="E3924">
        <v>29.348973999999998</v>
      </c>
      <c r="F3924">
        <v>29.169347999999999</v>
      </c>
      <c r="G3924">
        <v>4.971317</v>
      </c>
      <c r="H3924">
        <v>-91.021597</v>
      </c>
      <c r="I3924">
        <v>34</v>
      </c>
      <c r="J3924">
        <v>40.063243</v>
      </c>
      <c r="K3924">
        <v>1.5013E-2</v>
      </c>
    </row>
    <row r="3925" spans="1:11" x14ac:dyDescent="0.3">
      <c r="A3925">
        <v>206.06941900000001</v>
      </c>
      <c r="B3925">
        <v>21</v>
      </c>
      <c r="C3925">
        <v>0.70699999999999996</v>
      </c>
      <c r="D3925">
        <v>34.316757000000003</v>
      </c>
      <c r="E3925">
        <v>29.082840999999998</v>
      </c>
      <c r="F3925">
        <v>29.166153999999999</v>
      </c>
      <c r="G3925">
        <v>5.2339159999999998</v>
      </c>
      <c r="H3925">
        <v>-90.802543999999997</v>
      </c>
      <c r="I3925">
        <v>34</v>
      </c>
      <c r="J3925">
        <v>40.063234000000001</v>
      </c>
      <c r="K3925">
        <v>1.4997E-2</v>
      </c>
    </row>
    <row r="3926" spans="1:11" x14ac:dyDescent="0.3">
      <c r="A3926">
        <v>206.084416</v>
      </c>
      <c r="B3926">
        <v>21</v>
      </c>
      <c r="C3926">
        <v>0.70699999999999996</v>
      </c>
      <c r="D3926">
        <v>34.313715999999999</v>
      </c>
      <c r="E3926">
        <v>29.402203</v>
      </c>
      <c r="F3926">
        <v>29.163235</v>
      </c>
      <c r="G3926">
        <v>4.9115140000000004</v>
      </c>
      <c r="H3926">
        <v>-90.596462000000002</v>
      </c>
      <c r="I3926">
        <v>34</v>
      </c>
      <c r="J3926">
        <v>40.063226999999998</v>
      </c>
      <c r="K3926">
        <v>1.4997E-2</v>
      </c>
    </row>
    <row r="3927" spans="1:11" x14ac:dyDescent="0.3">
      <c r="A3927">
        <v>206.09942699999999</v>
      </c>
      <c r="B3927">
        <v>21</v>
      </c>
      <c r="C3927">
        <v>0.70699999999999996</v>
      </c>
      <c r="D3927">
        <v>34.311100000000003</v>
      </c>
      <c r="E3927">
        <v>29.136064999999999</v>
      </c>
      <c r="F3927">
        <v>29.160567</v>
      </c>
      <c r="G3927">
        <v>5.1750340000000001</v>
      </c>
      <c r="H3927">
        <v>-90.379579000000007</v>
      </c>
      <c r="I3927">
        <v>34</v>
      </c>
      <c r="J3927">
        <v>40.063220000000001</v>
      </c>
      <c r="K3927">
        <v>1.5011E-2</v>
      </c>
    </row>
    <row r="3928" spans="1:11" x14ac:dyDescent="0.3">
      <c r="A3928">
        <v>206.114428</v>
      </c>
      <c r="B3928">
        <v>21</v>
      </c>
      <c r="C3928">
        <v>0.70799999999999996</v>
      </c>
      <c r="D3928">
        <v>34.314093999999997</v>
      </c>
      <c r="E3928">
        <v>28.763511000000001</v>
      </c>
      <c r="F3928">
        <v>29.15813</v>
      </c>
      <c r="G3928">
        <v>5.5505820000000003</v>
      </c>
      <c r="H3928">
        <v>-90.147801999999999</v>
      </c>
      <c r="I3928">
        <v>34</v>
      </c>
      <c r="J3928">
        <v>40.063215</v>
      </c>
      <c r="K3928">
        <v>1.5001E-2</v>
      </c>
    </row>
    <row r="3929" spans="1:11" x14ac:dyDescent="0.3">
      <c r="A3929">
        <v>206.12943300000001</v>
      </c>
      <c r="B3929">
        <v>21</v>
      </c>
      <c r="C3929">
        <v>0.70699999999999996</v>
      </c>
      <c r="D3929">
        <v>34.311424000000002</v>
      </c>
      <c r="E3929">
        <v>29.242518</v>
      </c>
      <c r="F3929">
        <v>29.155902999999999</v>
      </c>
      <c r="G3929">
        <v>5.0689070000000003</v>
      </c>
      <c r="H3929">
        <v>-89.935271999999998</v>
      </c>
      <c r="I3929">
        <v>34</v>
      </c>
      <c r="J3929">
        <v>40.063209999999998</v>
      </c>
      <c r="K3929">
        <v>1.5004999999999999E-2</v>
      </c>
    </row>
    <row r="3930" spans="1:11" x14ac:dyDescent="0.3">
      <c r="A3930">
        <v>206.144429</v>
      </c>
      <c r="B3930">
        <v>21</v>
      </c>
      <c r="C3930">
        <v>0.70899999999999996</v>
      </c>
      <c r="D3930">
        <v>34.319617000000001</v>
      </c>
      <c r="E3930">
        <v>28.869951</v>
      </c>
      <c r="F3930">
        <v>29.153867999999999</v>
      </c>
      <c r="G3930">
        <v>5.4496669999999998</v>
      </c>
      <c r="H3930">
        <v>-89.707590999999994</v>
      </c>
      <c r="I3930">
        <v>34</v>
      </c>
      <c r="J3930">
        <v>40.063206000000001</v>
      </c>
      <c r="K3930">
        <v>1.4996000000000001E-2</v>
      </c>
    </row>
    <row r="3931" spans="1:11" x14ac:dyDescent="0.3">
      <c r="A3931">
        <v>206.15943999999999</v>
      </c>
      <c r="B3931">
        <v>21</v>
      </c>
      <c r="C3931">
        <v>0.70799999999999996</v>
      </c>
      <c r="D3931">
        <v>34.321421999999998</v>
      </c>
      <c r="E3931">
        <v>29.242518</v>
      </c>
      <c r="F3931">
        <v>29.152010000000001</v>
      </c>
      <c r="G3931">
        <v>5.0789049999999998</v>
      </c>
      <c r="H3931">
        <v>-89.494557</v>
      </c>
      <c r="I3931">
        <v>34</v>
      </c>
      <c r="J3931">
        <v>40.063201999999997</v>
      </c>
      <c r="K3931">
        <v>1.5011E-2</v>
      </c>
    </row>
    <row r="3932" spans="1:11" x14ac:dyDescent="0.3">
      <c r="A3932">
        <v>206.17444900000001</v>
      </c>
      <c r="B3932">
        <v>21</v>
      </c>
      <c r="C3932">
        <v>0.70699999999999996</v>
      </c>
      <c r="D3932">
        <v>34.317731000000002</v>
      </c>
      <c r="E3932">
        <v>28.976393999999999</v>
      </c>
      <c r="F3932">
        <v>29.150313000000001</v>
      </c>
      <c r="G3932">
        <v>5.3413370000000002</v>
      </c>
      <c r="H3932">
        <v>-89.271018999999995</v>
      </c>
      <c r="I3932">
        <v>34</v>
      </c>
      <c r="J3932">
        <v>40.063198999999997</v>
      </c>
      <c r="K3932">
        <v>1.5009E-2</v>
      </c>
    </row>
    <row r="3933" spans="1:11" x14ac:dyDescent="0.3">
      <c r="A3933">
        <v>206.18945500000001</v>
      </c>
      <c r="B3933">
        <v>21</v>
      </c>
      <c r="C3933">
        <v>0.70699999999999996</v>
      </c>
      <c r="D3933">
        <v>34.314554999999999</v>
      </c>
      <c r="E3933">
        <v>29.402203</v>
      </c>
      <c r="F3933">
        <v>29.148762999999999</v>
      </c>
      <c r="G3933">
        <v>4.9123520000000003</v>
      </c>
      <c r="H3933">
        <v>-89.064778000000004</v>
      </c>
      <c r="I3933">
        <v>34</v>
      </c>
      <c r="J3933">
        <v>40.063197000000002</v>
      </c>
      <c r="K3933">
        <v>1.5006E-2</v>
      </c>
    </row>
    <row r="3934" spans="1:11" x14ac:dyDescent="0.3">
      <c r="A3934">
        <v>206.20445799999999</v>
      </c>
      <c r="B3934">
        <v>21</v>
      </c>
      <c r="C3934">
        <v>0.70799999999999996</v>
      </c>
      <c r="D3934">
        <v>34.317065999999997</v>
      </c>
      <c r="E3934">
        <v>29.082840999999998</v>
      </c>
      <c r="F3934">
        <v>29.147347</v>
      </c>
      <c r="G3934">
        <v>5.2342250000000003</v>
      </c>
      <c r="H3934">
        <v>-88.845624000000001</v>
      </c>
      <c r="I3934">
        <v>34</v>
      </c>
      <c r="J3934">
        <v>40.063194000000003</v>
      </c>
      <c r="K3934">
        <v>1.5003000000000001E-2</v>
      </c>
    </row>
    <row r="3935" spans="1:11" x14ac:dyDescent="0.3">
      <c r="A3935">
        <v>206.21945400000001</v>
      </c>
      <c r="B3935">
        <v>21</v>
      </c>
      <c r="C3935">
        <v>0.70699999999999996</v>
      </c>
      <c r="D3935">
        <v>34.313982000000003</v>
      </c>
      <c r="E3935">
        <v>29.348973999999998</v>
      </c>
      <c r="F3935">
        <v>29.146053999999999</v>
      </c>
      <c r="G3935">
        <v>4.9650090000000002</v>
      </c>
      <c r="H3935">
        <v>-88.6374</v>
      </c>
      <c r="I3935">
        <v>34</v>
      </c>
      <c r="J3935">
        <v>40.063192000000001</v>
      </c>
      <c r="K3935">
        <v>1.4996000000000001E-2</v>
      </c>
    </row>
    <row r="3936" spans="1:11" x14ac:dyDescent="0.3">
      <c r="A3936">
        <v>206.234452</v>
      </c>
      <c r="B3936">
        <v>21</v>
      </c>
      <c r="C3936">
        <v>0.70799999999999996</v>
      </c>
      <c r="D3936">
        <v>34.316574000000003</v>
      </c>
      <c r="E3936">
        <v>29.136064999999999</v>
      </c>
      <c r="F3936">
        <v>29.144874000000002</v>
      </c>
      <c r="G3936">
        <v>5.1805079999999997</v>
      </c>
      <c r="H3936">
        <v>-88.420475999999994</v>
      </c>
      <c r="I3936">
        <v>34</v>
      </c>
      <c r="J3936">
        <v>40.063191000000003</v>
      </c>
      <c r="K3936">
        <v>1.4997999999999999E-2</v>
      </c>
    </row>
    <row r="3937" spans="1:11" x14ac:dyDescent="0.3">
      <c r="A3937">
        <v>206.24945700000001</v>
      </c>
      <c r="B3937">
        <v>21</v>
      </c>
      <c r="C3937">
        <v>0.70799999999999996</v>
      </c>
      <c r="D3937">
        <v>34.318803000000003</v>
      </c>
      <c r="E3937">
        <v>28.816731000000001</v>
      </c>
      <c r="F3937">
        <v>29.143796999999999</v>
      </c>
      <c r="G3937">
        <v>5.5020730000000002</v>
      </c>
      <c r="H3937">
        <v>-88.190565000000007</v>
      </c>
      <c r="I3937">
        <v>34</v>
      </c>
      <c r="J3937">
        <v>40.063189000000001</v>
      </c>
      <c r="K3937">
        <v>1.5004999999999999E-2</v>
      </c>
    </row>
    <row r="3938" spans="1:11" x14ac:dyDescent="0.3">
      <c r="A3938">
        <v>206.26445799999999</v>
      </c>
      <c r="B3938">
        <v>21</v>
      </c>
      <c r="C3938">
        <v>0.70699999999999996</v>
      </c>
      <c r="D3938">
        <v>34.315477000000001</v>
      </c>
      <c r="E3938">
        <v>29.242518</v>
      </c>
      <c r="F3938">
        <v>29.142813</v>
      </c>
      <c r="G3938">
        <v>5.0729600000000001</v>
      </c>
      <c r="H3938">
        <v>-87.977922000000007</v>
      </c>
      <c r="I3938">
        <v>34</v>
      </c>
      <c r="J3938">
        <v>40.063187999999997</v>
      </c>
      <c r="K3938">
        <v>1.5001E-2</v>
      </c>
    </row>
    <row r="3939" spans="1:11" x14ac:dyDescent="0.3">
      <c r="A3939">
        <v>206.27946900000001</v>
      </c>
      <c r="B3939">
        <v>21</v>
      </c>
      <c r="C3939">
        <v>0.70799999999999996</v>
      </c>
      <c r="D3939">
        <v>34.317860000000003</v>
      </c>
      <c r="E3939">
        <v>28.976393999999999</v>
      </c>
      <c r="F3939">
        <v>29.141915000000001</v>
      </c>
      <c r="G3939">
        <v>5.3414659999999996</v>
      </c>
      <c r="H3939">
        <v>-87.754349000000005</v>
      </c>
      <c r="I3939">
        <v>34</v>
      </c>
      <c r="J3939">
        <v>40.063186999999999</v>
      </c>
      <c r="K3939">
        <v>1.5011E-2</v>
      </c>
    </row>
    <row r="3940" spans="1:11" x14ac:dyDescent="0.3">
      <c r="A3940">
        <v>206.29448099999999</v>
      </c>
      <c r="B3940">
        <v>21</v>
      </c>
      <c r="C3940">
        <v>0.70699999999999996</v>
      </c>
      <c r="D3940">
        <v>34.314666000000003</v>
      </c>
      <c r="E3940">
        <v>29.295745</v>
      </c>
      <c r="F3940">
        <v>29.141095</v>
      </c>
      <c r="G3940">
        <v>5.0189209999999997</v>
      </c>
      <c r="H3940">
        <v>-87.543727000000004</v>
      </c>
      <c r="I3940">
        <v>34</v>
      </c>
      <c r="J3940">
        <v>40.063186000000002</v>
      </c>
      <c r="K3940">
        <v>1.5011999999999999E-2</v>
      </c>
    </row>
    <row r="3941" spans="1:11" x14ac:dyDescent="0.3">
      <c r="A3941">
        <v>206.309485</v>
      </c>
      <c r="B3941">
        <v>21</v>
      </c>
      <c r="C3941">
        <v>0.70799999999999996</v>
      </c>
      <c r="D3941">
        <v>34.317162000000003</v>
      </c>
      <c r="E3941">
        <v>28.976393999999999</v>
      </c>
      <c r="F3941">
        <v>29.140346999999998</v>
      </c>
      <c r="G3941">
        <v>5.3407679999999997</v>
      </c>
      <c r="H3941">
        <v>-87.320288000000005</v>
      </c>
      <c r="I3941">
        <v>34</v>
      </c>
      <c r="J3941">
        <v>40.063184999999997</v>
      </c>
      <c r="K3941">
        <v>1.5004E-2</v>
      </c>
    </row>
    <row r="3942" spans="1:11" x14ac:dyDescent="0.3">
      <c r="A3942">
        <v>206.32448600000001</v>
      </c>
      <c r="B3942">
        <v>21</v>
      </c>
      <c r="C3942">
        <v>0.70699999999999996</v>
      </c>
      <c r="D3942">
        <v>34.314064999999999</v>
      </c>
      <c r="E3942">
        <v>29.189291000000001</v>
      </c>
      <c r="F3942">
        <v>29.139664</v>
      </c>
      <c r="G3942">
        <v>5.1247740000000004</v>
      </c>
      <c r="H3942">
        <v>-87.105564000000001</v>
      </c>
      <c r="I3942">
        <v>34</v>
      </c>
      <c r="J3942">
        <v>40.063184999999997</v>
      </c>
      <c r="K3942">
        <v>1.5001E-2</v>
      </c>
    </row>
    <row r="3943" spans="1:11" x14ac:dyDescent="0.3">
      <c r="A3943">
        <v>206.33948799999999</v>
      </c>
      <c r="B3943">
        <v>21</v>
      </c>
      <c r="C3943">
        <v>0.70699999999999996</v>
      </c>
      <c r="D3943">
        <v>34.311399000000002</v>
      </c>
      <c r="E3943">
        <v>29.136064999999999</v>
      </c>
      <c r="F3943">
        <v>29.139040999999999</v>
      </c>
      <c r="G3943">
        <v>5.1753340000000003</v>
      </c>
      <c r="H3943">
        <v>-86.888799000000006</v>
      </c>
      <c r="I3943">
        <v>34</v>
      </c>
      <c r="J3943">
        <v>40.063184</v>
      </c>
      <c r="K3943">
        <v>1.5002E-2</v>
      </c>
    </row>
    <row r="3944" spans="1:11" x14ac:dyDescent="0.3">
      <c r="A3944">
        <v>206.35448400000001</v>
      </c>
      <c r="B3944">
        <v>21</v>
      </c>
      <c r="C3944">
        <v>0.70699999999999996</v>
      </c>
      <c r="D3944">
        <v>34.309106</v>
      </c>
      <c r="E3944">
        <v>28.816731000000001</v>
      </c>
      <c r="F3944">
        <v>29.138472</v>
      </c>
      <c r="G3944">
        <v>5.492375</v>
      </c>
      <c r="H3944">
        <v>-86.659430999999998</v>
      </c>
      <c r="I3944">
        <v>34</v>
      </c>
      <c r="J3944">
        <v>40.063184</v>
      </c>
      <c r="K3944">
        <v>1.4996000000000001E-2</v>
      </c>
    </row>
    <row r="3945" spans="1:11" x14ac:dyDescent="0.3">
      <c r="A3945">
        <v>206.36948899999999</v>
      </c>
      <c r="B3945">
        <v>21</v>
      </c>
      <c r="C3945">
        <v>0.70899999999999996</v>
      </c>
      <c r="D3945">
        <v>34.317622999999998</v>
      </c>
      <c r="E3945">
        <v>29.189291000000001</v>
      </c>
      <c r="F3945">
        <v>29.137953</v>
      </c>
      <c r="G3945">
        <v>5.1283320000000003</v>
      </c>
      <c r="H3945">
        <v>-86.444501000000002</v>
      </c>
      <c r="I3945">
        <v>34</v>
      </c>
      <c r="J3945">
        <v>40.063183000000002</v>
      </c>
      <c r="K3945">
        <v>1.5004999999999999E-2</v>
      </c>
    </row>
    <row r="3946" spans="1:11" x14ac:dyDescent="0.3">
      <c r="A3946">
        <v>206.38448700000001</v>
      </c>
      <c r="B3946">
        <v>21</v>
      </c>
      <c r="C3946">
        <v>0.70699999999999996</v>
      </c>
      <c r="D3946">
        <v>34.314461999999999</v>
      </c>
      <c r="E3946">
        <v>28.923172000000001</v>
      </c>
      <c r="F3946">
        <v>29.13748</v>
      </c>
      <c r="G3946">
        <v>5.3912899999999997</v>
      </c>
      <c r="H3946">
        <v>-86.219132999999999</v>
      </c>
      <c r="I3946">
        <v>34</v>
      </c>
      <c r="J3946">
        <v>40.063183000000002</v>
      </c>
      <c r="K3946">
        <v>1.4997999999999999E-2</v>
      </c>
    </row>
    <row r="3947" spans="1:11" x14ac:dyDescent="0.3">
      <c r="A3947">
        <v>206.399497</v>
      </c>
      <c r="B3947">
        <v>21</v>
      </c>
      <c r="C3947">
        <v>0.70799999999999996</v>
      </c>
      <c r="D3947">
        <v>34.316986</v>
      </c>
      <c r="E3947">
        <v>29.348973999999998</v>
      </c>
      <c r="F3947">
        <v>29.137048</v>
      </c>
      <c r="G3947">
        <v>4.968013</v>
      </c>
      <c r="H3947">
        <v>-86.010587999999998</v>
      </c>
      <c r="I3947">
        <v>34</v>
      </c>
      <c r="J3947">
        <v>40.063183000000002</v>
      </c>
      <c r="K3947">
        <v>1.5010000000000001E-2</v>
      </c>
    </row>
    <row r="3948" spans="1:11" x14ac:dyDescent="0.3">
      <c r="A3948">
        <v>206.41449700000001</v>
      </c>
      <c r="B3948">
        <v>21</v>
      </c>
      <c r="C3948">
        <v>0.70799999999999996</v>
      </c>
      <c r="D3948">
        <v>34.319158000000002</v>
      </c>
      <c r="E3948">
        <v>29.082840999999998</v>
      </c>
      <c r="F3948">
        <v>29.136654</v>
      </c>
      <c r="G3948">
        <v>5.2363179999999998</v>
      </c>
      <c r="H3948">
        <v>-85.791391000000004</v>
      </c>
      <c r="I3948">
        <v>34</v>
      </c>
      <c r="J3948">
        <v>40.063181999999998</v>
      </c>
      <c r="K3948">
        <v>1.4999999999999999E-2</v>
      </c>
    </row>
    <row r="3949" spans="1:11" x14ac:dyDescent="0.3">
      <c r="A3949">
        <v>206.42949400000001</v>
      </c>
      <c r="B3949">
        <v>21</v>
      </c>
      <c r="C3949">
        <v>0.70699999999999996</v>
      </c>
      <c r="D3949">
        <v>34.315783000000003</v>
      </c>
      <c r="E3949">
        <v>28.763511000000001</v>
      </c>
      <c r="F3949">
        <v>29.136293999999999</v>
      </c>
      <c r="G3949">
        <v>5.5522710000000002</v>
      </c>
      <c r="H3949">
        <v>-85.559605000000005</v>
      </c>
      <c r="I3949">
        <v>34</v>
      </c>
      <c r="J3949">
        <v>40.063181999999998</v>
      </c>
      <c r="K3949">
        <v>1.4997E-2</v>
      </c>
    </row>
    <row r="3950" spans="1:11" x14ac:dyDescent="0.3">
      <c r="A3950">
        <v>206.44449800000001</v>
      </c>
      <c r="B3950">
        <v>21</v>
      </c>
      <c r="C3950">
        <v>0.70699999999999996</v>
      </c>
      <c r="D3950">
        <v>34.312877999999998</v>
      </c>
      <c r="E3950">
        <v>29.136064999999999</v>
      </c>
      <c r="F3950">
        <v>29.135966</v>
      </c>
      <c r="G3950">
        <v>5.1768130000000001</v>
      </c>
      <c r="H3950">
        <v>-85.342748999999998</v>
      </c>
      <c r="I3950">
        <v>34</v>
      </c>
      <c r="J3950">
        <v>40.063181999999998</v>
      </c>
      <c r="K3950">
        <v>1.5004E-2</v>
      </c>
    </row>
    <row r="3951" spans="1:11" x14ac:dyDescent="0.3">
      <c r="A3951">
        <v>206.459507</v>
      </c>
      <c r="B3951">
        <v>21</v>
      </c>
      <c r="C3951">
        <v>0.70699999999999996</v>
      </c>
      <c r="D3951">
        <v>34.310378</v>
      </c>
      <c r="E3951">
        <v>28.816731000000001</v>
      </c>
      <c r="F3951">
        <v>29.135666000000001</v>
      </c>
      <c r="G3951">
        <v>5.4936480000000003</v>
      </c>
      <c r="H3951">
        <v>-85.113129000000001</v>
      </c>
      <c r="I3951">
        <v>34</v>
      </c>
      <c r="J3951">
        <v>40.063181999999998</v>
      </c>
      <c r="K3951">
        <v>1.5009E-2</v>
      </c>
    </row>
    <row r="3952" spans="1:11" x14ac:dyDescent="0.3">
      <c r="A3952">
        <v>206.47451100000001</v>
      </c>
      <c r="B3952">
        <v>21</v>
      </c>
      <c r="C3952">
        <v>0.70899999999999996</v>
      </c>
      <c r="D3952">
        <v>34.318717999999997</v>
      </c>
      <c r="E3952">
        <v>29.242518</v>
      </c>
      <c r="F3952">
        <v>29.135393000000001</v>
      </c>
      <c r="G3952">
        <v>5.0762</v>
      </c>
      <c r="H3952">
        <v>-84.900306999999998</v>
      </c>
      <c r="I3952">
        <v>34</v>
      </c>
      <c r="J3952">
        <v>40.063181</v>
      </c>
      <c r="K3952">
        <v>1.5004E-2</v>
      </c>
    </row>
    <row r="3953" spans="1:11" x14ac:dyDescent="0.3">
      <c r="A3953">
        <v>206.48951099999999</v>
      </c>
      <c r="B3953">
        <v>21</v>
      </c>
      <c r="C3953">
        <v>0.70799999999999996</v>
      </c>
      <c r="D3953">
        <v>34.320647999999998</v>
      </c>
      <c r="E3953">
        <v>28.923172000000001</v>
      </c>
      <c r="F3953">
        <v>29.135144</v>
      </c>
      <c r="G3953">
        <v>5.3974760000000002</v>
      </c>
      <c r="H3953">
        <v>-84.674650999999997</v>
      </c>
      <c r="I3953">
        <v>34</v>
      </c>
      <c r="J3953">
        <v>40.063181</v>
      </c>
      <c r="K3953">
        <v>1.4999999999999999E-2</v>
      </c>
    </row>
    <row r="3954" spans="1:11" x14ac:dyDescent="0.3">
      <c r="A3954">
        <v>206.50451799999999</v>
      </c>
      <c r="B3954">
        <v>21</v>
      </c>
      <c r="C3954">
        <v>0.70699999999999996</v>
      </c>
      <c r="D3954">
        <v>34.317064999999999</v>
      </c>
      <c r="E3954">
        <v>29.295745</v>
      </c>
      <c r="F3954">
        <v>29.134917000000002</v>
      </c>
      <c r="G3954">
        <v>5.0213200000000002</v>
      </c>
      <c r="H3954">
        <v>-84.463999000000001</v>
      </c>
      <c r="I3954">
        <v>34</v>
      </c>
      <c r="J3954">
        <v>40.063181</v>
      </c>
      <c r="K3954">
        <v>1.5007E-2</v>
      </c>
    </row>
    <row r="3955" spans="1:11" x14ac:dyDescent="0.3">
      <c r="A3955">
        <v>206.51951800000001</v>
      </c>
      <c r="B3955">
        <v>21</v>
      </c>
      <c r="C3955">
        <v>0.70799999999999996</v>
      </c>
      <c r="D3955">
        <v>34.319226</v>
      </c>
      <c r="E3955">
        <v>28.976393999999999</v>
      </c>
      <c r="F3955">
        <v>29.134709999999998</v>
      </c>
      <c r="G3955">
        <v>5.3428319999999996</v>
      </c>
      <c r="H3955">
        <v>-84.240532999999999</v>
      </c>
      <c r="I3955">
        <v>34</v>
      </c>
      <c r="J3955">
        <v>40.063181</v>
      </c>
      <c r="K3955">
        <v>1.4999999999999999E-2</v>
      </c>
    </row>
    <row r="3956" spans="1:11" x14ac:dyDescent="0.3">
      <c r="A3956">
        <v>206.53451899999999</v>
      </c>
      <c r="B3956">
        <v>21</v>
      </c>
      <c r="C3956">
        <v>0.70699999999999996</v>
      </c>
      <c r="D3956">
        <v>34.315840999999999</v>
      </c>
      <c r="E3956">
        <v>28.763511000000001</v>
      </c>
      <c r="F3956">
        <v>29.134520999999999</v>
      </c>
      <c r="G3956">
        <v>5.5523300000000004</v>
      </c>
      <c r="H3956">
        <v>-84.008683000000005</v>
      </c>
      <c r="I3956">
        <v>34</v>
      </c>
      <c r="J3956">
        <v>40.063181</v>
      </c>
      <c r="K3956">
        <v>1.5001E-2</v>
      </c>
    </row>
    <row r="3957" spans="1:11" x14ac:dyDescent="0.3">
      <c r="A3957">
        <v>206.54952900000001</v>
      </c>
      <c r="B3957">
        <v>21</v>
      </c>
      <c r="C3957">
        <v>0.70599999999999996</v>
      </c>
      <c r="D3957">
        <v>34.302436</v>
      </c>
      <c r="E3957">
        <v>29.189291000000001</v>
      </c>
      <c r="F3957">
        <v>29.134347999999999</v>
      </c>
      <c r="G3957">
        <v>5.1131450000000003</v>
      </c>
      <c r="H3957">
        <v>-83.794317000000007</v>
      </c>
      <c r="I3957">
        <v>34</v>
      </c>
      <c r="J3957">
        <v>40.063181</v>
      </c>
      <c r="K3957">
        <v>1.5010000000000001E-2</v>
      </c>
    </row>
    <row r="3958" spans="1:11" x14ac:dyDescent="0.3">
      <c r="A3958">
        <v>206.564536</v>
      </c>
      <c r="B3958">
        <v>21</v>
      </c>
      <c r="C3958">
        <v>0.70799999999999996</v>
      </c>
      <c r="D3958">
        <v>34.306640000000002</v>
      </c>
      <c r="E3958">
        <v>28.869951</v>
      </c>
      <c r="F3958">
        <v>29.134191000000001</v>
      </c>
      <c r="G3958">
        <v>5.4366890000000003</v>
      </c>
      <c r="H3958">
        <v>-83.567012000000005</v>
      </c>
      <c r="I3958">
        <v>34</v>
      </c>
      <c r="J3958">
        <v>40.063181</v>
      </c>
      <c r="K3958">
        <v>1.5007E-2</v>
      </c>
    </row>
    <row r="3959" spans="1:11" x14ac:dyDescent="0.3">
      <c r="A3959">
        <v>206.57953599999999</v>
      </c>
      <c r="B3959">
        <v>21</v>
      </c>
      <c r="C3959">
        <v>0.70699999999999996</v>
      </c>
      <c r="D3959">
        <v>34.305010000000003</v>
      </c>
      <c r="E3959">
        <v>29.295745</v>
      </c>
      <c r="F3959">
        <v>29.134048</v>
      </c>
      <c r="G3959">
        <v>5.0092650000000001</v>
      </c>
      <c r="H3959">
        <v>-83.356964000000005</v>
      </c>
      <c r="I3959">
        <v>34</v>
      </c>
      <c r="J3959">
        <v>40.063181</v>
      </c>
      <c r="K3959">
        <v>1.4999999999999999E-2</v>
      </c>
    </row>
    <row r="3960" spans="1:11" x14ac:dyDescent="0.3">
      <c r="A3960">
        <v>206.59453999999999</v>
      </c>
      <c r="B3960">
        <v>21</v>
      </c>
      <c r="C3960">
        <v>0.70799999999999996</v>
      </c>
      <c r="D3960">
        <v>34.308853999999997</v>
      </c>
      <c r="E3960">
        <v>28.976393999999999</v>
      </c>
      <c r="F3960">
        <v>29.133917</v>
      </c>
      <c r="G3960">
        <v>5.3324600000000002</v>
      </c>
      <c r="H3960">
        <v>-83.133871999999997</v>
      </c>
      <c r="I3960">
        <v>34</v>
      </c>
      <c r="J3960">
        <v>40.063181</v>
      </c>
      <c r="K3960">
        <v>1.5004E-2</v>
      </c>
    </row>
    <row r="3961" spans="1:11" x14ac:dyDescent="0.3">
      <c r="A3961">
        <v>206.60953900000001</v>
      </c>
      <c r="B3961">
        <v>21</v>
      </c>
      <c r="C3961">
        <v>0.70699999999999996</v>
      </c>
      <c r="D3961">
        <v>34.306916000000001</v>
      </c>
      <c r="E3961">
        <v>29.295745</v>
      </c>
      <c r="F3961">
        <v>29.133797000000001</v>
      </c>
      <c r="G3961">
        <v>5.011171</v>
      </c>
      <c r="H3961">
        <v>-82.923758000000007</v>
      </c>
      <c r="I3961">
        <v>34</v>
      </c>
      <c r="J3961">
        <v>40.063181</v>
      </c>
      <c r="K3961">
        <v>1.4999E-2</v>
      </c>
    </row>
    <row r="3962" spans="1:11" x14ac:dyDescent="0.3">
      <c r="A3962">
        <v>206.62455199999999</v>
      </c>
      <c r="B3962">
        <v>21</v>
      </c>
      <c r="C3962">
        <v>0.70699999999999996</v>
      </c>
      <c r="D3962">
        <v>34.300001000000002</v>
      </c>
      <c r="E3962">
        <v>29.136064999999999</v>
      </c>
      <c r="F3962">
        <v>29.133689</v>
      </c>
      <c r="G3962">
        <v>5.1639350000000004</v>
      </c>
      <c r="H3962">
        <v>-82.707312000000002</v>
      </c>
      <c r="I3962">
        <v>34</v>
      </c>
      <c r="J3962">
        <v>40.063181</v>
      </c>
      <c r="K3962">
        <v>1.5013E-2</v>
      </c>
    </row>
    <row r="3963" spans="1:11" x14ac:dyDescent="0.3">
      <c r="A3963">
        <v>206.63955200000001</v>
      </c>
      <c r="B3963">
        <v>21</v>
      </c>
      <c r="C3963">
        <v>0.70899999999999996</v>
      </c>
      <c r="D3963">
        <v>34.309790999999997</v>
      </c>
      <c r="E3963">
        <v>28.816731000000001</v>
      </c>
      <c r="F3963">
        <v>29.133589000000001</v>
      </c>
      <c r="G3963">
        <v>5.4930599999999998</v>
      </c>
      <c r="H3963">
        <v>-82.477853999999994</v>
      </c>
      <c r="I3963">
        <v>34</v>
      </c>
      <c r="J3963">
        <v>40.063181</v>
      </c>
      <c r="K3963">
        <v>1.4999999999999999E-2</v>
      </c>
    </row>
    <row r="3964" spans="1:11" x14ac:dyDescent="0.3">
      <c r="A3964">
        <v>206.65455800000001</v>
      </c>
      <c r="B3964">
        <v>21</v>
      </c>
      <c r="C3964">
        <v>0.70899999999999996</v>
      </c>
      <c r="D3964">
        <v>34.318212000000003</v>
      </c>
      <c r="E3964">
        <v>29.136064999999999</v>
      </c>
      <c r="F3964">
        <v>29.133499</v>
      </c>
      <c r="G3964">
        <v>5.1821469999999996</v>
      </c>
      <c r="H3964">
        <v>-82.260745999999997</v>
      </c>
      <c r="I3964">
        <v>34</v>
      </c>
      <c r="J3964">
        <v>40.063181</v>
      </c>
      <c r="K3964">
        <v>1.5006E-2</v>
      </c>
    </row>
    <row r="3965" spans="1:11" x14ac:dyDescent="0.3">
      <c r="A3965">
        <v>206.66956400000001</v>
      </c>
      <c r="B3965">
        <v>21</v>
      </c>
      <c r="C3965">
        <v>0.70699999999999996</v>
      </c>
      <c r="D3965">
        <v>34.314968</v>
      </c>
      <c r="E3965">
        <v>28.869951</v>
      </c>
      <c r="F3965">
        <v>29.133416</v>
      </c>
      <c r="G3965">
        <v>5.4450180000000001</v>
      </c>
      <c r="H3965">
        <v>-82.033107999999999</v>
      </c>
      <c r="I3965">
        <v>34</v>
      </c>
      <c r="J3965">
        <v>40.063181</v>
      </c>
      <c r="K3965">
        <v>1.5006E-2</v>
      </c>
    </row>
    <row r="3966" spans="1:11" x14ac:dyDescent="0.3">
      <c r="A3966">
        <v>206.68456699999999</v>
      </c>
      <c r="B3966">
        <v>21</v>
      </c>
      <c r="C3966">
        <v>0.70699999999999996</v>
      </c>
      <c r="D3966">
        <v>34.312176999999998</v>
      </c>
      <c r="E3966">
        <v>29.348973999999998</v>
      </c>
      <c r="F3966">
        <v>29.133341000000001</v>
      </c>
      <c r="G3966">
        <v>4.9632040000000002</v>
      </c>
      <c r="H3966">
        <v>-81.824861999999996</v>
      </c>
      <c r="I3966">
        <v>34</v>
      </c>
      <c r="J3966">
        <v>40.063181</v>
      </c>
      <c r="K3966">
        <v>1.5003000000000001E-2</v>
      </c>
    </row>
    <row r="3967" spans="1:11" x14ac:dyDescent="0.3">
      <c r="A3967">
        <v>206.69958</v>
      </c>
      <c r="B3967">
        <v>21</v>
      </c>
      <c r="C3967">
        <v>0.70699999999999996</v>
      </c>
      <c r="D3967">
        <v>34.309775000000002</v>
      </c>
      <c r="E3967">
        <v>29.029616999999998</v>
      </c>
      <c r="F3967">
        <v>29.133272000000002</v>
      </c>
      <c r="G3967">
        <v>5.2801590000000003</v>
      </c>
      <c r="H3967">
        <v>-81.603730999999996</v>
      </c>
      <c r="I3967">
        <v>34</v>
      </c>
      <c r="J3967">
        <v>40.063181</v>
      </c>
      <c r="K3967">
        <v>1.5013E-2</v>
      </c>
    </row>
    <row r="3968" spans="1:11" x14ac:dyDescent="0.3">
      <c r="A3968">
        <v>206.714583</v>
      </c>
      <c r="B3968">
        <v>21</v>
      </c>
      <c r="C3968">
        <v>0.70699999999999996</v>
      </c>
      <c r="D3968">
        <v>34.307707999999998</v>
      </c>
      <c r="E3968">
        <v>28.763511000000001</v>
      </c>
      <c r="F3968">
        <v>29.133209999999998</v>
      </c>
      <c r="G3968">
        <v>5.5441969999999996</v>
      </c>
      <c r="H3968">
        <v>-81.372190000000003</v>
      </c>
      <c r="I3968">
        <v>34</v>
      </c>
      <c r="J3968">
        <v>40.063181</v>
      </c>
      <c r="K3968">
        <v>1.5003000000000001E-2</v>
      </c>
    </row>
    <row r="3969" spans="1:11" x14ac:dyDescent="0.3">
      <c r="A3969">
        <v>206.72959299999999</v>
      </c>
      <c r="B3969">
        <v>21</v>
      </c>
      <c r="C3969">
        <v>0.70799999999999996</v>
      </c>
      <c r="D3969">
        <v>34.311176000000003</v>
      </c>
      <c r="E3969">
        <v>29.082840999999998</v>
      </c>
      <c r="F3969">
        <v>29.133153</v>
      </c>
      <c r="G3969">
        <v>5.2283350000000004</v>
      </c>
      <c r="H3969">
        <v>-81.153181000000004</v>
      </c>
      <c r="I3969">
        <v>34</v>
      </c>
      <c r="J3969">
        <v>40.063181</v>
      </c>
      <c r="K3969">
        <v>1.5010000000000001E-2</v>
      </c>
    </row>
    <row r="3970" spans="1:11" x14ac:dyDescent="0.3">
      <c r="A3970">
        <v>206.74458899999999</v>
      </c>
      <c r="B3970">
        <v>21</v>
      </c>
      <c r="C3970">
        <v>0.70699999999999996</v>
      </c>
      <c r="D3970">
        <v>34.308914000000001</v>
      </c>
      <c r="E3970">
        <v>28.816731000000001</v>
      </c>
      <c r="F3970">
        <v>29.133101</v>
      </c>
      <c r="G3970">
        <v>5.4921829999999998</v>
      </c>
      <c r="H3970">
        <v>-80.923821000000004</v>
      </c>
      <c r="I3970">
        <v>34</v>
      </c>
      <c r="J3970">
        <v>40.063181</v>
      </c>
      <c r="K3970">
        <v>1.4996000000000001E-2</v>
      </c>
    </row>
    <row r="3971" spans="1:11" x14ac:dyDescent="0.3">
      <c r="A3971">
        <v>206.759601</v>
      </c>
      <c r="B3971">
        <v>21</v>
      </c>
      <c r="C3971">
        <v>0.70699999999999996</v>
      </c>
      <c r="D3971">
        <v>34.306967</v>
      </c>
      <c r="E3971">
        <v>29.242518</v>
      </c>
      <c r="F3971">
        <v>29.133053</v>
      </c>
      <c r="G3971">
        <v>5.0644489999999998</v>
      </c>
      <c r="H3971">
        <v>-80.711378999999994</v>
      </c>
      <c r="I3971">
        <v>34</v>
      </c>
      <c r="J3971">
        <v>40.063181</v>
      </c>
      <c r="K3971">
        <v>1.5011999999999999E-2</v>
      </c>
    </row>
    <row r="3972" spans="1:11" x14ac:dyDescent="0.3">
      <c r="A3972">
        <v>206.77460600000001</v>
      </c>
      <c r="B3972">
        <v>21</v>
      </c>
      <c r="C3972">
        <v>0.70799999999999996</v>
      </c>
      <c r="D3972">
        <v>34.310538000000001</v>
      </c>
      <c r="E3972">
        <v>28.923172000000001</v>
      </c>
      <c r="F3972">
        <v>29.133009999999999</v>
      </c>
      <c r="G3972">
        <v>5.3873660000000001</v>
      </c>
      <c r="H3972">
        <v>-80.486070999999995</v>
      </c>
      <c r="I3972">
        <v>34</v>
      </c>
      <c r="J3972">
        <v>40.063181</v>
      </c>
      <c r="K3972">
        <v>1.5004999999999999E-2</v>
      </c>
    </row>
    <row r="3973" spans="1:11" x14ac:dyDescent="0.3">
      <c r="A3973">
        <v>206.78960699999999</v>
      </c>
      <c r="B3973">
        <v>21</v>
      </c>
      <c r="C3973">
        <v>0.70799999999999996</v>
      </c>
      <c r="D3973">
        <v>34.313609999999997</v>
      </c>
      <c r="E3973">
        <v>29.348973999999998</v>
      </c>
      <c r="F3973">
        <v>29.132971000000001</v>
      </c>
      <c r="G3973">
        <v>4.9646359999999996</v>
      </c>
      <c r="H3973">
        <v>-80.277792000000005</v>
      </c>
      <c r="I3973">
        <v>34</v>
      </c>
      <c r="J3973">
        <v>40.063181</v>
      </c>
      <c r="K3973">
        <v>1.5001E-2</v>
      </c>
    </row>
    <row r="3974" spans="1:11" x14ac:dyDescent="0.3">
      <c r="A3974">
        <v>206.804607</v>
      </c>
      <c r="B3974">
        <v>21</v>
      </c>
      <c r="C3974">
        <v>0.70699999999999996</v>
      </c>
      <c r="D3974">
        <v>34.311008000000001</v>
      </c>
      <c r="E3974">
        <v>28.976393999999999</v>
      </c>
      <c r="F3974">
        <v>29.132935</v>
      </c>
      <c r="G3974">
        <v>5.3346140000000002</v>
      </c>
      <c r="H3974">
        <v>-80.054669000000004</v>
      </c>
      <c r="I3974">
        <v>34</v>
      </c>
      <c r="J3974">
        <v>40.063181</v>
      </c>
      <c r="K3974">
        <v>1.4999999999999999E-2</v>
      </c>
    </row>
    <row r="3975" spans="1:11" x14ac:dyDescent="0.3">
      <c r="A3975">
        <v>206.81961200000001</v>
      </c>
      <c r="B3975">
        <v>21</v>
      </c>
      <c r="C3975">
        <v>0.70799999999999996</v>
      </c>
      <c r="D3975">
        <v>34.314014999999998</v>
      </c>
      <c r="E3975">
        <v>28.763511000000001</v>
      </c>
      <c r="F3975">
        <v>29.132902000000001</v>
      </c>
      <c r="G3975">
        <v>5.5505040000000001</v>
      </c>
      <c r="H3975">
        <v>-79.822834</v>
      </c>
      <c r="I3975">
        <v>34</v>
      </c>
      <c r="J3975">
        <v>40.063181</v>
      </c>
      <c r="K3975">
        <v>1.5004999999999999E-2</v>
      </c>
    </row>
    <row r="3976" spans="1:11" x14ac:dyDescent="0.3">
      <c r="A3976">
        <v>206.83461800000001</v>
      </c>
      <c r="B3976">
        <v>21</v>
      </c>
      <c r="C3976">
        <v>0.70799999999999996</v>
      </c>
      <c r="D3976">
        <v>34.316602000000003</v>
      </c>
      <c r="E3976">
        <v>29.189291000000001</v>
      </c>
      <c r="F3976">
        <v>29.130143</v>
      </c>
      <c r="G3976">
        <v>5.1273109999999997</v>
      </c>
      <c r="H3976">
        <v>-79.607932000000005</v>
      </c>
      <c r="I3976">
        <v>24</v>
      </c>
      <c r="J3976">
        <v>39.192819999999998</v>
      </c>
      <c r="K3976">
        <v>1.5006E-2</v>
      </c>
    </row>
    <row r="3977" spans="1:11" x14ac:dyDescent="0.3">
      <c r="A3977">
        <v>206.84961799999999</v>
      </c>
      <c r="B3977">
        <v>21</v>
      </c>
      <c r="C3977">
        <v>0.70699999999999996</v>
      </c>
      <c r="D3977">
        <v>34.313583000000001</v>
      </c>
      <c r="E3977">
        <v>28.923172000000001</v>
      </c>
      <c r="F3977">
        <v>29.115701999999999</v>
      </c>
      <c r="G3977">
        <v>5.3904110000000003</v>
      </c>
      <c r="H3977">
        <v>-79.382570999999999</v>
      </c>
      <c r="I3977">
        <v>24</v>
      </c>
      <c r="J3977">
        <v>37.615774000000002</v>
      </c>
      <c r="K3977">
        <v>1.4999999999999999E-2</v>
      </c>
    </row>
    <row r="3978" spans="1:11" x14ac:dyDescent="0.3">
      <c r="A3978">
        <v>206.86461700000001</v>
      </c>
      <c r="B3978">
        <v>21</v>
      </c>
      <c r="C3978">
        <v>0.70799999999999996</v>
      </c>
      <c r="D3978">
        <v>34.316229999999997</v>
      </c>
      <c r="E3978">
        <v>29.295745</v>
      </c>
      <c r="F3978">
        <v>29.079028999999998</v>
      </c>
      <c r="G3978">
        <v>5.0204849999999999</v>
      </c>
      <c r="H3978">
        <v>-79.172066000000001</v>
      </c>
      <c r="I3978">
        <v>24</v>
      </c>
      <c r="J3978">
        <v>36.258398</v>
      </c>
      <c r="K3978">
        <v>1.4999E-2</v>
      </c>
    </row>
    <row r="3979" spans="1:11" x14ac:dyDescent="0.3">
      <c r="A3979">
        <v>206.87962099999999</v>
      </c>
      <c r="B3979">
        <v>21</v>
      </c>
      <c r="C3979">
        <v>0.70899999999999996</v>
      </c>
      <c r="D3979">
        <v>34.323751000000001</v>
      </c>
      <c r="E3979">
        <v>28.976393999999999</v>
      </c>
      <c r="F3979">
        <v>29.014619</v>
      </c>
      <c r="G3979">
        <v>5.3473579999999998</v>
      </c>
      <c r="H3979">
        <v>-78.948351000000002</v>
      </c>
      <c r="I3979">
        <v>24</v>
      </c>
      <c r="J3979">
        <v>35.090094000000001</v>
      </c>
      <c r="K3979">
        <v>1.5004E-2</v>
      </c>
    </row>
    <row r="3980" spans="1:11" x14ac:dyDescent="0.3">
      <c r="A3980">
        <v>206.89461800000001</v>
      </c>
      <c r="B3980">
        <v>21</v>
      </c>
      <c r="C3980">
        <v>0.70799999999999996</v>
      </c>
      <c r="D3980">
        <v>34.324978999999999</v>
      </c>
      <c r="E3980">
        <v>28.763511000000001</v>
      </c>
      <c r="F3980">
        <v>28.921913</v>
      </c>
      <c r="G3980">
        <v>5.5614679999999996</v>
      </c>
      <c r="H3980">
        <v>-78.716181000000006</v>
      </c>
      <c r="I3980">
        <v>24</v>
      </c>
      <c r="J3980">
        <v>34.084524999999999</v>
      </c>
      <c r="K3980">
        <v>1.4997E-2</v>
      </c>
    </row>
    <row r="3981" spans="1:11" x14ac:dyDescent="0.3">
      <c r="A3981">
        <v>206.90962200000001</v>
      </c>
      <c r="B3981">
        <v>21</v>
      </c>
      <c r="C3981">
        <v>0.70699999999999996</v>
      </c>
      <c r="D3981">
        <v>34.320791999999997</v>
      </c>
      <c r="E3981">
        <v>29.189291000000001</v>
      </c>
      <c r="F3981">
        <v>28.803032000000002</v>
      </c>
      <c r="G3981">
        <v>5.1315010000000001</v>
      </c>
      <c r="H3981">
        <v>-78.501131999999998</v>
      </c>
      <c r="I3981">
        <v>24</v>
      </c>
      <c r="J3981">
        <v>33.219023999999997</v>
      </c>
      <c r="K3981">
        <v>1.5004E-2</v>
      </c>
    </row>
    <row r="3982" spans="1:11" x14ac:dyDescent="0.3">
      <c r="A3982">
        <v>206.924623</v>
      </c>
      <c r="B3982">
        <v>21</v>
      </c>
      <c r="C3982">
        <v>0.70699999999999996</v>
      </c>
      <c r="D3982">
        <v>34.317188999999999</v>
      </c>
      <c r="E3982">
        <v>28.923172000000001</v>
      </c>
      <c r="F3982">
        <v>28.661391999999999</v>
      </c>
      <c r="G3982">
        <v>5.3940169999999998</v>
      </c>
      <c r="H3982">
        <v>-78.275604999999999</v>
      </c>
      <c r="I3982">
        <v>24</v>
      </c>
      <c r="J3982">
        <v>32.474080999999998</v>
      </c>
      <c r="K3982">
        <v>1.5001E-2</v>
      </c>
    </row>
    <row r="3983" spans="1:11" x14ac:dyDescent="0.3">
      <c r="A3983">
        <v>206.93963600000001</v>
      </c>
      <c r="B3983">
        <v>21</v>
      </c>
      <c r="C3983">
        <v>0.70699999999999996</v>
      </c>
      <c r="D3983">
        <v>34.314087999999998</v>
      </c>
      <c r="E3983">
        <v>28.710293</v>
      </c>
      <c r="F3983">
        <v>28.500883999999999</v>
      </c>
      <c r="G3983">
        <v>5.6037949999999999</v>
      </c>
      <c r="H3983">
        <v>-78.041518999999994</v>
      </c>
      <c r="I3983">
        <v>24</v>
      </c>
      <c r="J3983">
        <v>31.832902000000001</v>
      </c>
      <c r="K3983">
        <v>1.5013E-2</v>
      </c>
    </row>
    <row r="3984" spans="1:11" x14ac:dyDescent="0.3">
      <c r="A3984">
        <v>206.954644</v>
      </c>
      <c r="B3984">
        <v>21</v>
      </c>
      <c r="C3984">
        <v>0.70699999999999996</v>
      </c>
      <c r="D3984">
        <v>34.311419999999998</v>
      </c>
      <c r="E3984">
        <v>28.497429</v>
      </c>
      <c r="F3984">
        <v>28.325399000000001</v>
      </c>
      <c r="G3984">
        <v>5.8139909999999997</v>
      </c>
      <c r="H3984">
        <v>-77.799144999999996</v>
      </c>
      <c r="I3984">
        <v>24</v>
      </c>
      <c r="J3984">
        <v>31.281033999999998</v>
      </c>
      <c r="K3984">
        <v>1.5008000000000001E-2</v>
      </c>
    </row>
    <row r="3985" spans="1:11" x14ac:dyDescent="0.3">
      <c r="A3985">
        <v>206.96965399999999</v>
      </c>
      <c r="B3985">
        <v>21</v>
      </c>
      <c r="C3985">
        <v>0.70699999999999996</v>
      </c>
      <c r="D3985">
        <v>34.303877</v>
      </c>
      <c r="E3985">
        <v>28.284579000000001</v>
      </c>
      <c r="F3985">
        <v>28.138572</v>
      </c>
      <c r="G3985">
        <v>6.019298</v>
      </c>
      <c r="H3985">
        <v>-77.548606000000007</v>
      </c>
      <c r="I3985">
        <v>24</v>
      </c>
      <c r="J3985">
        <v>30.806037</v>
      </c>
      <c r="K3985">
        <v>1.5010000000000001E-2</v>
      </c>
    </row>
    <row r="3986" spans="1:11" x14ac:dyDescent="0.3">
      <c r="A3986">
        <v>206.98466400000001</v>
      </c>
      <c r="B3986">
        <v>21</v>
      </c>
      <c r="C3986">
        <v>0.70699999999999996</v>
      </c>
      <c r="D3986">
        <v>34.302633</v>
      </c>
      <c r="E3986">
        <v>28.124950999999999</v>
      </c>
      <c r="F3986">
        <v>27.943636000000001</v>
      </c>
      <c r="G3986">
        <v>6.1776819999999999</v>
      </c>
      <c r="H3986">
        <v>-77.291803999999999</v>
      </c>
      <c r="I3986">
        <v>24</v>
      </c>
      <c r="J3986">
        <v>30.397203000000001</v>
      </c>
      <c r="K3986">
        <v>1.5010000000000001E-2</v>
      </c>
    </row>
    <row r="3987" spans="1:11" x14ac:dyDescent="0.3">
      <c r="A3987">
        <v>206.999662</v>
      </c>
      <c r="B3987">
        <v>21</v>
      </c>
      <c r="C3987">
        <v>0.70799999999999996</v>
      </c>
      <c r="D3987">
        <v>34.306809000000001</v>
      </c>
      <c r="E3987">
        <v>28.018536999999998</v>
      </c>
      <c r="F3987">
        <v>27.743390999999999</v>
      </c>
      <c r="G3987">
        <v>6.2882720000000001</v>
      </c>
      <c r="H3987">
        <v>-77.030835999999994</v>
      </c>
      <c r="I3987">
        <v>24</v>
      </c>
      <c r="J3987">
        <v>30.045317000000001</v>
      </c>
      <c r="K3987">
        <v>1.4997999999999999E-2</v>
      </c>
    </row>
    <row r="3988" spans="1:11" x14ac:dyDescent="0.3">
      <c r="A3988">
        <v>207.014658</v>
      </c>
      <c r="B3988">
        <v>21</v>
      </c>
      <c r="C3988">
        <v>0.70799999999999996</v>
      </c>
      <c r="D3988">
        <v>34.310402000000003</v>
      </c>
      <c r="E3988">
        <v>27.858923000000001</v>
      </c>
      <c r="F3988">
        <v>27.540189999999999</v>
      </c>
      <c r="G3988">
        <v>6.451479</v>
      </c>
      <c r="H3988">
        <v>-76.763475</v>
      </c>
      <c r="I3988">
        <v>24</v>
      </c>
      <c r="J3988">
        <v>29.742445</v>
      </c>
      <c r="K3988">
        <v>1.4996000000000001E-2</v>
      </c>
    </row>
    <row r="3989" spans="1:11" x14ac:dyDescent="0.3">
      <c r="A3989">
        <v>207.02967100000001</v>
      </c>
      <c r="B3989">
        <v>21</v>
      </c>
      <c r="C3989">
        <v>0.70799999999999996</v>
      </c>
      <c r="D3989">
        <v>34.313493000000001</v>
      </c>
      <c r="E3989">
        <v>27.114166000000001</v>
      </c>
      <c r="F3989">
        <v>27.335283</v>
      </c>
      <c r="G3989">
        <v>7.1993280000000004</v>
      </c>
      <c r="H3989">
        <v>-76.466571000000002</v>
      </c>
      <c r="I3989">
        <v>24</v>
      </c>
      <c r="J3989">
        <v>29.481760999999999</v>
      </c>
      <c r="K3989">
        <v>1.5013E-2</v>
      </c>
    </row>
    <row r="3990" spans="1:11" x14ac:dyDescent="0.3">
      <c r="A3990">
        <v>207.044669</v>
      </c>
      <c r="B3990">
        <v>21</v>
      </c>
      <c r="C3990">
        <v>0.70899999999999996</v>
      </c>
      <c r="D3990">
        <v>34.321396999999997</v>
      </c>
      <c r="E3990">
        <v>27.114166000000001</v>
      </c>
      <c r="F3990">
        <v>27.128948000000001</v>
      </c>
      <c r="G3990">
        <v>7.2072320000000003</v>
      </c>
      <c r="H3990">
        <v>-76.169639000000004</v>
      </c>
      <c r="I3990">
        <v>24</v>
      </c>
      <c r="J3990">
        <v>29.257389</v>
      </c>
      <c r="K3990">
        <v>1.4997999999999999E-2</v>
      </c>
    </row>
    <row r="3991" spans="1:11" x14ac:dyDescent="0.3">
      <c r="A3991">
        <v>207.05967699999999</v>
      </c>
      <c r="B3991">
        <v>21</v>
      </c>
      <c r="C3991">
        <v>0.70899999999999996</v>
      </c>
      <c r="D3991">
        <v>34.328197000000003</v>
      </c>
      <c r="E3991">
        <v>27.114166000000001</v>
      </c>
      <c r="F3991">
        <v>26.921365999999999</v>
      </c>
      <c r="G3991">
        <v>7.2140310000000003</v>
      </c>
      <c r="H3991">
        <v>-75.872228000000007</v>
      </c>
      <c r="I3991">
        <v>24</v>
      </c>
      <c r="J3991">
        <v>29.064268999999999</v>
      </c>
      <c r="K3991">
        <v>1.5008000000000001E-2</v>
      </c>
    </row>
    <row r="3992" spans="1:11" x14ac:dyDescent="0.3">
      <c r="A3992">
        <v>207.07467500000001</v>
      </c>
      <c r="B3992">
        <v>21</v>
      </c>
      <c r="C3992">
        <v>0.70799999999999996</v>
      </c>
      <c r="D3992">
        <v>34.328803999999998</v>
      </c>
      <c r="E3992">
        <v>26.475943999999998</v>
      </c>
      <c r="F3992">
        <v>26.712819</v>
      </c>
      <c r="G3992">
        <v>7.8528599999999997</v>
      </c>
      <c r="H3992">
        <v>-75.550366999999994</v>
      </c>
      <c r="I3992">
        <v>24</v>
      </c>
      <c r="J3992">
        <v>28.898050000000001</v>
      </c>
      <c r="K3992">
        <v>1.4997999999999999E-2</v>
      </c>
    </row>
    <row r="3993" spans="1:11" x14ac:dyDescent="0.3">
      <c r="A3993">
        <v>207.089674</v>
      </c>
      <c r="B3993">
        <v>21</v>
      </c>
      <c r="C3993">
        <v>0.70799999999999996</v>
      </c>
      <c r="D3993">
        <v>34.329326999999999</v>
      </c>
      <c r="E3993">
        <v>26.635487000000001</v>
      </c>
      <c r="F3993">
        <v>26.503661000000001</v>
      </c>
      <c r="G3993">
        <v>7.6938389999999997</v>
      </c>
      <c r="H3993">
        <v>-75.234593000000004</v>
      </c>
      <c r="I3993">
        <v>24</v>
      </c>
      <c r="J3993">
        <v>28.754982999999999</v>
      </c>
      <c r="K3993">
        <v>1.4999E-2</v>
      </c>
    </row>
    <row r="3994" spans="1:11" x14ac:dyDescent="0.3">
      <c r="A3994">
        <v>207.10467199999999</v>
      </c>
      <c r="B3994">
        <v>21</v>
      </c>
      <c r="C3994">
        <v>0.70699999999999996</v>
      </c>
      <c r="D3994">
        <v>34.324533000000002</v>
      </c>
      <c r="E3994">
        <v>25.997364000000001</v>
      </c>
      <c r="F3994">
        <v>26.294274999999999</v>
      </c>
      <c r="G3994">
        <v>8.3271689999999996</v>
      </c>
      <c r="H3994">
        <v>-74.894620000000003</v>
      </c>
      <c r="I3994">
        <v>24</v>
      </c>
      <c r="J3994">
        <v>28.631844999999998</v>
      </c>
      <c r="K3994">
        <v>1.4997999999999999E-2</v>
      </c>
    </row>
    <row r="3995" spans="1:11" x14ac:dyDescent="0.3">
      <c r="A3995">
        <v>207.119677</v>
      </c>
      <c r="B3995">
        <v>21</v>
      </c>
      <c r="C3995">
        <v>0.70699999999999996</v>
      </c>
      <c r="D3995">
        <v>34.320408</v>
      </c>
      <c r="E3995">
        <v>25.572022</v>
      </c>
      <c r="F3995">
        <v>26.085059000000001</v>
      </c>
      <c r="G3995">
        <v>8.7483869999999992</v>
      </c>
      <c r="H3995">
        <v>-74.538522999999998</v>
      </c>
      <c r="I3995">
        <v>24</v>
      </c>
      <c r="J3995">
        <v>28.525859000000001</v>
      </c>
      <c r="K3995">
        <v>1.5004999999999999E-2</v>
      </c>
    </row>
    <row r="3996" spans="1:11" x14ac:dyDescent="0.3">
      <c r="A3996">
        <v>207.13468599999999</v>
      </c>
      <c r="B3996">
        <v>21</v>
      </c>
      <c r="C3996">
        <v>0.70799999999999996</v>
      </c>
      <c r="D3996">
        <v>34.322102999999998</v>
      </c>
      <c r="E3996">
        <v>25.731518000000001</v>
      </c>
      <c r="F3996">
        <v>25.876407</v>
      </c>
      <c r="G3996">
        <v>8.5905839999999998</v>
      </c>
      <c r="H3996">
        <v>-74.188299999999998</v>
      </c>
      <c r="I3996">
        <v>24</v>
      </c>
      <c r="J3996">
        <v>28.434636000000001</v>
      </c>
      <c r="K3996">
        <v>1.5009E-2</v>
      </c>
    </row>
    <row r="3997" spans="1:11" x14ac:dyDescent="0.3">
      <c r="A3997">
        <v>207.14968999999999</v>
      </c>
      <c r="B3997">
        <v>21</v>
      </c>
      <c r="C3997">
        <v>0.70699999999999996</v>
      </c>
      <c r="D3997">
        <v>34.318317</v>
      </c>
      <c r="E3997">
        <v>25.306211999999999</v>
      </c>
      <c r="F3997">
        <v>25.668717999999998</v>
      </c>
      <c r="G3997">
        <v>9.0121040000000008</v>
      </c>
      <c r="H3997">
        <v>-73.822292000000004</v>
      </c>
      <c r="I3997">
        <v>24</v>
      </c>
      <c r="J3997">
        <v>28.356119</v>
      </c>
      <c r="K3997">
        <v>1.5004E-2</v>
      </c>
    </row>
    <row r="3998" spans="1:11" x14ac:dyDescent="0.3">
      <c r="A3998">
        <v>207.16470100000001</v>
      </c>
      <c r="B3998">
        <v>21</v>
      </c>
      <c r="C3998">
        <v>0.70799999999999996</v>
      </c>
      <c r="D3998">
        <v>34.320303000000003</v>
      </c>
      <c r="E3998">
        <v>24.934117000000001</v>
      </c>
      <c r="F3998">
        <v>25.46237</v>
      </c>
      <c r="G3998">
        <v>9.3861860000000004</v>
      </c>
      <c r="H3998">
        <v>-73.442182000000003</v>
      </c>
      <c r="I3998">
        <v>24</v>
      </c>
      <c r="J3998">
        <v>28.288540000000001</v>
      </c>
      <c r="K3998">
        <v>1.5011E-2</v>
      </c>
    </row>
    <row r="3999" spans="1:11" x14ac:dyDescent="0.3">
      <c r="A3999">
        <v>207.17970800000001</v>
      </c>
      <c r="B3999">
        <v>21</v>
      </c>
      <c r="C3999">
        <v>0.70699999999999996</v>
      </c>
      <c r="D3999">
        <v>34.316768000000003</v>
      </c>
      <c r="E3999">
        <v>24.562066999999999</v>
      </c>
      <c r="F3999">
        <v>25.257715000000001</v>
      </c>
      <c r="G3999">
        <v>9.7547010000000007</v>
      </c>
      <c r="H3999">
        <v>-73.049069000000003</v>
      </c>
      <c r="I3999">
        <v>24</v>
      </c>
      <c r="J3999">
        <v>28.230373</v>
      </c>
      <c r="K3999">
        <v>1.5007E-2</v>
      </c>
    </row>
    <row r="4000" spans="1:11" x14ac:dyDescent="0.3">
      <c r="A4000">
        <v>207.194706</v>
      </c>
      <c r="B4000">
        <v>21</v>
      </c>
      <c r="C4000">
        <v>0.70699999999999996</v>
      </c>
      <c r="D4000">
        <v>34.313726000000003</v>
      </c>
      <c r="E4000">
        <v>24.296344000000001</v>
      </c>
      <c r="F4000">
        <v>25.055095000000001</v>
      </c>
      <c r="G4000">
        <v>10.017382</v>
      </c>
      <c r="H4000">
        <v>-72.646944000000005</v>
      </c>
      <c r="I4000">
        <v>24</v>
      </c>
      <c r="J4000">
        <v>28.180309000000001</v>
      </c>
      <c r="K4000">
        <v>1.4997999999999999E-2</v>
      </c>
    </row>
    <row r="4001" spans="1:11" x14ac:dyDescent="0.3">
      <c r="A4001">
        <v>207.209711</v>
      </c>
      <c r="B4001">
        <v>21</v>
      </c>
      <c r="C4001">
        <v>0.70799999999999996</v>
      </c>
      <c r="D4001">
        <v>34.316352999999999</v>
      </c>
      <c r="E4001">
        <v>23.924371000000001</v>
      </c>
      <c r="F4001">
        <v>24.854807000000001</v>
      </c>
      <c r="G4001">
        <v>10.391983</v>
      </c>
      <c r="H4001">
        <v>-72.231519000000006</v>
      </c>
      <c r="I4001">
        <v>24</v>
      </c>
      <c r="J4001">
        <v>28.137218000000001</v>
      </c>
      <c r="K4001">
        <v>1.5004999999999999E-2</v>
      </c>
    </row>
    <row r="4002" spans="1:11" x14ac:dyDescent="0.3">
      <c r="A4002">
        <v>207.22470899999999</v>
      </c>
      <c r="B4002">
        <v>21</v>
      </c>
      <c r="C4002">
        <v>0.70699999999999996</v>
      </c>
      <c r="D4002">
        <v>34.313369000000002</v>
      </c>
      <c r="E4002">
        <v>23.764966999999999</v>
      </c>
      <c r="F4002">
        <v>24.657119000000002</v>
      </c>
      <c r="G4002">
        <v>10.548401999999999</v>
      </c>
      <c r="H4002">
        <v>-71.810878000000002</v>
      </c>
      <c r="I4002">
        <v>24</v>
      </c>
      <c r="J4002">
        <v>28.100128999999999</v>
      </c>
      <c r="K4002">
        <v>1.4997999999999999E-2</v>
      </c>
    </row>
    <row r="4003" spans="1:11" x14ac:dyDescent="0.3">
      <c r="A4003">
        <v>207.239712</v>
      </c>
      <c r="B4003">
        <v>21</v>
      </c>
      <c r="C4003">
        <v>0.70699999999999996</v>
      </c>
      <c r="D4003">
        <v>34.310800999999998</v>
      </c>
      <c r="E4003">
        <v>23.499312</v>
      </c>
      <c r="F4003">
        <v>24.462267000000001</v>
      </c>
      <c r="G4003">
        <v>10.811488000000001</v>
      </c>
      <c r="H4003">
        <v>-71.381039999999999</v>
      </c>
      <c r="I4003">
        <v>24</v>
      </c>
      <c r="J4003">
        <v>28.068207000000001</v>
      </c>
      <c r="K4003">
        <v>1.5003000000000001E-2</v>
      </c>
    </row>
    <row r="4004" spans="1:11" x14ac:dyDescent="0.3">
      <c r="A4004">
        <v>207.254716</v>
      </c>
      <c r="B4004">
        <v>21</v>
      </c>
      <c r="C4004">
        <v>0.70799999999999996</v>
      </c>
      <c r="D4004">
        <v>34.313836000000002</v>
      </c>
      <c r="E4004">
        <v>23.446183999999999</v>
      </c>
      <c r="F4004">
        <v>24.270451999999999</v>
      </c>
      <c r="G4004">
        <v>10.867652</v>
      </c>
      <c r="H4004">
        <v>-70.949228000000005</v>
      </c>
      <c r="I4004">
        <v>24</v>
      </c>
      <c r="J4004">
        <v>28.040731000000001</v>
      </c>
      <c r="K4004">
        <v>1.5004E-2</v>
      </c>
    </row>
    <row r="4005" spans="1:11" x14ac:dyDescent="0.3">
      <c r="A4005">
        <v>207.269721</v>
      </c>
      <c r="B4005">
        <v>21</v>
      </c>
      <c r="C4005">
        <v>0.70699999999999996</v>
      </c>
      <c r="D4005">
        <v>34.305956999999999</v>
      </c>
      <c r="E4005">
        <v>23.286805000000001</v>
      </c>
      <c r="F4005">
        <v>24.081852999999999</v>
      </c>
      <c r="G4005">
        <v>11.019152</v>
      </c>
      <c r="H4005">
        <v>-70.512244999999993</v>
      </c>
      <c r="I4005">
        <v>24</v>
      </c>
      <c r="J4005">
        <v>28.017081999999998</v>
      </c>
      <c r="K4005">
        <v>1.5004999999999999E-2</v>
      </c>
    </row>
    <row r="4006" spans="1:11" x14ac:dyDescent="0.3">
      <c r="A4006">
        <v>207.284729</v>
      </c>
      <c r="B4006">
        <v>21</v>
      </c>
      <c r="C4006">
        <v>0.70799999999999996</v>
      </c>
      <c r="D4006">
        <v>34.309669</v>
      </c>
      <c r="E4006">
        <v>23.180557</v>
      </c>
      <c r="F4006">
        <v>23.896616000000002</v>
      </c>
      <c r="G4006">
        <v>11.129111999999999</v>
      </c>
      <c r="H4006">
        <v>-70.071405999999996</v>
      </c>
      <c r="I4006">
        <v>24</v>
      </c>
      <c r="J4006">
        <v>27.996728000000001</v>
      </c>
      <c r="K4006">
        <v>1.5008000000000001E-2</v>
      </c>
    </row>
    <row r="4007" spans="1:11" x14ac:dyDescent="0.3">
      <c r="A4007">
        <v>207.29972799999999</v>
      </c>
      <c r="B4007">
        <v>21</v>
      </c>
      <c r="C4007">
        <v>0.70799999999999996</v>
      </c>
      <c r="D4007">
        <v>34.312862000000003</v>
      </c>
      <c r="E4007">
        <v>23.074311999999999</v>
      </c>
      <c r="F4007">
        <v>23.714873999999998</v>
      </c>
      <c r="G4007">
        <v>11.23855</v>
      </c>
      <c r="H4007">
        <v>-69.627094999999997</v>
      </c>
      <c r="I4007">
        <v>24</v>
      </c>
      <c r="J4007">
        <v>27.979208</v>
      </c>
      <c r="K4007">
        <v>1.4999E-2</v>
      </c>
    </row>
    <row r="4008" spans="1:11" x14ac:dyDescent="0.3">
      <c r="A4008">
        <v>207.31473</v>
      </c>
      <c r="B4008">
        <v>21</v>
      </c>
      <c r="C4008">
        <v>0.70699999999999996</v>
      </c>
      <c r="D4008">
        <v>34.310364999999997</v>
      </c>
      <c r="E4008">
        <v>22.383811999999999</v>
      </c>
      <c r="F4008">
        <v>23.536732000000001</v>
      </c>
      <c r="G4008">
        <v>11.926553</v>
      </c>
      <c r="H4008">
        <v>-69.159608000000006</v>
      </c>
      <c r="I4008">
        <v>24</v>
      </c>
      <c r="J4008">
        <v>27.964129</v>
      </c>
      <c r="K4008">
        <v>1.5002E-2</v>
      </c>
    </row>
    <row r="4009" spans="1:11" x14ac:dyDescent="0.3">
      <c r="A4009">
        <v>207.32972899999999</v>
      </c>
      <c r="B4009">
        <v>21</v>
      </c>
      <c r="C4009">
        <v>0.70699999999999996</v>
      </c>
      <c r="D4009">
        <v>34.308216000000002</v>
      </c>
      <c r="E4009">
        <v>22.436921999999999</v>
      </c>
      <c r="F4009">
        <v>23.362269999999999</v>
      </c>
      <c r="G4009">
        <v>11.871294000000001</v>
      </c>
      <c r="H4009">
        <v>-68.694066000000007</v>
      </c>
      <c r="I4009">
        <v>24</v>
      </c>
      <c r="J4009">
        <v>27.951150999999999</v>
      </c>
      <c r="K4009">
        <v>1.4999E-2</v>
      </c>
    </row>
    <row r="4010" spans="1:11" x14ac:dyDescent="0.3">
      <c r="A4010">
        <v>207.34472700000001</v>
      </c>
      <c r="B4010">
        <v>21</v>
      </c>
      <c r="C4010">
        <v>0.70799999999999996</v>
      </c>
      <c r="D4010">
        <v>34.311611999999997</v>
      </c>
      <c r="E4010">
        <v>22.383811999999999</v>
      </c>
      <c r="F4010">
        <v>23.191549999999999</v>
      </c>
      <c r="G4010">
        <v>11.9278</v>
      </c>
      <c r="H4010">
        <v>-68.226654999999994</v>
      </c>
      <c r="I4010">
        <v>24</v>
      </c>
      <c r="J4010">
        <v>27.939979999999998</v>
      </c>
      <c r="K4010">
        <v>1.4997999999999999E-2</v>
      </c>
    </row>
    <row r="4011" spans="1:11" x14ac:dyDescent="0.3">
      <c r="A4011">
        <v>207.35973200000001</v>
      </c>
      <c r="B4011">
        <v>21</v>
      </c>
      <c r="C4011">
        <v>0.70799999999999996</v>
      </c>
      <c r="D4011">
        <v>34.314534999999999</v>
      </c>
      <c r="E4011">
        <v>21.693465</v>
      </c>
      <c r="F4011">
        <v>23.024609999999999</v>
      </c>
      <c r="G4011">
        <v>12.621069</v>
      </c>
      <c r="H4011">
        <v>-67.736204000000001</v>
      </c>
      <c r="I4011">
        <v>24</v>
      </c>
      <c r="J4011">
        <v>27.930364999999998</v>
      </c>
      <c r="K4011">
        <v>1.5004999999999999E-2</v>
      </c>
    </row>
    <row r="4012" spans="1:11" x14ac:dyDescent="0.3">
      <c r="A4012">
        <v>207.37473900000001</v>
      </c>
      <c r="B4012">
        <v>21</v>
      </c>
      <c r="C4012">
        <v>0.70699999999999996</v>
      </c>
      <c r="D4012">
        <v>34.311804000000002</v>
      </c>
      <c r="E4012">
        <v>21.905863</v>
      </c>
      <c r="F4012">
        <v>22.861469</v>
      </c>
      <c r="G4012">
        <v>12.405941</v>
      </c>
      <c r="H4012">
        <v>-67.252730999999997</v>
      </c>
      <c r="I4012">
        <v>24</v>
      </c>
      <c r="J4012">
        <v>27.922089</v>
      </c>
      <c r="K4012">
        <v>1.5007E-2</v>
      </c>
    </row>
    <row r="4013" spans="1:11" x14ac:dyDescent="0.3">
      <c r="A4013">
        <v>207.389746</v>
      </c>
      <c r="B4013">
        <v>21</v>
      </c>
      <c r="C4013">
        <v>0.70699999999999996</v>
      </c>
      <c r="D4013">
        <v>34.309454000000002</v>
      </c>
      <c r="E4013">
        <v>21.958964999999999</v>
      </c>
      <c r="F4013">
        <v>22.702138000000001</v>
      </c>
      <c r="G4013">
        <v>12.350489</v>
      </c>
      <c r="H4013">
        <v>-66.771090000000001</v>
      </c>
      <c r="I4013">
        <v>24</v>
      </c>
      <c r="J4013">
        <v>27.914967000000001</v>
      </c>
      <c r="K4013">
        <v>1.5007E-2</v>
      </c>
    </row>
    <row r="4014" spans="1:11" x14ac:dyDescent="0.3">
      <c r="A4014">
        <v>207.40475699999999</v>
      </c>
      <c r="B4014">
        <v>21</v>
      </c>
      <c r="C4014">
        <v>0.70699999999999996</v>
      </c>
      <c r="D4014">
        <v>34.307431999999999</v>
      </c>
      <c r="E4014">
        <v>21.427989</v>
      </c>
      <c r="F4014">
        <v>22.546616</v>
      </c>
      <c r="G4014">
        <v>12.879443</v>
      </c>
      <c r="H4014">
        <v>-66.272109999999998</v>
      </c>
      <c r="I4014">
        <v>24</v>
      </c>
      <c r="J4014">
        <v>27.908836000000001</v>
      </c>
      <c r="K4014">
        <v>1.5011E-2</v>
      </c>
    </row>
    <row r="4015" spans="1:11" x14ac:dyDescent="0.3">
      <c r="A4015">
        <v>207.41976500000001</v>
      </c>
      <c r="B4015">
        <v>21</v>
      </c>
      <c r="C4015">
        <v>0.70699999999999996</v>
      </c>
      <c r="D4015">
        <v>34.305692000000001</v>
      </c>
      <c r="E4015">
        <v>21.640367999999999</v>
      </c>
      <c r="F4015">
        <v>22.394888999999999</v>
      </c>
      <c r="G4015">
        <v>12.665324</v>
      </c>
      <c r="H4015">
        <v>-65.780178000000006</v>
      </c>
      <c r="I4015">
        <v>24</v>
      </c>
      <c r="J4015">
        <v>27.903559000000001</v>
      </c>
      <c r="K4015">
        <v>1.5008000000000001E-2</v>
      </c>
    </row>
    <row r="4016" spans="1:11" x14ac:dyDescent="0.3">
      <c r="A4016">
        <v>207.43476899999999</v>
      </c>
      <c r="B4016">
        <v>21</v>
      </c>
      <c r="C4016">
        <v>0.70699999999999996</v>
      </c>
      <c r="D4016">
        <v>34.304195</v>
      </c>
      <c r="E4016">
        <v>21.162534000000001</v>
      </c>
      <c r="F4016">
        <v>22.246941</v>
      </c>
      <c r="G4016">
        <v>13.14166</v>
      </c>
      <c r="H4016">
        <v>-65.273020000000002</v>
      </c>
      <c r="I4016">
        <v>24</v>
      </c>
      <c r="J4016">
        <v>27.899017000000001</v>
      </c>
      <c r="K4016">
        <v>1.5004E-2</v>
      </c>
    </row>
    <row r="4017" spans="1:11" x14ac:dyDescent="0.3">
      <c r="A4017">
        <v>207.44977</v>
      </c>
      <c r="B4017">
        <v>21</v>
      </c>
      <c r="C4017">
        <v>0.70699999999999996</v>
      </c>
      <c r="D4017">
        <v>34.302906</v>
      </c>
      <c r="E4017">
        <v>21.268713000000002</v>
      </c>
      <c r="F4017">
        <v>22.102743</v>
      </c>
      <c r="G4017">
        <v>13.034193</v>
      </c>
      <c r="H4017">
        <v>-64.769418999999999</v>
      </c>
      <c r="I4017">
        <v>24</v>
      </c>
      <c r="J4017">
        <v>27.895108</v>
      </c>
      <c r="K4017">
        <v>1.5001E-2</v>
      </c>
    </row>
    <row r="4018" spans="1:11" x14ac:dyDescent="0.3">
      <c r="A4018">
        <v>207.46476799999999</v>
      </c>
      <c r="B4018">
        <v>21</v>
      </c>
      <c r="C4018">
        <v>0.70799999999999996</v>
      </c>
      <c r="D4018">
        <v>34.307043999999998</v>
      </c>
      <c r="E4018">
        <v>20.790937</v>
      </c>
      <c r="F4018">
        <v>21.962260000000001</v>
      </c>
      <c r="G4018">
        <v>13.516107</v>
      </c>
      <c r="H4018">
        <v>-64.250530999999995</v>
      </c>
      <c r="I4018">
        <v>24</v>
      </c>
      <c r="J4018">
        <v>27.891743999999999</v>
      </c>
      <c r="K4018">
        <v>1.4997999999999999E-2</v>
      </c>
    </row>
    <row r="4019" spans="1:11" x14ac:dyDescent="0.3">
      <c r="A4019">
        <v>207.47978000000001</v>
      </c>
      <c r="B4019">
        <v>21</v>
      </c>
      <c r="C4019">
        <v>0.70799999999999996</v>
      </c>
      <c r="D4019">
        <v>34.310603999999998</v>
      </c>
      <c r="E4019">
        <v>21.109445999999998</v>
      </c>
      <c r="F4019">
        <v>21.825437000000001</v>
      </c>
      <c r="G4019">
        <v>13.201158</v>
      </c>
      <c r="H4019">
        <v>-63.741157000000001</v>
      </c>
      <c r="I4019">
        <v>24</v>
      </c>
      <c r="J4019">
        <v>27.888847999999999</v>
      </c>
      <c r="K4019">
        <v>1.5011999999999999E-2</v>
      </c>
    </row>
    <row r="4020" spans="1:11" x14ac:dyDescent="0.3">
      <c r="A4020">
        <v>207.494786</v>
      </c>
      <c r="B4020">
        <v>21</v>
      </c>
      <c r="C4020">
        <v>0.70899999999999996</v>
      </c>
      <c r="D4020">
        <v>34.318911999999997</v>
      </c>
      <c r="E4020">
        <v>20.684774000000001</v>
      </c>
      <c r="F4020">
        <v>21.692219999999999</v>
      </c>
      <c r="G4020">
        <v>13.634137000000001</v>
      </c>
      <c r="H4020">
        <v>-63.218181999999999</v>
      </c>
      <c r="I4020">
        <v>24</v>
      </c>
      <c r="J4020">
        <v>27.886354999999998</v>
      </c>
      <c r="K4020">
        <v>1.5006E-2</v>
      </c>
    </row>
    <row r="4021" spans="1:11" x14ac:dyDescent="0.3">
      <c r="A4021">
        <v>207.50978699999999</v>
      </c>
      <c r="B4021">
        <v>21</v>
      </c>
      <c r="C4021">
        <v>0.70699999999999996</v>
      </c>
      <c r="D4021">
        <v>34.315570999999998</v>
      </c>
      <c r="E4021">
        <v>20.313234000000001</v>
      </c>
      <c r="F4021">
        <v>21.562559</v>
      </c>
      <c r="G4021">
        <v>14.002336</v>
      </c>
      <c r="H4021">
        <v>-62.683864999999997</v>
      </c>
      <c r="I4021">
        <v>24</v>
      </c>
      <c r="J4021">
        <v>27.884209999999999</v>
      </c>
      <c r="K4021">
        <v>1.5001E-2</v>
      </c>
    </row>
    <row r="4022" spans="1:11" x14ac:dyDescent="0.3">
      <c r="A4022">
        <v>207.52479400000001</v>
      </c>
      <c r="B4022">
        <v>21</v>
      </c>
      <c r="C4022">
        <v>0.70799999999999996</v>
      </c>
      <c r="D4022">
        <v>34.31794</v>
      </c>
      <c r="E4022">
        <v>20.578616</v>
      </c>
      <c r="F4022">
        <v>21.436392000000001</v>
      </c>
      <c r="G4022">
        <v>13.739324999999999</v>
      </c>
      <c r="H4022">
        <v>-62.157550000000001</v>
      </c>
      <c r="I4022">
        <v>24</v>
      </c>
      <c r="J4022">
        <v>27.882363000000002</v>
      </c>
      <c r="K4022">
        <v>1.5007E-2</v>
      </c>
    </row>
    <row r="4023" spans="1:11" x14ac:dyDescent="0.3">
      <c r="A4023">
        <v>207.53980300000001</v>
      </c>
      <c r="B4023">
        <v>21</v>
      </c>
      <c r="C4023">
        <v>0.70799999999999996</v>
      </c>
      <c r="D4023">
        <v>34.319978999999996</v>
      </c>
      <c r="E4023">
        <v>20.207087999999999</v>
      </c>
      <c r="F4023">
        <v>21.313652999999999</v>
      </c>
      <c r="G4023">
        <v>14.112890999999999</v>
      </c>
      <c r="H4023">
        <v>-61.619477000000003</v>
      </c>
      <c r="I4023">
        <v>24</v>
      </c>
      <c r="J4023">
        <v>27.880773999999999</v>
      </c>
      <c r="K4023">
        <v>1.5009E-2</v>
      </c>
    </row>
    <row r="4024" spans="1:11" x14ac:dyDescent="0.3">
      <c r="A4024">
        <v>207.55481499999999</v>
      </c>
      <c r="B4024">
        <v>21</v>
      </c>
      <c r="C4024">
        <v>0.70799999999999996</v>
      </c>
      <c r="D4024">
        <v>34.321733000000002</v>
      </c>
      <c r="E4024">
        <v>20.313234000000001</v>
      </c>
      <c r="F4024">
        <v>21.194274</v>
      </c>
      <c r="G4024">
        <v>14.008499</v>
      </c>
      <c r="H4024">
        <v>-61.084532000000003</v>
      </c>
      <c r="I4024">
        <v>24</v>
      </c>
      <c r="J4024">
        <v>27.879405999999999</v>
      </c>
      <c r="K4024">
        <v>1.5011999999999999E-2</v>
      </c>
    </row>
    <row r="4025" spans="1:11" x14ac:dyDescent="0.3">
      <c r="A4025">
        <v>207.56982099999999</v>
      </c>
      <c r="B4025">
        <v>21</v>
      </c>
      <c r="C4025">
        <v>0.70799999999999996</v>
      </c>
      <c r="D4025">
        <v>34.323242999999998</v>
      </c>
      <c r="E4025">
        <v>20.260161</v>
      </c>
      <c r="F4025">
        <v>21.078188000000001</v>
      </c>
      <c r="G4025">
        <v>14.063082</v>
      </c>
      <c r="H4025">
        <v>-60.548090999999999</v>
      </c>
      <c r="I4025">
        <v>24</v>
      </c>
      <c r="J4025">
        <v>27.878229000000001</v>
      </c>
      <c r="K4025">
        <v>1.5006E-2</v>
      </c>
    </row>
    <row r="4026" spans="1:11" x14ac:dyDescent="0.3">
      <c r="A4026">
        <v>207.584825</v>
      </c>
      <c r="B4026">
        <v>21</v>
      </c>
      <c r="C4026">
        <v>0.70699999999999996</v>
      </c>
      <c r="D4026">
        <v>34.319298000000003</v>
      </c>
      <c r="E4026">
        <v>19.994807000000002</v>
      </c>
      <c r="F4026">
        <v>20.965330000000002</v>
      </c>
      <c r="G4026">
        <v>14.324491</v>
      </c>
      <c r="H4026">
        <v>-60.003652000000002</v>
      </c>
      <c r="I4026">
        <v>24</v>
      </c>
      <c r="J4026">
        <v>27.877215</v>
      </c>
      <c r="K4026">
        <v>1.5004E-2</v>
      </c>
    </row>
    <row r="4027" spans="1:11" x14ac:dyDescent="0.3">
      <c r="A4027">
        <v>207.59982600000001</v>
      </c>
      <c r="B4027">
        <v>21</v>
      </c>
      <c r="C4027">
        <v>0.70799999999999996</v>
      </c>
      <c r="D4027">
        <v>34.321147000000003</v>
      </c>
      <c r="E4027">
        <v>19.676411999999999</v>
      </c>
      <c r="F4027">
        <v>20.855630999999999</v>
      </c>
      <c r="G4027">
        <v>14.644735000000001</v>
      </c>
      <c r="H4027">
        <v>-59.449485000000003</v>
      </c>
      <c r="I4027">
        <v>24</v>
      </c>
      <c r="J4027">
        <v>27.876342999999999</v>
      </c>
      <c r="K4027">
        <v>1.5001E-2</v>
      </c>
    </row>
    <row r="4028" spans="1:11" x14ac:dyDescent="0.3">
      <c r="A4028">
        <v>207.61483799999999</v>
      </c>
      <c r="B4028">
        <v>21</v>
      </c>
      <c r="C4028">
        <v>0.70699999999999996</v>
      </c>
      <c r="D4028">
        <v>34.317494000000003</v>
      </c>
      <c r="E4028">
        <v>20.047875999999999</v>
      </c>
      <c r="F4028">
        <v>20.749015</v>
      </c>
      <c r="G4028">
        <v>14.269619</v>
      </c>
      <c r="H4028">
        <v>-58.906464</v>
      </c>
      <c r="I4028">
        <v>24</v>
      </c>
      <c r="J4028">
        <v>27.875592000000001</v>
      </c>
      <c r="K4028">
        <v>1.5011999999999999E-2</v>
      </c>
    </row>
    <row r="4029" spans="1:11" x14ac:dyDescent="0.3">
      <c r="A4029">
        <v>207.62984499999999</v>
      </c>
      <c r="B4029">
        <v>21</v>
      </c>
      <c r="C4029">
        <v>0.70799999999999996</v>
      </c>
      <c r="D4029">
        <v>34.319595999999997</v>
      </c>
      <c r="E4029">
        <v>19.782540000000001</v>
      </c>
      <c r="F4029">
        <v>20.645409000000001</v>
      </c>
      <c r="G4029">
        <v>14.537055000000001</v>
      </c>
      <c r="H4029">
        <v>-58.355378999999999</v>
      </c>
      <c r="I4029">
        <v>24</v>
      </c>
      <c r="J4029">
        <v>27.874946000000001</v>
      </c>
      <c r="K4029">
        <v>1.5007E-2</v>
      </c>
    </row>
    <row r="4030" spans="1:11" x14ac:dyDescent="0.3">
      <c r="A4030">
        <v>207.644848</v>
      </c>
      <c r="B4030">
        <v>21</v>
      </c>
      <c r="C4030">
        <v>0.70799999999999996</v>
      </c>
      <c r="D4030">
        <v>34.321402999999997</v>
      </c>
      <c r="E4030">
        <v>19.517226999999998</v>
      </c>
      <c r="F4030">
        <v>20.544743</v>
      </c>
      <c r="G4030">
        <v>14.804176</v>
      </c>
      <c r="H4030">
        <v>-57.796281999999998</v>
      </c>
      <c r="I4030">
        <v>24</v>
      </c>
      <c r="J4030">
        <v>27.874389999999998</v>
      </c>
      <c r="K4030">
        <v>1.5003000000000001E-2</v>
      </c>
    </row>
    <row r="4031" spans="1:11" x14ac:dyDescent="0.3">
      <c r="A4031">
        <v>207.65984700000001</v>
      </c>
      <c r="B4031">
        <v>21</v>
      </c>
      <c r="C4031">
        <v>0.70699999999999996</v>
      </c>
      <c r="D4031">
        <v>34.317715</v>
      </c>
      <c r="E4031">
        <v>19.251937000000002</v>
      </c>
      <c r="F4031">
        <v>20.446950000000001</v>
      </c>
      <c r="G4031">
        <v>15.065778</v>
      </c>
      <c r="H4031">
        <v>-57.229455999999999</v>
      </c>
      <c r="I4031">
        <v>24</v>
      </c>
      <c r="J4031">
        <v>27.873911</v>
      </c>
      <c r="K4031">
        <v>1.4999E-2</v>
      </c>
    </row>
    <row r="4032" spans="1:11" x14ac:dyDescent="0.3">
      <c r="A4032">
        <v>207.674859</v>
      </c>
      <c r="B4032">
        <v>21</v>
      </c>
      <c r="C4032">
        <v>0.70699999999999996</v>
      </c>
      <c r="D4032">
        <v>34.314540999999998</v>
      </c>
      <c r="E4032">
        <v>19.835605999999999</v>
      </c>
      <c r="F4032">
        <v>20.351952000000001</v>
      </c>
      <c r="G4032">
        <v>14.478935</v>
      </c>
      <c r="H4032">
        <v>-56.680007000000003</v>
      </c>
      <c r="I4032">
        <v>24</v>
      </c>
      <c r="J4032">
        <v>27.873498999999999</v>
      </c>
      <c r="K4032">
        <v>1.5011999999999999E-2</v>
      </c>
    </row>
    <row r="4033" spans="1:11" x14ac:dyDescent="0.3">
      <c r="A4033">
        <v>207.68986000000001</v>
      </c>
      <c r="B4033">
        <v>21</v>
      </c>
      <c r="C4033">
        <v>0.70699999999999996</v>
      </c>
      <c r="D4033">
        <v>34.311808999999997</v>
      </c>
      <c r="E4033">
        <v>19.517226999999998</v>
      </c>
      <c r="F4033">
        <v>20.259678999999998</v>
      </c>
      <c r="G4033">
        <v>14.794582</v>
      </c>
      <c r="H4033">
        <v>-56.121347</v>
      </c>
      <c r="I4033">
        <v>24</v>
      </c>
      <c r="J4033">
        <v>27.873145000000001</v>
      </c>
      <c r="K4033">
        <v>1.5001E-2</v>
      </c>
    </row>
    <row r="4034" spans="1:11" x14ac:dyDescent="0.3">
      <c r="A4034">
        <v>207.704869</v>
      </c>
      <c r="B4034">
        <v>21</v>
      </c>
      <c r="C4034">
        <v>0.70699999999999996</v>
      </c>
      <c r="D4034">
        <v>34.309458999999997</v>
      </c>
      <c r="E4034">
        <v>19.358051</v>
      </c>
      <c r="F4034">
        <v>20.170061</v>
      </c>
      <c r="G4034">
        <v>14.951408000000001</v>
      </c>
      <c r="H4034">
        <v>-55.557653999999999</v>
      </c>
      <c r="I4034">
        <v>24</v>
      </c>
      <c r="J4034">
        <v>27.872838999999999</v>
      </c>
      <c r="K4034">
        <v>1.5009E-2</v>
      </c>
    </row>
    <row r="4035" spans="1:11" x14ac:dyDescent="0.3">
      <c r="A4035">
        <v>207.719874</v>
      </c>
      <c r="B4035">
        <v>21</v>
      </c>
      <c r="C4035">
        <v>0.70699999999999996</v>
      </c>
      <c r="D4035">
        <v>34.307436000000003</v>
      </c>
      <c r="E4035">
        <v>19.145828000000002</v>
      </c>
      <c r="F4035">
        <v>20.083027000000001</v>
      </c>
      <c r="G4035">
        <v>15.161607999999999</v>
      </c>
      <c r="H4035">
        <v>-54.987799000000003</v>
      </c>
      <c r="I4035">
        <v>24</v>
      </c>
      <c r="J4035">
        <v>27.872577</v>
      </c>
      <c r="K4035">
        <v>1.5004999999999999E-2</v>
      </c>
    </row>
    <row r="4036" spans="1:11" x14ac:dyDescent="0.3">
      <c r="A4036">
        <v>207.73487</v>
      </c>
      <c r="B4036">
        <v>21</v>
      </c>
      <c r="C4036">
        <v>0.70799999999999996</v>
      </c>
      <c r="D4036">
        <v>34.310941</v>
      </c>
      <c r="E4036">
        <v>19.570288000000001</v>
      </c>
      <c r="F4036">
        <v>19.998512999999999</v>
      </c>
      <c r="G4036">
        <v>14.740653</v>
      </c>
      <c r="H4036">
        <v>-54.430970000000002</v>
      </c>
      <c r="I4036">
        <v>24</v>
      </c>
      <c r="J4036">
        <v>27.872350000000001</v>
      </c>
      <c r="K4036">
        <v>1.4996000000000001E-2</v>
      </c>
    </row>
    <row r="4037" spans="1:11" x14ac:dyDescent="0.3">
      <c r="A4037">
        <v>207.749876</v>
      </c>
      <c r="B4037">
        <v>21</v>
      </c>
      <c r="C4037">
        <v>0.70699999999999996</v>
      </c>
      <c r="D4037">
        <v>34.303465000000003</v>
      </c>
      <c r="E4037">
        <v>19.411109</v>
      </c>
      <c r="F4037">
        <v>19.916450999999999</v>
      </c>
      <c r="G4037">
        <v>14.892357000000001</v>
      </c>
      <c r="H4037">
        <v>-53.869219999999999</v>
      </c>
      <c r="I4037">
        <v>24</v>
      </c>
      <c r="J4037">
        <v>27.872156</v>
      </c>
      <c r="K4037">
        <v>1.5006E-2</v>
      </c>
    </row>
    <row r="4038" spans="1:11" x14ac:dyDescent="0.3">
      <c r="A4038">
        <v>207.764881</v>
      </c>
      <c r="B4038">
        <v>21</v>
      </c>
      <c r="C4038">
        <v>0.70799999999999996</v>
      </c>
      <c r="D4038">
        <v>34.307524999999998</v>
      </c>
      <c r="E4038">
        <v>19.198882000000001</v>
      </c>
      <c r="F4038">
        <v>19.836770999999999</v>
      </c>
      <c r="G4038">
        <v>15.108643000000001</v>
      </c>
      <c r="H4038">
        <v>-53.300953999999997</v>
      </c>
      <c r="I4038">
        <v>24</v>
      </c>
      <c r="J4038">
        <v>27.871988000000002</v>
      </c>
      <c r="K4038">
        <v>1.5004999999999999E-2</v>
      </c>
    </row>
    <row r="4039" spans="1:11" x14ac:dyDescent="0.3">
      <c r="A4039">
        <v>207.77989099999999</v>
      </c>
      <c r="B4039">
        <v>21</v>
      </c>
      <c r="C4039">
        <v>0.70699999999999996</v>
      </c>
      <c r="D4039">
        <v>34.305771999999997</v>
      </c>
      <c r="E4039">
        <v>19.092773999999999</v>
      </c>
      <c r="F4039">
        <v>19.759406999999999</v>
      </c>
      <c r="G4039">
        <v>15.212998000000001</v>
      </c>
      <c r="H4039">
        <v>-52.729380999999997</v>
      </c>
      <c r="I4039">
        <v>24</v>
      </c>
      <c r="J4039">
        <v>27.871843999999999</v>
      </c>
      <c r="K4039">
        <v>1.5010000000000001E-2</v>
      </c>
    </row>
    <row r="4040" spans="1:11" x14ac:dyDescent="0.3">
      <c r="A4040">
        <v>207.794895</v>
      </c>
      <c r="B4040">
        <v>21</v>
      </c>
      <c r="C4040">
        <v>0.70799999999999996</v>
      </c>
      <c r="D4040">
        <v>34.309510000000003</v>
      </c>
      <c r="E4040">
        <v>18.880569000000001</v>
      </c>
      <c r="F4040">
        <v>19.684296</v>
      </c>
      <c r="G4040">
        <v>15.428941</v>
      </c>
      <c r="H4040">
        <v>-52.151563000000003</v>
      </c>
      <c r="I4040">
        <v>24</v>
      </c>
      <c r="J4040">
        <v>27.87172</v>
      </c>
      <c r="K4040">
        <v>1.5004E-2</v>
      </c>
    </row>
    <row r="4041" spans="1:11" x14ac:dyDescent="0.3">
      <c r="A4041">
        <v>207.80989199999999</v>
      </c>
      <c r="B4041">
        <v>21</v>
      </c>
      <c r="C4041">
        <v>0.70799999999999996</v>
      </c>
      <c r="D4041">
        <v>34.312725999999998</v>
      </c>
      <c r="E4041">
        <v>18.774471999999999</v>
      </c>
      <c r="F4041">
        <v>19.611378999999999</v>
      </c>
      <c r="G4041">
        <v>15.538252999999999</v>
      </c>
      <c r="H4041">
        <v>-51.570746</v>
      </c>
      <c r="I4041">
        <v>24</v>
      </c>
      <c r="J4041">
        <v>27.871613</v>
      </c>
      <c r="K4041">
        <v>1.4997E-2</v>
      </c>
    </row>
    <row r="4042" spans="1:11" x14ac:dyDescent="0.3">
      <c r="A4042">
        <v>207.824895</v>
      </c>
      <c r="B4042">
        <v>21</v>
      </c>
      <c r="C4042">
        <v>0.70899999999999996</v>
      </c>
      <c r="D4042">
        <v>34.320737000000001</v>
      </c>
      <c r="E4042">
        <v>18.615334000000001</v>
      </c>
      <c r="F4042">
        <v>19.540595</v>
      </c>
      <c r="G4042">
        <v>15.705403</v>
      </c>
      <c r="H4042">
        <v>-50.984696999999997</v>
      </c>
      <c r="I4042">
        <v>24</v>
      </c>
      <c r="J4042">
        <v>27.871521000000001</v>
      </c>
      <c r="K4042">
        <v>1.5003000000000001E-2</v>
      </c>
    </row>
    <row r="4043" spans="1:11" x14ac:dyDescent="0.3">
      <c r="A4043">
        <v>207.83989500000001</v>
      </c>
      <c r="B4043">
        <v>21</v>
      </c>
      <c r="C4043">
        <v>0.70699999999999996</v>
      </c>
      <c r="D4043">
        <v>34.311895999999997</v>
      </c>
      <c r="E4043">
        <v>19.251937000000002</v>
      </c>
      <c r="F4043">
        <v>19.471882000000001</v>
      </c>
      <c r="G4043">
        <v>15.059958999999999</v>
      </c>
      <c r="H4043">
        <v>-50.418052000000003</v>
      </c>
      <c r="I4043">
        <v>24</v>
      </c>
      <c r="J4043">
        <v>27.871441999999998</v>
      </c>
      <c r="K4043">
        <v>1.4999999999999999E-2</v>
      </c>
    </row>
    <row r="4044" spans="1:11" x14ac:dyDescent="0.3">
      <c r="A4044">
        <v>207.854894</v>
      </c>
      <c r="B4044">
        <v>21</v>
      </c>
      <c r="C4044">
        <v>0.70699999999999996</v>
      </c>
      <c r="D4044">
        <v>34.309533999999999</v>
      </c>
      <c r="E4044">
        <v>19.092773999999999</v>
      </c>
      <c r="F4044">
        <v>19.405183000000001</v>
      </c>
      <c r="G4044">
        <v>15.216760000000001</v>
      </c>
      <c r="H4044">
        <v>-49.846755000000002</v>
      </c>
      <c r="I4044">
        <v>24</v>
      </c>
      <c r="J4044">
        <v>27.871373999999999</v>
      </c>
      <c r="K4044">
        <v>1.4999E-2</v>
      </c>
    </row>
    <row r="4045" spans="1:11" x14ac:dyDescent="0.3">
      <c r="A4045">
        <v>207.8699</v>
      </c>
      <c r="B4045">
        <v>21</v>
      </c>
      <c r="C4045">
        <v>0.70799999999999996</v>
      </c>
      <c r="D4045">
        <v>34.312745999999997</v>
      </c>
      <c r="E4045">
        <v>18.933619</v>
      </c>
      <c r="F4045">
        <v>19.340439</v>
      </c>
      <c r="G4045">
        <v>15.379127</v>
      </c>
      <c r="H4045">
        <v>-49.270318000000003</v>
      </c>
      <c r="I4045">
        <v>24</v>
      </c>
      <c r="J4045">
        <v>27.871314999999999</v>
      </c>
      <c r="K4045">
        <v>1.5006E-2</v>
      </c>
    </row>
    <row r="4046" spans="1:11" x14ac:dyDescent="0.3">
      <c r="A4046">
        <v>207.88490400000001</v>
      </c>
      <c r="B4046">
        <v>21</v>
      </c>
      <c r="C4046">
        <v>0.70699999999999996</v>
      </c>
      <c r="D4046">
        <v>34.310265000000001</v>
      </c>
      <c r="E4046">
        <v>18.880569000000001</v>
      </c>
      <c r="F4046">
        <v>19.277593</v>
      </c>
      <c r="G4046">
        <v>15.429696</v>
      </c>
      <c r="H4046">
        <v>-48.692472000000002</v>
      </c>
      <c r="I4046">
        <v>24</v>
      </c>
      <c r="J4046">
        <v>27.871265000000001</v>
      </c>
      <c r="K4046">
        <v>1.5004E-2</v>
      </c>
    </row>
    <row r="4047" spans="1:11" x14ac:dyDescent="0.3">
      <c r="A4047">
        <v>207.89991699999999</v>
      </c>
      <c r="B4047">
        <v>21</v>
      </c>
      <c r="C4047">
        <v>0.70699999999999996</v>
      </c>
      <c r="D4047">
        <v>34.308129999999998</v>
      </c>
      <c r="E4047">
        <v>18.774471999999999</v>
      </c>
      <c r="F4047">
        <v>19.21659</v>
      </c>
      <c r="G4047">
        <v>15.533657</v>
      </c>
      <c r="H4047">
        <v>-48.111207999999998</v>
      </c>
      <c r="I4047">
        <v>24</v>
      </c>
      <c r="J4047">
        <v>27.871221999999999</v>
      </c>
      <c r="K4047">
        <v>1.5013E-2</v>
      </c>
    </row>
    <row r="4048" spans="1:11" x14ac:dyDescent="0.3">
      <c r="A4048">
        <v>207.91492</v>
      </c>
      <c r="B4048">
        <v>21</v>
      </c>
      <c r="C4048">
        <v>0.70799999999999996</v>
      </c>
      <c r="D4048">
        <v>34.311537999999999</v>
      </c>
      <c r="E4048">
        <v>18.615334000000001</v>
      </c>
      <c r="F4048">
        <v>19.157377</v>
      </c>
      <c r="G4048">
        <v>15.696204</v>
      </c>
      <c r="H4048">
        <v>-47.525502000000003</v>
      </c>
      <c r="I4048">
        <v>24</v>
      </c>
      <c r="J4048">
        <v>27.871184</v>
      </c>
      <c r="K4048">
        <v>1.5003000000000001E-2</v>
      </c>
    </row>
    <row r="4049" spans="1:11" x14ac:dyDescent="0.3">
      <c r="A4049">
        <v>207.92993300000001</v>
      </c>
      <c r="B4049">
        <v>21</v>
      </c>
      <c r="C4049">
        <v>0.70699999999999996</v>
      </c>
      <c r="D4049">
        <v>34.309224999999998</v>
      </c>
      <c r="E4049">
        <v>18.562289</v>
      </c>
      <c r="F4049">
        <v>19.099903000000001</v>
      </c>
      <c r="G4049">
        <v>15.746936</v>
      </c>
      <c r="H4049">
        <v>-46.937930000000001</v>
      </c>
      <c r="I4049">
        <v>24</v>
      </c>
      <c r="J4049">
        <v>27.871151999999999</v>
      </c>
      <c r="K4049">
        <v>1.5013E-2</v>
      </c>
    </row>
    <row r="4050" spans="1:11" x14ac:dyDescent="0.3">
      <c r="A4050">
        <v>207.944931</v>
      </c>
      <c r="B4050">
        <v>21</v>
      </c>
      <c r="C4050">
        <v>0.70699999999999996</v>
      </c>
      <c r="D4050">
        <v>34.301988999999999</v>
      </c>
      <c r="E4050">
        <v>18.456202999999999</v>
      </c>
      <c r="F4050">
        <v>19.044118999999998</v>
      </c>
      <c r="G4050">
        <v>15.845784999999999</v>
      </c>
      <c r="H4050">
        <v>-46.348100000000002</v>
      </c>
      <c r="I4050">
        <v>24</v>
      </c>
      <c r="J4050">
        <v>27.871123999999998</v>
      </c>
      <c r="K4050">
        <v>1.4997999999999999E-2</v>
      </c>
    </row>
    <row r="4051" spans="1:11" x14ac:dyDescent="0.3">
      <c r="A4051">
        <v>207.95993799999999</v>
      </c>
      <c r="B4051">
        <v>21</v>
      </c>
      <c r="C4051">
        <v>0.70799999999999996</v>
      </c>
      <c r="D4051">
        <v>34.306255</v>
      </c>
      <c r="E4051">
        <v>18.403161999999998</v>
      </c>
      <c r="F4051">
        <v>18.989977</v>
      </c>
      <c r="G4051">
        <v>15.903093</v>
      </c>
      <c r="H4051">
        <v>-45.756202999999999</v>
      </c>
      <c r="I4051">
        <v>24</v>
      </c>
      <c r="J4051">
        <v>27.871100999999999</v>
      </c>
      <c r="K4051">
        <v>1.5007E-2</v>
      </c>
    </row>
    <row r="4052" spans="1:11" x14ac:dyDescent="0.3">
      <c r="A4052">
        <v>207.97493900000001</v>
      </c>
      <c r="B4052">
        <v>21</v>
      </c>
      <c r="C4052">
        <v>0.70699999999999996</v>
      </c>
      <c r="D4052">
        <v>34.304679</v>
      </c>
      <c r="E4052">
        <v>18.297080999999999</v>
      </c>
      <c r="F4052">
        <v>18.937429999999999</v>
      </c>
      <c r="G4052">
        <v>16.007598000000002</v>
      </c>
      <c r="H4052">
        <v>-45.161504999999998</v>
      </c>
      <c r="I4052">
        <v>24</v>
      </c>
      <c r="J4052">
        <v>27.871079999999999</v>
      </c>
      <c r="K4052">
        <v>1.5001E-2</v>
      </c>
    </row>
    <row r="4053" spans="1:11" x14ac:dyDescent="0.3">
      <c r="A4053">
        <v>207.989937</v>
      </c>
      <c r="B4053">
        <v>21</v>
      </c>
      <c r="C4053">
        <v>0.70699999999999996</v>
      </c>
      <c r="D4053">
        <v>34.303322999999999</v>
      </c>
      <c r="E4053">
        <v>18.244042</v>
      </c>
      <c r="F4053">
        <v>18.886433</v>
      </c>
      <c r="G4053">
        <v>16.059280000000001</v>
      </c>
      <c r="H4053">
        <v>-44.565430999999997</v>
      </c>
      <c r="I4053">
        <v>24</v>
      </c>
      <c r="J4053">
        <v>27.871061999999998</v>
      </c>
      <c r="K4053">
        <v>1.4997999999999999E-2</v>
      </c>
    </row>
    <row r="4054" spans="1:11" x14ac:dyDescent="0.3">
      <c r="A4054">
        <v>208.004942</v>
      </c>
      <c r="B4054">
        <v>21</v>
      </c>
      <c r="C4054">
        <v>0.70699999999999996</v>
      </c>
      <c r="D4054">
        <v>34.302155999999997</v>
      </c>
      <c r="E4054">
        <v>18.82752</v>
      </c>
      <c r="F4054">
        <v>18.836939000000001</v>
      </c>
      <c r="G4054">
        <v>15.474636</v>
      </c>
      <c r="H4054">
        <v>-43.986274000000002</v>
      </c>
      <c r="I4054">
        <v>24</v>
      </c>
      <c r="J4054">
        <v>27.871047000000001</v>
      </c>
      <c r="K4054">
        <v>1.5004999999999999E-2</v>
      </c>
    </row>
    <row r="4055" spans="1:11" x14ac:dyDescent="0.3">
      <c r="A4055">
        <v>208.01994300000001</v>
      </c>
      <c r="B4055">
        <v>21</v>
      </c>
      <c r="C4055">
        <v>0.70799999999999996</v>
      </c>
      <c r="D4055">
        <v>34.306398999999999</v>
      </c>
      <c r="E4055">
        <v>18.721425</v>
      </c>
      <c r="F4055">
        <v>18.788903999999999</v>
      </c>
      <c r="G4055">
        <v>15.584973</v>
      </c>
      <c r="H4055">
        <v>-43.403970000000001</v>
      </c>
      <c r="I4055">
        <v>24</v>
      </c>
      <c r="J4055">
        <v>27.871034000000002</v>
      </c>
      <c r="K4055">
        <v>1.5001E-2</v>
      </c>
    </row>
    <row r="4056" spans="1:11" x14ac:dyDescent="0.3">
      <c r="A4056">
        <v>208.034942</v>
      </c>
      <c r="B4056">
        <v>21</v>
      </c>
      <c r="C4056">
        <v>0.70899999999999996</v>
      </c>
      <c r="D4056">
        <v>34.315294000000002</v>
      </c>
      <c r="E4056">
        <v>18.721425</v>
      </c>
      <c r="F4056">
        <v>18.742286</v>
      </c>
      <c r="G4056">
        <v>15.593869</v>
      </c>
      <c r="H4056">
        <v>-42.82141</v>
      </c>
      <c r="I4056">
        <v>24</v>
      </c>
      <c r="J4056">
        <v>27.871023000000001</v>
      </c>
      <c r="K4056">
        <v>1.4999E-2</v>
      </c>
    </row>
    <row r="4057" spans="1:11" x14ac:dyDescent="0.3">
      <c r="A4057">
        <v>208.04995099999999</v>
      </c>
      <c r="B4057">
        <v>21</v>
      </c>
      <c r="C4057">
        <v>0.70799999999999996</v>
      </c>
      <c r="D4057">
        <v>34.317701999999997</v>
      </c>
      <c r="E4057">
        <v>18.615334000000001</v>
      </c>
      <c r="F4057">
        <v>18.697043000000001</v>
      </c>
      <c r="G4057">
        <v>15.702368999999999</v>
      </c>
      <c r="H4057">
        <v>-42.235239999999997</v>
      </c>
      <c r="I4057">
        <v>24</v>
      </c>
      <c r="J4057">
        <v>27.871013000000001</v>
      </c>
      <c r="K4057">
        <v>1.5009E-2</v>
      </c>
    </row>
    <row r="4058" spans="1:11" x14ac:dyDescent="0.3">
      <c r="A4058">
        <v>208.06496300000001</v>
      </c>
      <c r="B4058">
        <v>21</v>
      </c>
      <c r="C4058">
        <v>0.70699999999999996</v>
      </c>
      <c r="D4058">
        <v>34.314529999999998</v>
      </c>
      <c r="E4058">
        <v>18.562289</v>
      </c>
      <c r="F4058">
        <v>18.653131999999999</v>
      </c>
      <c r="G4058">
        <v>15.75224</v>
      </c>
      <c r="H4058">
        <v>-41.647508999999999</v>
      </c>
      <c r="I4058">
        <v>24</v>
      </c>
      <c r="J4058">
        <v>27.871005</v>
      </c>
      <c r="K4058">
        <v>1.5011999999999999E-2</v>
      </c>
    </row>
    <row r="4059" spans="1:11" x14ac:dyDescent="0.3">
      <c r="A4059">
        <v>208.07996700000001</v>
      </c>
      <c r="B4059">
        <v>21</v>
      </c>
      <c r="C4059">
        <v>0.70799999999999996</v>
      </c>
      <c r="D4059">
        <v>34.317045</v>
      </c>
      <c r="E4059">
        <v>18.562289</v>
      </c>
      <c r="F4059">
        <v>18.610514999999999</v>
      </c>
      <c r="G4059">
        <v>15.754754999999999</v>
      </c>
      <c r="H4059">
        <v>-41.059997000000003</v>
      </c>
      <c r="I4059">
        <v>24</v>
      </c>
      <c r="J4059">
        <v>27.870998</v>
      </c>
      <c r="K4059">
        <v>1.5004E-2</v>
      </c>
    </row>
    <row r="4060" spans="1:11" x14ac:dyDescent="0.3">
      <c r="A4060">
        <v>208.094966</v>
      </c>
      <c r="B4060">
        <v>21</v>
      </c>
      <c r="C4060">
        <v>0.70799999999999996</v>
      </c>
      <c r="D4060">
        <v>34.319209000000001</v>
      </c>
      <c r="E4060">
        <v>18.456202999999999</v>
      </c>
      <c r="F4060">
        <v>18.569157000000001</v>
      </c>
      <c r="G4060">
        <v>15.863004999999999</v>
      </c>
      <c r="H4060">
        <v>-40.469487000000001</v>
      </c>
      <c r="I4060">
        <v>24</v>
      </c>
      <c r="J4060">
        <v>27.870991</v>
      </c>
      <c r="K4060">
        <v>1.4999E-2</v>
      </c>
    </row>
    <row r="4061" spans="1:11" x14ac:dyDescent="0.3">
      <c r="A4061">
        <v>208.10996499999999</v>
      </c>
      <c r="B4061">
        <v>21</v>
      </c>
      <c r="C4061">
        <v>0.70899999999999996</v>
      </c>
      <c r="D4061">
        <v>34.326314000000004</v>
      </c>
      <c r="E4061">
        <v>18.456202999999999</v>
      </c>
      <c r="F4061">
        <v>18.529021</v>
      </c>
      <c r="G4061">
        <v>15.870111</v>
      </c>
      <c r="H4061">
        <v>-39.878712</v>
      </c>
      <c r="I4061">
        <v>24</v>
      </c>
      <c r="J4061">
        <v>27.870985999999998</v>
      </c>
      <c r="K4061">
        <v>1.4999E-2</v>
      </c>
    </row>
    <row r="4062" spans="1:11" x14ac:dyDescent="0.3">
      <c r="A4062">
        <v>208.124966</v>
      </c>
      <c r="B4062">
        <v>21</v>
      </c>
      <c r="C4062">
        <v>0.70799999999999996</v>
      </c>
      <c r="D4062">
        <v>34.327184000000003</v>
      </c>
      <c r="E4062">
        <v>18.403161999999998</v>
      </c>
      <c r="F4062">
        <v>18.490071</v>
      </c>
      <c r="G4062">
        <v>15.924022000000001</v>
      </c>
      <c r="H4062">
        <v>-39.286273999999999</v>
      </c>
      <c r="I4062">
        <v>24</v>
      </c>
      <c r="J4062">
        <v>27.870982000000001</v>
      </c>
      <c r="K4062">
        <v>1.5001E-2</v>
      </c>
    </row>
    <row r="4063" spans="1:11" x14ac:dyDescent="0.3">
      <c r="A4063">
        <v>208.13996800000001</v>
      </c>
      <c r="B4063">
        <v>21</v>
      </c>
      <c r="C4063">
        <v>0.70899999999999996</v>
      </c>
      <c r="D4063">
        <v>34.333174999999997</v>
      </c>
      <c r="E4063">
        <v>18.350121000000001</v>
      </c>
      <c r="F4063">
        <v>18.452271</v>
      </c>
      <c r="G4063">
        <v>15.983053999999999</v>
      </c>
      <c r="H4063">
        <v>-38.692022999999999</v>
      </c>
      <c r="I4063">
        <v>24</v>
      </c>
      <c r="J4063">
        <v>27.870978000000001</v>
      </c>
      <c r="K4063">
        <v>1.5002E-2</v>
      </c>
    </row>
    <row r="4064" spans="1:11" x14ac:dyDescent="0.3">
      <c r="A4064">
        <v>208.15497199999999</v>
      </c>
      <c r="B4064">
        <v>21</v>
      </c>
      <c r="C4064">
        <v>0.70699999999999996</v>
      </c>
      <c r="D4064">
        <v>34.327845000000003</v>
      </c>
      <c r="E4064">
        <v>18.350121000000001</v>
      </c>
      <c r="F4064">
        <v>18.415586999999999</v>
      </c>
      <c r="G4064">
        <v>15.977724</v>
      </c>
      <c r="H4064">
        <v>-38.097892000000002</v>
      </c>
      <c r="I4064">
        <v>24</v>
      </c>
      <c r="J4064">
        <v>27.870974</v>
      </c>
      <c r="K4064">
        <v>1.5004E-2</v>
      </c>
    </row>
    <row r="4065" spans="1:11" x14ac:dyDescent="0.3">
      <c r="A4065">
        <v>208.16997900000001</v>
      </c>
      <c r="B4065">
        <v>21</v>
      </c>
      <c r="C4065">
        <v>0.70799999999999996</v>
      </c>
      <c r="D4065">
        <v>34.328502</v>
      </c>
      <c r="E4065">
        <v>18.350121000000001</v>
      </c>
      <c r="F4065">
        <v>18.379985999999999</v>
      </c>
      <c r="G4065">
        <v>15.978381000000001</v>
      </c>
      <c r="H4065">
        <v>-37.503618000000003</v>
      </c>
      <c r="I4065">
        <v>24</v>
      </c>
      <c r="J4065">
        <v>27.870971000000001</v>
      </c>
      <c r="K4065">
        <v>1.5007E-2</v>
      </c>
    </row>
    <row r="4066" spans="1:11" x14ac:dyDescent="0.3">
      <c r="A4066">
        <v>208.18498600000001</v>
      </c>
      <c r="B4066">
        <v>21</v>
      </c>
      <c r="C4066">
        <v>0.70799999999999996</v>
      </c>
      <c r="D4066">
        <v>34.329067000000002</v>
      </c>
      <c r="E4066">
        <v>18.244042</v>
      </c>
      <c r="F4066">
        <v>18.345435999999999</v>
      </c>
      <c r="G4066">
        <v>16.085024000000001</v>
      </c>
      <c r="H4066">
        <v>-36.906230000000001</v>
      </c>
      <c r="I4066">
        <v>24</v>
      </c>
      <c r="J4066">
        <v>27.870968999999999</v>
      </c>
      <c r="K4066">
        <v>1.5007E-2</v>
      </c>
    </row>
    <row r="4067" spans="1:11" x14ac:dyDescent="0.3">
      <c r="A4067">
        <v>208.19998899999999</v>
      </c>
      <c r="B4067">
        <v>21</v>
      </c>
      <c r="C4067">
        <v>0.70699999999999996</v>
      </c>
      <c r="D4067">
        <v>34.324309999999997</v>
      </c>
      <c r="E4067">
        <v>18.297080999999999</v>
      </c>
      <c r="F4067">
        <v>18.311904999999999</v>
      </c>
      <c r="G4067">
        <v>16.027228000000001</v>
      </c>
      <c r="H4067">
        <v>-36.310723000000003</v>
      </c>
      <c r="I4067">
        <v>24</v>
      </c>
      <c r="J4067">
        <v>27.870967</v>
      </c>
      <c r="K4067">
        <v>1.5003000000000001E-2</v>
      </c>
    </row>
    <row r="4068" spans="1:11" x14ac:dyDescent="0.3">
      <c r="A4068">
        <v>208.21498700000001</v>
      </c>
      <c r="B4068">
        <v>21</v>
      </c>
      <c r="C4068">
        <v>0.70799999999999996</v>
      </c>
      <c r="D4068">
        <v>34.32546</v>
      </c>
      <c r="E4068">
        <v>18.297080999999999</v>
      </c>
      <c r="F4068">
        <v>18.279366</v>
      </c>
      <c r="G4068">
        <v>16.028378</v>
      </c>
      <c r="H4068">
        <v>-35.715372000000002</v>
      </c>
      <c r="I4068">
        <v>24</v>
      </c>
      <c r="J4068">
        <v>27.870965000000002</v>
      </c>
      <c r="K4068">
        <v>1.4997999999999999E-2</v>
      </c>
    </row>
    <row r="4069" spans="1:11" x14ac:dyDescent="0.3">
      <c r="A4069">
        <v>208.229997</v>
      </c>
      <c r="B4069">
        <v>21</v>
      </c>
      <c r="C4069">
        <v>0.70699999999999996</v>
      </c>
      <c r="D4069">
        <v>34.315961000000001</v>
      </c>
      <c r="E4069">
        <v>18.297080999999999</v>
      </c>
      <c r="F4069">
        <v>18.247788</v>
      </c>
      <c r="G4069">
        <v>16.018879999999999</v>
      </c>
      <c r="H4069">
        <v>-35.119897000000002</v>
      </c>
      <c r="I4069">
        <v>24</v>
      </c>
      <c r="J4069">
        <v>27.870963</v>
      </c>
      <c r="K4069">
        <v>1.5010000000000001E-2</v>
      </c>
    </row>
    <row r="4070" spans="1:11" x14ac:dyDescent="0.3">
      <c r="A4070">
        <v>208.24500599999999</v>
      </c>
      <c r="B4070">
        <v>21</v>
      </c>
      <c r="C4070">
        <v>0.70799999999999996</v>
      </c>
      <c r="D4070">
        <v>34.318275999999997</v>
      </c>
      <c r="E4070">
        <v>18.244042</v>
      </c>
      <c r="F4070">
        <v>18.217141999999999</v>
      </c>
      <c r="G4070">
        <v>16.074234000000001</v>
      </c>
      <c r="H4070">
        <v>-34.522830999999996</v>
      </c>
      <c r="I4070">
        <v>24</v>
      </c>
      <c r="J4070">
        <v>27.870961999999999</v>
      </c>
      <c r="K4070">
        <v>1.5009E-2</v>
      </c>
    </row>
    <row r="4071" spans="1:11" x14ac:dyDescent="0.3">
      <c r="A4071">
        <v>208.26000999999999</v>
      </c>
      <c r="B4071">
        <v>21</v>
      </c>
      <c r="C4071">
        <v>0.70699999999999996</v>
      </c>
      <c r="D4071">
        <v>34.315024000000001</v>
      </c>
      <c r="E4071">
        <v>18.244042</v>
      </c>
      <c r="F4071">
        <v>18.187401000000001</v>
      </c>
      <c r="G4071">
        <v>16.070981</v>
      </c>
      <c r="H4071">
        <v>-33.926085</v>
      </c>
      <c r="I4071">
        <v>24</v>
      </c>
      <c r="J4071">
        <v>27.870961000000001</v>
      </c>
      <c r="K4071">
        <v>1.5004E-2</v>
      </c>
    </row>
    <row r="4072" spans="1:11" x14ac:dyDescent="0.3">
      <c r="A4072">
        <v>208.27500900000001</v>
      </c>
      <c r="B4072">
        <v>21</v>
      </c>
      <c r="C4072">
        <v>0.70799999999999996</v>
      </c>
      <c r="D4072">
        <v>34.31747</v>
      </c>
      <c r="E4072">
        <v>18.191004</v>
      </c>
      <c r="F4072">
        <v>18.158539000000001</v>
      </c>
      <c r="G4072">
        <v>16.126465</v>
      </c>
      <c r="H4072">
        <v>-33.327905000000001</v>
      </c>
      <c r="I4072">
        <v>24</v>
      </c>
      <c r="J4072">
        <v>27.87096</v>
      </c>
      <c r="K4072">
        <v>1.4999E-2</v>
      </c>
    </row>
    <row r="4073" spans="1:11" x14ac:dyDescent="0.3">
      <c r="A4073">
        <v>208.290018</v>
      </c>
      <c r="B4073">
        <v>21</v>
      </c>
      <c r="C4073">
        <v>0.70699999999999996</v>
      </c>
      <c r="D4073">
        <v>34.314329999999998</v>
      </c>
      <c r="E4073">
        <v>18.244042</v>
      </c>
      <c r="F4073">
        <v>18.13053</v>
      </c>
      <c r="G4073">
        <v>16.070287</v>
      </c>
      <c r="H4073">
        <v>-32.730986000000001</v>
      </c>
      <c r="I4073">
        <v>24</v>
      </c>
      <c r="J4073">
        <v>27.870958999999999</v>
      </c>
      <c r="K4073">
        <v>1.5009E-2</v>
      </c>
    </row>
    <row r="4074" spans="1:11" x14ac:dyDescent="0.3">
      <c r="A4074">
        <v>208.30502100000001</v>
      </c>
      <c r="B4074">
        <v>21</v>
      </c>
      <c r="C4074">
        <v>0.70799999999999996</v>
      </c>
      <c r="D4074">
        <v>34.316873000000001</v>
      </c>
      <c r="E4074">
        <v>18.191004</v>
      </c>
      <c r="F4074">
        <v>18.103348</v>
      </c>
      <c r="G4074">
        <v>16.125868000000001</v>
      </c>
      <c r="H4074">
        <v>-32.132669</v>
      </c>
      <c r="I4074">
        <v>24</v>
      </c>
      <c r="J4074">
        <v>27.870958000000002</v>
      </c>
      <c r="K4074">
        <v>1.5003000000000001E-2</v>
      </c>
    </row>
    <row r="4075" spans="1:11" x14ac:dyDescent="0.3">
      <c r="A4075">
        <v>208.32003</v>
      </c>
      <c r="B4075">
        <v>21</v>
      </c>
      <c r="C4075">
        <v>0.70799999999999996</v>
      </c>
      <c r="D4075">
        <v>34.319060999999998</v>
      </c>
      <c r="E4075">
        <v>18.191004</v>
      </c>
      <c r="F4075">
        <v>18.076968999999998</v>
      </c>
      <c r="G4075">
        <v>16.128056000000001</v>
      </c>
      <c r="H4075">
        <v>-31.534032</v>
      </c>
      <c r="I4075">
        <v>24</v>
      </c>
      <c r="J4075">
        <v>27.870957000000001</v>
      </c>
      <c r="K4075">
        <v>1.5009E-2</v>
      </c>
    </row>
    <row r="4076" spans="1:11" x14ac:dyDescent="0.3">
      <c r="A4076">
        <v>208.33502999999999</v>
      </c>
      <c r="B4076">
        <v>21</v>
      </c>
      <c r="C4076">
        <v>0.70799999999999996</v>
      </c>
      <c r="D4076">
        <v>34.320943</v>
      </c>
      <c r="E4076">
        <v>18.191004</v>
      </c>
      <c r="F4076">
        <v>18.051369999999999</v>
      </c>
      <c r="G4076">
        <v>16.129939</v>
      </c>
      <c r="H4076">
        <v>-30.935683000000001</v>
      </c>
      <c r="I4076">
        <v>24</v>
      </c>
      <c r="J4076">
        <v>27.870957000000001</v>
      </c>
      <c r="K4076">
        <v>1.4999999999999999E-2</v>
      </c>
    </row>
    <row r="4077" spans="1:11" x14ac:dyDescent="0.3">
      <c r="A4077">
        <v>208.35003599999999</v>
      </c>
      <c r="B4077">
        <v>21</v>
      </c>
      <c r="C4077">
        <v>0.70799999999999996</v>
      </c>
      <c r="D4077">
        <v>34.322563000000002</v>
      </c>
      <c r="E4077">
        <v>18.244042</v>
      </c>
      <c r="F4077">
        <v>18.026527999999999</v>
      </c>
      <c r="G4077">
        <v>16.078520000000001</v>
      </c>
      <c r="H4077">
        <v>-30.338577000000001</v>
      </c>
      <c r="I4077">
        <v>24</v>
      </c>
      <c r="J4077">
        <v>27.870956</v>
      </c>
      <c r="K4077">
        <v>1.5006E-2</v>
      </c>
    </row>
    <row r="4078" spans="1:11" x14ac:dyDescent="0.3">
      <c r="A4078">
        <v>208.36503999999999</v>
      </c>
      <c r="B4078">
        <v>21</v>
      </c>
      <c r="C4078">
        <v>0.70799999999999996</v>
      </c>
      <c r="D4078">
        <v>34.323956000000003</v>
      </c>
      <c r="E4078">
        <v>18.244042</v>
      </c>
      <c r="F4078">
        <v>18.002420000000001</v>
      </c>
      <c r="G4078">
        <v>16.079913999999999</v>
      </c>
      <c r="H4078">
        <v>-29.741499000000001</v>
      </c>
      <c r="I4078">
        <v>24</v>
      </c>
      <c r="J4078">
        <v>27.870956</v>
      </c>
      <c r="K4078">
        <v>1.5004E-2</v>
      </c>
    </row>
    <row r="4079" spans="1:11" x14ac:dyDescent="0.3">
      <c r="A4079">
        <v>208.38005100000001</v>
      </c>
      <c r="B4079">
        <v>21</v>
      </c>
      <c r="C4079">
        <v>0.70699999999999996</v>
      </c>
      <c r="D4079">
        <v>34.319912000000002</v>
      </c>
      <c r="E4079">
        <v>18.244042</v>
      </c>
      <c r="F4079">
        <v>17.979023999999999</v>
      </c>
      <c r="G4079">
        <v>16.075869000000001</v>
      </c>
      <c r="H4079">
        <v>-29.144293000000001</v>
      </c>
      <c r="I4079">
        <v>24</v>
      </c>
      <c r="J4079">
        <v>27.870954999999999</v>
      </c>
      <c r="K4079">
        <v>1.5011E-2</v>
      </c>
    </row>
    <row r="4080" spans="1:11" x14ac:dyDescent="0.3">
      <c r="A4080">
        <v>208.395059</v>
      </c>
      <c r="B4080">
        <v>21</v>
      </c>
      <c r="C4080">
        <v>0.70699999999999996</v>
      </c>
      <c r="D4080">
        <v>34.316431000000001</v>
      </c>
      <c r="E4080">
        <v>18.244042</v>
      </c>
      <c r="F4080">
        <v>17.956318</v>
      </c>
      <c r="G4080">
        <v>16.072389000000001</v>
      </c>
      <c r="H4080">
        <v>-28.547335</v>
      </c>
      <c r="I4080">
        <v>24</v>
      </c>
      <c r="J4080">
        <v>27.870954999999999</v>
      </c>
      <c r="K4080">
        <v>1.5008000000000001E-2</v>
      </c>
    </row>
    <row r="4081" spans="1:11" x14ac:dyDescent="0.3">
      <c r="A4081">
        <v>208.41006300000001</v>
      </c>
      <c r="B4081">
        <v>21</v>
      </c>
      <c r="C4081">
        <v>0.70799999999999996</v>
      </c>
      <c r="D4081">
        <v>34.318680999999998</v>
      </c>
      <c r="E4081">
        <v>18.244042</v>
      </c>
      <c r="F4081">
        <v>17.934284000000002</v>
      </c>
      <c r="G4081">
        <v>16.074638</v>
      </c>
      <c r="H4081">
        <v>-27.950453</v>
      </c>
      <c r="I4081">
        <v>24</v>
      </c>
      <c r="J4081">
        <v>27.870954999999999</v>
      </c>
      <c r="K4081">
        <v>1.5004E-2</v>
      </c>
    </row>
    <row r="4082" spans="1:11" x14ac:dyDescent="0.3">
      <c r="A4082">
        <v>208.425071</v>
      </c>
      <c r="B4082">
        <v>21</v>
      </c>
      <c r="C4082">
        <v>0.70799999999999996</v>
      </c>
      <c r="D4082">
        <v>34.320616000000001</v>
      </c>
      <c r="E4082">
        <v>18.297080999999999</v>
      </c>
      <c r="F4082">
        <v>17.912901000000002</v>
      </c>
      <c r="G4082">
        <v>16.023534999999999</v>
      </c>
      <c r="H4082">
        <v>-27.354884999999999</v>
      </c>
      <c r="I4082">
        <v>24</v>
      </c>
      <c r="J4082">
        <v>27.870954999999999</v>
      </c>
      <c r="K4082">
        <v>1.5008000000000001E-2</v>
      </c>
    </row>
    <row r="4083" spans="1:11" x14ac:dyDescent="0.3">
      <c r="A4083">
        <v>208.44007199999999</v>
      </c>
      <c r="B4083">
        <v>21</v>
      </c>
      <c r="C4083">
        <v>0.70699999999999996</v>
      </c>
      <c r="D4083">
        <v>34.317037999999997</v>
      </c>
      <c r="E4083">
        <v>18.244042</v>
      </c>
      <c r="F4083">
        <v>17.892150000000001</v>
      </c>
      <c r="G4083">
        <v>16.072994999999999</v>
      </c>
      <c r="H4083">
        <v>-26.758182999999999</v>
      </c>
      <c r="I4083">
        <v>24</v>
      </c>
      <c r="J4083">
        <v>27.870954000000001</v>
      </c>
      <c r="K4083">
        <v>1.5001E-2</v>
      </c>
    </row>
    <row r="4084" spans="1:11" x14ac:dyDescent="0.3">
      <c r="A4084">
        <v>208.45508000000001</v>
      </c>
      <c r="B4084">
        <v>21</v>
      </c>
      <c r="C4084">
        <v>0.70799999999999996</v>
      </c>
      <c r="D4084">
        <v>34.319201999999997</v>
      </c>
      <c r="E4084">
        <v>17.660675000000001</v>
      </c>
      <c r="F4084">
        <v>17.872012999999999</v>
      </c>
      <c r="G4084">
        <v>16.658528</v>
      </c>
      <c r="H4084">
        <v>-26.144316</v>
      </c>
      <c r="I4084">
        <v>24</v>
      </c>
      <c r="J4084">
        <v>27.870954000000001</v>
      </c>
      <c r="K4084">
        <v>1.5008000000000001E-2</v>
      </c>
    </row>
    <row r="4085" spans="1:11" x14ac:dyDescent="0.3">
      <c r="A4085">
        <v>208.47009199999999</v>
      </c>
      <c r="B4085">
        <v>21</v>
      </c>
      <c r="C4085">
        <v>0.70699999999999996</v>
      </c>
      <c r="D4085">
        <v>34.315821</v>
      </c>
      <c r="E4085">
        <v>17.660675000000001</v>
      </c>
      <c r="F4085">
        <v>17.85247</v>
      </c>
      <c r="G4085">
        <v>16.655145999999998</v>
      </c>
      <c r="H4085">
        <v>-25.530411000000001</v>
      </c>
      <c r="I4085">
        <v>24</v>
      </c>
      <c r="J4085">
        <v>27.870954000000001</v>
      </c>
      <c r="K4085">
        <v>1.5011999999999999E-2</v>
      </c>
    </row>
    <row r="4086" spans="1:11" x14ac:dyDescent="0.3">
      <c r="A4086">
        <v>208.48510400000001</v>
      </c>
      <c r="B4086">
        <v>21</v>
      </c>
      <c r="C4086">
        <v>0.70699999999999996</v>
      </c>
      <c r="D4086">
        <v>34.312911</v>
      </c>
      <c r="E4086">
        <v>17.660675000000001</v>
      </c>
      <c r="F4086">
        <v>17.833504000000001</v>
      </c>
      <c r="G4086">
        <v>16.652235999999998</v>
      </c>
      <c r="H4086">
        <v>-24.916613000000002</v>
      </c>
      <c r="I4086">
        <v>24</v>
      </c>
      <c r="J4086">
        <v>27.870954000000001</v>
      </c>
      <c r="K4086">
        <v>1.5011999999999999E-2</v>
      </c>
    </row>
    <row r="4087" spans="1:11" x14ac:dyDescent="0.3">
      <c r="A4087">
        <v>208.50010900000001</v>
      </c>
      <c r="B4087">
        <v>21</v>
      </c>
      <c r="C4087">
        <v>0.70799999999999996</v>
      </c>
      <c r="D4087">
        <v>34.315652</v>
      </c>
      <c r="E4087">
        <v>17.713704</v>
      </c>
      <c r="F4087">
        <v>17.815097999999999</v>
      </c>
      <c r="G4087">
        <v>16.601948</v>
      </c>
      <c r="H4087">
        <v>-24.304513</v>
      </c>
      <c r="I4087">
        <v>24</v>
      </c>
      <c r="J4087">
        <v>27.870954000000001</v>
      </c>
      <c r="K4087">
        <v>1.5004999999999999E-2</v>
      </c>
    </row>
    <row r="4088" spans="1:11" x14ac:dyDescent="0.3">
      <c r="A4088">
        <v>208.51511199999999</v>
      </c>
      <c r="B4088">
        <v>21</v>
      </c>
      <c r="C4088">
        <v>0.70699999999999996</v>
      </c>
      <c r="D4088">
        <v>34.312764999999999</v>
      </c>
      <c r="E4088">
        <v>17.766732999999999</v>
      </c>
      <c r="F4088">
        <v>17.797238</v>
      </c>
      <c r="G4088">
        <v>16.546032</v>
      </c>
      <c r="H4088">
        <v>-23.694118</v>
      </c>
      <c r="I4088">
        <v>24</v>
      </c>
      <c r="J4088">
        <v>27.870954000000001</v>
      </c>
      <c r="K4088">
        <v>1.5003000000000001E-2</v>
      </c>
    </row>
    <row r="4089" spans="1:11" x14ac:dyDescent="0.3">
      <c r="A4089">
        <v>208.53011900000001</v>
      </c>
      <c r="B4089">
        <v>21</v>
      </c>
      <c r="C4089">
        <v>0.70799999999999996</v>
      </c>
      <c r="D4089">
        <v>34.315527000000003</v>
      </c>
      <c r="E4089">
        <v>17.713704</v>
      </c>
      <c r="F4089">
        <v>17.779904999999999</v>
      </c>
      <c r="G4089">
        <v>16.601823</v>
      </c>
      <c r="H4089">
        <v>-23.081941</v>
      </c>
      <c r="I4089">
        <v>24</v>
      </c>
      <c r="J4089">
        <v>27.870954000000001</v>
      </c>
      <c r="K4089">
        <v>1.5007E-2</v>
      </c>
    </row>
    <row r="4090" spans="1:11" x14ac:dyDescent="0.3">
      <c r="A4090">
        <v>208.545117</v>
      </c>
      <c r="B4090">
        <v>21</v>
      </c>
      <c r="C4090">
        <v>0.70799999999999996</v>
      </c>
      <c r="D4090">
        <v>34.317901999999997</v>
      </c>
      <c r="E4090">
        <v>17.713704</v>
      </c>
      <c r="F4090">
        <v>17.763085</v>
      </c>
      <c r="G4090">
        <v>16.604199000000001</v>
      </c>
      <c r="H4090">
        <v>-22.470044999999999</v>
      </c>
      <c r="I4090">
        <v>24</v>
      </c>
      <c r="J4090">
        <v>27.870954000000001</v>
      </c>
      <c r="K4090">
        <v>1.4997999999999999E-2</v>
      </c>
    </row>
    <row r="4091" spans="1:11" x14ac:dyDescent="0.3">
      <c r="A4091">
        <v>208.56012200000001</v>
      </c>
      <c r="B4091">
        <v>21</v>
      </c>
      <c r="C4091">
        <v>0.70699999999999996</v>
      </c>
      <c r="D4091">
        <v>34.314701999999997</v>
      </c>
      <c r="E4091">
        <v>17.766732999999999</v>
      </c>
      <c r="F4091">
        <v>17.746763000000001</v>
      </c>
      <c r="G4091">
        <v>16.547968999999998</v>
      </c>
      <c r="H4091">
        <v>-21.859496</v>
      </c>
      <c r="I4091">
        <v>24</v>
      </c>
      <c r="J4091">
        <v>27.870954000000001</v>
      </c>
      <c r="K4091">
        <v>1.5004999999999999E-2</v>
      </c>
    </row>
    <row r="4092" spans="1:11" x14ac:dyDescent="0.3">
      <c r="A4092">
        <v>208.575129</v>
      </c>
      <c r="B4092">
        <v>21</v>
      </c>
      <c r="C4092">
        <v>0.70699999999999996</v>
      </c>
      <c r="D4092">
        <v>34.311948000000001</v>
      </c>
      <c r="E4092">
        <v>17.766732999999999</v>
      </c>
      <c r="F4092">
        <v>17.730924000000002</v>
      </c>
      <c r="G4092">
        <v>16.545214999999999</v>
      </c>
      <c r="H4092">
        <v>-21.248968000000001</v>
      </c>
      <c r="I4092">
        <v>24</v>
      </c>
      <c r="J4092">
        <v>27.870954000000001</v>
      </c>
      <c r="K4092">
        <v>1.5007E-2</v>
      </c>
    </row>
    <row r="4093" spans="1:11" x14ac:dyDescent="0.3">
      <c r="A4093">
        <v>208.59013400000001</v>
      </c>
      <c r="B4093">
        <v>21</v>
      </c>
      <c r="C4093">
        <v>0.70799999999999996</v>
      </c>
      <c r="D4093">
        <v>34.314822999999997</v>
      </c>
      <c r="E4093">
        <v>17.819763999999999</v>
      </c>
      <c r="F4093">
        <v>17.715551999999999</v>
      </c>
      <c r="G4093">
        <v>16.495059000000001</v>
      </c>
      <c r="H4093">
        <v>-20.639935000000001</v>
      </c>
      <c r="I4093">
        <v>24</v>
      </c>
      <c r="J4093">
        <v>27.870954000000001</v>
      </c>
      <c r="K4093">
        <v>1.5004999999999999E-2</v>
      </c>
    </row>
    <row r="4094" spans="1:11" x14ac:dyDescent="0.3">
      <c r="A4094">
        <v>208.60513900000001</v>
      </c>
      <c r="B4094">
        <v>21</v>
      </c>
      <c r="C4094">
        <v>0.70699999999999996</v>
      </c>
      <c r="D4094">
        <v>34.312052000000001</v>
      </c>
      <c r="E4094">
        <v>17.819763999999999</v>
      </c>
      <c r="F4094">
        <v>17.700634999999998</v>
      </c>
      <c r="G4094">
        <v>16.492287999999999</v>
      </c>
      <c r="H4094">
        <v>-20.031002999999998</v>
      </c>
      <c r="I4094">
        <v>24</v>
      </c>
      <c r="J4094">
        <v>27.870953</v>
      </c>
      <c r="K4094">
        <v>1.5004999999999999E-2</v>
      </c>
    </row>
    <row r="4095" spans="1:11" x14ac:dyDescent="0.3">
      <c r="A4095">
        <v>208.620135</v>
      </c>
      <c r="B4095">
        <v>21</v>
      </c>
      <c r="C4095">
        <v>0.70799999999999996</v>
      </c>
      <c r="D4095">
        <v>34.314912999999997</v>
      </c>
      <c r="E4095">
        <v>17.872796000000001</v>
      </c>
      <c r="F4095">
        <v>17.686160000000001</v>
      </c>
      <c r="G4095">
        <v>16.442118000000001</v>
      </c>
      <c r="H4095">
        <v>-19.423853000000001</v>
      </c>
      <c r="I4095">
        <v>24</v>
      </c>
      <c r="J4095">
        <v>27.870953</v>
      </c>
      <c r="K4095">
        <v>1.4996000000000001E-2</v>
      </c>
    </row>
    <row r="4096" spans="1:11" x14ac:dyDescent="0.3">
      <c r="A4096">
        <v>208.63514000000001</v>
      </c>
      <c r="B4096">
        <v>21</v>
      </c>
      <c r="C4096">
        <v>0.70699999999999996</v>
      </c>
      <c r="D4096">
        <v>34.312130000000003</v>
      </c>
      <c r="E4096">
        <v>17.872796000000001</v>
      </c>
      <c r="F4096">
        <v>17.672113</v>
      </c>
      <c r="G4096">
        <v>16.439333999999999</v>
      </c>
      <c r="H4096">
        <v>-18.81644</v>
      </c>
      <c r="I4096">
        <v>24</v>
      </c>
      <c r="J4096">
        <v>27.870953</v>
      </c>
      <c r="K4096">
        <v>1.5004999999999999E-2</v>
      </c>
    </row>
    <row r="4097" spans="1:11" x14ac:dyDescent="0.3">
      <c r="A4097">
        <v>208.65014099999999</v>
      </c>
      <c r="B4097">
        <v>21</v>
      </c>
      <c r="C4097">
        <v>0.70699999999999996</v>
      </c>
      <c r="D4097">
        <v>34.309733999999999</v>
      </c>
      <c r="E4097">
        <v>17.925827999999999</v>
      </c>
      <c r="F4097">
        <v>17.658481999999999</v>
      </c>
      <c r="G4097">
        <v>16.383906</v>
      </c>
      <c r="H4097">
        <v>-18.210802999999999</v>
      </c>
      <c r="I4097">
        <v>24</v>
      </c>
      <c r="J4097">
        <v>27.870953</v>
      </c>
      <c r="K4097">
        <v>1.5001E-2</v>
      </c>
    </row>
    <row r="4098" spans="1:11" x14ac:dyDescent="0.3">
      <c r="A4098">
        <v>208.66514599999999</v>
      </c>
      <c r="B4098">
        <v>21</v>
      </c>
      <c r="C4098">
        <v>0.70699999999999996</v>
      </c>
      <c r="D4098">
        <v>34.307673000000001</v>
      </c>
      <c r="E4098">
        <v>17.925827999999999</v>
      </c>
      <c r="F4098">
        <v>17.645253</v>
      </c>
      <c r="G4098">
        <v>16.381844999999998</v>
      </c>
      <c r="H4098">
        <v>-17.605080999999998</v>
      </c>
      <c r="I4098">
        <v>24</v>
      </c>
      <c r="J4098">
        <v>27.870953</v>
      </c>
      <c r="K4098">
        <v>1.5004999999999999E-2</v>
      </c>
    </row>
    <row r="4099" spans="1:11" x14ac:dyDescent="0.3">
      <c r="A4099">
        <v>208.680151</v>
      </c>
      <c r="B4099">
        <v>21</v>
      </c>
      <c r="C4099">
        <v>0.70799999999999996</v>
      </c>
      <c r="D4099">
        <v>34.311146000000001</v>
      </c>
      <c r="E4099">
        <v>17.978861999999999</v>
      </c>
      <c r="F4099">
        <v>17.632415999999999</v>
      </c>
      <c r="G4099">
        <v>16.332284000000001</v>
      </c>
      <c r="H4099">
        <v>-17.000757</v>
      </c>
      <c r="I4099">
        <v>24</v>
      </c>
      <c r="J4099">
        <v>27.870953</v>
      </c>
      <c r="K4099">
        <v>1.5004999999999999E-2</v>
      </c>
    </row>
    <row r="4100" spans="1:11" x14ac:dyDescent="0.3">
      <c r="A4100">
        <v>208.69515699999999</v>
      </c>
      <c r="B4100">
        <v>21</v>
      </c>
      <c r="C4100">
        <v>0.70699999999999996</v>
      </c>
      <c r="D4100">
        <v>34.308888000000003</v>
      </c>
      <c r="E4100">
        <v>17.978861999999999</v>
      </c>
      <c r="F4100">
        <v>17.619956999999999</v>
      </c>
      <c r="G4100">
        <v>16.330026</v>
      </c>
      <c r="H4100">
        <v>-16.396477000000001</v>
      </c>
      <c r="I4100">
        <v>24</v>
      </c>
      <c r="J4100">
        <v>27.870953</v>
      </c>
      <c r="K4100">
        <v>1.5006E-2</v>
      </c>
    </row>
    <row r="4101" spans="1:11" x14ac:dyDescent="0.3">
      <c r="A4101">
        <v>208.71016499999999</v>
      </c>
      <c r="B4101">
        <v>21</v>
      </c>
      <c r="C4101">
        <v>0.70799999999999996</v>
      </c>
      <c r="D4101">
        <v>34.312190000000001</v>
      </c>
      <c r="E4101">
        <v>17.978861999999999</v>
      </c>
      <c r="F4101">
        <v>17.607866999999999</v>
      </c>
      <c r="G4101">
        <v>16.333328999999999</v>
      </c>
      <c r="H4101">
        <v>-15.791995</v>
      </c>
      <c r="I4101">
        <v>24</v>
      </c>
      <c r="J4101">
        <v>27.870953</v>
      </c>
      <c r="K4101">
        <v>1.5008000000000001E-2</v>
      </c>
    </row>
    <row r="4102" spans="1:11" x14ac:dyDescent="0.3">
      <c r="A4102">
        <v>208.725168</v>
      </c>
      <c r="B4102">
        <v>21</v>
      </c>
      <c r="C4102">
        <v>0.70799999999999996</v>
      </c>
      <c r="D4102">
        <v>34.315032000000002</v>
      </c>
      <c r="E4102">
        <v>17.978861999999999</v>
      </c>
      <c r="F4102">
        <v>17.596135</v>
      </c>
      <c r="G4102">
        <v>16.336169999999999</v>
      </c>
      <c r="H4102">
        <v>-15.187608000000001</v>
      </c>
      <c r="I4102">
        <v>24</v>
      </c>
      <c r="J4102">
        <v>27.870953</v>
      </c>
      <c r="K4102">
        <v>1.5003000000000001E-2</v>
      </c>
    </row>
    <row r="4103" spans="1:11" x14ac:dyDescent="0.3">
      <c r="A4103">
        <v>208.740174</v>
      </c>
      <c r="B4103">
        <v>21</v>
      </c>
      <c r="C4103">
        <v>0.70799999999999996</v>
      </c>
      <c r="D4103">
        <v>34.317476999999997</v>
      </c>
      <c r="E4103">
        <v>18.031896</v>
      </c>
      <c r="F4103">
        <v>17.584748999999999</v>
      </c>
      <c r="G4103">
        <v>16.285581000000001</v>
      </c>
      <c r="H4103">
        <v>-14.584541</v>
      </c>
      <c r="I4103">
        <v>24</v>
      </c>
      <c r="J4103">
        <v>27.870953</v>
      </c>
      <c r="K4103">
        <v>1.5006E-2</v>
      </c>
    </row>
    <row r="4104" spans="1:11" x14ac:dyDescent="0.3">
      <c r="A4104">
        <v>208.75517300000001</v>
      </c>
      <c r="B4104">
        <v>21</v>
      </c>
      <c r="C4104">
        <v>0.70799999999999996</v>
      </c>
      <c r="D4104">
        <v>34.319580000000002</v>
      </c>
      <c r="E4104">
        <v>18.084931000000001</v>
      </c>
      <c r="F4104">
        <v>17.573699999999999</v>
      </c>
      <c r="G4104">
        <v>16.234649000000001</v>
      </c>
      <c r="H4104">
        <v>-13.983209</v>
      </c>
      <c r="I4104">
        <v>24</v>
      </c>
      <c r="J4104">
        <v>27.870953</v>
      </c>
      <c r="K4104">
        <v>1.4999E-2</v>
      </c>
    </row>
    <row r="4105" spans="1:11" x14ac:dyDescent="0.3">
      <c r="A4105">
        <v>208.77018100000001</v>
      </c>
      <c r="B4105">
        <v>21</v>
      </c>
      <c r="C4105">
        <v>0.70799999999999996</v>
      </c>
      <c r="D4105">
        <v>34.321390000000001</v>
      </c>
      <c r="E4105">
        <v>18.084931000000001</v>
      </c>
      <c r="F4105">
        <v>17.562978000000001</v>
      </c>
      <c r="G4105">
        <v>16.236459</v>
      </c>
      <c r="H4105">
        <v>-13.381449999999999</v>
      </c>
      <c r="I4105">
        <v>24</v>
      </c>
      <c r="J4105">
        <v>27.870953</v>
      </c>
      <c r="K4105">
        <v>1.5008000000000001E-2</v>
      </c>
    </row>
    <row r="4106" spans="1:11" x14ac:dyDescent="0.3">
      <c r="A4106">
        <v>208.78518399999999</v>
      </c>
      <c r="B4106">
        <v>21</v>
      </c>
      <c r="C4106">
        <v>0.70799999999999996</v>
      </c>
      <c r="D4106">
        <v>34.322947999999997</v>
      </c>
      <c r="E4106">
        <v>18.137967</v>
      </c>
      <c r="F4106">
        <v>17.552572000000001</v>
      </c>
      <c r="G4106">
        <v>16.184979999999999</v>
      </c>
      <c r="H4106">
        <v>-12.781369</v>
      </c>
      <c r="I4106">
        <v>24</v>
      </c>
      <c r="J4106">
        <v>27.870953</v>
      </c>
      <c r="K4106">
        <v>1.5003000000000001E-2</v>
      </c>
    </row>
    <row r="4107" spans="1:11" x14ac:dyDescent="0.3">
      <c r="A4107">
        <v>208.80019100000001</v>
      </c>
      <c r="B4107">
        <v>21</v>
      </c>
      <c r="C4107">
        <v>0.70799999999999996</v>
      </c>
      <c r="D4107">
        <v>34.324286999999998</v>
      </c>
      <c r="E4107">
        <v>18.137967</v>
      </c>
      <c r="F4107">
        <v>17.542473999999999</v>
      </c>
      <c r="G4107">
        <v>16.186319999999998</v>
      </c>
      <c r="H4107">
        <v>-12.181079</v>
      </c>
      <c r="I4107">
        <v>24</v>
      </c>
      <c r="J4107">
        <v>27.870953</v>
      </c>
      <c r="K4107">
        <v>1.5007E-2</v>
      </c>
    </row>
    <row r="4108" spans="1:11" x14ac:dyDescent="0.3">
      <c r="A4108">
        <v>208.8152</v>
      </c>
      <c r="B4108">
        <v>21</v>
      </c>
      <c r="C4108">
        <v>0.70699999999999996</v>
      </c>
      <c r="D4108">
        <v>34.320197</v>
      </c>
      <c r="E4108">
        <v>18.191004</v>
      </c>
      <c r="F4108">
        <v>17.532675000000001</v>
      </c>
      <c r="G4108">
        <v>16.129192</v>
      </c>
      <c r="H4108">
        <v>-11.5824</v>
      </c>
      <c r="I4108">
        <v>24</v>
      </c>
      <c r="J4108">
        <v>27.870953</v>
      </c>
      <c r="K4108">
        <v>1.5009E-2</v>
      </c>
    </row>
    <row r="4109" spans="1:11" x14ac:dyDescent="0.3">
      <c r="A4109">
        <v>208.830198</v>
      </c>
      <c r="B4109">
        <v>21</v>
      </c>
      <c r="C4109">
        <v>0.70799999999999996</v>
      </c>
      <c r="D4109">
        <v>34.321921000000003</v>
      </c>
      <c r="E4109">
        <v>18.191004</v>
      </c>
      <c r="F4109">
        <v>17.523164999999999</v>
      </c>
      <c r="G4109">
        <v>16.130915999999999</v>
      </c>
      <c r="H4109">
        <v>-10.984095</v>
      </c>
      <c r="I4109">
        <v>24</v>
      </c>
      <c r="J4109">
        <v>27.870953</v>
      </c>
      <c r="K4109">
        <v>1.4997999999999999E-2</v>
      </c>
    </row>
    <row r="4110" spans="1:11" x14ac:dyDescent="0.3">
      <c r="A4110">
        <v>208.845201</v>
      </c>
      <c r="B4110">
        <v>21</v>
      </c>
      <c r="C4110">
        <v>0.70799999999999996</v>
      </c>
      <c r="D4110">
        <v>34.323403999999996</v>
      </c>
      <c r="E4110">
        <v>17.501594000000001</v>
      </c>
      <c r="F4110">
        <v>17.513029</v>
      </c>
      <c r="G4110">
        <v>16.821809999999999</v>
      </c>
      <c r="H4110">
        <v>-10.365755999999999</v>
      </c>
      <c r="I4110">
        <v>16</v>
      </c>
      <c r="J4110">
        <v>26.996030999999999</v>
      </c>
      <c r="K4110">
        <v>1.5003000000000001E-2</v>
      </c>
    </row>
    <row r="4111" spans="1:11" x14ac:dyDescent="0.3">
      <c r="A4111">
        <v>208.86020199999999</v>
      </c>
      <c r="B4111">
        <v>21</v>
      </c>
      <c r="C4111">
        <v>0.70799999999999996</v>
      </c>
      <c r="D4111">
        <v>34.324680000000001</v>
      </c>
      <c r="E4111">
        <v>17.501594000000001</v>
      </c>
      <c r="F4111">
        <v>17.499008</v>
      </c>
      <c r="G4111">
        <v>16.823087000000001</v>
      </c>
      <c r="H4111">
        <v>-9.7474530000000001</v>
      </c>
      <c r="I4111">
        <v>16</v>
      </c>
      <c r="J4111">
        <v>25.410720000000001</v>
      </c>
      <c r="K4111">
        <v>1.5001E-2</v>
      </c>
    </row>
    <row r="4112" spans="1:11" x14ac:dyDescent="0.3">
      <c r="A4112">
        <v>208.875202</v>
      </c>
      <c r="B4112">
        <v>21</v>
      </c>
      <c r="C4112">
        <v>0.70699999999999996</v>
      </c>
      <c r="D4112">
        <v>34.320535</v>
      </c>
      <c r="E4112">
        <v>17.55462</v>
      </c>
      <c r="F4112">
        <v>17.476341000000001</v>
      </c>
      <c r="G4112">
        <v>16.765915</v>
      </c>
      <c r="H4112">
        <v>-9.1308480000000003</v>
      </c>
      <c r="I4112">
        <v>16</v>
      </c>
      <c r="J4112">
        <v>24.046229</v>
      </c>
      <c r="K4112">
        <v>1.4999999999999999E-2</v>
      </c>
    </row>
    <row r="4113" spans="1:11" x14ac:dyDescent="0.3">
      <c r="A4113">
        <v>208.89020300000001</v>
      </c>
      <c r="B4113">
        <v>21</v>
      </c>
      <c r="C4113">
        <v>0.70799999999999996</v>
      </c>
      <c r="D4113">
        <v>34.322212</v>
      </c>
      <c r="E4113">
        <v>17.55462</v>
      </c>
      <c r="F4113">
        <v>17.441033999999998</v>
      </c>
      <c r="G4113">
        <v>16.767592</v>
      </c>
      <c r="H4113">
        <v>-8.5141399999999994</v>
      </c>
      <c r="I4113">
        <v>16</v>
      </c>
      <c r="J4113">
        <v>22.871801999999999</v>
      </c>
      <c r="K4113">
        <v>1.5001E-2</v>
      </c>
    </row>
    <row r="4114" spans="1:11" x14ac:dyDescent="0.3">
      <c r="A4114">
        <v>208.905203</v>
      </c>
      <c r="B4114">
        <v>21</v>
      </c>
      <c r="C4114">
        <v>0.70699999999999996</v>
      </c>
      <c r="D4114">
        <v>34.31841</v>
      </c>
      <c r="E4114">
        <v>17.607647</v>
      </c>
      <c r="F4114">
        <v>17.390571000000001</v>
      </c>
      <c r="G4114">
        <v>16.710764000000001</v>
      </c>
      <c r="H4114">
        <v>-7.8991199999999999</v>
      </c>
      <c r="I4114">
        <v>16</v>
      </c>
      <c r="J4114">
        <v>21.860963000000002</v>
      </c>
      <c r="K4114">
        <v>1.4999999999999999E-2</v>
      </c>
    </row>
    <row r="4115" spans="1:11" x14ac:dyDescent="0.3">
      <c r="A4115">
        <v>208.920209</v>
      </c>
      <c r="B4115">
        <v>21</v>
      </c>
      <c r="C4115">
        <v>0.70699999999999996</v>
      </c>
      <c r="D4115">
        <v>34.309894</v>
      </c>
      <c r="E4115">
        <v>17.713704</v>
      </c>
      <c r="F4115">
        <v>17.32357</v>
      </c>
      <c r="G4115">
        <v>16.59619</v>
      </c>
      <c r="H4115">
        <v>-7.2871920000000001</v>
      </c>
      <c r="I4115">
        <v>16</v>
      </c>
      <c r="J4115">
        <v>20.990925000000001</v>
      </c>
      <c r="K4115">
        <v>1.5006E-2</v>
      </c>
    </row>
    <row r="4116" spans="1:11" x14ac:dyDescent="0.3">
      <c r="A4116">
        <v>208.93521699999999</v>
      </c>
      <c r="B4116">
        <v>21</v>
      </c>
      <c r="C4116">
        <v>0.70699999999999996</v>
      </c>
      <c r="D4116">
        <v>34.307810000000003</v>
      </c>
      <c r="E4116">
        <v>17.766732999999999</v>
      </c>
      <c r="F4116">
        <v>17.239509000000002</v>
      </c>
      <c r="G4116">
        <v>16.541077000000001</v>
      </c>
      <c r="H4116">
        <v>-6.6767760000000003</v>
      </c>
      <c r="I4116">
        <v>16</v>
      </c>
      <c r="J4116">
        <v>20.242076999999998</v>
      </c>
      <c r="K4116">
        <v>1.5008000000000001E-2</v>
      </c>
    </row>
    <row r="4117" spans="1:11" x14ac:dyDescent="0.3">
      <c r="A4117">
        <v>208.95022399999999</v>
      </c>
      <c r="B4117">
        <v>21</v>
      </c>
      <c r="C4117">
        <v>0.70799999999999996</v>
      </c>
      <c r="D4117">
        <v>34.311264000000001</v>
      </c>
      <c r="E4117">
        <v>17.713704</v>
      </c>
      <c r="F4117">
        <v>17.138518000000001</v>
      </c>
      <c r="G4117">
        <v>16.597560000000001</v>
      </c>
      <c r="H4117">
        <v>-6.0647570000000002</v>
      </c>
      <c r="I4117">
        <v>16</v>
      </c>
      <c r="J4117">
        <v>19.597538</v>
      </c>
      <c r="K4117">
        <v>1.5007E-2</v>
      </c>
    </row>
    <row r="4118" spans="1:11" x14ac:dyDescent="0.3">
      <c r="A4118">
        <v>208.96522100000001</v>
      </c>
      <c r="B4118">
        <v>21</v>
      </c>
      <c r="C4118">
        <v>0.70799999999999996</v>
      </c>
      <c r="D4118">
        <v>34.314233999999999</v>
      </c>
      <c r="E4118">
        <v>17.819763999999999</v>
      </c>
      <c r="F4118">
        <v>17.021208999999999</v>
      </c>
      <c r="G4118">
        <v>16.49447</v>
      </c>
      <c r="H4118">
        <v>-5.4560700000000004</v>
      </c>
      <c r="I4118">
        <v>16</v>
      </c>
      <c r="J4118">
        <v>19.042777999999998</v>
      </c>
      <c r="K4118">
        <v>1.4997E-2</v>
      </c>
    </row>
    <row r="4119" spans="1:11" x14ac:dyDescent="0.3">
      <c r="A4119">
        <v>208.98022399999999</v>
      </c>
      <c r="B4119">
        <v>21</v>
      </c>
      <c r="C4119">
        <v>0.70699999999999996</v>
      </c>
      <c r="D4119">
        <v>34.311546</v>
      </c>
      <c r="E4119">
        <v>17.236477000000001</v>
      </c>
      <c r="F4119">
        <v>16.888515999999999</v>
      </c>
      <c r="G4119">
        <v>17.075068999999999</v>
      </c>
      <c r="H4119">
        <v>-4.830686</v>
      </c>
      <c r="I4119">
        <v>16</v>
      </c>
      <c r="J4119">
        <v>18.565290999999998</v>
      </c>
      <c r="K4119">
        <v>1.5003000000000001E-2</v>
      </c>
    </row>
    <row r="4120" spans="1:11" x14ac:dyDescent="0.3">
      <c r="A4120">
        <v>208.995228</v>
      </c>
      <c r="B4120">
        <v>21</v>
      </c>
      <c r="C4120">
        <v>0.70799999999999996</v>
      </c>
      <c r="D4120">
        <v>34.314476999999997</v>
      </c>
      <c r="E4120">
        <v>17.342521000000001</v>
      </c>
      <c r="F4120">
        <v>16.741584</v>
      </c>
      <c r="G4120">
        <v>16.971957</v>
      </c>
      <c r="H4120">
        <v>-4.2081369999999998</v>
      </c>
      <c r="I4120">
        <v>16</v>
      </c>
      <c r="J4120">
        <v>18.154313999999999</v>
      </c>
      <c r="K4120">
        <v>1.5004E-2</v>
      </c>
    </row>
    <row r="4121" spans="1:11" x14ac:dyDescent="0.3">
      <c r="A4121">
        <v>209.01022900000001</v>
      </c>
      <c r="B4121">
        <v>21</v>
      </c>
      <c r="C4121">
        <v>0.70799999999999996</v>
      </c>
      <c r="D4121">
        <v>34.316999000000003</v>
      </c>
      <c r="E4121">
        <v>17.448568000000002</v>
      </c>
      <c r="F4121">
        <v>16.581703999999998</v>
      </c>
      <c r="G4121">
        <v>16.868431000000001</v>
      </c>
      <c r="H4121">
        <v>-3.5886140000000002</v>
      </c>
      <c r="I4121">
        <v>16</v>
      </c>
      <c r="J4121">
        <v>17.800584000000001</v>
      </c>
      <c r="K4121">
        <v>1.5001E-2</v>
      </c>
    </row>
    <row r="4122" spans="1:11" x14ac:dyDescent="0.3">
      <c r="A4122">
        <v>209.025238</v>
      </c>
      <c r="B4122">
        <v>21</v>
      </c>
      <c r="C4122">
        <v>0.70799999999999996</v>
      </c>
      <c r="D4122">
        <v>34.31917</v>
      </c>
      <c r="E4122">
        <v>16.812336999999999</v>
      </c>
      <c r="F4122">
        <v>16.410235</v>
      </c>
      <c r="G4122">
        <v>17.506833</v>
      </c>
      <c r="H4122">
        <v>-2.9508749999999999</v>
      </c>
      <c r="I4122">
        <v>16</v>
      </c>
      <c r="J4122">
        <v>17.496124999999999</v>
      </c>
      <c r="K4122">
        <v>1.5009E-2</v>
      </c>
    </row>
    <row r="4123" spans="1:11" x14ac:dyDescent="0.3">
      <c r="A4123">
        <v>209.04024699999999</v>
      </c>
      <c r="B4123">
        <v>21</v>
      </c>
      <c r="C4123">
        <v>0.70699999999999996</v>
      </c>
      <c r="D4123">
        <v>34.310547</v>
      </c>
      <c r="E4123">
        <v>17.024398999999999</v>
      </c>
      <c r="F4123">
        <v>16.228551</v>
      </c>
      <c r="G4123">
        <v>17.286148000000001</v>
      </c>
      <c r="H4123">
        <v>-2.3193410000000001</v>
      </c>
      <c r="I4123">
        <v>16</v>
      </c>
      <c r="J4123">
        <v>17.234075000000001</v>
      </c>
      <c r="K4123">
        <v>1.5009E-2</v>
      </c>
    </row>
    <row r="4124" spans="1:11" x14ac:dyDescent="0.3">
      <c r="A4124">
        <v>209.05525399999999</v>
      </c>
      <c r="B4124">
        <v>21</v>
      </c>
      <c r="C4124">
        <v>0.70699999999999996</v>
      </c>
      <c r="D4124">
        <v>34.308373000000003</v>
      </c>
      <c r="E4124">
        <v>17.183456</v>
      </c>
      <c r="F4124">
        <v>16.038028000000001</v>
      </c>
      <c r="G4124">
        <v>17.124917</v>
      </c>
      <c r="H4124">
        <v>-1.692418</v>
      </c>
      <c r="I4124">
        <v>16</v>
      </c>
      <c r="J4124">
        <v>17.008526</v>
      </c>
      <c r="K4124">
        <v>1.5007E-2</v>
      </c>
    </row>
    <row r="4125" spans="1:11" x14ac:dyDescent="0.3">
      <c r="A4125">
        <v>209.070267</v>
      </c>
      <c r="B4125">
        <v>21</v>
      </c>
      <c r="C4125">
        <v>0.70799999999999996</v>
      </c>
      <c r="D4125">
        <v>34.311746999999997</v>
      </c>
      <c r="E4125">
        <v>16.706310999999999</v>
      </c>
      <c r="F4125">
        <v>15.839990999999999</v>
      </c>
      <c r="G4125">
        <v>17.605436999999998</v>
      </c>
      <c r="H4125">
        <v>-1.05185</v>
      </c>
      <c r="I4125">
        <v>16</v>
      </c>
      <c r="J4125">
        <v>16.814394</v>
      </c>
      <c r="K4125">
        <v>1.5013E-2</v>
      </c>
    </row>
    <row r="4126" spans="1:11" x14ac:dyDescent="0.3">
      <c r="A4126">
        <v>209.085272</v>
      </c>
      <c r="B4126">
        <v>21</v>
      </c>
      <c r="C4126">
        <v>0.70799999999999996</v>
      </c>
      <c r="D4126">
        <v>34.314650999999998</v>
      </c>
      <c r="E4126">
        <v>16.176235999999999</v>
      </c>
      <c r="F4126">
        <v>15.63571</v>
      </c>
      <c r="G4126">
        <v>18.138414999999998</v>
      </c>
      <c r="H4126">
        <v>-0.39705099999999999</v>
      </c>
      <c r="I4126">
        <v>16</v>
      </c>
      <c r="J4126">
        <v>16.647303999999998</v>
      </c>
      <c r="K4126">
        <v>1.5004999999999999E-2</v>
      </c>
    </row>
    <row r="4127" spans="1:11" x14ac:dyDescent="0.3">
      <c r="A4127">
        <v>209.10028199999999</v>
      </c>
      <c r="B4127">
        <v>21</v>
      </c>
      <c r="C4127">
        <v>0.70699999999999996</v>
      </c>
      <c r="D4127">
        <v>34.311903999999998</v>
      </c>
      <c r="E4127">
        <v>16.441261999999998</v>
      </c>
      <c r="F4127">
        <v>15.426385</v>
      </c>
      <c r="G4127">
        <v>17.870642</v>
      </c>
      <c r="H4127">
        <v>0.250666</v>
      </c>
      <c r="I4127">
        <v>16</v>
      </c>
      <c r="J4127">
        <v>16.503488000000001</v>
      </c>
      <c r="K4127">
        <v>1.5010000000000001E-2</v>
      </c>
    </row>
    <row r="4128" spans="1:11" x14ac:dyDescent="0.3">
      <c r="A4128">
        <v>209.11528799999999</v>
      </c>
      <c r="B4128">
        <v>21</v>
      </c>
      <c r="C4128">
        <v>0.70799999999999996</v>
      </c>
      <c r="D4128">
        <v>34.314785000000001</v>
      </c>
      <c r="E4128">
        <v>16.070232000000001</v>
      </c>
      <c r="F4128">
        <v>15.213125</v>
      </c>
      <c r="G4128">
        <v>18.244553</v>
      </c>
      <c r="H4128">
        <v>0.90837400000000001</v>
      </c>
      <c r="I4128">
        <v>16</v>
      </c>
      <c r="J4128">
        <v>16.379704</v>
      </c>
      <c r="K4128">
        <v>1.5006E-2</v>
      </c>
    </row>
    <row r="4129" spans="1:11" x14ac:dyDescent="0.3">
      <c r="A4129">
        <v>209.13029700000001</v>
      </c>
      <c r="B4129">
        <v>21</v>
      </c>
      <c r="C4129">
        <v>0.70699999999999996</v>
      </c>
      <c r="D4129">
        <v>34.306773999999997</v>
      </c>
      <c r="E4129">
        <v>15.699247</v>
      </c>
      <c r="F4129">
        <v>14.996959</v>
      </c>
      <c r="G4129">
        <v>18.607527000000001</v>
      </c>
      <c r="H4129">
        <v>1.5786469999999999</v>
      </c>
      <c r="I4129">
        <v>16</v>
      </c>
      <c r="J4129">
        <v>16.273161999999999</v>
      </c>
      <c r="K4129">
        <v>1.5009E-2</v>
      </c>
    </row>
    <row r="4130" spans="1:11" x14ac:dyDescent="0.3">
      <c r="A4130">
        <v>209.145309</v>
      </c>
      <c r="B4130">
        <v>21</v>
      </c>
      <c r="C4130">
        <v>0.70799999999999996</v>
      </c>
      <c r="D4130">
        <v>34.310372000000001</v>
      </c>
      <c r="E4130">
        <v>16.017232</v>
      </c>
      <c r="F4130">
        <v>14.778819</v>
      </c>
      <c r="G4130">
        <v>18.293140000000001</v>
      </c>
      <c r="H4130">
        <v>2.2378840000000002</v>
      </c>
      <c r="I4130">
        <v>16</v>
      </c>
      <c r="J4130">
        <v>16.181460999999999</v>
      </c>
      <c r="K4130">
        <v>1.5011999999999999E-2</v>
      </c>
    </row>
    <row r="4131" spans="1:11" x14ac:dyDescent="0.3">
      <c r="A4131">
        <v>209.160312</v>
      </c>
      <c r="B4131">
        <v>21</v>
      </c>
      <c r="C4131">
        <v>0.70699999999999996</v>
      </c>
      <c r="D4131">
        <v>34.308222000000001</v>
      </c>
      <c r="E4131">
        <v>15.752242000000001</v>
      </c>
      <c r="F4131">
        <v>14.559563000000001</v>
      </c>
      <c r="G4131">
        <v>18.555980000000002</v>
      </c>
      <c r="H4131">
        <v>2.9060329999999999</v>
      </c>
      <c r="I4131">
        <v>16</v>
      </c>
      <c r="J4131">
        <v>16.102533000000001</v>
      </c>
      <c r="K4131">
        <v>1.5003000000000001E-2</v>
      </c>
    </row>
    <row r="4132" spans="1:11" x14ac:dyDescent="0.3">
      <c r="A4132">
        <v>209.17531299999999</v>
      </c>
      <c r="B4132">
        <v>21</v>
      </c>
      <c r="C4132">
        <v>0.70799999999999996</v>
      </c>
      <c r="D4132">
        <v>34.311616999999998</v>
      </c>
      <c r="E4132">
        <v>15.434284999999999</v>
      </c>
      <c r="F4132">
        <v>14.339971999999999</v>
      </c>
      <c r="G4132">
        <v>18.877333</v>
      </c>
      <c r="H4132">
        <v>3.5856629999999998</v>
      </c>
      <c r="I4132">
        <v>16</v>
      </c>
      <c r="J4132">
        <v>16.034599</v>
      </c>
      <c r="K4132">
        <v>1.5001E-2</v>
      </c>
    </row>
    <row r="4133" spans="1:11" x14ac:dyDescent="0.3">
      <c r="A4133">
        <v>209.19032100000001</v>
      </c>
      <c r="B4133">
        <v>21</v>
      </c>
      <c r="C4133">
        <v>0.70699999999999996</v>
      </c>
      <c r="D4133">
        <v>34.309294000000001</v>
      </c>
      <c r="E4133">
        <v>15.222331000000001</v>
      </c>
      <c r="F4133">
        <v>14.120725</v>
      </c>
      <c r="G4133">
        <v>19.086962</v>
      </c>
      <c r="H4133">
        <v>4.2731599999999998</v>
      </c>
      <c r="I4133">
        <v>16</v>
      </c>
      <c r="J4133">
        <v>15.976127999999999</v>
      </c>
      <c r="K4133">
        <v>1.5008000000000001E-2</v>
      </c>
    </row>
    <row r="4134" spans="1:11" x14ac:dyDescent="0.3">
      <c r="A4134">
        <v>209.205322</v>
      </c>
      <c r="B4134">
        <v>21</v>
      </c>
      <c r="C4134">
        <v>0.70799999999999996</v>
      </c>
      <c r="D4134">
        <v>34.312539999999998</v>
      </c>
      <c r="E4134">
        <v>14.904429</v>
      </c>
      <c r="F4134">
        <v>13.902433</v>
      </c>
      <c r="G4134">
        <v>19.408111000000002</v>
      </c>
      <c r="H4134">
        <v>4.9718980000000004</v>
      </c>
      <c r="I4134">
        <v>16</v>
      </c>
      <c r="J4134">
        <v>15.925801</v>
      </c>
      <c r="K4134">
        <v>1.5001E-2</v>
      </c>
    </row>
    <row r="4135" spans="1:11" x14ac:dyDescent="0.3">
      <c r="A4135">
        <v>209.22032899999999</v>
      </c>
      <c r="B4135">
        <v>21</v>
      </c>
      <c r="C4135">
        <v>0.70899999999999996</v>
      </c>
      <c r="D4135">
        <v>34.320577</v>
      </c>
      <c r="E4135">
        <v>14.74549</v>
      </c>
      <c r="F4135">
        <v>13.685632999999999</v>
      </c>
      <c r="G4135">
        <v>19.575087</v>
      </c>
      <c r="H4135">
        <v>5.6769299999999996</v>
      </c>
      <c r="I4135">
        <v>16</v>
      </c>
      <c r="J4135">
        <v>15.882484</v>
      </c>
      <c r="K4135">
        <v>1.5007E-2</v>
      </c>
    </row>
    <row r="4136" spans="1:11" x14ac:dyDescent="0.3">
      <c r="A4136">
        <v>209.23532599999999</v>
      </c>
      <c r="B4136">
        <v>21</v>
      </c>
      <c r="C4136">
        <v>0.70799999999999996</v>
      </c>
      <c r="D4136">
        <v>34.322248000000002</v>
      </c>
      <c r="E4136">
        <v>14.586558999999999</v>
      </c>
      <c r="F4136">
        <v>13.470802000000001</v>
      </c>
      <c r="G4136">
        <v>19.735689000000001</v>
      </c>
      <c r="H4136">
        <v>6.3872730000000004</v>
      </c>
      <c r="I4136">
        <v>16</v>
      </c>
      <c r="J4136">
        <v>15.845200999999999</v>
      </c>
      <c r="K4136">
        <v>1.4997E-2</v>
      </c>
    </row>
    <row r="4137" spans="1:11" x14ac:dyDescent="0.3">
      <c r="A4137">
        <v>209.25033099999999</v>
      </c>
      <c r="B4137">
        <v>21</v>
      </c>
      <c r="C4137">
        <v>0.70799999999999996</v>
      </c>
      <c r="D4137">
        <v>34.323684999999998</v>
      </c>
      <c r="E4137">
        <v>14.48061</v>
      </c>
      <c r="F4137">
        <v>13.258352</v>
      </c>
      <c r="G4137">
        <v>19.843076</v>
      </c>
      <c r="H4137">
        <v>7.1018619999999997</v>
      </c>
      <c r="I4137">
        <v>16</v>
      </c>
      <c r="J4137">
        <v>15.813112</v>
      </c>
      <c r="K4137">
        <v>1.5004999999999999E-2</v>
      </c>
    </row>
    <row r="4138" spans="1:11" x14ac:dyDescent="0.3">
      <c r="A4138">
        <v>209.26532800000001</v>
      </c>
      <c r="B4138">
        <v>21</v>
      </c>
      <c r="C4138">
        <v>0.70799999999999996</v>
      </c>
      <c r="D4138">
        <v>34.324922000000001</v>
      </c>
      <c r="E4138">
        <v>14.374663999999999</v>
      </c>
      <c r="F4138">
        <v>13.048635000000001</v>
      </c>
      <c r="G4138">
        <v>19.950258000000002</v>
      </c>
      <c r="H4138">
        <v>7.8199269999999999</v>
      </c>
      <c r="I4138">
        <v>16</v>
      </c>
      <c r="J4138">
        <v>15.785492</v>
      </c>
      <c r="K4138">
        <v>1.4997E-2</v>
      </c>
    </row>
    <row r="4139" spans="1:11" x14ac:dyDescent="0.3">
      <c r="A4139">
        <v>209.280327</v>
      </c>
      <c r="B4139">
        <v>21</v>
      </c>
      <c r="C4139">
        <v>0.70699999999999996</v>
      </c>
      <c r="D4139">
        <v>34.320743</v>
      </c>
      <c r="E4139">
        <v>13.580188</v>
      </c>
      <c r="F4139">
        <v>12.841958</v>
      </c>
      <c r="G4139">
        <v>20.740556000000002</v>
      </c>
      <c r="H4139">
        <v>8.5665379999999995</v>
      </c>
      <c r="I4139">
        <v>16</v>
      </c>
      <c r="J4139">
        <v>15.761718999999999</v>
      </c>
      <c r="K4139">
        <v>1.4999E-2</v>
      </c>
    </row>
    <row r="4140" spans="1:11" x14ac:dyDescent="0.3">
      <c r="A4140">
        <v>209.29532399999999</v>
      </c>
      <c r="B4140">
        <v>21</v>
      </c>
      <c r="C4140">
        <v>0.70699999999999996</v>
      </c>
      <c r="D4140">
        <v>34.317146999999999</v>
      </c>
      <c r="E4140">
        <v>13.633146</v>
      </c>
      <c r="F4140">
        <v>12.638574</v>
      </c>
      <c r="G4140">
        <v>20.684000000000001</v>
      </c>
      <c r="H4140">
        <v>9.3110130000000009</v>
      </c>
      <c r="I4140">
        <v>16</v>
      </c>
      <c r="J4140">
        <v>15.741258</v>
      </c>
      <c r="K4140">
        <v>1.4997E-2</v>
      </c>
    </row>
    <row r="4141" spans="1:11" x14ac:dyDescent="0.3">
      <c r="A4141">
        <v>209.310337</v>
      </c>
      <c r="B4141">
        <v>21</v>
      </c>
      <c r="C4141">
        <v>0.70799999999999996</v>
      </c>
      <c r="D4141">
        <v>34.319296000000001</v>
      </c>
      <c r="E4141">
        <v>13.527229999999999</v>
      </c>
      <c r="F4141">
        <v>12.438685</v>
      </c>
      <c r="G4141">
        <v>20.792066999999999</v>
      </c>
      <c r="H4141">
        <v>10.060176</v>
      </c>
      <c r="I4141">
        <v>16</v>
      </c>
      <c r="J4141">
        <v>15.723646</v>
      </c>
      <c r="K4141">
        <v>1.5013E-2</v>
      </c>
    </row>
    <row r="4142" spans="1:11" x14ac:dyDescent="0.3">
      <c r="A4142">
        <v>209.32533699999999</v>
      </c>
      <c r="B4142">
        <v>21</v>
      </c>
      <c r="C4142">
        <v>0.70699999999999996</v>
      </c>
      <c r="D4142">
        <v>34.315902000000001</v>
      </c>
      <c r="E4142">
        <v>13.633146</v>
      </c>
      <c r="F4142">
        <v>12.242464</v>
      </c>
      <c r="G4142">
        <v>20.682755</v>
      </c>
      <c r="H4142">
        <v>10.804755</v>
      </c>
      <c r="I4142">
        <v>16</v>
      </c>
      <c r="J4142">
        <v>15.708487999999999</v>
      </c>
      <c r="K4142">
        <v>1.4999999999999999E-2</v>
      </c>
    </row>
    <row r="4143" spans="1:11" x14ac:dyDescent="0.3">
      <c r="A4143">
        <v>209.34033700000001</v>
      </c>
      <c r="B4143">
        <v>21</v>
      </c>
      <c r="C4143">
        <v>0.70799999999999996</v>
      </c>
      <c r="D4143">
        <v>34.318224999999998</v>
      </c>
      <c r="E4143">
        <v>12.997702</v>
      </c>
      <c r="F4143">
        <v>12.050065</v>
      </c>
      <c r="G4143">
        <v>21.320523000000001</v>
      </c>
      <c r="H4143">
        <v>11.572293999999999</v>
      </c>
      <c r="I4143">
        <v>16</v>
      </c>
      <c r="J4143">
        <v>15.695442</v>
      </c>
      <c r="K4143">
        <v>1.4999999999999999E-2</v>
      </c>
    </row>
    <row r="4144" spans="1:11" x14ac:dyDescent="0.3">
      <c r="A4144">
        <v>209.35533899999999</v>
      </c>
      <c r="B4144">
        <v>21</v>
      </c>
      <c r="C4144">
        <v>0.70799999999999996</v>
      </c>
      <c r="D4144">
        <v>34.320224000000003</v>
      </c>
      <c r="E4144">
        <v>12.997702</v>
      </c>
      <c r="F4144">
        <v>11.861594</v>
      </c>
      <c r="G4144">
        <v>21.322521999999999</v>
      </c>
      <c r="H4144">
        <v>12.340007</v>
      </c>
      <c r="I4144">
        <v>16</v>
      </c>
      <c r="J4144">
        <v>15.684212</v>
      </c>
      <c r="K4144">
        <v>1.5002E-2</v>
      </c>
    </row>
    <row r="4145" spans="1:11" x14ac:dyDescent="0.3">
      <c r="A4145">
        <v>209.37034</v>
      </c>
      <c r="B4145">
        <v>21</v>
      </c>
      <c r="C4145">
        <v>0.70699999999999996</v>
      </c>
      <c r="D4145">
        <v>34.316699999999997</v>
      </c>
      <c r="E4145">
        <v>12.468265000000001</v>
      </c>
      <c r="F4145">
        <v>11.677136000000001</v>
      </c>
      <c r="G4145">
        <v>21.848434999999998</v>
      </c>
      <c r="H4145">
        <v>13.126602999999999</v>
      </c>
      <c r="I4145">
        <v>16</v>
      </c>
      <c r="J4145">
        <v>15.674547</v>
      </c>
      <c r="K4145">
        <v>1.5001E-2</v>
      </c>
    </row>
    <row r="4146" spans="1:11" x14ac:dyDescent="0.3">
      <c r="A4146">
        <v>209.38534200000001</v>
      </c>
      <c r="B4146">
        <v>21</v>
      </c>
      <c r="C4146">
        <v>0.70799999999999996</v>
      </c>
      <c r="D4146">
        <v>34.318911999999997</v>
      </c>
      <c r="E4146">
        <v>12.627086</v>
      </c>
      <c r="F4146">
        <v>11.496748999999999</v>
      </c>
      <c r="G4146">
        <v>21.691825999999999</v>
      </c>
      <c r="H4146">
        <v>13.907613</v>
      </c>
      <c r="I4146">
        <v>16</v>
      </c>
      <c r="J4146">
        <v>15.666228</v>
      </c>
      <c r="K4146">
        <v>1.5002E-2</v>
      </c>
    </row>
    <row r="4147" spans="1:11" x14ac:dyDescent="0.3">
      <c r="A4147">
        <v>209.40034399999999</v>
      </c>
      <c r="B4147">
        <v>21</v>
      </c>
      <c r="C4147">
        <v>0.70699999999999996</v>
      </c>
      <c r="D4147">
        <v>34.315570999999998</v>
      </c>
      <c r="E4147">
        <v>12.150646</v>
      </c>
      <c r="F4147">
        <v>11.320471</v>
      </c>
      <c r="G4147">
        <v>22.164923999999999</v>
      </c>
      <c r="H4147">
        <v>14.705657</v>
      </c>
      <c r="I4147">
        <v>16</v>
      </c>
      <c r="J4147">
        <v>15.659068</v>
      </c>
      <c r="K4147">
        <v>1.5002E-2</v>
      </c>
    </row>
    <row r="4148" spans="1:11" x14ac:dyDescent="0.3">
      <c r="A4148">
        <v>209.41534100000001</v>
      </c>
      <c r="B4148">
        <v>21</v>
      </c>
      <c r="C4148">
        <v>0.70699999999999996</v>
      </c>
      <c r="D4148">
        <v>34.312696000000003</v>
      </c>
      <c r="E4148">
        <v>12.309452</v>
      </c>
      <c r="F4148">
        <v>11.148326000000001</v>
      </c>
      <c r="G4148">
        <v>22.003243999999999</v>
      </c>
      <c r="H4148">
        <v>15.497615</v>
      </c>
      <c r="I4148">
        <v>16</v>
      </c>
      <c r="J4148">
        <v>15.652905000000001</v>
      </c>
      <c r="K4148">
        <v>1.4997E-2</v>
      </c>
    </row>
    <row r="4149" spans="1:11" x14ac:dyDescent="0.3">
      <c r="A4149">
        <v>209.430341</v>
      </c>
      <c r="B4149">
        <v>21</v>
      </c>
      <c r="C4149">
        <v>0.70699999999999996</v>
      </c>
      <c r="D4149">
        <v>34.310220999999999</v>
      </c>
      <c r="E4149">
        <v>11.833061000000001</v>
      </c>
      <c r="F4149">
        <v>10.980316999999999</v>
      </c>
      <c r="G4149">
        <v>22.477160999999999</v>
      </c>
      <c r="H4149">
        <v>16.306792999999999</v>
      </c>
      <c r="I4149">
        <v>16</v>
      </c>
      <c r="J4149">
        <v>15.647601</v>
      </c>
      <c r="K4149">
        <v>1.4999999999999999E-2</v>
      </c>
    </row>
    <row r="4150" spans="1:11" x14ac:dyDescent="0.3">
      <c r="A4150">
        <v>209.44535300000001</v>
      </c>
      <c r="B4150">
        <v>21</v>
      </c>
      <c r="C4150">
        <v>0.70799999999999996</v>
      </c>
      <c r="D4150">
        <v>34.313338000000002</v>
      </c>
      <c r="E4150">
        <v>12.097713000000001</v>
      </c>
      <c r="F4150">
        <v>10.816424</v>
      </c>
      <c r="G4150">
        <v>22.215624999999999</v>
      </c>
      <c r="H4150">
        <v>17.107195000000001</v>
      </c>
      <c r="I4150">
        <v>16</v>
      </c>
      <c r="J4150">
        <v>15.643034999999999</v>
      </c>
      <c r="K4150">
        <v>1.5011999999999999E-2</v>
      </c>
    </row>
    <row r="4151" spans="1:11" x14ac:dyDescent="0.3">
      <c r="A4151">
        <v>209.46034900000001</v>
      </c>
      <c r="B4151">
        <v>21</v>
      </c>
      <c r="C4151">
        <v>0.70799999999999996</v>
      </c>
      <c r="D4151">
        <v>34.316018999999997</v>
      </c>
      <c r="E4151">
        <v>11.727206000000001</v>
      </c>
      <c r="F4151">
        <v>10.656629000000001</v>
      </c>
      <c r="G4151">
        <v>22.588812999999998</v>
      </c>
      <c r="H4151">
        <v>17.920176000000001</v>
      </c>
      <c r="I4151">
        <v>16</v>
      </c>
      <c r="J4151">
        <v>15.639105000000001</v>
      </c>
      <c r="K4151">
        <v>1.4996000000000001E-2</v>
      </c>
    </row>
    <row r="4152" spans="1:11" x14ac:dyDescent="0.3">
      <c r="A4152">
        <v>209.47535400000001</v>
      </c>
      <c r="B4152">
        <v>21</v>
      </c>
      <c r="C4152">
        <v>0.70699999999999996</v>
      </c>
      <c r="D4152">
        <v>34.313082000000001</v>
      </c>
      <c r="E4152">
        <v>11.303824000000001</v>
      </c>
      <c r="F4152">
        <v>10.500901000000001</v>
      </c>
      <c r="G4152">
        <v>23.009257000000002</v>
      </c>
      <c r="H4152">
        <v>18.748785000000002</v>
      </c>
      <c r="I4152">
        <v>16</v>
      </c>
      <c r="J4152">
        <v>15.635723</v>
      </c>
      <c r="K4152">
        <v>1.5004999999999999E-2</v>
      </c>
    </row>
    <row r="4153" spans="1:11" x14ac:dyDescent="0.3">
      <c r="A4153">
        <v>209.49035599999999</v>
      </c>
      <c r="B4153">
        <v>21</v>
      </c>
      <c r="C4153">
        <v>0.70699999999999996</v>
      </c>
      <c r="D4153">
        <v>34.310554000000003</v>
      </c>
      <c r="E4153">
        <v>11.568431</v>
      </c>
      <c r="F4153">
        <v>10.349195999999999</v>
      </c>
      <c r="G4153">
        <v>22.742121999999998</v>
      </c>
      <c r="H4153">
        <v>19.567610999999999</v>
      </c>
      <c r="I4153">
        <v>16</v>
      </c>
      <c r="J4153">
        <v>15.632811999999999</v>
      </c>
      <c r="K4153">
        <v>1.5002E-2</v>
      </c>
    </row>
    <row r="4154" spans="1:11" x14ac:dyDescent="0.3">
      <c r="A4154">
        <v>209.50536299999999</v>
      </c>
      <c r="B4154">
        <v>21</v>
      </c>
      <c r="C4154">
        <v>0.70799999999999996</v>
      </c>
      <c r="D4154">
        <v>34.313623999999997</v>
      </c>
      <c r="E4154">
        <v>11.250906000000001</v>
      </c>
      <c r="F4154">
        <v>10.201461</v>
      </c>
      <c r="G4154">
        <v>23.062718</v>
      </c>
      <c r="H4154">
        <v>20.398256</v>
      </c>
      <c r="I4154">
        <v>16</v>
      </c>
      <c r="J4154">
        <v>15.630307</v>
      </c>
      <c r="K4154">
        <v>1.5007E-2</v>
      </c>
    </row>
    <row r="4155" spans="1:11" x14ac:dyDescent="0.3">
      <c r="A4155">
        <v>209.52037000000001</v>
      </c>
      <c r="B4155">
        <v>21</v>
      </c>
      <c r="C4155">
        <v>0.70799999999999996</v>
      </c>
      <c r="D4155">
        <v>34.316265000000001</v>
      </c>
      <c r="E4155">
        <v>10.880501000000001</v>
      </c>
      <c r="F4155">
        <v>10.057639999999999</v>
      </c>
      <c r="G4155">
        <v>23.435763999999999</v>
      </c>
      <c r="H4155">
        <v>21.242336999999999</v>
      </c>
      <c r="I4155">
        <v>16</v>
      </c>
      <c r="J4155">
        <v>15.62815</v>
      </c>
      <c r="K4155">
        <v>1.5007E-2</v>
      </c>
    </row>
    <row r="4156" spans="1:11" x14ac:dyDescent="0.3">
      <c r="A4156">
        <v>209.53537399999999</v>
      </c>
      <c r="B4156">
        <v>21</v>
      </c>
      <c r="C4156">
        <v>0.70699999999999996</v>
      </c>
      <c r="D4156">
        <v>34.313293000000002</v>
      </c>
      <c r="E4156">
        <v>10.668861</v>
      </c>
      <c r="F4156">
        <v>9.9176710000000003</v>
      </c>
      <c r="G4156">
        <v>23.644431999999998</v>
      </c>
      <c r="H4156">
        <v>22.093764</v>
      </c>
      <c r="I4156">
        <v>16</v>
      </c>
      <c r="J4156">
        <v>15.626294</v>
      </c>
      <c r="K4156">
        <v>1.5004E-2</v>
      </c>
    </row>
    <row r="4157" spans="1:11" x14ac:dyDescent="0.3">
      <c r="A4157">
        <v>209.550386</v>
      </c>
      <c r="B4157">
        <v>21</v>
      </c>
      <c r="C4157">
        <v>0.70699999999999996</v>
      </c>
      <c r="D4157">
        <v>34.310735999999999</v>
      </c>
      <c r="E4157">
        <v>11.092155</v>
      </c>
      <c r="F4157">
        <v>9.7814879999999995</v>
      </c>
      <c r="G4157">
        <v>23.218579999999999</v>
      </c>
      <c r="H4157">
        <v>22.930301</v>
      </c>
      <c r="I4157">
        <v>16</v>
      </c>
      <c r="J4157">
        <v>15.624696</v>
      </c>
      <c r="K4157">
        <v>1.5011999999999999E-2</v>
      </c>
    </row>
    <row r="4158" spans="1:11" x14ac:dyDescent="0.3">
      <c r="A4158">
        <v>209.565383</v>
      </c>
      <c r="B4158">
        <v>21</v>
      </c>
      <c r="C4158">
        <v>0.70899999999999996</v>
      </c>
      <c r="D4158">
        <v>34.319025000000003</v>
      </c>
      <c r="E4158">
        <v>10.774679000000001</v>
      </c>
      <c r="F4158">
        <v>9.6490229999999997</v>
      </c>
      <c r="G4158">
        <v>23.544346000000001</v>
      </c>
      <c r="H4158">
        <v>23.777728</v>
      </c>
      <c r="I4158">
        <v>16</v>
      </c>
      <c r="J4158">
        <v>15.623321000000001</v>
      </c>
      <c r="K4158">
        <v>1.4997E-2</v>
      </c>
    </row>
    <row r="4159" spans="1:11" x14ac:dyDescent="0.3">
      <c r="A4159">
        <v>209.58039299999999</v>
      </c>
      <c r="B4159">
        <v>21</v>
      </c>
      <c r="C4159">
        <v>0.70799999999999996</v>
      </c>
      <c r="D4159">
        <v>34.320912</v>
      </c>
      <c r="E4159">
        <v>10.563046</v>
      </c>
      <c r="F4159">
        <v>9.5202059999999999</v>
      </c>
      <c r="G4159">
        <v>23.757866</v>
      </c>
      <c r="H4159">
        <v>24.633581</v>
      </c>
      <c r="I4159">
        <v>16</v>
      </c>
      <c r="J4159">
        <v>15.622137</v>
      </c>
      <c r="K4159">
        <v>1.5010000000000001E-2</v>
      </c>
    </row>
    <row r="4160" spans="1:11" x14ac:dyDescent="0.3">
      <c r="A4160">
        <v>209.595395</v>
      </c>
      <c r="B4160">
        <v>21</v>
      </c>
      <c r="C4160">
        <v>0.70699999999999996</v>
      </c>
      <c r="D4160">
        <v>34.317292000000002</v>
      </c>
      <c r="E4160">
        <v>10.404331000000001</v>
      </c>
      <c r="F4160">
        <v>9.3949590000000001</v>
      </c>
      <c r="G4160">
        <v>23.912960999999999</v>
      </c>
      <c r="H4160">
        <v>25.494562999999999</v>
      </c>
      <c r="I4160">
        <v>16</v>
      </c>
      <c r="J4160">
        <v>15.621119</v>
      </c>
      <c r="K4160">
        <v>1.5002E-2</v>
      </c>
    </row>
    <row r="4161" spans="1:11" x14ac:dyDescent="0.3">
      <c r="A4161">
        <v>209.61040600000001</v>
      </c>
      <c r="B4161">
        <v>21</v>
      </c>
      <c r="C4161">
        <v>0.70899999999999996</v>
      </c>
      <c r="D4161">
        <v>34.324665000000003</v>
      </c>
      <c r="E4161">
        <v>10.139825</v>
      </c>
      <c r="F4161">
        <v>9.2732050000000008</v>
      </c>
      <c r="G4161">
        <v>24.184840999999999</v>
      </c>
      <c r="H4161">
        <v>26.365856000000001</v>
      </c>
      <c r="I4161">
        <v>16</v>
      </c>
      <c r="J4161">
        <v>15.620241999999999</v>
      </c>
      <c r="K4161">
        <v>1.5011E-2</v>
      </c>
    </row>
    <row r="4162" spans="1:11" x14ac:dyDescent="0.3">
      <c r="A4162">
        <v>209.62540300000001</v>
      </c>
      <c r="B4162">
        <v>21</v>
      </c>
      <c r="C4162">
        <v>0.70799999999999996</v>
      </c>
      <c r="D4162">
        <v>34.325766000000002</v>
      </c>
      <c r="E4162">
        <v>9.9811320000000006</v>
      </c>
      <c r="F4162">
        <v>9.1548689999999997</v>
      </c>
      <c r="G4162">
        <v>24.344633999999999</v>
      </c>
      <c r="H4162">
        <v>27.242087000000001</v>
      </c>
      <c r="I4162">
        <v>16</v>
      </c>
      <c r="J4162">
        <v>15.619486999999999</v>
      </c>
      <c r="K4162">
        <v>1.4997E-2</v>
      </c>
    </row>
    <row r="4163" spans="1:11" x14ac:dyDescent="0.3">
      <c r="A4163">
        <v>209.640413</v>
      </c>
      <c r="B4163">
        <v>21</v>
      </c>
      <c r="C4163">
        <v>0.70699999999999996</v>
      </c>
      <c r="D4163">
        <v>34.321469</v>
      </c>
      <c r="E4163">
        <v>9.8224470000000004</v>
      </c>
      <c r="F4163">
        <v>9.0398720000000008</v>
      </c>
      <c r="G4163">
        <v>24.499022</v>
      </c>
      <c r="H4163">
        <v>28.124639999999999</v>
      </c>
      <c r="I4163">
        <v>16</v>
      </c>
      <c r="J4163">
        <v>15.618838</v>
      </c>
      <c r="K4163">
        <v>1.5010000000000001E-2</v>
      </c>
    </row>
    <row r="4164" spans="1:11" x14ac:dyDescent="0.3">
      <c r="A4164">
        <v>209.65540999999999</v>
      </c>
      <c r="B4164">
        <v>21</v>
      </c>
      <c r="C4164">
        <v>0.70799999999999996</v>
      </c>
      <c r="D4164">
        <v>34.323014999999998</v>
      </c>
      <c r="E4164">
        <v>9.7166619999999995</v>
      </c>
      <c r="F4164">
        <v>8.9281349999999993</v>
      </c>
      <c r="G4164">
        <v>24.606354</v>
      </c>
      <c r="H4164">
        <v>29.010290999999999</v>
      </c>
      <c r="I4164">
        <v>16</v>
      </c>
      <c r="J4164">
        <v>15.618278999999999</v>
      </c>
      <c r="K4164">
        <v>1.4997E-2</v>
      </c>
    </row>
    <row r="4165" spans="1:11" x14ac:dyDescent="0.3">
      <c r="A4165">
        <v>209.67041399999999</v>
      </c>
      <c r="B4165">
        <v>21</v>
      </c>
      <c r="C4165">
        <v>0.70799999999999996</v>
      </c>
      <c r="D4165">
        <v>34.324345999999998</v>
      </c>
      <c r="E4165">
        <v>9.5579900000000002</v>
      </c>
      <c r="F4165">
        <v>8.8195809999999994</v>
      </c>
      <c r="G4165">
        <v>24.766355000000001</v>
      </c>
      <c r="H4165">
        <v>29.902118000000002</v>
      </c>
      <c r="I4165">
        <v>16</v>
      </c>
      <c r="J4165">
        <v>15.617796999999999</v>
      </c>
      <c r="K4165">
        <v>1.5004E-2</v>
      </c>
    </row>
    <row r="4166" spans="1:11" x14ac:dyDescent="0.3">
      <c r="A4166">
        <v>209.685419</v>
      </c>
      <c r="B4166">
        <v>21</v>
      </c>
      <c r="C4166">
        <v>0.70699999999999996</v>
      </c>
      <c r="D4166">
        <v>34.320247000000002</v>
      </c>
      <c r="E4166">
        <v>9.4522139999999997</v>
      </c>
      <c r="F4166">
        <v>8.7141280000000005</v>
      </c>
      <c r="G4166">
        <v>24.868033</v>
      </c>
      <c r="H4166">
        <v>30.797666</v>
      </c>
      <c r="I4166">
        <v>16</v>
      </c>
      <c r="J4166">
        <v>15.617383</v>
      </c>
      <c r="K4166">
        <v>1.5004999999999999E-2</v>
      </c>
    </row>
    <row r="4167" spans="1:11" x14ac:dyDescent="0.3">
      <c r="A4167">
        <v>209.70042799999999</v>
      </c>
      <c r="B4167">
        <v>21</v>
      </c>
      <c r="C4167">
        <v>0.70799999999999996</v>
      </c>
      <c r="D4167">
        <v>34.321964000000001</v>
      </c>
      <c r="E4167">
        <v>9.3993269999999995</v>
      </c>
      <c r="F4167">
        <v>8.6116960000000002</v>
      </c>
      <c r="G4167">
        <v>24.922636000000001</v>
      </c>
      <c r="H4167">
        <v>31.695419000000001</v>
      </c>
      <c r="I4167">
        <v>16</v>
      </c>
      <c r="J4167">
        <v>15.617027</v>
      </c>
      <c r="K4167">
        <v>1.5009E-2</v>
      </c>
    </row>
    <row r="4168" spans="1:11" x14ac:dyDescent="0.3">
      <c r="A4168">
        <v>209.71542700000001</v>
      </c>
      <c r="B4168">
        <v>21</v>
      </c>
      <c r="C4168">
        <v>0.70899999999999996</v>
      </c>
      <c r="D4168">
        <v>34.328684000000003</v>
      </c>
      <c r="E4168">
        <v>9.2935569999999998</v>
      </c>
      <c r="F4168">
        <v>8.5122090000000004</v>
      </c>
      <c r="G4168">
        <v>25.035126999999999</v>
      </c>
      <c r="H4168">
        <v>32.596623000000001</v>
      </c>
      <c r="I4168">
        <v>16</v>
      </c>
      <c r="J4168">
        <v>15.616720000000001</v>
      </c>
      <c r="K4168">
        <v>1.4999E-2</v>
      </c>
    </row>
    <row r="4169" spans="1:11" x14ac:dyDescent="0.3">
      <c r="A4169">
        <v>209.73043899999999</v>
      </c>
      <c r="B4169">
        <v>21</v>
      </c>
      <c r="C4169">
        <v>0.70699999999999996</v>
      </c>
      <c r="D4169">
        <v>34.323981000000003</v>
      </c>
      <c r="E4169">
        <v>9.2406729999999992</v>
      </c>
      <c r="F4169">
        <v>8.4155899999999999</v>
      </c>
      <c r="G4169">
        <v>25.083307999999999</v>
      </c>
      <c r="H4169">
        <v>33.500345000000003</v>
      </c>
      <c r="I4169">
        <v>16</v>
      </c>
      <c r="J4169">
        <v>15.616455999999999</v>
      </c>
      <c r="K4169">
        <v>1.5011999999999999E-2</v>
      </c>
    </row>
    <row r="4170" spans="1:11" x14ac:dyDescent="0.3">
      <c r="A4170">
        <v>209.74544800000001</v>
      </c>
      <c r="B4170">
        <v>21</v>
      </c>
      <c r="C4170">
        <v>0.70699999999999996</v>
      </c>
      <c r="D4170">
        <v>34.319932999999999</v>
      </c>
      <c r="E4170">
        <v>9.2935569999999998</v>
      </c>
      <c r="F4170">
        <v>8.3217590000000001</v>
      </c>
      <c r="G4170">
        <v>25.026375999999999</v>
      </c>
      <c r="H4170">
        <v>34.401834999999998</v>
      </c>
      <c r="I4170">
        <v>16</v>
      </c>
      <c r="J4170">
        <v>15.616228</v>
      </c>
      <c r="K4170">
        <v>1.5009E-2</v>
      </c>
    </row>
    <row r="4171" spans="1:11" x14ac:dyDescent="0.3">
      <c r="A4171">
        <v>209.760447</v>
      </c>
      <c r="B4171">
        <v>21</v>
      </c>
      <c r="C4171">
        <v>0.70699999999999996</v>
      </c>
      <c r="D4171">
        <v>34.316448999999999</v>
      </c>
      <c r="E4171">
        <v>9.1877899999999997</v>
      </c>
      <c r="F4171">
        <v>8.2306480000000004</v>
      </c>
      <c r="G4171">
        <v>25.12866</v>
      </c>
      <c r="H4171">
        <v>35.306406000000003</v>
      </c>
      <c r="I4171">
        <v>16</v>
      </c>
      <c r="J4171">
        <v>15.616033</v>
      </c>
      <c r="K4171">
        <v>1.4999E-2</v>
      </c>
    </row>
    <row r="4172" spans="1:11" x14ac:dyDescent="0.3">
      <c r="A4172">
        <v>209.77546000000001</v>
      </c>
      <c r="B4172">
        <v>21</v>
      </c>
      <c r="C4172">
        <v>0.70799999999999996</v>
      </c>
      <c r="D4172">
        <v>34.318696000000003</v>
      </c>
      <c r="E4172">
        <v>9.1877899999999997</v>
      </c>
      <c r="F4172">
        <v>8.142182</v>
      </c>
      <c r="G4172">
        <v>25.130907000000001</v>
      </c>
      <c r="H4172">
        <v>36.211903</v>
      </c>
      <c r="I4172">
        <v>16</v>
      </c>
      <c r="J4172">
        <v>15.615864</v>
      </c>
      <c r="K4172">
        <v>1.5013E-2</v>
      </c>
    </row>
    <row r="4173" spans="1:11" x14ac:dyDescent="0.3">
      <c r="A4173">
        <v>209.790458</v>
      </c>
      <c r="B4173">
        <v>21</v>
      </c>
      <c r="C4173">
        <v>0.70799999999999996</v>
      </c>
      <c r="D4173">
        <v>34.320630000000001</v>
      </c>
      <c r="E4173">
        <v>9.1877899999999997</v>
      </c>
      <c r="F4173">
        <v>8.0562880000000003</v>
      </c>
      <c r="G4173">
        <v>25.132840000000002</v>
      </c>
      <c r="H4173">
        <v>37.116565000000001</v>
      </c>
      <c r="I4173">
        <v>16</v>
      </c>
      <c r="J4173">
        <v>15.615719</v>
      </c>
      <c r="K4173">
        <v>1.4997999999999999E-2</v>
      </c>
    </row>
    <row r="4174" spans="1:11" x14ac:dyDescent="0.3">
      <c r="A4174">
        <v>209.80545599999999</v>
      </c>
      <c r="B4174">
        <v>21</v>
      </c>
      <c r="C4174">
        <v>0.70699999999999996</v>
      </c>
      <c r="D4174">
        <v>34.317048999999997</v>
      </c>
      <c r="E4174">
        <v>9.2406729999999992</v>
      </c>
      <c r="F4174">
        <v>7.9729000000000001</v>
      </c>
      <c r="G4174">
        <v>25.076376</v>
      </c>
      <c r="H4174">
        <v>38.019193999999999</v>
      </c>
      <c r="I4174">
        <v>16</v>
      </c>
      <c r="J4174">
        <v>15.615595000000001</v>
      </c>
      <c r="K4174">
        <v>1.4997999999999999E-2</v>
      </c>
    </row>
    <row r="4175" spans="1:11" x14ac:dyDescent="0.3">
      <c r="A4175">
        <v>209.82045299999999</v>
      </c>
      <c r="B4175">
        <v>21</v>
      </c>
      <c r="C4175">
        <v>0.70899999999999996</v>
      </c>
      <c r="D4175">
        <v>34.324455999999998</v>
      </c>
      <c r="E4175">
        <v>8.5003919999999997</v>
      </c>
      <c r="F4175">
        <v>7.8919499999999996</v>
      </c>
      <c r="G4175">
        <v>25.824064</v>
      </c>
      <c r="H4175">
        <v>38.948673999999997</v>
      </c>
      <c r="I4175">
        <v>16</v>
      </c>
      <c r="J4175">
        <v>15.615487</v>
      </c>
      <c r="K4175">
        <v>1.4997E-2</v>
      </c>
    </row>
    <row r="4176" spans="1:11" x14ac:dyDescent="0.3">
      <c r="A4176">
        <v>209.83545799999999</v>
      </c>
      <c r="B4176">
        <v>21</v>
      </c>
      <c r="C4176">
        <v>0.70699999999999996</v>
      </c>
      <c r="D4176">
        <v>34.320341999999997</v>
      </c>
      <c r="E4176">
        <v>8.5532629999999994</v>
      </c>
      <c r="F4176">
        <v>7.8133650000000001</v>
      </c>
      <c r="G4176">
        <v>25.767078000000001</v>
      </c>
      <c r="H4176">
        <v>39.876598000000001</v>
      </c>
      <c r="I4176">
        <v>16</v>
      </c>
      <c r="J4176">
        <v>15.615394999999999</v>
      </c>
      <c r="K4176">
        <v>1.5004999999999999E-2</v>
      </c>
    </row>
    <row r="4177" spans="1:11" x14ac:dyDescent="0.3">
      <c r="A4177">
        <v>209.85045500000001</v>
      </c>
      <c r="B4177">
        <v>21</v>
      </c>
      <c r="C4177">
        <v>0.70799999999999996</v>
      </c>
      <c r="D4177">
        <v>34.322045000000003</v>
      </c>
      <c r="E4177">
        <v>8.6061359999999993</v>
      </c>
      <c r="F4177">
        <v>7.7370799999999997</v>
      </c>
      <c r="G4177">
        <v>25.715910000000001</v>
      </c>
      <c r="H4177">
        <v>40.802185999999999</v>
      </c>
      <c r="I4177">
        <v>16</v>
      </c>
      <c r="J4177">
        <v>15.615315000000001</v>
      </c>
      <c r="K4177">
        <v>1.4997E-2</v>
      </c>
    </row>
    <row r="4178" spans="1:11" x14ac:dyDescent="0.3">
      <c r="A4178">
        <v>209.865455</v>
      </c>
      <c r="B4178">
        <v>21</v>
      </c>
      <c r="C4178">
        <v>0.70799999999999996</v>
      </c>
      <c r="D4178">
        <v>34.323511000000003</v>
      </c>
      <c r="E4178">
        <v>8.7118830000000003</v>
      </c>
      <c r="F4178">
        <v>7.6630310000000001</v>
      </c>
      <c r="G4178">
        <v>25.611629000000001</v>
      </c>
      <c r="H4178">
        <v>41.724204999999998</v>
      </c>
      <c r="I4178">
        <v>16</v>
      </c>
      <c r="J4178">
        <v>15.615247</v>
      </c>
      <c r="K4178">
        <v>1.4999999999999999E-2</v>
      </c>
    </row>
    <row r="4179" spans="1:11" x14ac:dyDescent="0.3">
      <c r="A4179">
        <v>209.88045500000001</v>
      </c>
      <c r="B4179">
        <v>21</v>
      </c>
      <c r="C4179">
        <v>0.70699999999999996</v>
      </c>
      <c r="D4179">
        <v>34.319529000000003</v>
      </c>
      <c r="E4179">
        <v>8.8176330000000007</v>
      </c>
      <c r="F4179">
        <v>7.5911530000000003</v>
      </c>
      <c r="G4179">
        <v>25.501895999999999</v>
      </c>
      <c r="H4179">
        <v>42.642273000000003</v>
      </c>
      <c r="I4179">
        <v>16</v>
      </c>
      <c r="J4179">
        <v>15.615188</v>
      </c>
      <c r="K4179">
        <v>1.4999999999999999E-2</v>
      </c>
    </row>
    <row r="4180" spans="1:11" x14ac:dyDescent="0.3">
      <c r="A4180">
        <v>209.895464</v>
      </c>
      <c r="B4180">
        <v>21</v>
      </c>
      <c r="C4180">
        <v>0.70799999999999996</v>
      </c>
      <c r="D4180">
        <v>34.321345999999998</v>
      </c>
      <c r="E4180">
        <v>8.1831840000000007</v>
      </c>
      <c r="F4180">
        <v>7.521382</v>
      </c>
      <c r="G4180">
        <v>26.138162000000001</v>
      </c>
      <c r="H4180">
        <v>43.583810999999997</v>
      </c>
      <c r="I4180">
        <v>16</v>
      </c>
      <c r="J4180">
        <v>15.615137000000001</v>
      </c>
      <c r="K4180">
        <v>1.5009E-2</v>
      </c>
    </row>
    <row r="4181" spans="1:11" x14ac:dyDescent="0.3">
      <c r="A4181">
        <v>209.91046800000001</v>
      </c>
      <c r="B4181">
        <v>21</v>
      </c>
      <c r="C4181">
        <v>0.70699999999999996</v>
      </c>
      <c r="D4181">
        <v>34.317664999999998</v>
      </c>
      <c r="E4181">
        <v>8.2889160000000004</v>
      </c>
      <c r="F4181">
        <v>7.4536569999999998</v>
      </c>
      <c r="G4181">
        <v>26.028749000000001</v>
      </c>
      <c r="H4181">
        <v>44.521096</v>
      </c>
      <c r="I4181">
        <v>16</v>
      </c>
      <c r="J4181">
        <v>15.615093999999999</v>
      </c>
      <c r="K4181">
        <v>1.5004E-2</v>
      </c>
    </row>
    <row r="4182" spans="1:11" x14ac:dyDescent="0.3">
      <c r="A4182">
        <v>209.925477</v>
      </c>
      <c r="B4182">
        <v>21</v>
      </c>
      <c r="C4182">
        <v>0.70899999999999996</v>
      </c>
      <c r="D4182">
        <v>34.324986000000003</v>
      </c>
      <c r="E4182">
        <v>8.4475219999999993</v>
      </c>
      <c r="F4182">
        <v>7.3879190000000001</v>
      </c>
      <c r="G4182">
        <v>25.877465000000001</v>
      </c>
      <c r="H4182">
        <v>45.453243999999998</v>
      </c>
      <c r="I4182">
        <v>16</v>
      </c>
      <c r="J4182">
        <v>15.615055999999999</v>
      </c>
      <c r="K4182">
        <v>1.5009E-2</v>
      </c>
    </row>
    <row r="4183" spans="1:11" x14ac:dyDescent="0.3">
      <c r="A4183">
        <v>209.94048699999999</v>
      </c>
      <c r="B4183">
        <v>21</v>
      </c>
      <c r="C4183">
        <v>0.70799999999999996</v>
      </c>
      <c r="D4183">
        <v>34.326042000000001</v>
      </c>
      <c r="E4183">
        <v>7.8660079999999999</v>
      </c>
      <c r="F4183">
        <v>7.3241110000000003</v>
      </c>
      <c r="G4183">
        <v>26.460034</v>
      </c>
      <c r="H4183">
        <v>46.406440000000003</v>
      </c>
      <c r="I4183">
        <v>16</v>
      </c>
      <c r="J4183">
        <v>15.615024</v>
      </c>
      <c r="K4183">
        <v>1.5010000000000001E-2</v>
      </c>
    </row>
    <row r="4184" spans="1:11" x14ac:dyDescent="0.3">
      <c r="A4184">
        <v>209.95549500000001</v>
      </c>
      <c r="B4184">
        <v>21</v>
      </c>
      <c r="C4184">
        <v>0.70799999999999996</v>
      </c>
      <c r="D4184">
        <v>34.326949999999997</v>
      </c>
      <c r="E4184">
        <v>7.97173</v>
      </c>
      <c r="F4184">
        <v>7.2621770000000003</v>
      </c>
      <c r="G4184">
        <v>26.355219999999999</v>
      </c>
      <c r="H4184">
        <v>47.355733999999998</v>
      </c>
      <c r="I4184">
        <v>16</v>
      </c>
      <c r="J4184">
        <v>15.614996</v>
      </c>
      <c r="K4184">
        <v>1.5008000000000001E-2</v>
      </c>
    </row>
    <row r="4185" spans="1:11" x14ac:dyDescent="0.3">
      <c r="A4185">
        <v>209.970493</v>
      </c>
      <c r="B4185">
        <v>21</v>
      </c>
      <c r="C4185">
        <v>0.70699999999999996</v>
      </c>
      <c r="D4185">
        <v>34.322488</v>
      </c>
      <c r="E4185">
        <v>8.1303190000000001</v>
      </c>
      <c r="F4185">
        <v>7.2020670000000004</v>
      </c>
      <c r="G4185">
        <v>26.192169</v>
      </c>
      <c r="H4185">
        <v>48.298526000000003</v>
      </c>
      <c r="I4185">
        <v>16</v>
      </c>
      <c r="J4185">
        <v>15.614972</v>
      </c>
      <c r="K4185">
        <v>1.4997999999999999E-2</v>
      </c>
    </row>
    <row r="4186" spans="1:11" x14ac:dyDescent="0.3">
      <c r="A4186">
        <v>209.98549499999999</v>
      </c>
      <c r="B4186">
        <v>21</v>
      </c>
      <c r="C4186">
        <v>0.70699999999999996</v>
      </c>
      <c r="D4186">
        <v>34.318648000000003</v>
      </c>
      <c r="E4186">
        <v>8.2889160000000004</v>
      </c>
      <c r="F4186">
        <v>7.1437280000000003</v>
      </c>
      <c r="G4186">
        <v>26.029731999999999</v>
      </c>
      <c r="H4186">
        <v>49.235722000000003</v>
      </c>
      <c r="I4186">
        <v>16</v>
      </c>
      <c r="J4186">
        <v>15.614951</v>
      </c>
      <c r="K4186">
        <v>1.5002E-2</v>
      </c>
    </row>
    <row r="4187" spans="1:11" x14ac:dyDescent="0.3">
      <c r="A4187">
        <v>210.00049200000001</v>
      </c>
      <c r="B4187">
        <v>21</v>
      </c>
      <c r="C4187">
        <v>0.70899999999999996</v>
      </c>
      <c r="D4187">
        <v>34.325831999999998</v>
      </c>
      <c r="E4187">
        <v>7.8131490000000001</v>
      </c>
      <c r="F4187">
        <v>7.0871089999999999</v>
      </c>
      <c r="G4187">
        <v>26.512682999999999</v>
      </c>
      <c r="H4187">
        <v>50.189987000000002</v>
      </c>
      <c r="I4187">
        <v>16</v>
      </c>
      <c r="J4187">
        <v>15.614934</v>
      </c>
      <c r="K4187">
        <v>1.4997E-2</v>
      </c>
    </row>
    <row r="4188" spans="1:11" x14ac:dyDescent="0.3">
      <c r="A4188">
        <v>210.01549299999999</v>
      </c>
      <c r="B4188">
        <v>21</v>
      </c>
      <c r="C4188">
        <v>0.70799999999999996</v>
      </c>
      <c r="D4188">
        <v>34.326768999999999</v>
      </c>
      <c r="E4188">
        <v>7.97173</v>
      </c>
      <c r="F4188">
        <v>7.0321610000000003</v>
      </c>
      <c r="G4188">
        <v>26.355039999999999</v>
      </c>
      <c r="H4188">
        <v>51.138832000000001</v>
      </c>
      <c r="I4188">
        <v>16</v>
      </c>
      <c r="J4188">
        <v>15.614917999999999</v>
      </c>
      <c r="K4188">
        <v>1.5001E-2</v>
      </c>
    </row>
    <row r="4189" spans="1:11" x14ac:dyDescent="0.3">
      <c r="A4189">
        <v>210.03048999999999</v>
      </c>
      <c r="B4189">
        <v>21</v>
      </c>
      <c r="C4189">
        <v>0.70799999999999996</v>
      </c>
      <c r="D4189">
        <v>34.327576000000001</v>
      </c>
      <c r="E4189">
        <v>8.1303190000000001</v>
      </c>
      <c r="F4189">
        <v>6.9788329999999998</v>
      </c>
      <c r="G4189">
        <v>26.197257</v>
      </c>
      <c r="H4189">
        <v>52.081744999999998</v>
      </c>
      <c r="I4189">
        <v>16</v>
      </c>
      <c r="J4189">
        <v>15.614905</v>
      </c>
      <c r="K4189">
        <v>1.4997E-2</v>
      </c>
    </row>
    <row r="4190" spans="1:11" x14ac:dyDescent="0.3">
      <c r="A4190">
        <v>210.045501</v>
      </c>
      <c r="B4190">
        <v>21</v>
      </c>
      <c r="C4190">
        <v>0.70699999999999996</v>
      </c>
      <c r="D4190">
        <v>34.323027000000003</v>
      </c>
      <c r="E4190">
        <v>7.6545759999999996</v>
      </c>
      <c r="F4190">
        <v>6.9270769999999997</v>
      </c>
      <c r="G4190">
        <v>26.668451000000001</v>
      </c>
      <c r="H4190">
        <v>53.042513</v>
      </c>
      <c r="I4190">
        <v>16</v>
      </c>
      <c r="J4190">
        <v>15.614894</v>
      </c>
      <c r="K4190">
        <v>1.5011E-2</v>
      </c>
    </row>
    <row r="4191" spans="1:11" x14ac:dyDescent="0.3">
      <c r="A4191">
        <v>210.06049899999999</v>
      </c>
      <c r="B4191">
        <v>21</v>
      </c>
      <c r="C4191">
        <v>0.70699999999999996</v>
      </c>
      <c r="D4191">
        <v>34.319111999999997</v>
      </c>
      <c r="E4191">
        <v>7.8131490000000001</v>
      </c>
      <c r="F4191">
        <v>6.8768459999999996</v>
      </c>
      <c r="G4191">
        <v>26.505963000000001</v>
      </c>
      <c r="H4191">
        <v>53.996600000000001</v>
      </c>
      <c r="I4191">
        <v>16</v>
      </c>
      <c r="J4191">
        <v>15.614884</v>
      </c>
      <c r="K4191">
        <v>1.4997999999999999E-2</v>
      </c>
    </row>
    <row r="4192" spans="1:11" x14ac:dyDescent="0.3">
      <c r="A4192">
        <v>210.07549499999999</v>
      </c>
      <c r="B4192">
        <v>21</v>
      </c>
      <c r="C4192">
        <v>0.70899999999999996</v>
      </c>
      <c r="D4192">
        <v>34.326231</v>
      </c>
      <c r="E4192">
        <v>7.97173</v>
      </c>
      <c r="F4192">
        <v>6.8280989999999999</v>
      </c>
      <c r="G4192">
        <v>26.354500999999999</v>
      </c>
      <c r="H4192">
        <v>54.945109000000002</v>
      </c>
      <c r="I4192">
        <v>16</v>
      </c>
      <c r="J4192">
        <v>15.614876000000001</v>
      </c>
      <c r="K4192">
        <v>1.4996000000000001E-2</v>
      </c>
    </row>
    <row r="4193" spans="1:11" x14ac:dyDescent="0.3">
      <c r="A4193">
        <v>210.090506</v>
      </c>
      <c r="B4193">
        <v>21</v>
      </c>
      <c r="C4193">
        <v>0.70699999999999996</v>
      </c>
      <c r="D4193">
        <v>34.321869</v>
      </c>
      <c r="E4193">
        <v>7.6017200000000003</v>
      </c>
      <c r="F4193">
        <v>6.7807899999999997</v>
      </c>
      <c r="G4193">
        <v>26.720148999999999</v>
      </c>
      <c r="H4193">
        <v>55.907739999999997</v>
      </c>
      <c r="I4193">
        <v>16</v>
      </c>
      <c r="J4193">
        <v>15.614868</v>
      </c>
      <c r="K4193">
        <v>1.5011E-2</v>
      </c>
    </row>
    <row r="4194" spans="1:11" x14ac:dyDescent="0.3">
      <c r="A4194">
        <v>210.105502</v>
      </c>
      <c r="B4194">
        <v>21</v>
      </c>
      <c r="C4194">
        <v>0.70799999999999996</v>
      </c>
      <c r="D4194">
        <v>34.323360000000001</v>
      </c>
      <c r="E4194">
        <v>7.7602900000000004</v>
      </c>
      <c r="F4194">
        <v>6.7348759999999999</v>
      </c>
      <c r="G4194">
        <v>26.563068999999999</v>
      </c>
      <c r="H4194">
        <v>56.863756000000002</v>
      </c>
      <c r="I4194">
        <v>16</v>
      </c>
      <c r="J4194">
        <v>15.614862</v>
      </c>
      <c r="K4194">
        <v>1.4996000000000001E-2</v>
      </c>
    </row>
    <row r="4195" spans="1:11" x14ac:dyDescent="0.3">
      <c r="A4195">
        <v>210.12049999999999</v>
      </c>
      <c r="B4195">
        <v>21</v>
      </c>
      <c r="C4195">
        <v>0.70799999999999996</v>
      </c>
      <c r="D4195">
        <v>34.324641999999997</v>
      </c>
      <c r="E4195">
        <v>7.2317549999999997</v>
      </c>
      <c r="F4195">
        <v>6.6903189999999997</v>
      </c>
      <c r="G4195">
        <v>27.092887000000001</v>
      </c>
      <c r="H4195">
        <v>57.838970000000003</v>
      </c>
      <c r="I4195">
        <v>16</v>
      </c>
      <c r="J4195">
        <v>15.614857000000001</v>
      </c>
      <c r="K4195">
        <v>1.4997999999999999E-2</v>
      </c>
    </row>
    <row r="4196" spans="1:11" x14ac:dyDescent="0.3">
      <c r="A4196">
        <v>210.13550499999999</v>
      </c>
      <c r="B4196">
        <v>21</v>
      </c>
      <c r="C4196">
        <v>0.70699999999999996</v>
      </c>
      <c r="D4196">
        <v>34.320501999999998</v>
      </c>
      <c r="E4196">
        <v>7.5488650000000002</v>
      </c>
      <c r="F4196">
        <v>6.6470770000000003</v>
      </c>
      <c r="G4196">
        <v>26.771636999999998</v>
      </c>
      <c r="H4196">
        <v>58.803069999999998</v>
      </c>
      <c r="I4196">
        <v>16</v>
      </c>
      <c r="J4196">
        <v>15.614852000000001</v>
      </c>
      <c r="K4196">
        <v>1.5004999999999999E-2</v>
      </c>
    </row>
    <row r="4197" spans="1:11" x14ac:dyDescent="0.3">
      <c r="A4197">
        <v>210.15051700000001</v>
      </c>
      <c r="B4197">
        <v>21</v>
      </c>
      <c r="C4197">
        <v>0.70699999999999996</v>
      </c>
      <c r="D4197">
        <v>34.316938999999998</v>
      </c>
      <c r="E4197">
        <v>7.7602900000000004</v>
      </c>
      <c r="F4197">
        <v>6.6051099999999998</v>
      </c>
      <c r="G4197">
        <v>26.556649</v>
      </c>
      <c r="H4197">
        <v>59.759874000000003</v>
      </c>
      <c r="I4197">
        <v>16</v>
      </c>
      <c r="J4197">
        <v>15.614848</v>
      </c>
      <c r="K4197">
        <v>1.5011999999999999E-2</v>
      </c>
    </row>
    <row r="4198" spans="1:11" x14ac:dyDescent="0.3">
      <c r="A4198">
        <v>210.165515</v>
      </c>
      <c r="B4198">
        <v>21</v>
      </c>
      <c r="C4198">
        <v>0.70799999999999996</v>
      </c>
      <c r="D4198">
        <v>34.319118000000003</v>
      </c>
      <c r="E4198">
        <v>7.3374550000000003</v>
      </c>
      <c r="F4198">
        <v>6.5643820000000002</v>
      </c>
      <c r="G4198">
        <v>26.981663000000001</v>
      </c>
      <c r="H4198">
        <v>60.731084000000003</v>
      </c>
      <c r="I4198">
        <v>16</v>
      </c>
      <c r="J4198">
        <v>15.614845000000001</v>
      </c>
      <c r="K4198">
        <v>1.4997999999999999E-2</v>
      </c>
    </row>
    <row r="4199" spans="1:11" x14ac:dyDescent="0.3">
      <c r="A4199">
        <v>210.180521</v>
      </c>
      <c r="B4199">
        <v>21</v>
      </c>
      <c r="C4199">
        <v>0.70799999999999996</v>
      </c>
      <c r="D4199">
        <v>34.320991999999997</v>
      </c>
      <c r="E4199">
        <v>7.6017200000000003</v>
      </c>
      <c r="F4199">
        <v>6.5248559999999998</v>
      </c>
      <c r="G4199">
        <v>26.719272</v>
      </c>
      <c r="H4199">
        <v>61.693362999999998</v>
      </c>
      <c r="I4199">
        <v>16</v>
      </c>
      <c r="J4199">
        <v>15.614841999999999</v>
      </c>
      <c r="K4199">
        <v>1.5006E-2</v>
      </c>
    </row>
    <row r="4200" spans="1:11" x14ac:dyDescent="0.3">
      <c r="A4200">
        <v>210.19553300000001</v>
      </c>
      <c r="B4200">
        <v>21</v>
      </c>
      <c r="C4200">
        <v>0.70799999999999996</v>
      </c>
      <c r="D4200">
        <v>34.322605000000003</v>
      </c>
      <c r="E4200">
        <v>7.1260589999999997</v>
      </c>
      <c r="F4200">
        <v>6.4864959999999998</v>
      </c>
      <c r="G4200">
        <v>27.196546000000001</v>
      </c>
      <c r="H4200">
        <v>62.673222000000003</v>
      </c>
      <c r="I4200">
        <v>16</v>
      </c>
      <c r="J4200">
        <v>15.614839999999999</v>
      </c>
      <c r="K4200">
        <v>1.5011999999999999E-2</v>
      </c>
    </row>
    <row r="4201" spans="1:11" x14ac:dyDescent="0.3">
      <c r="A4201">
        <v>210.21053900000001</v>
      </c>
      <c r="B4201">
        <v>21</v>
      </c>
      <c r="C4201">
        <v>0.70699999999999996</v>
      </c>
      <c r="D4201">
        <v>34.318748999999997</v>
      </c>
      <c r="E4201">
        <v>7.3374550000000003</v>
      </c>
      <c r="F4201">
        <v>6.4492669999999999</v>
      </c>
      <c r="G4201">
        <v>26.981293999999998</v>
      </c>
      <c r="H4201">
        <v>63.644936999999999</v>
      </c>
      <c r="I4201">
        <v>16</v>
      </c>
      <c r="J4201">
        <v>15.614837</v>
      </c>
      <c r="K4201">
        <v>1.5006E-2</v>
      </c>
    </row>
    <row r="4202" spans="1:11" x14ac:dyDescent="0.3">
      <c r="A4202">
        <v>210.225537</v>
      </c>
      <c r="B4202">
        <v>21</v>
      </c>
      <c r="C4202">
        <v>0.70699999999999996</v>
      </c>
      <c r="D4202">
        <v>34.315430999999997</v>
      </c>
      <c r="E4202">
        <v>7.6017200000000003</v>
      </c>
      <c r="F4202">
        <v>6.413138</v>
      </c>
      <c r="G4202">
        <v>26.713711</v>
      </c>
      <c r="H4202">
        <v>64.606502000000006</v>
      </c>
      <c r="I4202">
        <v>16</v>
      </c>
      <c r="J4202">
        <v>15.614834999999999</v>
      </c>
      <c r="K4202">
        <v>1.4997999999999999E-2</v>
      </c>
    </row>
    <row r="4203" spans="1:11" x14ac:dyDescent="0.3">
      <c r="A4203">
        <v>210.240534</v>
      </c>
      <c r="B4203">
        <v>21</v>
      </c>
      <c r="C4203">
        <v>0.70699999999999996</v>
      </c>
      <c r="D4203">
        <v>34.312575000000002</v>
      </c>
      <c r="E4203">
        <v>7.2317549999999997</v>
      </c>
      <c r="F4203">
        <v>6.3780789999999996</v>
      </c>
      <c r="G4203">
        <v>27.080819999999999</v>
      </c>
      <c r="H4203">
        <v>65.581216999999995</v>
      </c>
      <c r="I4203">
        <v>16</v>
      </c>
      <c r="J4203">
        <v>15.614834</v>
      </c>
      <c r="K4203">
        <v>1.4997E-2</v>
      </c>
    </row>
    <row r="4204" spans="1:11" x14ac:dyDescent="0.3">
      <c r="A4204">
        <v>210.25554399999999</v>
      </c>
      <c r="B4204">
        <v>21</v>
      </c>
      <c r="C4204">
        <v>0.70699999999999996</v>
      </c>
      <c r="D4204">
        <v>34.310118000000003</v>
      </c>
      <c r="E4204">
        <v>7.4431580000000004</v>
      </c>
      <c r="F4204">
        <v>6.344055</v>
      </c>
      <c r="G4204">
        <v>26.866959000000001</v>
      </c>
      <c r="H4204">
        <v>66.549071999999995</v>
      </c>
      <c r="I4204">
        <v>16</v>
      </c>
      <c r="J4204">
        <v>15.614832</v>
      </c>
      <c r="K4204">
        <v>1.5010000000000001E-2</v>
      </c>
    </row>
    <row r="4205" spans="1:11" x14ac:dyDescent="0.3">
      <c r="A4205">
        <v>210.27054699999999</v>
      </c>
      <c r="B4205">
        <v>21</v>
      </c>
      <c r="C4205">
        <v>0.70799999999999996</v>
      </c>
      <c r="D4205">
        <v>34.313248999999999</v>
      </c>
      <c r="E4205">
        <v>7.0203670000000002</v>
      </c>
      <c r="F4205">
        <v>6.3110359999999996</v>
      </c>
      <c r="G4205">
        <v>27.292881999999999</v>
      </c>
      <c r="H4205">
        <v>67.531812000000002</v>
      </c>
      <c r="I4205">
        <v>16</v>
      </c>
      <c r="J4205">
        <v>15.614831000000001</v>
      </c>
      <c r="K4205">
        <v>1.5003000000000001E-2</v>
      </c>
    </row>
    <row r="4206" spans="1:11" x14ac:dyDescent="0.3">
      <c r="A4206">
        <v>210.285551</v>
      </c>
      <c r="B4206">
        <v>21</v>
      </c>
      <c r="C4206">
        <v>0.70799999999999996</v>
      </c>
      <c r="D4206">
        <v>34.315942</v>
      </c>
      <c r="E4206">
        <v>7.284605</v>
      </c>
      <c r="F4206">
        <v>6.2789919999999997</v>
      </c>
      <c r="G4206">
        <v>27.031338000000002</v>
      </c>
      <c r="H4206">
        <v>68.505200000000002</v>
      </c>
      <c r="I4206">
        <v>16</v>
      </c>
      <c r="J4206">
        <v>15.61483</v>
      </c>
      <c r="K4206">
        <v>1.5004E-2</v>
      </c>
    </row>
    <row r="4207" spans="1:11" x14ac:dyDescent="0.3">
      <c r="A4207">
        <v>210.30056099999999</v>
      </c>
      <c r="B4207">
        <v>21</v>
      </c>
      <c r="C4207">
        <v>0.70699999999999996</v>
      </c>
      <c r="D4207">
        <v>34.313015</v>
      </c>
      <c r="E4207">
        <v>6.9146780000000003</v>
      </c>
      <c r="F4207">
        <v>6.2478949999999998</v>
      </c>
      <c r="G4207">
        <v>27.398337000000001</v>
      </c>
      <c r="H4207">
        <v>69.492198000000002</v>
      </c>
      <c r="I4207">
        <v>16</v>
      </c>
      <c r="J4207">
        <v>15.614829</v>
      </c>
      <c r="K4207">
        <v>1.5010000000000001E-2</v>
      </c>
    </row>
    <row r="4208" spans="1:11" x14ac:dyDescent="0.3">
      <c r="A4208">
        <v>210.315573</v>
      </c>
      <c r="B4208">
        <v>21</v>
      </c>
      <c r="C4208">
        <v>0.70699999999999996</v>
      </c>
      <c r="D4208">
        <v>34.310496999999998</v>
      </c>
      <c r="E4208">
        <v>7.1789069999999997</v>
      </c>
      <c r="F4208">
        <v>6.217714</v>
      </c>
      <c r="G4208">
        <v>27.131589999999999</v>
      </c>
      <c r="H4208">
        <v>70.469716000000005</v>
      </c>
      <c r="I4208">
        <v>16</v>
      </c>
      <c r="J4208">
        <v>15.614829</v>
      </c>
      <c r="K4208">
        <v>1.5011999999999999E-2</v>
      </c>
    </row>
    <row r="4209" spans="1:11" x14ac:dyDescent="0.3">
      <c r="A4209">
        <v>210.33057600000001</v>
      </c>
      <c r="B4209">
        <v>21</v>
      </c>
      <c r="C4209">
        <v>0.70699999999999996</v>
      </c>
      <c r="D4209">
        <v>34.303083000000001</v>
      </c>
      <c r="E4209">
        <v>7.5488650000000002</v>
      </c>
      <c r="F4209">
        <v>6.1884249999999996</v>
      </c>
      <c r="G4209">
        <v>26.754218000000002</v>
      </c>
      <c r="H4209">
        <v>71.433060999999995</v>
      </c>
      <c r="I4209">
        <v>16</v>
      </c>
      <c r="J4209">
        <v>15.614827999999999</v>
      </c>
      <c r="K4209">
        <v>1.5003000000000001E-2</v>
      </c>
    </row>
    <row r="4210" spans="1:11" x14ac:dyDescent="0.3">
      <c r="A4210">
        <v>210.34558100000001</v>
      </c>
      <c r="B4210">
        <v>21</v>
      </c>
      <c r="C4210">
        <v>0.70799999999999996</v>
      </c>
      <c r="D4210">
        <v>34.307195999999998</v>
      </c>
      <c r="E4210">
        <v>7.0203670000000002</v>
      </c>
      <c r="F4210">
        <v>6.1600020000000004</v>
      </c>
      <c r="G4210">
        <v>27.286829000000001</v>
      </c>
      <c r="H4210">
        <v>72.415713999999994</v>
      </c>
      <c r="I4210">
        <v>16</v>
      </c>
      <c r="J4210">
        <v>15.614827</v>
      </c>
      <c r="K4210">
        <v>1.5004999999999999E-2</v>
      </c>
    </row>
    <row r="4211" spans="1:11" x14ac:dyDescent="0.3">
      <c r="A4211">
        <v>210.36058800000001</v>
      </c>
      <c r="B4211">
        <v>21</v>
      </c>
      <c r="C4211">
        <v>0.70799999999999996</v>
      </c>
      <c r="D4211">
        <v>34.310735000000001</v>
      </c>
      <c r="E4211">
        <v>7.3374550000000003</v>
      </c>
      <c r="F4211">
        <v>6.1324189999999996</v>
      </c>
      <c r="G4211">
        <v>26.973279999999999</v>
      </c>
      <c r="H4211">
        <v>73.387204999999994</v>
      </c>
      <c r="I4211">
        <v>16</v>
      </c>
      <c r="J4211">
        <v>15.614827</v>
      </c>
      <c r="K4211">
        <v>1.5007E-2</v>
      </c>
    </row>
    <row r="4212" spans="1:11" x14ac:dyDescent="0.3">
      <c r="A4212">
        <v>210.375584</v>
      </c>
      <c r="B4212">
        <v>21</v>
      </c>
      <c r="C4212">
        <v>0.70799999999999996</v>
      </c>
      <c r="D4212">
        <v>34.313780000000001</v>
      </c>
      <c r="E4212">
        <v>6.9675219999999998</v>
      </c>
      <c r="F4212">
        <v>6.1056520000000001</v>
      </c>
      <c r="G4212">
        <v>27.346257999999999</v>
      </c>
      <c r="H4212">
        <v>74.371408000000002</v>
      </c>
      <c r="I4212">
        <v>16</v>
      </c>
      <c r="J4212">
        <v>15.614826000000001</v>
      </c>
      <c r="K4212">
        <v>1.4996000000000001E-2</v>
      </c>
    </row>
    <row r="4213" spans="1:11" x14ac:dyDescent="0.3">
      <c r="A4213">
        <v>210.390593</v>
      </c>
      <c r="B4213">
        <v>21</v>
      </c>
      <c r="C4213">
        <v>0.70699999999999996</v>
      </c>
      <c r="D4213">
        <v>34.311154000000002</v>
      </c>
      <c r="E4213">
        <v>7.284605</v>
      </c>
      <c r="F4213">
        <v>6.0796760000000001</v>
      </c>
      <c r="G4213">
        <v>27.02655</v>
      </c>
      <c r="H4213">
        <v>75.344948000000002</v>
      </c>
      <c r="I4213">
        <v>16</v>
      </c>
      <c r="J4213">
        <v>15.614826000000001</v>
      </c>
      <c r="K4213">
        <v>1.5009E-2</v>
      </c>
    </row>
    <row r="4214" spans="1:11" x14ac:dyDescent="0.3">
      <c r="A4214">
        <v>210.40558999999999</v>
      </c>
      <c r="B4214">
        <v>21</v>
      </c>
      <c r="C4214">
        <v>0.70799999999999996</v>
      </c>
      <c r="D4214">
        <v>34.314140000000002</v>
      </c>
      <c r="E4214">
        <v>6.8618350000000001</v>
      </c>
      <c r="F4214">
        <v>6.0544690000000001</v>
      </c>
      <c r="G4214">
        <v>27.452306</v>
      </c>
      <c r="H4214">
        <v>76.333033</v>
      </c>
      <c r="I4214">
        <v>16</v>
      </c>
      <c r="J4214">
        <v>15.614826000000001</v>
      </c>
      <c r="K4214">
        <v>1.4997E-2</v>
      </c>
    </row>
    <row r="4215" spans="1:11" x14ac:dyDescent="0.3">
      <c r="A4215">
        <v>210.420602</v>
      </c>
      <c r="B4215">
        <v>21</v>
      </c>
      <c r="C4215">
        <v>0.70899999999999996</v>
      </c>
      <c r="D4215">
        <v>34.321953999999998</v>
      </c>
      <c r="E4215">
        <v>7.1260589999999997</v>
      </c>
      <c r="F4215">
        <v>6.0300060000000002</v>
      </c>
      <c r="G4215">
        <v>27.195895</v>
      </c>
      <c r="H4215">
        <v>77.312867999999995</v>
      </c>
      <c r="I4215">
        <v>16</v>
      </c>
      <c r="J4215">
        <v>15.614826000000001</v>
      </c>
      <c r="K4215">
        <v>1.5011999999999999E-2</v>
      </c>
    </row>
    <row r="4216" spans="1:11" x14ac:dyDescent="0.3">
      <c r="A4216">
        <v>210.43560099999999</v>
      </c>
      <c r="B4216">
        <v>21</v>
      </c>
      <c r="C4216">
        <v>0.70899999999999996</v>
      </c>
      <c r="D4216">
        <v>34.328676000000002</v>
      </c>
      <c r="E4216">
        <v>6.8618350000000001</v>
      </c>
      <c r="F4216">
        <v>6.0062660000000001</v>
      </c>
      <c r="G4216">
        <v>27.466840999999999</v>
      </c>
      <c r="H4216">
        <v>78.301608999999999</v>
      </c>
      <c r="I4216">
        <v>16</v>
      </c>
      <c r="J4216">
        <v>15.614825</v>
      </c>
      <c r="K4216">
        <v>1.4999E-2</v>
      </c>
    </row>
    <row r="4217" spans="1:11" x14ac:dyDescent="0.3">
      <c r="A4217">
        <v>210.45060100000001</v>
      </c>
      <c r="B4217">
        <v>21</v>
      </c>
      <c r="C4217">
        <v>0.70699999999999996</v>
      </c>
      <c r="D4217">
        <v>34.323973000000002</v>
      </c>
      <c r="E4217">
        <v>7.1260589999999997</v>
      </c>
      <c r="F4217">
        <v>5.9832289999999997</v>
      </c>
      <c r="G4217">
        <v>27.197914000000001</v>
      </c>
      <c r="H4217">
        <v>79.280733999999995</v>
      </c>
      <c r="I4217">
        <v>16</v>
      </c>
      <c r="J4217">
        <v>15.614825</v>
      </c>
      <c r="K4217">
        <v>1.4999999999999999E-2</v>
      </c>
    </row>
    <row r="4218" spans="1:11" x14ac:dyDescent="0.3">
      <c r="A4218">
        <v>210.465597</v>
      </c>
      <c r="B4218">
        <v>21</v>
      </c>
      <c r="C4218">
        <v>0.70799999999999996</v>
      </c>
      <c r="D4218">
        <v>34.32517</v>
      </c>
      <c r="E4218">
        <v>6.7561520000000002</v>
      </c>
      <c r="F4218">
        <v>5.9608739999999996</v>
      </c>
      <c r="G4218">
        <v>27.569018</v>
      </c>
      <c r="H4218">
        <v>80.272953999999999</v>
      </c>
      <c r="I4218">
        <v>16</v>
      </c>
      <c r="J4218">
        <v>15.614825</v>
      </c>
      <c r="K4218">
        <v>1.4996000000000001E-2</v>
      </c>
    </row>
    <row r="4219" spans="1:11" x14ac:dyDescent="0.3">
      <c r="A4219">
        <v>210.48060899999999</v>
      </c>
      <c r="B4219">
        <v>21</v>
      </c>
      <c r="C4219">
        <v>0.70699999999999996</v>
      </c>
      <c r="D4219">
        <v>34.320956000000002</v>
      </c>
      <c r="E4219">
        <v>6.9675219999999998</v>
      </c>
      <c r="F4219">
        <v>5.9391790000000002</v>
      </c>
      <c r="G4219">
        <v>27.353434</v>
      </c>
      <c r="H4219">
        <v>81.258465000000001</v>
      </c>
      <c r="I4219">
        <v>16</v>
      </c>
      <c r="J4219">
        <v>15.614825</v>
      </c>
      <c r="K4219">
        <v>1.5011999999999999E-2</v>
      </c>
    </row>
    <row r="4220" spans="1:11" x14ac:dyDescent="0.3">
      <c r="A4220">
        <v>210.49561600000001</v>
      </c>
      <c r="B4220">
        <v>21</v>
      </c>
      <c r="C4220">
        <v>0.70699999999999996</v>
      </c>
      <c r="D4220">
        <v>34.317329999999998</v>
      </c>
      <c r="E4220">
        <v>6.7561520000000002</v>
      </c>
      <c r="F4220">
        <v>5.9181249999999999</v>
      </c>
      <c r="G4220">
        <v>27.561178999999999</v>
      </c>
      <c r="H4220">
        <v>82.251131000000001</v>
      </c>
      <c r="I4220">
        <v>16</v>
      </c>
      <c r="J4220">
        <v>15.614825</v>
      </c>
      <c r="K4220">
        <v>1.5007E-2</v>
      </c>
    </row>
    <row r="4221" spans="1:11" x14ac:dyDescent="0.3">
      <c r="A4221">
        <v>210.510617</v>
      </c>
      <c r="B4221">
        <v>21</v>
      </c>
      <c r="C4221">
        <v>0.70799999999999996</v>
      </c>
      <c r="D4221">
        <v>34.319454</v>
      </c>
      <c r="E4221">
        <v>6.9675219999999998</v>
      </c>
      <c r="F4221">
        <v>5.8976930000000003</v>
      </c>
      <c r="G4221">
        <v>27.351932000000001</v>
      </c>
      <c r="H4221">
        <v>83.235866000000001</v>
      </c>
      <c r="I4221">
        <v>16</v>
      </c>
      <c r="J4221">
        <v>15.614825</v>
      </c>
      <c r="K4221">
        <v>1.5001E-2</v>
      </c>
    </row>
    <row r="4222" spans="1:11" x14ac:dyDescent="0.3">
      <c r="A4222">
        <v>210.52561800000001</v>
      </c>
      <c r="B4222">
        <v>21</v>
      </c>
      <c r="C4222">
        <v>0.70699999999999996</v>
      </c>
      <c r="D4222">
        <v>34.316037000000001</v>
      </c>
      <c r="E4222">
        <v>6.6504719999999997</v>
      </c>
      <c r="F4222">
        <v>5.8778649999999999</v>
      </c>
      <c r="G4222">
        <v>27.665565000000001</v>
      </c>
      <c r="H4222">
        <v>84.231892999999999</v>
      </c>
      <c r="I4222">
        <v>16</v>
      </c>
      <c r="J4222">
        <v>15.614824</v>
      </c>
      <c r="K4222">
        <v>1.5001E-2</v>
      </c>
    </row>
    <row r="4223" spans="1:11" x14ac:dyDescent="0.3">
      <c r="A4223">
        <v>210.54063099999999</v>
      </c>
      <c r="B4223">
        <v>21</v>
      </c>
      <c r="C4223">
        <v>0.70699999999999996</v>
      </c>
      <c r="D4223">
        <v>34.313096999999999</v>
      </c>
      <c r="E4223">
        <v>6.9675219999999998</v>
      </c>
      <c r="F4223">
        <v>5.8586229999999997</v>
      </c>
      <c r="G4223">
        <v>27.345575</v>
      </c>
      <c r="H4223">
        <v>85.217185999999998</v>
      </c>
      <c r="I4223">
        <v>16</v>
      </c>
      <c r="J4223">
        <v>15.614824</v>
      </c>
      <c r="K4223">
        <v>1.5013E-2</v>
      </c>
    </row>
    <row r="4224" spans="1:11" x14ac:dyDescent="0.3">
      <c r="A4224">
        <v>210.55563799999999</v>
      </c>
      <c r="B4224">
        <v>21</v>
      </c>
      <c r="C4224">
        <v>0.70799999999999996</v>
      </c>
      <c r="D4224">
        <v>34.315812000000001</v>
      </c>
      <c r="E4224">
        <v>6.5976330000000001</v>
      </c>
      <c r="F4224">
        <v>5.8399489999999998</v>
      </c>
      <c r="G4224">
        <v>27.718178999999999</v>
      </c>
      <c r="H4224">
        <v>86.215507000000002</v>
      </c>
      <c r="I4224">
        <v>16</v>
      </c>
      <c r="J4224">
        <v>15.614824</v>
      </c>
      <c r="K4224">
        <v>1.5007E-2</v>
      </c>
    </row>
    <row r="4225" spans="1:11" x14ac:dyDescent="0.3">
      <c r="A4225">
        <v>210.57063500000001</v>
      </c>
      <c r="B4225">
        <v>21</v>
      </c>
      <c r="C4225">
        <v>0.70699999999999996</v>
      </c>
      <c r="D4225">
        <v>34.312902999999999</v>
      </c>
      <c r="E4225">
        <v>6.9146780000000003</v>
      </c>
      <c r="F4225">
        <v>5.821828</v>
      </c>
      <c r="G4225">
        <v>27.398225</v>
      </c>
      <c r="H4225">
        <v>87.201644999999999</v>
      </c>
      <c r="I4225">
        <v>16</v>
      </c>
      <c r="J4225">
        <v>15.614824</v>
      </c>
      <c r="K4225">
        <v>1.4997E-2</v>
      </c>
    </row>
    <row r="4226" spans="1:11" x14ac:dyDescent="0.3">
      <c r="A4226">
        <v>210.58563599999999</v>
      </c>
      <c r="B4226">
        <v>21</v>
      </c>
      <c r="C4226">
        <v>0.70799999999999996</v>
      </c>
      <c r="D4226">
        <v>34.315645000000004</v>
      </c>
      <c r="E4226">
        <v>6.5447959999999998</v>
      </c>
      <c r="F4226">
        <v>5.8042429999999996</v>
      </c>
      <c r="G4226">
        <v>27.770848999999998</v>
      </c>
      <c r="H4226">
        <v>88.201463000000004</v>
      </c>
      <c r="I4226">
        <v>16</v>
      </c>
      <c r="J4226">
        <v>15.614824</v>
      </c>
      <c r="K4226">
        <v>1.5001E-2</v>
      </c>
    </row>
    <row r="4227" spans="1:11" x14ac:dyDescent="0.3">
      <c r="A4227">
        <v>210.60063199999999</v>
      </c>
      <c r="B4227">
        <v>21</v>
      </c>
      <c r="C4227">
        <v>0.70799999999999996</v>
      </c>
      <c r="D4227">
        <v>34.318004999999999</v>
      </c>
      <c r="E4227">
        <v>6.8618350000000001</v>
      </c>
      <c r="F4227">
        <v>5.7871779999999999</v>
      </c>
      <c r="G4227">
        <v>27.45617</v>
      </c>
      <c r="H4227">
        <v>89.189621000000002</v>
      </c>
      <c r="I4227">
        <v>16</v>
      </c>
      <c r="J4227">
        <v>15.614824</v>
      </c>
      <c r="K4227">
        <v>1.4996000000000001E-2</v>
      </c>
    </row>
    <row r="4228" spans="1:11" x14ac:dyDescent="0.3">
      <c r="A4228">
        <v>210.615644</v>
      </c>
      <c r="B4228">
        <v>21</v>
      </c>
      <c r="C4228">
        <v>0.70699999999999996</v>
      </c>
      <c r="D4228">
        <v>34.314790000000002</v>
      </c>
      <c r="E4228">
        <v>6.5447959999999998</v>
      </c>
      <c r="F4228">
        <v>5.7706179999999998</v>
      </c>
      <c r="G4228">
        <v>27.769994000000001</v>
      </c>
      <c r="H4228">
        <v>90.190140999999997</v>
      </c>
      <c r="I4228">
        <v>16</v>
      </c>
      <c r="J4228">
        <v>15.614824</v>
      </c>
      <c r="K4228">
        <v>1.5011999999999999E-2</v>
      </c>
    </row>
    <row r="4229" spans="1:11" x14ac:dyDescent="0.3">
      <c r="A4229">
        <v>210.63064399999999</v>
      </c>
      <c r="B4229">
        <v>21</v>
      </c>
      <c r="C4229">
        <v>0.70699999999999996</v>
      </c>
      <c r="D4229">
        <v>34.312024000000001</v>
      </c>
      <c r="E4229">
        <v>6.8618350000000001</v>
      </c>
      <c r="F4229">
        <v>5.7545460000000004</v>
      </c>
      <c r="G4229">
        <v>27.450189000000002</v>
      </c>
      <c r="H4229">
        <v>91.178347000000002</v>
      </c>
      <c r="I4229">
        <v>16</v>
      </c>
      <c r="J4229">
        <v>15.614824</v>
      </c>
      <c r="K4229">
        <v>1.4999999999999999E-2</v>
      </c>
    </row>
    <row r="4230" spans="1:11" x14ac:dyDescent="0.3">
      <c r="A4230">
        <v>210.645644</v>
      </c>
      <c r="B4230">
        <v>21</v>
      </c>
      <c r="C4230">
        <v>0.70799999999999996</v>
      </c>
      <c r="D4230">
        <v>34.314888000000003</v>
      </c>
      <c r="E4230">
        <v>6.5447959999999998</v>
      </c>
      <c r="F4230">
        <v>5.7389510000000001</v>
      </c>
      <c r="G4230">
        <v>27.770092999999999</v>
      </c>
      <c r="H4230">
        <v>92.178071000000003</v>
      </c>
      <c r="I4230">
        <v>16</v>
      </c>
      <c r="J4230">
        <v>15.614824</v>
      </c>
      <c r="K4230">
        <v>1.4999999999999999E-2</v>
      </c>
    </row>
    <row r="4231" spans="1:11" x14ac:dyDescent="0.3">
      <c r="A4231">
        <v>210.66064399999999</v>
      </c>
      <c r="B4231">
        <v>21</v>
      </c>
      <c r="C4231">
        <v>0.70699999999999996</v>
      </c>
      <c r="D4231">
        <v>34.312108000000002</v>
      </c>
      <c r="E4231">
        <v>6.8618350000000001</v>
      </c>
      <c r="F4231">
        <v>5.7238160000000002</v>
      </c>
      <c r="G4231">
        <v>27.450274</v>
      </c>
      <c r="H4231">
        <v>93.166280999999998</v>
      </c>
      <c r="I4231">
        <v>16</v>
      </c>
      <c r="J4231">
        <v>15.614824</v>
      </c>
      <c r="K4231">
        <v>1.4999999999999999E-2</v>
      </c>
    </row>
    <row r="4232" spans="1:11" x14ac:dyDescent="0.3">
      <c r="A4232">
        <v>210.67565400000001</v>
      </c>
      <c r="B4232">
        <v>21</v>
      </c>
      <c r="C4232">
        <v>0.70699999999999996</v>
      </c>
      <c r="D4232">
        <v>34.309716000000002</v>
      </c>
      <c r="E4232">
        <v>6.5447959999999998</v>
      </c>
      <c r="F4232">
        <v>5.7091289999999999</v>
      </c>
      <c r="G4232">
        <v>27.76492</v>
      </c>
      <c r="H4232">
        <v>94.166483999999997</v>
      </c>
      <c r="I4232">
        <v>16</v>
      </c>
      <c r="J4232">
        <v>15.614824</v>
      </c>
      <c r="K4232">
        <v>1.5010000000000001E-2</v>
      </c>
    </row>
    <row r="4233" spans="1:11" x14ac:dyDescent="0.3">
      <c r="A4233">
        <v>210.690651</v>
      </c>
      <c r="B4233">
        <v>21</v>
      </c>
      <c r="C4233">
        <v>0.70799999999999996</v>
      </c>
      <c r="D4233">
        <v>34.312902999999999</v>
      </c>
      <c r="E4233">
        <v>6.8618350000000001</v>
      </c>
      <c r="F4233">
        <v>5.6948759999999998</v>
      </c>
      <c r="G4233">
        <v>27.451067999999999</v>
      </c>
      <c r="H4233">
        <v>95.154525000000007</v>
      </c>
      <c r="I4233">
        <v>16</v>
      </c>
      <c r="J4233">
        <v>15.614824</v>
      </c>
      <c r="K4233">
        <v>1.4997E-2</v>
      </c>
    </row>
    <row r="4234" spans="1:11" x14ac:dyDescent="0.3">
      <c r="A4234">
        <v>210.70566400000001</v>
      </c>
      <c r="B4234">
        <v>21</v>
      </c>
      <c r="C4234">
        <v>0.70699999999999996</v>
      </c>
      <c r="D4234">
        <v>34.310400000000001</v>
      </c>
      <c r="E4234">
        <v>6.4919589999999996</v>
      </c>
      <c r="F4234">
        <v>5.681044</v>
      </c>
      <c r="G4234">
        <v>27.818441</v>
      </c>
      <c r="H4234">
        <v>96.156857000000002</v>
      </c>
      <c r="I4234">
        <v>16</v>
      </c>
      <c r="J4234">
        <v>15.614824</v>
      </c>
      <c r="K4234">
        <v>1.5013E-2</v>
      </c>
    </row>
    <row r="4235" spans="1:11" x14ac:dyDescent="0.3">
      <c r="A4235">
        <v>210.72066599999999</v>
      </c>
      <c r="B4235">
        <v>21</v>
      </c>
      <c r="C4235">
        <v>0.70699999999999996</v>
      </c>
      <c r="D4235">
        <v>34.302999999999997</v>
      </c>
      <c r="E4235">
        <v>6.8089930000000001</v>
      </c>
      <c r="F4235">
        <v>5.6676209999999996</v>
      </c>
      <c r="G4235">
        <v>27.494007</v>
      </c>
      <c r="H4235">
        <v>97.146772999999996</v>
      </c>
      <c r="I4235">
        <v>16</v>
      </c>
      <c r="J4235">
        <v>15.614824</v>
      </c>
      <c r="K4235">
        <v>1.5002E-2</v>
      </c>
    </row>
    <row r="4236" spans="1:11" x14ac:dyDescent="0.3">
      <c r="A4236">
        <v>210.73567</v>
      </c>
      <c r="B4236">
        <v>21</v>
      </c>
      <c r="C4236">
        <v>0.70699999999999996</v>
      </c>
      <c r="D4236">
        <v>34.301878000000002</v>
      </c>
      <c r="E4236">
        <v>6.5447959999999998</v>
      </c>
      <c r="F4236">
        <v>5.6545940000000003</v>
      </c>
      <c r="G4236">
        <v>27.757082</v>
      </c>
      <c r="H4236">
        <v>98.146293999999997</v>
      </c>
      <c r="I4236">
        <v>16</v>
      </c>
      <c r="J4236">
        <v>15.614824</v>
      </c>
      <c r="K4236">
        <v>1.5004E-2</v>
      </c>
    </row>
    <row r="4237" spans="1:11" x14ac:dyDescent="0.3">
      <c r="A4237">
        <v>210.75067200000001</v>
      </c>
      <c r="B4237">
        <v>21</v>
      </c>
      <c r="C4237">
        <v>0.70799999999999996</v>
      </c>
      <c r="D4237">
        <v>34.306159000000001</v>
      </c>
      <c r="E4237">
        <v>6.8618350000000001</v>
      </c>
      <c r="F4237">
        <v>5.641953</v>
      </c>
      <c r="G4237">
        <v>27.444324000000002</v>
      </c>
      <c r="H4237">
        <v>99.134422000000001</v>
      </c>
      <c r="I4237">
        <v>16</v>
      </c>
      <c r="J4237">
        <v>15.614824</v>
      </c>
      <c r="K4237">
        <v>1.5002E-2</v>
      </c>
    </row>
    <row r="4238" spans="1:11" x14ac:dyDescent="0.3">
      <c r="A4238">
        <v>210.76567700000001</v>
      </c>
      <c r="B4238">
        <v>21</v>
      </c>
      <c r="C4238">
        <v>0.70799999999999996</v>
      </c>
      <c r="D4238">
        <v>34.309843000000001</v>
      </c>
      <c r="E4238">
        <v>6.4919589999999996</v>
      </c>
      <c r="F4238">
        <v>5.6296850000000003</v>
      </c>
      <c r="G4238">
        <v>27.817883999999999</v>
      </c>
      <c r="H4238">
        <v>100</v>
      </c>
      <c r="I4238">
        <v>16</v>
      </c>
      <c r="J4238">
        <v>15.614824</v>
      </c>
      <c r="K4238">
        <v>1.5004999999999999E-2</v>
      </c>
    </row>
    <row r="4239" spans="1:11" x14ac:dyDescent="0.3">
      <c r="A4239">
        <v>210.78068999999999</v>
      </c>
      <c r="B4239">
        <v>21</v>
      </c>
      <c r="C4239">
        <v>0.70799999999999996</v>
      </c>
      <c r="D4239">
        <v>34.313012000000001</v>
      </c>
      <c r="E4239">
        <v>6.8618350000000001</v>
      </c>
      <c r="F4239">
        <v>5.6177789999999996</v>
      </c>
      <c r="G4239">
        <v>27.451177000000001</v>
      </c>
      <c r="H4239">
        <v>100</v>
      </c>
      <c r="I4239">
        <v>16</v>
      </c>
      <c r="J4239">
        <v>15.614824</v>
      </c>
      <c r="K4239">
        <v>1.5013E-2</v>
      </c>
    </row>
    <row r="4240" spans="1:11" x14ac:dyDescent="0.3">
      <c r="A4240">
        <v>210.79569499999999</v>
      </c>
      <c r="B4240">
        <v>21</v>
      </c>
      <c r="C4240">
        <v>0.70799999999999996</v>
      </c>
      <c r="D4240">
        <v>34.315739000000001</v>
      </c>
      <c r="E4240">
        <v>6.5976330000000001</v>
      </c>
      <c r="F4240">
        <v>5.6062250000000002</v>
      </c>
      <c r="G4240">
        <v>27.718105999999999</v>
      </c>
      <c r="H4240">
        <v>100</v>
      </c>
      <c r="I4240">
        <v>16</v>
      </c>
      <c r="J4240">
        <v>15.614824</v>
      </c>
      <c r="K4240">
        <v>1.5004999999999999E-2</v>
      </c>
    </row>
    <row r="4241" spans="1:11" x14ac:dyDescent="0.3">
      <c r="A4241">
        <v>210.81070800000001</v>
      </c>
      <c r="B4241">
        <v>21</v>
      </c>
      <c r="C4241">
        <v>0.70799999999999996</v>
      </c>
      <c r="D4241">
        <v>34.318085000000004</v>
      </c>
      <c r="E4241">
        <v>6.9146780000000003</v>
      </c>
      <c r="F4241">
        <v>5.5950119999999997</v>
      </c>
      <c r="G4241">
        <v>27.403407000000001</v>
      </c>
      <c r="H4241">
        <v>100</v>
      </c>
      <c r="I4241">
        <v>16</v>
      </c>
      <c r="J4241">
        <v>15.614824</v>
      </c>
      <c r="K4241">
        <v>1.5013E-2</v>
      </c>
    </row>
    <row r="4242" spans="1:11" x14ac:dyDescent="0.3">
      <c r="A4242">
        <v>210.82571999999999</v>
      </c>
      <c r="B4242">
        <v>21</v>
      </c>
      <c r="C4242">
        <v>0.70699999999999996</v>
      </c>
      <c r="D4242">
        <v>34.314858999999998</v>
      </c>
      <c r="E4242">
        <v>6.5447959999999998</v>
      </c>
      <c r="F4242">
        <v>5.58413</v>
      </c>
      <c r="G4242">
        <v>27.770063</v>
      </c>
      <c r="H4242">
        <v>100</v>
      </c>
      <c r="I4242">
        <v>16</v>
      </c>
      <c r="J4242">
        <v>15.614824</v>
      </c>
      <c r="K4242">
        <v>1.5011999999999999E-2</v>
      </c>
    </row>
    <row r="4243" spans="1:11" x14ac:dyDescent="0.3">
      <c r="A4243">
        <v>210.84071599999999</v>
      </c>
      <c r="B4243">
        <v>21</v>
      </c>
      <c r="C4243">
        <v>0.70699999999999996</v>
      </c>
      <c r="D4243">
        <v>34.312083000000001</v>
      </c>
      <c r="E4243">
        <v>6.9146780000000003</v>
      </c>
      <c r="F4243">
        <v>5.5735700000000001</v>
      </c>
      <c r="G4243">
        <v>27.397404999999999</v>
      </c>
      <c r="H4243">
        <v>100</v>
      </c>
      <c r="I4243">
        <v>16</v>
      </c>
      <c r="J4243">
        <v>15.614824</v>
      </c>
      <c r="K4243">
        <v>1.4996000000000001E-2</v>
      </c>
    </row>
    <row r="4244" spans="1:11" x14ac:dyDescent="0.3">
      <c r="A4244">
        <v>210.855727</v>
      </c>
      <c r="B4244">
        <v>21</v>
      </c>
      <c r="C4244">
        <v>0.70799999999999996</v>
      </c>
      <c r="D4244">
        <v>34.31494</v>
      </c>
      <c r="E4244">
        <v>6.6504719999999997</v>
      </c>
      <c r="F4244">
        <v>5.5633229999999996</v>
      </c>
      <c r="G4244">
        <v>27.664467999999999</v>
      </c>
      <c r="H4244">
        <v>100</v>
      </c>
      <c r="I4244">
        <v>16</v>
      </c>
      <c r="J4244">
        <v>15.614824</v>
      </c>
      <c r="K4244">
        <v>1.5011E-2</v>
      </c>
    </row>
    <row r="4245" spans="1:11" x14ac:dyDescent="0.3">
      <c r="A4245">
        <v>210.87073000000001</v>
      </c>
      <c r="B4245">
        <v>21</v>
      </c>
      <c r="C4245">
        <v>0.70699999999999996</v>
      </c>
      <c r="D4245">
        <v>34.312153000000002</v>
      </c>
      <c r="E4245">
        <v>7.0203670000000002</v>
      </c>
      <c r="F4245">
        <v>5.5533780000000004</v>
      </c>
      <c r="G4245">
        <v>27.291785999999998</v>
      </c>
      <c r="H4245">
        <v>100</v>
      </c>
      <c r="I4245">
        <v>16</v>
      </c>
      <c r="J4245">
        <v>15.614824</v>
      </c>
      <c r="K4245">
        <v>1.5003000000000001E-2</v>
      </c>
    </row>
    <row r="4246" spans="1:11" x14ac:dyDescent="0.3">
      <c r="A4246">
        <v>210.88574199999999</v>
      </c>
      <c r="B4246">
        <v>21</v>
      </c>
      <c r="C4246">
        <v>0.70799999999999996</v>
      </c>
      <c r="D4246">
        <v>34.314999</v>
      </c>
      <c r="E4246">
        <v>6.5976330000000001</v>
      </c>
      <c r="F4246">
        <v>5.5437269999999996</v>
      </c>
      <c r="G4246">
        <v>27.717365999999998</v>
      </c>
      <c r="H4246">
        <v>100</v>
      </c>
      <c r="I4246">
        <v>16</v>
      </c>
      <c r="J4246">
        <v>15.614824</v>
      </c>
      <c r="K4246">
        <v>1.5011999999999999E-2</v>
      </c>
    </row>
    <row r="4247" spans="1:11" x14ac:dyDescent="0.3">
      <c r="A4247">
        <v>210.90075100000001</v>
      </c>
      <c r="B4247">
        <v>21</v>
      </c>
      <c r="C4247">
        <v>0.70699999999999996</v>
      </c>
      <c r="D4247">
        <v>34.312204000000001</v>
      </c>
      <c r="E4247">
        <v>6.9675219999999998</v>
      </c>
      <c r="F4247">
        <v>5.5343609999999996</v>
      </c>
      <c r="G4247">
        <v>27.344681999999999</v>
      </c>
      <c r="H4247">
        <v>100</v>
      </c>
      <c r="I4247">
        <v>16</v>
      </c>
      <c r="J4247">
        <v>15.614824</v>
      </c>
      <c r="K4247">
        <v>1.5009E-2</v>
      </c>
    </row>
    <row r="4248" spans="1:11" x14ac:dyDescent="0.3">
      <c r="A4248">
        <v>210.915752</v>
      </c>
      <c r="B4248">
        <v>21</v>
      </c>
      <c r="C4248">
        <v>0.70799999999999996</v>
      </c>
      <c r="D4248">
        <v>34.315044</v>
      </c>
      <c r="E4248">
        <v>6.7561520000000002</v>
      </c>
      <c r="F4248">
        <v>5.5252730000000003</v>
      </c>
      <c r="G4248">
        <v>27.558892</v>
      </c>
      <c r="H4248">
        <v>100</v>
      </c>
      <c r="I4248">
        <v>16</v>
      </c>
      <c r="J4248">
        <v>15.614824</v>
      </c>
      <c r="K4248">
        <v>1.5001E-2</v>
      </c>
    </row>
    <row r="4249" spans="1:11" x14ac:dyDescent="0.3">
      <c r="A4249">
        <v>210.93076400000001</v>
      </c>
      <c r="B4249">
        <v>21</v>
      </c>
      <c r="C4249">
        <v>0.70899999999999996</v>
      </c>
      <c r="D4249">
        <v>34.322730999999997</v>
      </c>
      <c r="E4249">
        <v>6.3334549999999998</v>
      </c>
      <c r="F4249">
        <v>5.5164520000000001</v>
      </c>
      <c r="G4249">
        <v>27.989276</v>
      </c>
      <c r="H4249">
        <v>100</v>
      </c>
      <c r="I4249">
        <v>16</v>
      </c>
      <c r="J4249">
        <v>15.614824</v>
      </c>
      <c r="K4249">
        <v>1.5011999999999999E-2</v>
      </c>
    </row>
    <row r="4250" spans="1:11" x14ac:dyDescent="0.3">
      <c r="A4250">
        <v>210.94576599999999</v>
      </c>
      <c r="B4250">
        <v>21</v>
      </c>
      <c r="C4250">
        <v>0.70699999999999996</v>
      </c>
      <c r="D4250">
        <v>34.318857000000001</v>
      </c>
      <c r="E4250">
        <v>6.7033110000000002</v>
      </c>
      <c r="F4250">
        <v>5.5078930000000001</v>
      </c>
      <c r="G4250">
        <v>27.615545999999998</v>
      </c>
      <c r="H4250">
        <v>100</v>
      </c>
      <c r="I4250">
        <v>16</v>
      </c>
      <c r="J4250">
        <v>15.614824</v>
      </c>
      <c r="K4250">
        <v>1.5002E-2</v>
      </c>
    </row>
    <row r="4251" spans="1:11" x14ac:dyDescent="0.3">
      <c r="A4251">
        <v>210.960778</v>
      </c>
      <c r="B4251">
        <v>21</v>
      </c>
      <c r="C4251">
        <v>0.70699999999999996</v>
      </c>
      <c r="D4251">
        <v>34.315524000000003</v>
      </c>
      <c r="E4251">
        <v>6.4391239999999996</v>
      </c>
      <c r="F4251">
        <v>5.499587</v>
      </c>
      <c r="G4251">
        <v>27.8764</v>
      </c>
      <c r="H4251">
        <v>100</v>
      </c>
      <c r="I4251">
        <v>16</v>
      </c>
      <c r="J4251">
        <v>15.614824</v>
      </c>
      <c r="K4251">
        <v>1.5011999999999999E-2</v>
      </c>
    </row>
    <row r="4252" spans="1:11" x14ac:dyDescent="0.3">
      <c r="A4252">
        <v>210.97578799999999</v>
      </c>
      <c r="B4252">
        <v>21</v>
      </c>
      <c r="C4252">
        <v>0.70799999999999996</v>
      </c>
      <c r="D4252">
        <v>34.317900000000002</v>
      </c>
      <c r="E4252">
        <v>6.7033110000000002</v>
      </c>
      <c r="F4252">
        <v>5.4915260000000004</v>
      </c>
      <c r="G4252">
        <v>27.614588999999999</v>
      </c>
      <c r="H4252">
        <v>100</v>
      </c>
      <c r="I4252">
        <v>16</v>
      </c>
      <c r="J4252">
        <v>15.614824</v>
      </c>
      <c r="K4252">
        <v>1.5010000000000001E-2</v>
      </c>
    </row>
    <row r="4253" spans="1:11" x14ac:dyDescent="0.3">
      <c r="A4253">
        <v>210.99078499999999</v>
      </c>
      <c r="B4253">
        <v>21</v>
      </c>
      <c r="C4253">
        <v>0.70699999999999996</v>
      </c>
      <c r="D4253">
        <v>34.314700000000002</v>
      </c>
      <c r="E4253">
        <v>6.3862889999999997</v>
      </c>
      <c r="F4253">
        <v>5.4837030000000002</v>
      </c>
      <c r="G4253">
        <v>27.928411000000001</v>
      </c>
      <c r="H4253">
        <v>100</v>
      </c>
      <c r="I4253">
        <v>16</v>
      </c>
      <c r="J4253">
        <v>15.614824</v>
      </c>
      <c r="K4253">
        <v>1.4997E-2</v>
      </c>
    </row>
    <row r="4254" spans="1:11" x14ac:dyDescent="0.3">
      <c r="A4254">
        <v>211.00579500000001</v>
      </c>
      <c r="B4254">
        <v>21</v>
      </c>
      <c r="C4254">
        <v>0.70799999999999996</v>
      </c>
      <c r="D4254">
        <v>34.317191000000001</v>
      </c>
      <c r="E4254">
        <v>6.7561520000000002</v>
      </c>
      <c r="F4254">
        <v>5.4761119999999996</v>
      </c>
      <c r="G4254">
        <v>27.561039999999998</v>
      </c>
      <c r="H4254">
        <v>100</v>
      </c>
      <c r="I4254">
        <v>16</v>
      </c>
      <c r="J4254">
        <v>15.614824</v>
      </c>
      <c r="K4254">
        <v>1.5010000000000001E-2</v>
      </c>
    </row>
    <row r="4255" spans="1:11" x14ac:dyDescent="0.3">
      <c r="A4255">
        <v>211.02080000000001</v>
      </c>
      <c r="B4255">
        <v>21</v>
      </c>
      <c r="C4255">
        <v>0.70799999999999996</v>
      </c>
      <c r="D4255">
        <v>34.319335000000002</v>
      </c>
      <c r="E4255">
        <v>6.4919589999999996</v>
      </c>
      <c r="F4255">
        <v>5.4687460000000003</v>
      </c>
      <c r="G4255">
        <v>27.827375</v>
      </c>
      <c r="H4255">
        <v>100</v>
      </c>
      <c r="I4255">
        <v>16</v>
      </c>
      <c r="J4255">
        <v>15.614824</v>
      </c>
      <c r="K4255">
        <v>1.5004999999999999E-2</v>
      </c>
    </row>
    <row r="4256" spans="1:11" x14ac:dyDescent="0.3">
      <c r="A4256">
        <v>211.03580400000001</v>
      </c>
      <c r="B4256">
        <v>21</v>
      </c>
      <c r="C4256">
        <v>0.70799999999999996</v>
      </c>
      <c r="D4256">
        <v>34.321179000000001</v>
      </c>
      <c r="E4256">
        <v>6.8089930000000001</v>
      </c>
      <c r="F4256">
        <v>5.4615970000000003</v>
      </c>
      <c r="G4256">
        <v>27.512186</v>
      </c>
      <c r="H4256">
        <v>100</v>
      </c>
      <c r="I4256">
        <v>16</v>
      </c>
      <c r="J4256">
        <v>15.614824</v>
      </c>
      <c r="K4256">
        <v>1.5004E-2</v>
      </c>
    </row>
    <row r="4257" spans="1:11" x14ac:dyDescent="0.3">
      <c r="A4257">
        <v>211.05080000000001</v>
      </c>
      <c r="B4257">
        <v>21</v>
      </c>
      <c r="C4257">
        <v>0.70899999999999996</v>
      </c>
      <c r="D4257">
        <v>34.328009000000002</v>
      </c>
      <c r="E4257">
        <v>6.4919589999999996</v>
      </c>
      <c r="F4257">
        <v>5.4546599999999996</v>
      </c>
      <c r="G4257">
        <v>27.83605</v>
      </c>
      <c r="H4257">
        <v>100</v>
      </c>
      <c r="I4257">
        <v>16</v>
      </c>
      <c r="J4257">
        <v>15.614824</v>
      </c>
      <c r="K4257">
        <v>1.4996000000000001E-2</v>
      </c>
    </row>
    <row r="4258" spans="1:11" x14ac:dyDescent="0.3">
      <c r="A4258">
        <v>211.06581199999999</v>
      </c>
      <c r="B4258">
        <v>21</v>
      </c>
      <c r="C4258">
        <v>0.70699999999999996</v>
      </c>
      <c r="D4258">
        <v>34.318154999999997</v>
      </c>
      <c r="E4258">
        <v>6.8089930000000001</v>
      </c>
      <c r="F4258">
        <v>5.4479280000000001</v>
      </c>
      <c r="G4258">
        <v>27.509163000000001</v>
      </c>
      <c r="H4258">
        <v>100</v>
      </c>
      <c r="I4258">
        <v>16</v>
      </c>
      <c r="J4258">
        <v>15.614824</v>
      </c>
      <c r="K4258">
        <v>1.5011999999999999E-2</v>
      </c>
    </row>
    <row r="4259" spans="1:11" x14ac:dyDescent="0.3">
      <c r="A4259">
        <v>211.08080899999999</v>
      </c>
      <c r="B4259">
        <v>21</v>
      </c>
      <c r="C4259">
        <v>0.70799999999999996</v>
      </c>
      <c r="D4259">
        <v>34.320163999999998</v>
      </c>
      <c r="E4259">
        <v>6.5447959999999998</v>
      </c>
      <c r="F4259">
        <v>5.441395</v>
      </c>
      <c r="G4259">
        <v>27.775368</v>
      </c>
      <c r="H4259">
        <v>100</v>
      </c>
      <c r="I4259">
        <v>16</v>
      </c>
      <c r="J4259">
        <v>15.614824</v>
      </c>
      <c r="K4259">
        <v>1.4997E-2</v>
      </c>
    </row>
    <row r="4260" spans="1:11" x14ac:dyDescent="0.3">
      <c r="A4260">
        <v>211.09580500000001</v>
      </c>
      <c r="B4260">
        <v>21</v>
      </c>
      <c r="C4260">
        <v>0.70699999999999996</v>
      </c>
      <c r="D4260">
        <v>34.316648999999998</v>
      </c>
      <c r="E4260">
        <v>6.9146780000000003</v>
      </c>
      <c r="F4260">
        <v>5.4350560000000003</v>
      </c>
      <c r="G4260">
        <v>27.401971</v>
      </c>
      <c r="H4260">
        <v>100</v>
      </c>
      <c r="I4260">
        <v>16</v>
      </c>
      <c r="J4260">
        <v>15.614824</v>
      </c>
      <c r="K4260">
        <v>1.4996000000000001E-2</v>
      </c>
    </row>
    <row r="4261" spans="1:11" x14ac:dyDescent="0.3">
      <c r="A4261">
        <v>211.110805</v>
      </c>
      <c r="B4261">
        <v>21</v>
      </c>
      <c r="C4261">
        <v>0.70699999999999996</v>
      </c>
      <c r="D4261">
        <v>34.313623</v>
      </c>
      <c r="E4261">
        <v>6.5976330000000001</v>
      </c>
      <c r="F4261">
        <v>5.4289040000000002</v>
      </c>
      <c r="G4261">
        <v>27.715990000000001</v>
      </c>
      <c r="H4261">
        <v>100</v>
      </c>
      <c r="I4261">
        <v>16</v>
      </c>
      <c r="J4261">
        <v>15.614824</v>
      </c>
      <c r="K4261">
        <v>1.4999999999999999E-2</v>
      </c>
    </row>
    <row r="4262" spans="1:11" x14ac:dyDescent="0.3">
      <c r="A4262">
        <v>211.12581</v>
      </c>
      <c r="B4262">
        <v>21</v>
      </c>
      <c r="C4262">
        <v>0.70699999999999996</v>
      </c>
      <c r="D4262">
        <v>34.311019000000002</v>
      </c>
      <c r="E4262">
        <v>6.9146780000000003</v>
      </c>
      <c r="F4262">
        <v>5.4229349999999998</v>
      </c>
      <c r="G4262">
        <v>27.396342000000001</v>
      </c>
      <c r="H4262">
        <v>100</v>
      </c>
      <c r="I4262">
        <v>16</v>
      </c>
      <c r="J4262">
        <v>15.614824</v>
      </c>
      <c r="K4262">
        <v>1.5004999999999999E-2</v>
      </c>
    </row>
    <row r="4263" spans="1:11" x14ac:dyDescent="0.3">
      <c r="A4263">
        <v>211.14081899999999</v>
      </c>
      <c r="B4263">
        <v>21</v>
      </c>
      <c r="C4263">
        <v>0.70799999999999996</v>
      </c>
      <c r="D4263">
        <v>34.314025000000001</v>
      </c>
      <c r="E4263">
        <v>6.5976330000000001</v>
      </c>
      <c r="F4263">
        <v>5.417141</v>
      </c>
      <c r="G4263">
        <v>27.716391000000002</v>
      </c>
      <c r="H4263">
        <v>100</v>
      </c>
      <c r="I4263">
        <v>16</v>
      </c>
      <c r="J4263">
        <v>15.614824</v>
      </c>
      <c r="K4263">
        <v>1.5009E-2</v>
      </c>
    </row>
    <row r="4264" spans="1:11" x14ac:dyDescent="0.3">
      <c r="A4264">
        <v>211.15582000000001</v>
      </c>
      <c r="B4264">
        <v>21</v>
      </c>
      <c r="C4264">
        <v>0.70699999999999996</v>
      </c>
      <c r="D4264">
        <v>34.311365000000002</v>
      </c>
      <c r="E4264">
        <v>7.0203670000000002</v>
      </c>
      <c r="F4264">
        <v>5.4115190000000002</v>
      </c>
      <c r="G4264">
        <v>27.290997999999998</v>
      </c>
      <c r="H4264">
        <v>100</v>
      </c>
      <c r="I4264">
        <v>16</v>
      </c>
      <c r="J4264">
        <v>15.614824</v>
      </c>
      <c r="K4264">
        <v>1.5001E-2</v>
      </c>
    </row>
    <row r="4265" spans="1:11" x14ac:dyDescent="0.3">
      <c r="A4265">
        <v>211.17083299999999</v>
      </c>
      <c r="B4265">
        <v>21</v>
      </c>
      <c r="C4265">
        <v>0.70699999999999996</v>
      </c>
      <c r="D4265">
        <v>34.309075999999997</v>
      </c>
      <c r="E4265">
        <v>6.6504719999999997</v>
      </c>
      <c r="F4265">
        <v>5.4060629999999996</v>
      </c>
      <c r="G4265">
        <v>27.658604</v>
      </c>
      <c r="H4265">
        <v>100</v>
      </c>
      <c r="I4265">
        <v>16</v>
      </c>
      <c r="J4265">
        <v>15.614824</v>
      </c>
      <c r="K4265">
        <v>1.5013E-2</v>
      </c>
    </row>
    <row r="4266" spans="1:11" x14ac:dyDescent="0.3">
      <c r="A4266">
        <v>211.18582900000001</v>
      </c>
      <c r="B4266">
        <v>21</v>
      </c>
      <c r="C4266">
        <v>0.70799999999999996</v>
      </c>
      <c r="D4266">
        <v>34.312353000000002</v>
      </c>
      <c r="E4266">
        <v>6.9675219999999998</v>
      </c>
      <c r="F4266">
        <v>5.4007680000000002</v>
      </c>
      <c r="G4266">
        <v>27.344830999999999</v>
      </c>
      <c r="H4266">
        <v>100</v>
      </c>
      <c r="I4266">
        <v>16</v>
      </c>
      <c r="J4266">
        <v>15.614824</v>
      </c>
      <c r="K4266">
        <v>1.4996000000000001E-2</v>
      </c>
    </row>
    <row r="4267" spans="1:11" x14ac:dyDescent="0.3">
      <c r="A4267">
        <v>211.20083700000001</v>
      </c>
      <c r="B4267">
        <v>21</v>
      </c>
      <c r="C4267">
        <v>0.70699999999999996</v>
      </c>
      <c r="D4267">
        <v>34.304679999999998</v>
      </c>
      <c r="E4267">
        <v>6.7561520000000002</v>
      </c>
      <c r="F4267">
        <v>5.3956299999999997</v>
      </c>
      <c r="G4267">
        <v>27.548528999999998</v>
      </c>
      <c r="H4267">
        <v>100</v>
      </c>
      <c r="I4267">
        <v>16</v>
      </c>
      <c r="J4267">
        <v>15.614824</v>
      </c>
      <c r="K4267">
        <v>1.5008000000000001E-2</v>
      </c>
    </row>
    <row r="4268" spans="1:11" x14ac:dyDescent="0.3">
      <c r="A4268">
        <v>211.215847</v>
      </c>
      <c r="B4268">
        <v>21</v>
      </c>
      <c r="C4268">
        <v>0.70699999999999996</v>
      </c>
      <c r="D4268">
        <v>34.303324000000003</v>
      </c>
      <c r="E4268">
        <v>6.3862889999999997</v>
      </c>
      <c r="F4268">
        <v>5.390644</v>
      </c>
      <c r="G4268">
        <v>27.917034999999998</v>
      </c>
      <c r="H4268">
        <v>100</v>
      </c>
      <c r="I4268">
        <v>16</v>
      </c>
      <c r="J4268">
        <v>15.614824</v>
      </c>
      <c r="K4268">
        <v>1.5010000000000001E-2</v>
      </c>
    </row>
    <row r="4269" spans="1:11" x14ac:dyDescent="0.3">
      <c r="A4269">
        <v>211.23085499999999</v>
      </c>
      <c r="B4269">
        <v>21</v>
      </c>
      <c r="C4269">
        <v>0.70799999999999996</v>
      </c>
      <c r="D4269">
        <v>34.307403999999998</v>
      </c>
      <c r="E4269">
        <v>6.7033110000000002</v>
      </c>
      <c r="F4269">
        <v>5.3858040000000003</v>
      </c>
      <c r="G4269">
        <v>27.604092000000001</v>
      </c>
      <c r="H4269">
        <v>100</v>
      </c>
      <c r="I4269">
        <v>16</v>
      </c>
      <c r="J4269">
        <v>15.614824</v>
      </c>
      <c r="K4269">
        <v>1.5008000000000001E-2</v>
      </c>
    </row>
    <row r="4270" spans="1:11" x14ac:dyDescent="0.3">
      <c r="A4270">
        <v>211.245857</v>
      </c>
      <c r="B4270">
        <v>21</v>
      </c>
      <c r="C4270">
        <v>0.70799999999999996</v>
      </c>
      <c r="D4270">
        <v>34.310912999999999</v>
      </c>
      <c r="E4270">
        <v>6.4391239999999996</v>
      </c>
      <c r="F4270">
        <v>5.3811080000000002</v>
      </c>
      <c r="G4270">
        <v>27.871790000000001</v>
      </c>
      <c r="H4270">
        <v>100</v>
      </c>
      <c r="I4270">
        <v>16</v>
      </c>
      <c r="J4270">
        <v>15.614824</v>
      </c>
      <c r="K4270">
        <v>1.5002E-2</v>
      </c>
    </row>
    <row r="4271" spans="1:11" x14ac:dyDescent="0.3">
      <c r="A4271">
        <v>211.26085399999999</v>
      </c>
      <c r="B4271">
        <v>21</v>
      </c>
      <c r="C4271">
        <v>0.70899999999999996</v>
      </c>
      <c r="D4271">
        <v>34.319178000000001</v>
      </c>
      <c r="E4271">
        <v>6.7561520000000002</v>
      </c>
      <c r="F4271">
        <v>5.3765510000000001</v>
      </c>
      <c r="G4271">
        <v>27.563026000000001</v>
      </c>
      <c r="H4271">
        <v>100</v>
      </c>
      <c r="I4271">
        <v>16</v>
      </c>
      <c r="J4271">
        <v>15.614824</v>
      </c>
      <c r="K4271">
        <v>1.4997E-2</v>
      </c>
    </row>
    <row r="4272" spans="1:11" x14ac:dyDescent="0.3">
      <c r="A4272">
        <v>211.27585099999999</v>
      </c>
      <c r="B4272">
        <v>21</v>
      </c>
      <c r="C4272">
        <v>0.70799999999999996</v>
      </c>
      <c r="D4272">
        <v>34.321044000000001</v>
      </c>
      <c r="E4272">
        <v>6.4391239999999996</v>
      </c>
      <c r="F4272">
        <v>5.3721290000000002</v>
      </c>
      <c r="G4272">
        <v>27.881920000000001</v>
      </c>
      <c r="H4272">
        <v>100</v>
      </c>
      <c r="I4272">
        <v>16</v>
      </c>
      <c r="J4272">
        <v>15.614824</v>
      </c>
      <c r="K4272">
        <v>1.4997E-2</v>
      </c>
    </row>
    <row r="4273" spans="1:11" x14ac:dyDescent="0.3">
      <c r="A4273">
        <v>211.290851</v>
      </c>
      <c r="B4273">
        <v>21</v>
      </c>
      <c r="C4273">
        <v>0.70699999999999996</v>
      </c>
      <c r="D4273">
        <v>34.317405999999998</v>
      </c>
      <c r="E4273">
        <v>6.7561520000000002</v>
      </c>
      <c r="F4273">
        <v>5.3678379999999999</v>
      </c>
      <c r="G4273">
        <v>27.561254000000002</v>
      </c>
      <c r="H4273">
        <v>100</v>
      </c>
      <c r="I4273">
        <v>16</v>
      </c>
      <c r="J4273">
        <v>15.614824</v>
      </c>
      <c r="K4273">
        <v>1.4999999999999999E-2</v>
      </c>
    </row>
    <row r="4274" spans="1:11" x14ac:dyDescent="0.3">
      <c r="A4274">
        <v>211.30586199999999</v>
      </c>
      <c r="B4274">
        <v>21</v>
      </c>
      <c r="C4274">
        <v>0.70799999999999996</v>
      </c>
      <c r="D4274">
        <v>34.319519</v>
      </c>
      <c r="E4274">
        <v>6.4919589999999996</v>
      </c>
      <c r="F4274">
        <v>5.3636730000000004</v>
      </c>
      <c r="G4274">
        <v>27.827559999999998</v>
      </c>
      <c r="H4274">
        <v>100</v>
      </c>
      <c r="I4274">
        <v>16</v>
      </c>
      <c r="J4274">
        <v>15.614824</v>
      </c>
      <c r="K4274">
        <v>1.5011E-2</v>
      </c>
    </row>
    <row r="4275" spans="1:11" x14ac:dyDescent="0.3">
      <c r="A4275">
        <v>211.32086200000001</v>
      </c>
      <c r="B4275">
        <v>21</v>
      </c>
      <c r="C4275">
        <v>0.70899999999999996</v>
      </c>
      <c r="D4275">
        <v>34.326580999999997</v>
      </c>
      <c r="E4275">
        <v>6.8089930000000001</v>
      </c>
      <c r="F4275">
        <v>5.3596320000000004</v>
      </c>
      <c r="G4275">
        <v>27.517588</v>
      </c>
      <c r="H4275">
        <v>100</v>
      </c>
      <c r="I4275">
        <v>16</v>
      </c>
      <c r="J4275">
        <v>15.614824</v>
      </c>
      <c r="K4275">
        <v>1.4999999999999999E-2</v>
      </c>
    </row>
    <row r="4276" spans="1:11" x14ac:dyDescent="0.3">
      <c r="A4276">
        <v>211.335868</v>
      </c>
      <c r="B4276">
        <v>21</v>
      </c>
      <c r="C4276">
        <v>0.70699999999999996</v>
      </c>
      <c r="D4276">
        <v>34.322170999999997</v>
      </c>
      <c r="E4276">
        <v>6.4919589999999996</v>
      </c>
      <c r="F4276">
        <v>5.3557100000000002</v>
      </c>
      <c r="G4276">
        <v>27.830210999999998</v>
      </c>
      <c r="H4276">
        <v>100</v>
      </c>
      <c r="I4276">
        <v>16</v>
      </c>
      <c r="J4276">
        <v>15.614824</v>
      </c>
      <c r="K4276">
        <v>1.5006E-2</v>
      </c>
    </row>
    <row r="4277" spans="1:11" x14ac:dyDescent="0.3">
      <c r="A4277">
        <v>211.35087899999999</v>
      </c>
      <c r="B4277">
        <v>21</v>
      </c>
      <c r="C4277">
        <v>0.70699999999999996</v>
      </c>
      <c r="D4277">
        <v>34.318375000000003</v>
      </c>
      <c r="E4277">
        <v>6.8089930000000001</v>
      </c>
      <c r="F4277">
        <v>5.3519040000000002</v>
      </c>
      <c r="G4277">
        <v>27.509381999999999</v>
      </c>
      <c r="H4277">
        <v>100</v>
      </c>
      <c r="I4277">
        <v>16</v>
      </c>
      <c r="J4277">
        <v>15.614824</v>
      </c>
      <c r="K4277">
        <v>1.5011E-2</v>
      </c>
    </row>
    <row r="4278" spans="1:11" x14ac:dyDescent="0.3">
      <c r="A4278">
        <v>211.36587499999999</v>
      </c>
      <c r="B4278">
        <v>21</v>
      </c>
      <c r="C4278">
        <v>0.70699999999999996</v>
      </c>
      <c r="D4278">
        <v>34.315109</v>
      </c>
      <c r="E4278">
        <v>6.5447959999999998</v>
      </c>
      <c r="F4278">
        <v>5.3482099999999999</v>
      </c>
      <c r="G4278">
        <v>27.770313000000002</v>
      </c>
      <c r="H4278">
        <v>100</v>
      </c>
      <c r="I4278">
        <v>16</v>
      </c>
      <c r="J4278">
        <v>15.614824</v>
      </c>
      <c r="K4278">
        <v>1.4996000000000001E-2</v>
      </c>
    </row>
    <row r="4279" spans="1:11" x14ac:dyDescent="0.3">
      <c r="A4279">
        <v>211.38088200000001</v>
      </c>
      <c r="B4279">
        <v>21</v>
      </c>
      <c r="C4279">
        <v>0.70799999999999996</v>
      </c>
      <c r="D4279">
        <v>34.317543000000001</v>
      </c>
      <c r="E4279">
        <v>6.9146780000000003</v>
      </c>
      <c r="F4279">
        <v>5.3446259999999999</v>
      </c>
      <c r="G4279">
        <v>27.402864999999998</v>
      </c>
      <c r="H4279">
        <v>100</v>
      </c>
      <c r="I4279">
        <v>16</v>
      </c>
      <c r="J4279">
        <v>15.614824</v>
      </c>
      <c r="K4279">
        <v>1.5007E-2</v>
      </c>
    </row>
    <row r="4280" spans="1:11" x14ac:dyDescent="0.3">
      <c r="A4280">
        <v>211.39588499999999</v>
      </c>
      <c r="B4280">
        <v>21</v>
      </c>
      <c r="C4280">
        <v>0.70699999999999996</v>
      </c>
      <c r="D4280">
        <v>34.314393000000003</v>
      </c>
      <c r="E4280">
        <v>6.5447959999999998</v>
      </c>
      <c r="F4280">
        <v>5.3411470000000003</v>
      </c>
      <c r="G4280">
        <v>27.769597000000001</v>
      </c>
      <c r="H4280">
        <v>100</v>
      </c>
      <c r="I4280">
        <v>16</v>
      </c>
      <c r="J4280">
        <v>15.614824</v>
      </c>
      <c r="K4280">
        <v>1.5003000000000001E-2</v>
      </c>
    </row>
    <row r="4281" spans="1:11" x14ac:dyDescent="0.3">
      <c r="A4281">
        <v>211.41089199999999</v>
      </c>
      <c r="B4281">
        <v>21</v>
      </c>
      <c r="C4281">
        <v>0.70699999999999996</v>
      </c>
      <c r="D4281">
        <v>34.311681999999998</v>
      </c>
      <c r="E4281">
        <v>6.8618350000000001</v>
      </c>
      <c r="F4281">
        <v>5.3377720000000002</v>
      </c>
      <c r="G4281">
        <v>27.449846999999998</v>
      </c>
      <c r="H4281">
        <v>100</v>
      </c>
      <c r="I4281">
        <v>16</v>
      </c>
      <c r="J4281">
        <v>15.614824</v>
      </c>
      <c r="K4281">
        <v>1.5007E-2</v>
      </c>
    </row>
    <row r="4282" spans="1:11" x14ac:dyDescent="0.3">
      <c r="A4282">
        <v>211.42590000000001</v>
      </c>
      <c r="B4282">
        <v>21</v>
      </c>
      <c r="C4282">
        <v>0.70799999999999996</v>
      </c>
      <c r="D4282">
        <v>34.314594</v>
      </c>
      <c r="E4282">
        <v>6.6504719999999997</v>
      </c>
      <c r="F4282">
        <v>5.3344959999999997</v>
      </c>
      <c r="G4282">
        <v>27.664121999999999</v>
      </c>
      <c r="H4282">
        <v>100</v>
      </c>
      <c r="I4282">
        <v>16</v>
      </c>
      <c r="J4282">
        <v>15.614824</v>
      </c>
      <c r="K4282">
        <v>1.5008000000000001E-2</v>
      </c>
    </row>
    <row r="4283" spans="1:11" x14ac:dyDescent="0.3">
      <c r="A4283">
        <v>211.44090199999999</v>
      </c>
      <c r="B4283">
        <v>21</v>
      </c>
      <c r="C4283">
        <v>0.70799999999999996</v>
      </c>
      <c r="D4283">
        <v>34.317100000000003</v>
      </c>
      <c r="E4283">
        <v>6.9675219999999998</v>
      </c>
      <c r="F4283">
        <v>5.3313170000000003</v>
      </c>
      <c r="G4283">
        <v>27.349578000000001</v>
      </c>
      <c r="H4283">
        <v>100</v>
      </c>
      <c r="I4283">
        <v>16</v>
      </c>
      <c r="J4283">
        <v>15.614824</v>
      </c>
      <c r="K4283">
        <v>1.5002E-2</v>
      </c>
    </row>
    <row r="4284" spans="1:11" x14ac:dyDescent="0.3">
      <c r="A4284">
        <v>211.45589899999999</v>
      </c>
      <c r="B4284">
        <v>21</v>
      </c>
      <c r="C4284">
        <v>0.70899999999999996</v>
      </c>
      <c r="D4284">
        <v>34.3245</v>
      </c>
      <c r="E4284">
        <v>6.5976330000000001</v>
      </c>
      <c r="F4284">
        <v>5.3282319999999999</v>
      </c>
      <c r="G4284">
        <v>27.726866999999999</v>
      </c>
      <c r="H4284">
        <v>100</v>
      </c>
      <c r="I4284">
        <v>16</v>
      </c>
      <c r="J4284">
        <v>15.614824</v>
      </c>
      <c r="K4284">
        <v>1.4997E-2</v>
      </c>
    </row>
    <row r="4285" spans="1:11" x14ac:dyDescent="0.3">
      <c r="A4285">
        <v>211.47089500000001</v>
      </c>
      <c r="B4285">
        <v>21</v>
      </c>
      <c r="C4285">
        <v>0.70699999999999996</v>
      </c>
      <c r="D4285">
        <v>34.32038</v>
      </c>
      <c r="E4285">
        <v>6.9675219999999998</v>
      </c>
      <c r="F4285">
        <v>5.3252379999999997</v>
      </c>
      <c r="G4285">
        <v>27.352858000000001</v>
      </c>
      <c r="H4285">
        <v>100</v>
      </c>
      <c r="I4285">
        <v>16</v>
      </c>
      <c r="J4285">
        <v>15.614824</v>
      </c>
      <c r="K4285">
        <v>1.4996000000000001E-2</v>
      </c>
    </row>
    <row r="4286" spans="1:11" x14ac:dyDescent="0.3">
      <c r="A4286">
        <v>211.485907</v>
      </c>
      <c r="B4286">
        <v>21</v>
      </c>
      <c r="C4286">
        <v>0.70699999999999996</v>
      </c>
      <c r="D4286">
        <v>34.316834</v>
      </c>
      <c r="E4286">
        <v>6.7561520000000002</v>
      </c>
      <c r="F4286">
        <v>5.3223330000000004</v>
      </c>
      <c r="G4286">
        <v>27.560682</v>
      </c>
      <c r="H4286">
        <v>100</v>
      </c>
      <c r="I4286">
        <v>16</v>
      </c>
      <c r="J4286">
        <v>15.614824</v>
      </c>
      <c r="K4286">
        <v>1.5011999999999999E-2</v>
      </c>
    </row>
    <row r="4287" spans="1:11" x14ac:dyDescent="0.3">
      <c r="A4287">
        <v>211.50091800000001</v>
      </c>
      <c r="B4287">
        <v>21</v>
      </c>
      <c r="C4287">
        <v>0.70799999999999996</v>
      </c>
      <c r="D4287">
        <v>34.319026999999998</v>
      </c>
      <c r="E4287">
        <v>6.9146780000000003</v>
      </c>
      <c r="F4287">
        <v>5.3195129999999997</v>
      </c>
      <c r="G4287">
        <v>27.404349</v>
      </c>
      <c r="H4287">
        <v>100</v>
      </c>
      <c r="I4287">
        <v>16</v>
      </c>
      <c r="J4287">
        <v>15.614824</v>
      </c>
      <c r="K4287">
        <v>1.5011E-2</v>
      </c>
    </row>
    <row r="4288" spans="1:11" x14ac:dyDescent="0.3">
      <c r="A4288">
        <v>211.51593</v>
      </c>
      <c r="B4288">
        <v>21</v>
      </c>
      <c r="C4288">
        <v>0.70899999999999996</v>
      </c>
      <c r="D4288">
        <v>34.326158</v>
      </c>
      <c r="E4288">
        <v>6.7033110000000002</v>
      </c>
      <c r="F4288">
        <v>5.3167770000000001</v>
      </c>
      <c r="G4288">
        <v>27.622847</v>
      </c>
      <c r="H4288">
        <v>100</v>
      </c>
      <c r="I4288">
        <v>16</v>
      </c>
      <c r="J4288">
        <v>15.614824</v>
      </c>
      <c r="K4288">
        <v>1.5011999999999999E-2</v>
      </c>
    </row>
    <row r="4289" spans="1:11" x14ac:dyDescent="0.3">
      <c r="A4289">
        <v>211.53093799999999</v>
      </c>
      <c r="B4289">
        <v>21</v>
      </c>
      <c r="C4289">
        <v>0.70699999999999996</v>
      </c>
      <c r="D4289">
        <v>34.321807</v>
      </c>
      <c r="E4289">
        <v>6.6504719999999997</v>
      </c>
      <c r="F4289">
        <v>5.3141220000000002</v>
      </c>
      <c r="G4289">
        <v>27.671334999999999</v>
      </c>
      <c r="H4289">
        <v>100</v>
      </c>
      <c r="I4289">
        <v>16</v>
      </c>
      <c r="J4289">
        <v>15.614824</v>
      </c>
      <c r="K4289">
        <v>1.5008000000000001E-2</v>
      </c>
    </row>
    <row r="4290" spans="1:11" x14ac:dyDescent="0.3">
      <c r="A4290">
        <v>211.54594700000001</v>
      </c>
      <c r="B4290">
        <v>21</v>
      </c>
      <c r="C4290">
        <v>0.70799999999999996</v>
      </c>
      <c r="D4290">
        <v>34.323306000000002</v>
      </c>
      <c r="E4290">
        <v>6.7561520000000002</v>
      </c>
      <c r="F4290">
        <v>5.3115449999999997</v>
      </c>
      <c r="G4290">
        <v>27.567153999999999</v>
      </c>
      <c r="H4290">
        <v>100</v>
      </c>
      <c r="I4290">
        <v>16</v>
      </c>
      <c r="J4290">
        <v>15.614824</v>
      </c>
      <c r="K4290">
        <v>1.5009E-2</v>
      </c>
    </row>
    <row r="4291" spans="1:11" x14ac:dyDescent="0.3">
      <c r="A4291">
        <v>211.56095300000001</v>
      </c>
      <c r="B4291">
        <v>21</v>
      </c>
      <c r="C4291">
        <v>0.70799999999999996</v>
      </c>
      <c r="D4291">
        <v>34.324596</v>
      </c>
      <c r="E4291">
        <v>6.3862889999999997</v>
      </c>
      <c r="F4291">
        <v>5.3090440000000001</v>
      </c>
      <c r="G4291">
        <v>27.938306999999998</v>
      </c>
      <c r="H4291">
        <v>100</v>
      </c>
      <c r="I4291">
        <v>16</v>
      </c>
      <c r="J4291">
        <v>15.614824</v>
      </c>
      <c r="K4291">
        <v>1.5006E-2</v>
      </c>
    </row>
    <row r="4292" spans="1:11" x14ac:dyDescent="0.3">
      <c r="A4292">
        <v>211.575962</v>
      </c>
      <c r="B4292">
        <v>21</v>
      </c>
      <c r="C4292">
        <v>0.70799999999999996</v>
      </c>
      <c r="D4292">
        <v>34.325705999999997</v>
      </c>
      <c r="E4292">
        <v>6.7033110000000002</v>
      </c>
      <c r="F4292">
        <v>5.3066170000000001</v>
      </c>
      <c r="G4292">
        <v>27.622394</v>
      </c>
      <c r="H4292">
        <v>100</v>
      </c>
      <c r="I4292">
        <v>16</v>
      </c>
      <c r="J4292">
        <v>15.614824</v>
      </c>
      <c r="K4292">
        <v>1.5009E-2</v>
      </c>
    </row>
    <row r="4293" spans="1:11" x14ac:dyDescent="0.3">
      <c r="A4293">
        <v>211.59096299999999</v>
      </c>
      <c r="B4293">
        <v>21</v>
      </c>
      <c r="C4293">
        <v>0.70799999999999996</v>
      </c>
      <c r="D4293">
        <v>34.326661000000001</v>
      </c>
      <c r="E4293">
        <v>6.4391239999999996</v>
      </c>
      <c r="F4293">
        <v>5.3042619999999996</v>
      </c>
      <c r="G4293">
        <v>27.887536999999998</v>
      </c>
      <c r="H4293">
        <v>100</v>
      </c>
      <c r="I4293">
        <v>16</v>
      </c>
      <c r="J4293">
        <v>15.614824</v>
      </c>
      <c r="K4293">
        <v>1.5001E-2</v>
      </c>
    </row>
    <row r="4294" spans="1:11" x14ac:dyDescent="0.3">
      <c r="A4294">
        <v>211.605965</v>
      </c>
      <c r="B4294">
        <v>21</v>
      </c>
      <c r="C4294">
        <v>0.70699999999999996</v>
      </c>
      <c r="D4294">
        <v>34.322239000000003</v>
      </c>
      <c r="E4294">
        <v>6.8089930000000001</v>
      </c>
      <c r="F4294">
        <v>5.3019759999999998</v>
      </c>
      <c r="G4294">
        <v>27.513245999999999</v>
      </c>
      <c r="H4294">
        <v>100</v>
      </c>
      <c r="I4294">
        <v>16</v>
      </c>
      <c r="J4294">
        <v>15.614824</v>
      </c>
      <c r="K4294">
        <v>1.5002E-2</v>
      </c>
    </row>
    <row r="4295" spans="1:11" x14ac:dyDescent="0.3">
      <c r="A4295">
        <v>211.62096199999999</v>
      </c>
      <c r="B4295">
        <v>21</v>
      </c>
      <c r="C4295">
        <v>0.70699999999999996</v>
      </c>
      <c r="D4295">
        <v>34.318434000000003</v>
      </c>
      <c r="E4295">
        <v>6.4391239999999996</v>
      </c>
      <c r="F4295">
        <v>5.2997589999999999</v>
      </c>
      <c r="G4295">
        <v>27.879311000000001</v>
      </c>
      <c r="H4295">
        <v>100</v>
      </c>
      <c r="I4295">
        <v>16</v>
      </c>
      <c r="J4295">
        <v>15.614824</v>
      </c>
      <c r="K4295">
        <v>1.4997E-2</v>
      </c>
    </row>
    <row r="4296" spans="1:11" x14ac:dyDescent="0.3">
      <c r="A4296">
        <v>211.63595799999999</v>
      </c>
      <c r="B4296">
        <v>21</v>
      </c>
      <c r="C4296">
        <v>0.70799999999999996</v>
      </c>
      <c r="D4296">
        <v>34.320404000000003</v>
      </c>
      <c r="E4296">
        <v>6.7561520000000002</v>
      </c>
      <c r="F4296">
        <v>5.297606</v>
      </c>
      <c r="G4296">
        <v>27.564252</v>
      </c>
      <c r="H4296">
        <v>100</v>
      </c>
      <c r="I4296">
        <v>16</v>
      </c>
      <c r="J4296">
        <v>15.614824</v>
      </c>
      <c r="K4296">
        <v>1.4996000000000001E-2</v>
      </c>
    </row>
    <row r="4297" spans="1:11" x14ac:dyDescent="0.3">
      <c r="A4297">
        <v>211.65095500000001</v>
      </c>
      <c r="B4297">
        <v>21</v>
      </c>
      <c r="C4297">
        <v>0.70799999999999996</v>
      </c>
      <c r="D4297">
        <v>34.322099000000001</v>
      </c>
      <c r="E4297">
        <v>6.4919589999999996</v>
      </c>
      <c r="F4297">
        <v>5.2955180000000004</v>
      </c>
      <c r="G4297">
        <v>27.83014</v>
      </c>
      <c r="H4297">
        <v>100</v>
      </c>
      <c r="I4297">
        <v>16</v>
      </c>
      <c r="J4297">
        <v>15.614824</v>
      </c>
      <c r="K4297">
        <v>1.4997E-2</v>
      </c>
    </row>
    <row r="4298" spans="1:11" x14ac:dyDescent="0.3">
      <c r="A4298">
        <v>211.66596000000001</v>
      </c>
      <c r="B4298">
        <v>21</v>
      </c>
      <c r="C4298">
        <v>0.70799999999999996</v>
      </c>
      <c r="D4298">
        <v>34.323557000000001</v>
      </c>
      <c r="E4298">
        <v>6.8089930000000001</v>
      </c>
      <c r="F4298">
        <v>5.2934919999999996</v>
      </c>
      <c r="G4298">
        <v>27.514565000000001</v>
      </c>
      <c r="H4298">
        <v>100</v>
      </c>
      <c r="I4298">
        <v>16</v>
      </c>
      <c r="J4298">
        <v>15.614824</v>
      </c>
      <c r="K4298">
        <v>1.5004999999999999E-2</v>
      </c>
    </row>
    <row r="4299" spans="1:11" x14ac:dyDescent="0.3">
      <c r="A4299">
        <v>211.68095700000001</v>
      </c>
      <c r="B4299">
        <v>21</v>
      </c>
      <c r="C4299">
        <v>0.70699999999999996</v>
      </c>
      <c r="D4299">
        <v>34.319567999999997</v>
      </c>
      <c r="E4299">
        <v>6.4391239999999996</v>
      </c>
      <c r="F4299">
        <v>5.291525</v>
      </c>
      <c r="G4299">
        <v>27.880445000000002</v>
      </c>
      <c r="H4299">
        <v>100</v>
      </c>
      <c r="I4299">
        <v>16</v>
      </c>
      <c r="J4299">
        <v>15.614824</v>
      </c>
      <c r="K4299">
        <v>1.4997E-2</v>
      </c>
    </row>
    <row r="4300" spans="1:11" x14ac:dyDescent="0.3">
      <c r="A4300">
        <v>211.695967</v>
      </c>
      <c r="B4300">
        <v>21</v>
      </c>
      <c r="C4300">
        <v>0.70699999999999996</v>
      </c>
      <c r="D4300">
        <v>34.316136</v>
      </c>
      <c r="E4300">
        <v>6.8089930000000001</v>
      </c>
      <c r="F4300">
        <v>5.2896159999999997</v>
      </c>
      <c r="G4300">
        <v>27.507142999999999</v>
      </c>
      <c r="H4300">
        <v>100</v>
      </c>
      <c r="I4300">
        <v>16</v>
      </c>
      <c r="J4300">
        <v>15.614824</v>
      </c>
      <c r="K4300">
        <v>1.5010000000000001E-2</v>
      </c>
    </row>
    <row r="4301" spans="1:11" x14ac:dyDescent="0.3">
      <c r="A4301">
        <v>211.71096399999999</v>
      </c>
      <c r="B4301">
        <v>21</v>
      </c>
      <c r="C4301">
        <v>0.70799999999999996</v>
      </c>
      <c r="D4301">
        <v>34.318427</v>
      </c>
      <c r="E4301">
        <v>6.4919589999999996</v>
      </c>
      <c r="F4301">
        <v>5.2877640000000001</v>
      </c>
      <c r="G4301">
        <v>27.826467000000001</v>
      </c>
      <c r="H4301">
        <v>100</v>
      </c>
      <c r="I4301">
        <v>16</v>
      </c>
      <c r="J4301">
        <v>15.614824</v>
      </c>
      <c r="K4301">
        <v>1.4997E-2</v>
      </c>
    </row>
    <row r="4302" spans="1:11" x14ac:dyDescent="0.3">
      <c r="A4302">
        <v>211.725964</v>
      </c>
      <c r="B4302">
        <v>21</v>
      </c>
      <c r="C4302">
        <v>0.70899999999999996</v>
      </c>
      <c r="D4302">
        <v>34.325640999999997</v>
      </c>
      <c r="E4302">
        <v>6.8618350000000001</v>
      </c>
      <c r="F4302">
        <v>5.2859670000000003</v>
      </c>
      <c r="G4302">
        <v>27.463806000000002</v>
      </c>
      <c r="H4302">
        <v>100</v>
      </c>
      <c r="I4302">
        <v>16</v>
      </c>
      <c r="J4302">
        <v>15.614824</v>
      </c>
      <c r="K4302">
        <v>1.4999999999999999E-2</v>
      </c>
    </row>
    <row r="4303" spans="1:11" x14ac:dyDescent="0.3">
      <c r="A4303">
        <v>211.740962</v>
      </c>
      <c r="B4303">
        <v>21</v>
      </c>
      <c r="C4303">
        <v>0.70799999999999996</v>
      </c>
      <c r="D4303">
        <v>34.326605000000001</v>
      </c>
      <c r="E4303">
        <v>6.4919589999999996</v>
      </c>
      <c r="F4303">
        <v>5.2842229999999999</v>
      </c>
      <c r="G4303">
        <v>27.834645999999999</v>
      </c>
      <c r="H4303">
        <v>100</v>
      </c>
      <c r="I4303">
        <v>16</v>
      </c>
      <c r="J4303">
        <v>15.614824</v>
      </c>
      <c r="K4303">
        <v>1.4997999999999999E-2</v>
      </c>
    </row>
    <row r="4304" spans="1:11" x14ac:dyDescent="0.3">
      <c r="A4304">
        <v>211.75595999999999</v>
      </c>
      <c r="B4304">
        <v>21</v>
      </c>
      <c r="C4304">
        <v>0.70899999999999996</v>
      </c>
      <c r="D4304">
        <v>34.332676999999997</v>
      </c>
      <c r="E4304">
        <v>6.8089930000000001</v>
      </c>
      <c r="F4304">
        <v>5.2825300000000004</v>
      </c>
      <c r="G4304">
        <v>27.523683999999999</v>
      </c>
      <c r="H4304">
        <v>100</v>
      </c>
      <c r="I4304">
        <v>16</v>
      </c>
      <c r="J4304">
        <v>15.614824</v>
      </c>
      <c r="K4304">
        <v>1.4997999999999999E-2</v>
      </c>
    </row>
    <row r="4305" spans="1:11" x14ac:dyDescent="0.3">
      <c r="A4305">
        <v>211.77096399999999</v>
      </c>
      <c r="B4305">
        <v>21</v>
      </c>
      <c r="C4305">
        <v>0.70699999999999996</v>
      </c>
      <c r="D4305">
        <v>34.327416999999997</v>
      </c>
      <c r="E4305">
        <v>6.5976330000000001</v>
      </c>
      <c r="F4305">
        <v>5.280888</v>
      </c>
      <c r="G4305">
        <v>27.729783000000001</v>
      </c>
      <c r="H4305">
        <v>100</v>
      </c>
      <c r="I4305">
        <v>16</v>
      </c>
      <c r="J4305">
        <v>15.614824</v>
      </c>
      <c r="K4305">
        <v>1.5004E-2</v>
      </c>
    </row>
    <row r="4306" spans="1:11" x14ac:dyDescent="0.3">
      <c r="A4306">
        <v>211.785968</v>
      </c>
      <c r="B4306">
        <v>21</v>
      </c>
      <c r="C4306">
        <v>0.70899999999999996</v>
      </c>
      <c r="D4306">
        <v>34.333374999999997</v>
      </c>
      <c r="E4306">
        <v>6.8618350000000001</v>
      </c>
      <c r="F4306">
        <v>5.2792940000000002</v>
      </c>
      <c r="G4306">
        <v>27.471540999999998</v>
      </c>
      <c r="H4306">
        <v>100</v>
      </c>
      <c r="I4306">
        <v>16</v>
      </c>
      <c r="J4306">
        <v>15.614824</v>
      </c>
      <c r="K4306">
        <v>1.5004E-2</v>
      </c>
    </row>
    <row r="4307" spans="1:11" x14ac:dyDescent="0.3">
      <c r="A4307">
        <v>211.80097699999999</v>
      </c>
      <c r="B4307">
        <v>21</v>
      </c>
      <c r="C4307">
        <v>0.70699999999999996</v>
      </c>
      <c r="D4307">
        <v>34.328018</v>
      </c>
      <c r="E4307">
        <v>6.5447959999999998</v>
      </c>
      <c r="F4307">
        <v>5.2777469999999997</v>
      </c>
      <c r="G4307">
        <v>27.783221999999999</v>
      </c>
      <c r="H4307">
        <v>100</v>
      </c>
      <c r="I4307">
        <v>16</v>
      </c>
      <c r="J4307">
        <v>15.614824</v>
      </c>
      <c r="K4307">
        <v>1.5009E-2</v>
      </c>
    </row>
    <row r="4308" spans="1:11" x14ac:dyDescent="0.3">
      <c r="A4308">
        <v>211.81598099999999</v>
      </c>
      <c r="B4308">
        <v>21</v>
      </c>
      <c r="C4308">
        <v>0.70699999999999996</v>
      </c>
      <c r="D4308">
        <v>34.323407000000003</v>
      </c>
      <c r="E4308">
        <v>6.9146780000000003</v>
      </c>
      <c r="F4308">
        <v>5.2762460000000004</v>
      </c>
      <c r="G4308">
        <v>27.408729000000001</v>
      </c>
      <c r="H4308">
        <v>100</v>
      </c>
      <c r="I4308">
        <v>16</v>
      </c>
      <c r="J4308">
        <v>15.614824</v>
      </c>
      <c r="K4308">
        <v>1.5004E-2</v>
      </c>
    </row>
    <row r="4309" spans="1:11" x14ac:dyDescent="0.3">
      <c r="A4309">
        <v>211.83097799999999</v>
      </c>
      <c r="B4309">
        <v>21</v>
      </c>
      <c r="C4309">
        <v>0.70699999999999996</v>
      </c>
      <c r="D4309">
        <v>34.319439000000003</v>
      </c>
      <c r="E4309">
        <v>6.6504719999999997</v>
      </c>
      <c r="F4309">
        <v>5.2747890000000002</v>
      </c>
      <c r="G4309">
        <v>27.668966999999999</v>
      </c>
      <c r="H4309">
        <v>100</v>
      </c>
      <c r="I4309">
        <v>16</v>
      </c>
      <c r="J4309">
        <v>15.614824</v>
      </c>
      <c r="K4309">
        <v>1.4997E-2</v>
      </c>
    </row>
    <row r="4310" spans="1:11" x14ac:dyDescent="0.3">
      <c r="A4310">
        <v>211.84598099999999</v>
      </c>
      <c r="B4310">
        <v>21</v>
      </c>
      <c r="C4310">
        <v>0.70799999999999996</v>
      </c>
      <c r="D4310">
        <v>34.321269000000001</v>
      </c>
      <c r="E4310">
        <v>6.9675219999999998</v>
      </c>
      <c r="F4310">
        <v>5.2733749999999997</v>
      </c>
      <c r="G4310">
        <v>27.353746999999998</v>
      </c>
      <c r="H4310">
        <v>100</v>
      </c>
      <c r="I4310">
        <v>16</v>
      </c>
      <c r="J4310">
        <v>15.614824</v>
      </c>
      <c r="K4310">
        <v>1.5003000000000001E-2</v>
      </c>
    </row>
    <row r="4311" spans="1:11" x14ac:dyDescent="0.3">
      <c r="A4311">
        <v>211.860986</v>
      </c>
      <c r="B4311">
        <v>21</v>
      </c>
      <c r="C4311">
        <v>0.70699999999999996</v>
      </c>
      <c r="D4311">
        <v>34.317599000000001</v>
      </c>
      <c r="E4311">
        <v>6.5976330000000001</v>
      </c>
      <c r="F4311">
        <v>5.2720029999999998</v>
      </c>
      <c r="G4311">
        <v>27.719965999999999</v>
      </c>
      <c r="H4311">
        <v>100</v>
      </c>
      <c r="I4311">
        <v>16</v>
      </c>
      <c r="J4311">
        <v>15.614824</v>
      </c>
      <c r="K4311">
        <v>1.5004999999999999E-2</v>
      </c>
    </row>
    <row r="4312" spans="1:11" x14ac:dyDescent="0.3">
      <c r="A4312">
        <v>211.87598600000001</v>
      </c>
      <c r="B4312">
        <v>21</v>
      </c>
      <c r="C4312">
        <v>0.70799999999999996</v>
      </c>
      <c r="D4312">
        <v>34.319685999999997</v>
      </c>
      <c r="E4312">
        <v>6.9146780000000003</v>
      </c>
      <c r="F4312">
        <v>5.2706720000000002</v>
      </c>
      <c r="G4312">
        <v>27.405007999999999</v>
      </c>
      <c r="H4312">
        <v>100</v>
      </c>
      <c r="I4312">
        <v>16</v>
      </c>
      <c r="J4312">
        <v>15.614824</v>
      </c>
      <c r="K4312">
        <v>1.4999999999999999E-2</v>
      </c>
    </row>
    <row r="4313" spans="1:11" x14ac:dyDescent="0.3">
      <c r="A4313">
        <v>211.89098999999999</v>
      </c>
      <c r="B4313">
        <v>21</v>
      </c>
      <c r="C4313">
        <v>0.70799999999999996</v>
      </c>
      <c r="D4313">
        <v>34.321480999999999</v>
      </c>
      <c r="E4313">
        <v>6.5976330000000001</v>
      </c>
      <c r="F4313">
        <v>5.26938</v>
      </c>
      <c r="G4313">
        <v>27.723846999999999</v>
      </c>
      <c r="H4313">
        <v>100</v>
      </c>
      <c r="I4313">
        <v>16</v>
      </c>
      <c r="J4313">
        <v>15.614824</v>
      </c>
      <c r="K4313">
        <v>1.5004E-2</v>
      </c>
    </row>
    <row r="4314" spans="1:11" x14ac:dyDescent="0.3">
      <c r="A4314">
        <v>211.905991</v>
      </c>
      <c r="B4314">
        <v>21</v>
      </c>
      <c r="C4314">
        <v>0.70799999999999996</v>
      </c>
      <c r="D4314">
        <v>34.323025000000001</v>
      </c>
      <c r="E4314">
        <v>6.9675219999999998</v>
      </c>
      <c r="F4314">
        <v>5.2681259999999996</v>
      </c>
      <c r="G4314">
        <v>27.355504</v>
      </c>
      <c r="H4314">
        <v>100</v>
      </c>
      <c r="I4314">
        <v>16</v>
      </c>
      <c r="J4314">
        <v>15.614824</v>
      </c>
      <c r="K4314">
        <v>1.5001E-2</v>
      </c>
    </row>
    <row r="4315" spans="1:11" x14ac:dyDescent="0.3">
      <c r="A4315">
        <v>211.920996</v>
      </c>
      <c r="B4315">
        <v>21</v>
      </c>
      <c r="C4315">
        <v>0.70699999999999996</v>
      </c>
      <c r="D4315">
        <v>34.319110999999999</v>
      </c>
      <c r="E4315">
        <v>6.6504719999999997</v>
      </c>
      <c r="F4315">
        <v>5.2669090000000001</v>
      </c>
      <c r="G4315">
        <v>27.668638999999999</v>
      </c>
      <c r="H4315">
        <v>100</v>
      </c>
      <c r="I4315">
        <v>16</v>
      </c>
      <c r="J4315">
        <v>15.614824</v>
      </c>
      <c r="K4315">
        <v>1.5004999999999999E-2</v>
      </c>
    </row>
    <row r="4316" spans="1:11" x14ac:dyDescent="0.3">
      <c r="A4316">
        <v>211.93599800000001</v>
      </c>
      <c r="B4316">
        <v>21</v>
      </c>
      <c r="C4316">
        <v>0.70699999999999996</v>
      </c>
      <c r="D4316">
        <v>34.315742</v>
      </c>
      <c r="E4316">
        <v>6.9675219999999998</v>
      </c>
      <c r="F4316">
        <v>5.2657280000000002</v>
      </c>
      <c r="G4316">
        <v>27.348220000000001</v>
      </c>
      <c r="H4316">
        <v>100</v>
      </c>
      <c r="I4316">
        <v>16</v>
      </c>
      <c r="J4316">
        <v>15.614824</v>
      </c>
      <c r="K4316">
        <v>1.5002E-2</v>
      </c>
    </row>
    <row r="4317" spans="1:11" x14ac:dyDescent="0.3">
      <c r="A4317">
        <v>211.95099400000001</v>
      </c>
      <c r="B4317">
        <v>21</v>
      </c>
      <c r="C4317">
        <v>0.70799999999999996</v>
      </c>
      <c r="D4317">
        <v>34.318088000000003</v>
      </c>
      <c r="E4317">
        <v>6.6504719999999997</v>
      </c>
      <c r="F4317">
        <v>5.2645819999999999</v>
      </c>
      <c r="G4317">
        <v>27.667615999999999</v>
      </c>
      <c r="H4317">
        <v>100</v>
      </c>
      <c r="I4317">
        <v>16</v>
      </c>
      <c r="J4317">
        <v>15.614824</v>
      </c>
      <c r="K4317">
        <v>1.4996000000000001E-2</v>
      </c>
    </row>
    <row r="4318" spans="1:11" x14ac:dyDescent="0.3">
      <c r="A4318">
        <v>211.96599399999999</v>
      </c>
      <c r="B4318">
        <v>21</v>
      </c>
      <c r="C4318">
        <v>0.70799999999999996</v>
      </c>
      <c r="D4318">
        <v>34.320106000000003</v>
      </c>
      <c r="E4318">
        <v>6.9675219999999998</v>
      </c>
      <c r="F4318">
        <v>5.2634699999999999</v>
      </c>
      <c r="G4318">
        <v>27.352584</v>
      </c>
      <c r="H4318">
        <v>100</v>
      </c>
      <c r="I4318">
        <v>16</v>
      </c>
      <c r="J4318">
        <v>15.614824</v>
      </c>
      <c r="K4318">
        <v>1.4999999999999999E-2</v>
      </c>
    </row>
    <row r="4319" spans="1:11" x14ac:dyDescent="0.3">
      <c r="A4319">
        <v>211.98099199999999</v>
      </c>
      <c r="B4319">
        <v>21</v>
      </c>
      <c r="C4319">
        <v>0.70799999999999996</v>
      </c>
      <c r="D4319">
        <v>34.321843000000001</v>
      </c>
      <c r="E4319">
        <v>6.6504719999999997</v>
      </c>
      <c r="F4319">
        <v>5.262391</v>
      </c>
      <c r="G4319">
        <v>27.671371000000001</v>
      </c>
      <c r="H4319">
        <v>100</v>
      </c>
      <c r="I4319">
        <v>16</v>
      </c>
      <c r="J4319">
        <v>15.614824</v>
      </c>
      <c r="K4319">
        <v>1.4997999999999999E-2</v>
      </c>
    </row>
    <row r="4320" spans="1:11" x14ac:dyDescent="0.3">
      <c r="A4320">
        <v>211.99599699999999</v>
      </c>
      <c r="B4320">
        <v>21</v>
      </c>
      <c r="C4320">
        <v>0.70799999999999996</v>
      </c>
      <c r="D4320">
        <v>34.323337000000002</v>
      </c>
      <c r="E4320">
        <v>6.9675219999999998</v>
      </c>
      <c r="F4320">
        <v>5.2613440000000002</v>
      </c>
      <c r="G4320">
        <v>27.355815</v>
      </c>
      <c r="H4320">
        <v>100</v>
      </c>
      <c r="I4320">
        <v>16</v>
      </c>
      <c r="J4320">
        <v>15.614824</v>
      </c>
      <c r="K4320">
        <v>1.5004999999999999E-2</v>
      </c>
    </row>
    <row r="4321" spans="1:11" x14ac:dyDescent="0.3">
      <c r="A4321">
        <v>212.010997</v>
      </c>
      <c r="B4321">
        <v>21</v>
      </c>
      <c r="C4321">
        <v>0.70699999999999996</v>
      </c>
      <c r="D4321">
        <v>34.319378999999998</v>
      </c>
      <c r="E4321">
        <v>6.7561520000000002</v>
      </c>
      <c r="F4321">
        <v>5.2603270000000002</v>
      </c>
      <c r="G4321">
        <v>27.563227000000001</v>
      </c>
      <c r="H4321">
        <v>100</v>
      </c>
      <c r="I4321">
        <v>16</v>
      </c>
      <c r="J4321">
        <v>15.614824</v>
      </c>
      <c r="K4321">
        <v>1.4999999999999999E-2</v>
      </c>
    </row>
    <row r="4322" spans="1:11" x14ac:dyDescent="0.3">
      <c r="A4322">
        <v>212.02599599999999</v>
      </c>
      <c r="B4322">
        <v>21</v>
      </c>
      <c r="C4322">
        <v>0.70799999999999996</v>
      </c>
      <c r="D4322">
        <v>34.321216999999997</v>
      </c>
      <c r="E4322">
        <v>7.0203670000000002</v>
      </c>
      <c r="F4322">
        <v>5.259341</v>
      </c>
      <c r="G4322">
        <v>27.300850000000001</v>
      </c>
      <c r="H4322">
        <v>100</v>
      </c>
      <c r="I4322">
        <v>16</v>
      </c>
      <c r="J4322">
        <v>15.614824</v>
      </c>
      <c r="K4322">
        <v>1.4999E-2</v>
      </c>
    </row>
    <row r="4323" spans="1:11" x14ac:dyDescent="0.3">
      <c r="A4323">
        <v>212.04099500000001</v>
      </c>
      <c r="B4323">
        <v>21</v>
      </c>
      <c r="C4323">
        <v>0.70699999999999996</v>
      </c>
      <c r="D4323">
        <v>34.317554000000001</v>
      </c>
      <c r="E4323">
        <v>6.7033110000000002</v>
      </c>
      <c r="F4323">
        <v>5.2583840000000004</v>
      </c>
      <c r="G4323">
        <v>27.614242999999998</v>
      </c>
      <c r="H4323">
        <v>100</v>
      </c>
      <c r="I4323">
        <v>16</v>
      </c>
      <c r="J4323">
        <v>15.614824</v>
      </c>
      <c r="K4323">
        <v>1.4999E-2</v>
      </c>
    </row>
    <row r="4324" spans="1:11" x14ac:dyDescent="0.3">
      <c r="A4324">
        <v>212.055993</v>
      </c>
      <c r="B4324">
        <v>21</v>
      </c>
      <c r="C4324">
        <v>0.70699999999999996</v>
      </c>
      <c r="D4324">
        <v>34.314402000000001</v>
      </c>
      <c r="E4324">
        <v>7.0203670000000002</v>
      </c>
      <c r="F4324">
        <v>5.2574550000000002</v>
      </c>
      <c r="G4324">
        <v>27.294035999999998</v>
      </c>
      <c r="H4324">
        <v>100</v>
      </c>
      <c r="I4324">
        <v>16</v>
      </c>
      <c r="J4324">
        <v>15.614824</v>
      </c>
      <c r="K4324">
        <v>1.4997999999999999E-2</v>
      </c>
    </row>
    <row r="4325" spans="1:11" x14ac:dyDescent="0.3">
      <c r="A4325">
        <v>212.07099299999999</v>
      </c>
      <c r="B4325">
        <v>21</v>
      </c>
      <c r="C4325">
        <v>0.70799999999999996</v>
      </c>
      <c r="D4325">
        <v>34.316935000000001</v>
      </c>
      <c r="E4325">
        <v>6.7033110000000002</v>
      </c>
      <c r="F4325">
        <v>5.2565540000000004</v>
      </c>
      <c r="G4325">
        <v>27.613624000000002</v>
      </c>
      <c r="H4325">
        <v>100</v>
      </c>
      <c r="I4325">
        <v>16</v>
      </c>
      <c r="J4325">
        <v>15.614824</v>
      </c>
      <c r="K4325">
        <v>1.4999999999999999E-2</v>
      </c>
    </row>
    <row r="4326" spans="1:11" x14ac:dyDescent="0.3">
      <c r="A4326">
        <v>212.08600100000001</v>
      </c>
      <c r="B4326">
        <v>21</v>
      </c>
      <c r="C4326">
        <v>0.70699999999999996</v>
      </c>
      <c r="D4326">
        <v>34.313870000000001</v>
      </c>
      <c r="E4326">
        <v>7.0203670000000002</v>
      </c>
      <c r="F4326">
        <v>5.2556789999999998</v>
      </c>
      <c r="G4326">
        <v>27.293503000000001</v>
      </c>
      <c r="H4326">
        <v>100</v>
      </c>
      <c r="I4326">
        <v>16</v>
      </c>
      <c r="J4326">
        <v>15.614824</v>
      </c>
      <c r="K4326">
        <v>1.5008000000000001E-2</v>
      </c>
    </row>
    <row r="4327" spans="1:11" x14ac:dyDescent="0.3">
      <c r="A4327">
        <v>212.10100700000001</v>
      </c>
      <c r="B4327">
        <v>21</v>
      </c>
      <c r="C4327">
        <v>0.70699999999999996</v>
      </c>
      <c r="D4327">
        <v>34.311231999999997</v>
      </c>
      <c r="E4327">
        <v>6.7561520000000002</v>
      </c>
      <c r="F4327">
        <v>5.2548300000000001</v>
      </c>
      <c r="G4327">
        <v>27.55508</v>
      </c>
      <c r="H4327">
        <v>100</v>
      </c>
      <c r="I4327">
        <v>16</v>
      </c>
      <c r="J4327">
        <v>15.614824</v>
      </c>
      <c r="K4327">
        <v>1.5006E-2</v>
      </c>
    </row>
    <row r="4328" spans="1:11" x14ac:dyDescent="0.3">
      <c r="A4328">
        <v>212.116007</v>
      </c>
      <c r="B4328">
        <v>21</v>
      </c>
      <c r="C4328">
        <v>0.70799999999999996</v>
      </c>
      <c r="D4328">
        <v>34.314207000000003</v>
      </c>
      <c r="E4328">
        <v>6.9675219999999998</v>
      </c>
      <c r="F4328">
        <v>5.2540069999999996</v>
      </c>
      <c r="G4328">
        <v>27.346685000000001</v>
      </c>
      <c r="H4328">
        <v>100</v>
      </c>
      <c r="I4328">
        <v>16</v>
      </c>
      <c r="J4328">
        <v>15.614824</v>
      </c>
      <c r="K4328">
        <v>1.4999999999999999E-2</v>
      </c>
    </row>
    <row r="4329" spans="1:11" x14ac:dyDescent="0.3">
      <c r="A4329">
        <v>212.13101</v>
      </c>
      <c r="B4329">
        <v>21</v>
      </c>
      <c r="C4329">
        <v>0.70699999999999996</v>
      </c>
      <c r="D4329">
        <v>34.311521999999997</v>
      </c>
      <c r="E4329">
        <v>6.7561520000000002</v>
      </c>
      <c r="F4329">
        <v>5.2532069999999997</v>
      </c>
      <c r="G4329">
        <v>27.555371000000001</v>
      </c>
      <c r="H4329">
        <v>100</v>
      </c>
      <c r="I4329">
        <v>16</v>
      </c>
      <c r="J4329">
        <v>15.614824</v>
      </c>
      <c r="K4329">
        <v>1.5003000000000001E-2</v>
      </c>
    </row>
    <row r="4330" spans="1:11" x14ac:dyDescent="0.3">
      <c r="A4330">
        <v>212.146019</v>
      </c>
      <c r="B4330">
        <v>21</v>
      </c>
      <c r="C4330">
        <v>0.70699999999999996</v>
      </c>
      <c r="D4330">
        <v>34.309212000000002</v>
      </c>
      <c r="E4330">
        <v>7.0732119999999998</v>
      </c>
      <c r="F4330">
        <v>5.2524309999999996</v>
      </c>
      <c r="G4330">
        <v>27.235999</v>
      </c>
      <c r="H4330">
        <v>100</v>
      </c>
      <c r="I4330">
        <v>16</v>
      </c>
      <c r="J4330">
        <v>15.614824</v>
      </c>
      <c r="K4330">
        <v>1.5009E-2</v>
      </c>
    </row>
    <row r="4331" spans="1:11" x14ac:dyDescent="0.3">
      <c r="A4331">
        <v>212.161022</v>
      </c>
      <c r="B4331">
        <v>21</v>
      </c>
      <c r="C4331">
        <v>0.70799999999999996</v>
      </c>
      <c r="D4331">
        <v>34.312469</v>
      </c>
      <c r="E4331">
        <v>6.7033110000000002</v>
      </c>
      <c r="F4331">
        <v>5.2516780000000001</v>
      </c>
      <c r="G4331">
        <v>27.609158000000001</v>
      </c>
      <c r="H4331">
        <v>100</v>
      </c>
      <c r="I4331">
        <v>16</v>
      </c>
      <c r="J4331">
        <v>15.614824</v>
      </c>
      <c r="K4331">
        <v>1.5003000000000001E-2</v>
      </c>
    </row>
    <row r="4332" spans="1:11" x14ac:dyDescent="0.3">
      <c r="A4332">
        <v>212.17603399999999</v>
      </c>
      <c r="B4332">
        <v>21</v>
      </c>
      <c r="C4332">
        <v>0.70699999999999996</v>
      </c>
      <c r="D4332">
        <v>34.310026000000001</v>
      </c>
      <c r="E4332">
        <v>7.0732119999999998</v>
      </c>
      <c r="F4332">
        <v>5.2509480000000002</v>
      </c>
      <c r="G4332">
        <v>27.236813999999999</v>
      </c>
      <c r="H4332">
        <v>100</v>
      </c>
      <c r="I4332">
        <v>16</v>
      </c>
      <c r="J4332">
        <v>15.614824</v>
      </c>
      <c r="K4332">
        <v>1.5011999999999999E-2</v>
      </c>
    </row>
    <row r="4333" spans="1:11" x14ac:dyDescent="0.3">
      <c r="A4333">
        <v>212.191035</v>
      </c>
      <c r="B4333">
        <v>21</v>
      </c>
      <c r="C4333">
        <v>0.70799999999999996</v>
      </c>
      <c r="D4333">
        <v>34.31317</v>
      </c>
      <c r="E4333">
        <v>6.7033110000000002</v>
      </c>
      <c r="F4333">
        <v>5.2502389999999997</v>
      </c>
      <c r="G4333">
        <v>27.609859</v>
      </c>
      <c r="H4333">
        <v>100</v>
      </c>
      <c r="I4333">
        <v>16</v>
      </c>
      <c r="J4333">
        <v>15.614824</v>
      </c>
      <c r="K4333">
        <v>1.5001E-2</v>
      </c>
    </row>
    <row r="4334" spans="1:11" x14ac:dyDescent="0.3">
      <c r="A4334">
        <v>212.20604800000001</v>
      </c>
      <c r="B4334">
        <v>21</v>
      </c>
      <c r="C4334">
        <v>0.70799999999999996</v>
      </c>
      <c r="D4334">
        <v>34.315874999999998</v>
      </c>
      <c r="E4334">
        <v>7.1260589999999997</v>
      </c>
      <c r="F4334">
        <v>5.2495500000000002</v>
      </c>
      <c r="G4334">
        <v>27.189816</v>
      </c>
      <c r="H4334">
        <v>100</v>
      </c>
      <c r="I4334">
        <v>16</v>
      </c>
      <c r="J4334">
        <v>15.614824</v>
      </c>
      <c r="K4334">
        <v>1.5013E-2</v>
      </c>
    </row>
    <row r="4335" spans="1:11" x14ac:dyDescent="0.3">
      <c r="A4335">
        <v>212.221046</v>
      </c>
      <c r="B4335">
        <v>21</v>
      </c>
      <c r="C4335">
        <v>0.70699999999999996</v>
      </c>
      <c r="D4335">
        <v>34.312956999999997</v>
      </c>
      <c r="E4335">
        <v>6.7561520000000002</v>
      </c>
      <c r="F4335">
        <v>5.2488830000000002</v>
      </c>
      <c r="G4335">
        <v>27.556806000000002</v>
      </c>
      <c r="H4335">
        <v>100</v>
      </c>
      <c r="I4335">
        <v>16</v>
      </c>
      <c r="J4335">
        <v>15.614824</v>
      </c>
      <c r="K4335">
        <v>1.4997999999999999E-2</v>
      </c>
    </row>
    <row r="4336" spans="1:11" x14ac:dyDescent="0.3">
      <c r="A4336">
        <v>212.236054</v>
      </c>
      <c r="B4336">
        <v>21</v>
      </c>
      <c r="C4336">
        <v>0.70699999999999996</v>
      </c>
      <c r="D4336">
        <v>34.310447000000003</v>
      </c>
      <c r="E4336">
        <v>7.1260589999999997</v>
      </c>
      <c r="F4336">
        <v>5.2482350000000002</v>
      </c>
      <c r="G4336">
        <v>27.184387999999998</v>
      </c>
      <c r="H4336">
        <v>100</v>
      </c>
      <c r="I4336">
        <v>16</v>
      </c>
      <c r="J4336">
        <v>15.614824</v>
      </c>
      <c r="K4336">
        <v>1.5008000000000001E-2</v>
      </c>
    </row>
    <row r="4337" spans="1:11" x14ac:dyDescent="0.3">
      <c r="A4337">
        <v>212.25106099999999</v>
      </c>
      <c r="B4337">
        <v>21</v>
      </c>
      <c r="C4337">
        <v>0.70799999999999996</v>
      </c>
      <c r="D4337">
        <v>34.313532000000002</v>
      </c>
      <c r="E4337">
        <v>6.7561520000000002</v>
      </c>
      <c r="F4337">
        <v>5.2476060000000002</v>
      </c>
      <c r="G4337">
        <v>27.557379999999998</v>
      </c>
      <c r="H4337">
        <v>100</v>
      </c>
      <c r="I4337">
        <v>16</v>
      </c>
      <c r="J4337">
        <v>15.614824</v>
      </c>
      <c r="K4337">
        <v>1.5007E-2</v>
      </c>
    </row>
    <row r="4338" spans="1:11" x14ac:dyDescent="0.3">
      <c r="A4338">
        <v>212.26607100000001</v>
      </c>
      <c r="B4338">
        <v>21</v>
      </c>
      <c r="C4338">
        <v>0.70799999999999996</v>
      </c>
      <c r="D4338">
        <v>34.316186000000002</v>
      </c>
      <c r="E4338">
        <v>6.4391239999999996</v>
      </c>
      <c r="F4338">
        <v>5.2469950000000001</v>
      </c>
      <c r="G4338">
        <v>27.877061999999999</v>
      </c>
      <c r="H4338">
        <v>100</v>
      </c>
      <c r="I4338">
        <v>16</v>
      </c>
      <c r="J4338">
        <v>15.614824</v>
      </c>
      <c r="K4338">
        <v>1.5010000000000001E-2</v>
      </c>
    </row>
    <row r="4339" spans="1:11" x14ac:dyDescent="0.3">
      <c r="A4339">
        <v>212.28107700000001</v>
      </c>
      <c r="B4339">
        <v>21</v>
      </c>
      <c r="C4339">
        <v>0.70699999999999996</v>
      </c>
      <c r="D4339">
        <v>34.313225000000003</v>
      </c>
      <c r="E4339">
        <v>6.7561520000000002</v>
      </c>
      <c r="F4339">
        <v>5.2464029999999999</v>
      </c>
      <c r="G4339">
        <v>27.557072999999999</v>
      </c>
      <c r="H4339">
        <v>100</v>
      </c>
      <c r="I4339">
        <v>16</v>
      </c>
      <c r="J4339">
        <v>15.614824</v>
      </c>
      <c r="K4339">
        <v>1.5006E-2</v>
      </c>
    </row>
    <row r="4340" spans="1:11" x14ac:dyDescent="0.3">
      <c r="A4340">
        <v>212.29608999999999</v>
      </c>
      <c r="B4340">
        <v>21</v>
      </c>
      <c r="C4340">
        <v>0.70799999999999996</v>
      </c>
      <c r="D4340">
        <v>34.315922</v>
      </c>
      <c r="E4340">
        <v>6.9675219999999998</v>
      </c>
      <c r="F4340">
        <v>5.2458280000000004</v>
      </c>
      <c r="G4340">
        <v>27.348400000000002</v>
      </c>
      <c r="H4340">
        <v>100</v>
      </c>
      <c r="I4340">
        <v>16</v>
      </c>
      <c r="J4340">
        <v>15.614824</v>
      </c>
      <c r="K4340">
        <v>1.5013E-2</v>
      </c>
    </row>
    <row r="4341" spans="1:11" x14ac:dyDescent="0.3">
      <c r="A4341">
        <v>212.31108800000001</v>
      </c>
      <c r="B4341">
        <v>21</v>
      </c>
      <c r="C4341">
        <v>0.70799999999999996</v>
      </c>
      <c r="D4341">
        <v>34.318243000000002</v>
      </c>
      <c r="E4341">
        <v>6.7561520000000002</v>
      </c>
      <c r="F4341">
        <v>5.2452699999999997</v>
      </c>
      <c r="G4341">
        <v>27.562090999999999</v>
      </c>
      <c r="H4341">
        <v>100</v>
      </c>
      <c r="I4341">
        <v>16</v>
      </c>
      <c r="J4341">
        <v>15.614824</v>
      </c>
      <c r="K4341">
        <v>1.4997999999999999E-2</v>
      </c>
    </row>
    <row r="4342" spans="1:11" x14ac:dyDescent="0.3">
      <c r="A4342">
        <v>212.32609099999999</v>
      </c>
      <c r="B4342">
        <v>21</v>
      </c>
      <c r="C4342">
        <v>0.70799999999999996</v>
      </c>
      <c r="D4342">
        <v>34.320239000000001</v>
      </c>
      <c r="E4342">
        <v>6.3862889999999997</v>
      </c>
      <c r="F4342">
        <v>5.2447290000000004</v>
      </c>
      <c r="G4342">
        <v>27.933951</v>
      </c>
      <c r="H4342">
        <v>100</v>
      </c>
      <c r="I4342">
        <v>16</v>
      </c>
      <c r="J4342">
        <v>15.614824</v>
      </c>
      <c r="K4342">
        <v>1.5003000000000001E-2</v>
      </c>
    </row>
    <row r="4343" spans="1:11" x14ac:dyDescent="0.3">
      <c r="A4343">
        <v>212.341095</v>
      </c>
      <c r="B4343">
        <v>21</v>
      </c>
      <c r="C4343">
        <v>0.70799999999999996</v>
      </c>
      <c r="D4343">
        <v>34.321956999999998</v>
      </c>
      <c r="E4343">
        <v>6.7561520000000002</v>
      </c>
      <c r="F4343">
        <v>5.2442039999999999</v>
      </c>
      <c r="G4343">
        <v>27.565805999999998</v>
      </c>
      <c r="H4343">
        <v>100</v>
      </c>
      <c r="I4343">
        <v>16</v>
      </c>
      <c r="J4343">
        <v>15.614824</v>
      </c>
      <c r="K4343">
        <v>1.5004E-2</v>
      </c>
    </row>
    <row r="4344" spans="1:11" x14ac:dyDescent="0.3">
      <c r="A4344">
        <v>212.356099</v>
      </c>
      <c r="B4344">
        <v>21</v>
      </c>
      <c r="C4344">
        <v>0.70699999999999996</v>
      </c>
      <c r="D4344">
        <v>34.318192000000003</v>
      </c>
      <c r="E4344">
        <v>6.4919589999999996</v>
      </c>
      <c r="F4344">
        <v>5.2436939999999996</v>
      </c>
      <c r="G4344">
        <v>27.826232000000001</v>
      </c>
      <c r="H4344">
        <v>100</v>
      </c>
      <c r="I4344">
        <v>16</v>
      </c>
      <c r="J4344">
        <v>15.614824</v>
      </c>
      <c r="K4344">
        <v>1.5004E-2</v>
      </c>
    </row>
    <row r="4345" spans="1:11" x14ac:dyDescent="0.3">
      <c r="A4345">
        <v>212.37109799999999</v>
      </c>
      <c r="B4345">
        <v>21</v>
      </c>
      <c r="C4345">
        <v>0.70899999999999996</v>
      </c>
      <c r="D4345">
        <v>34.325439000000003</v>
      </c>
      <c r="E4345">
        <v>6.8089930000000001</v>
      </c>
      <c r="F4345">
        <v>5.2431989999999997</v>
      </c>
      <c r="G4345">
        <v>27.516445999999998</v>
      </c>
      <c r="H4345">
        <v>100</v>
      </c>
      <c r="I4345">
        <v>16</v>
      </c>
      <c r="J4345">
        <v>15.614824</v>
      </c>
      <c r="K4345">
        <v>1.4999E-2</v>
      </c>
    </row>
    <row r="4346" spans="1:11" x14ac:dyDescent="0.3">
      <c r="A4346">
        <v>212.38610800000001</v>
      </c>
      <c r="B4346">
        <v>21</v>
      </c>
      <c r="C4346">
        <v>0.70699999999999996</v>
      </c>
      <c r="D4346">
        <v>34.321187999999999</v>
      </c>
      <c r="E4346">
        <v>6.4391239999999996</v>
      </c>
      <c r="F4346">
        <v>5.2427190000000001</v>
      </c>
      <c r="G4346">
        <v>27.882064</v>
      </c>
      <c r="H4346">
        <v>100</v>
      </c>
      <c r="I4346">
        <v>16</v>
      </c>
      <c r="J4346">
        <v>15.614824</v>
      </c>
      <c r="K4346">
        <v>1.5010000000000001E-2</v>
      </c>
    </row>
    <row r="4347" spans="1:11" x14ac:dyDescent="0.3">
      <c r="A4347">
        <v>212.401104</v>
      </c>
      <c r="B4347">
        <v>21</v>
      </c>
      <c r="C4347">
        <v>0.70699999999999996</v>
      </c>
      <c r="D4347">
        <v>34.317529</v>
      </c>
      <c r="E4347">
        <v>6.8089930000000001</v>
      </c>
      <c r="F4347">
        <v>5.2422529999999998</v>
      </c>
      <c r="G4347">
        <v>27.508535999999999</v>
      </c>
      <c r="H4347">
        <v>100</v>
      </c>
      <c r="I4347">
        <v>16</v>
      </c>
      <c r="J4347">
        <v>15.614824</v>
      </c>
      <c r="K4347">
        <v>1.4996000000000001E-2</v>
      </c>
    </row>
    <row r="4348" spans="1:11" x14ac:dyDescent="0.3">
      <c r="A4348">
        <v>212.41610499999999</v>
      </c>
      <c r="B4348">
        <v>21</v>
      </c>
      <c r="C4348">
        <v>0.70799999999999996</v>
      </c>
      <c r="D4348">
        <v>34.319625000000002</v>
      </c>
      <c r="E4348">
        <v>6.4919589999999996</v>
      </c>
      <c r="F4348">
        <v>5.2418009999999997</v>
      </c>
      <c r="G4348">
        <v>27.827666000000001</v>
      </c>
      <c r="H4348">
        <v>100</v>
      </c>
      <c r="I4348">
        <v>16</v>
      </c>
      <c r="J4348">
        <v>15.614824</v>
      </c>
      <c r="K4348">
        <v>1.5001E-2</v>
      </c>
    </row>
    <row r="4349" spans="1:11" x14ac:dyDescent="0.3">
      <c r="A4349">
        <v>212.431105</v>
      </c>
      <c r="B4349">
        <v>21</v>
      </c>
      <c r="C4349">
        <v>0.70799999999999996</v>
      </c>
      <c r="D4349">
        <v>34.321429000000002</v>
      </c>
      <c r="E4349">
        <v>6.8089930000000001</v>
      </c>
      <c r="F4349">
        <v>5.2413619999999996</v>
      </c>
      <c r="G4349">
        <v>27.512436000000001</v>
      </c>
      <c r="H4349">
        <v>100</v>
      </c>
      <c r="I4349">
        <v>16</v>
      </c>
      <c r="J4349">
        <v>15.614824</v>
      </c>
      <c r="K4349">
        <v>1.4999999999999999E-2</v>
      </c>
    </row>
    <row r="4350" spans="1:11" x14ac:dyDescent="0.3">
      <c r="A4350">
        <v>212.44610800000001</v>
      </c>
      <c r="B4350">
        <v>21</v>
      </c>
      <c r="C4350">
        <v>0.70699999999999996</v>
      </c>
      <c r="D4350">
        <v>34.317737000000001</v>
      </c>
      <c r="E4350">
        <v>6.4391239999999996</v>
      </c>
      <c r="F4350">
        <v>5.2409369999999997</v>
      </c>
      <c r="G4350">
        <v>27.878613000000001</v>
      </c>
      <c r="H4350">
        <v>100</v>
      </c>
      <c r="I4350">
        <v>16</v>
      </c>
      <c r="J4350">
        <v>15.614824</v>
      </c>
      <c r="K4350">
        <v>1.5003000000000001E-2</v>
      </c>
    </row>
    <row r="4351" spans="1:11" x14ac:dyDescent="0.3">
      <c r="A4351">
        <v>212.46111999999999</v>
      </c>
      <c r="B4351">
        <v>21</v>
      </c>
      <c r="C4351">
        <v>0.70799999999999996</v>
      </c>
      <c r="D4351">
        <v>34.319803999999998</v>
      </c>
      <c r="E4351">
        <v>6.7561520000000002</v>
      </c>
      <c r="F4351">
        <v>5.2405229999999996</v>
      </c>
      <c r="G4351">
        <v>27.563652999999999</v>
      </c>
      <c r="H4351">
        <v>100</v>
      </c>
      <c r="I4351">
        <v>16</v>
      </c>
      <c r="J4351">
        <v>15.614824</v>
      </c>
      <c r="K4351">
        <v>1.5011999999999999E-2</v>
      </c>
    </row>
    <row r="4352" spans="1:11" x14ac:dyDescent="0.3">
      <c r="A4352">
        <v>212.47611900000001</v>
      </c>
      <c r="B4352">
        <v>21</v>
      </c>
      <c r="C4352">
        <v>0.70799999999999996</v>
      </c>
      <c r="D4352">
        <v>34.321582999999997</v>
      </c>
      <c r="E4352">
        <v>6.4919589999999996</v>
      </c>
      <c r="F4352">
        <v>5.2401220000000004</v>
      </c>
      <c r="G4352">
        <v>27.829623999999999</v>
      </c>
      <c r="H4352">
        <v>100</v>
      </c>
      <c r="I4352">
        <v>16</v>
      </c>
      <c r="J4352">
        <v>15.614824</v>
      </c>
      <c r="K4352">
        <v>1.4999E-2</v>
      </c>
    </row>
    <row r="4353" spans="1:11" x14ac:dyDescent="0.3">
      <c r="A4353">
        <v>212.49111600000001</v>
      </c>
      <c r="B4353">
        <v>21</v>
      </c>
      <c r="C4353">
        <v>0.70799999999999996</v>
      </c>
      <c r="D4353">
        <v>34.323112999999999</v>
      </c>
      <c r="E4353">
        <v>6.8618350000000001</v>
      </c>
      <c r="F4353">
        <v>5.2397330000000002</v>
      </c>
      <c r="G4353">
        <v>27.461278</v>
      </c>
      <c r="H4353">
        <v>100</v>
      </c>
      <c r="I4353">
        <v>16</v>
      </c>
      <c r="J4353">
        <v>15.614824</v>
      </c>
      <c r="K4353">
        <v>1.4997E-2</v>
      </c>
    </row>
    <row r="4354" spans="1:11" x14ac:dyDescent="0.3">
      <c r="A4354">
        <v>212.50612899999999</v>
      </c>
      <c r="B4354">
        <v>21</v>
      </c>
      <c r="C4354">
        <v>0.70799999999999996</v>
      </c>
      <c r="D4354">
        <v>34.32443</v>
      </c>
      <c r="E4354">
        <v>6.4391239999999996</v>
      </c>
      <c r="F4354">
        <v>5.2393559999999999</v>
      </c>
      <c r="G4354">
        <v>27.885307000000001</v>
      </c>
      <c r="H4354">
        <v>100</v>
      </c>
      <c r="I4354">
        <v>16</v>
      </c>
      <c r="J4354">
        <v>15.614824</v>
      </c>
      <c r="K4354">
        <v>1.5013E-2</v>
      </c>
    </row>
    <row r="4355" spans="1:11" x14ac:dyDescent="0.3">
      <c r="A4355">
        <v>212.52112700000001</v>
      </c>
      <c r="B4355">
        <v>21</v>
      </c>
      <c r="C4355">
        <v>0.70699999999999996</v>
      </c>
      <c r="D4355">
        <v>34.315075</v>
      </c>
      <c r="E4355">
        <v>6.8089930000000001</v>
      </c>
      <c r="F4355">
        <v>5.2389890000000001</v>
      </c>
      <c r="G4355">
        <v>27.506081999999999</v>
      </c>
      <c r="H4355">
        <v>100</v>
      </c>
      <c r="I4355">
        <v>16</v>
      </c>
      <c r="J4355">
        <v>15.614824</v>
      </c>
      <c r="K4355">
        <v>1.4997999999999999E-2</v>
      </c>
    </row>
    <row r="4356" spans="1:11" x14ac:dyDescent="0.3">
      <c r="A4356">
        <v>212.536123</v>
      </c>
      <c r="B4356">
        <v>21</v>
      </c>
      <c r="C4356">
        <v>0.70799999999999996</v>
      </c>
      <c r="D4356">
        <v>34.317514000000003</v>
      </c>
      <c r="E4356">
        <v>6.4919589999999996</v>
      </c>
      <c r="F4356">
        <v>5.2386340000000002</v>
      </c>
      <c r="G4356">
        <v>27.825555000000001</v>
      </c>
      <c r="H4356">
        <v>100</v>
      </c>
      <c r="I4356">
        <v>16</v>
      </c>
      <c r="J4356">
        <v>15.614824</v>
      </c>
      <c r="K4356">
        <v>1.4996000000000001E-2</v>
      </c>
    </row>
    <row r="4357" spans="1:11" x14ac:dyDescent="0.3">
      <c r="A4357">
        <v>212.55112</v>
      </c>
      <c r="B4357">
        <v>21</v>
      </c>
      <c r="C4357">
        <v>0.70799999999999996</v>
      </c>
      <c r="D4357">
        <v>34.319611999999999</v>
      </c>
      <c r="E4357">
        <v>6.8618350000000001</v>
      </c>
      <c r="F4357">
        <v>5.238289</v>
      </c>
      <c r="G4357">
        <v>27.457777</v>
      </c>
      <c r="H4357">
        <v>100</v>
      </c>
      <c r="I4357">
        <v>16</v>
      </c>
      <c r="J4357">
        <v>15.614824</v>
      </c>
      <c r="K4357">
        <v>1.4997E-2</v>
      </c>
    </row>
    <row r="4358" spans="1:11" x14ac:dyDescent="0.3">
      <c r="A4358">
        <v>212.56613100000001</v>
      </c>
      <c r="B4358">
        <v>21</v>
      </c>
      <c r="C4358">
        <v>0.70799999999999996</v>
      </c>
      <c r="D4358">
        <v>34.321418000000001</v>
      </c>
      <c r="E4358">
        <v>6.4919589999999996</v>
      </c>
      <c r="F4358">
        <v>5.2379540000000002</v>
      </c>
      <c r="G4358">
        <v>27.829459</v>
      </c>
      <c r="H4358">
        <v>100</v>
      </c>
      <c r="I4358">
        <v>16</v>
      </c>
      <c r="J4358">
        <v>15.614824</v>
      </c>
      <c r="K4358">
        <v>1.5011E-2</v>
      </c>
    </row>
    <row r="4359" spans="1:11" x14ac:dyDescent="0.3">
      <c r="A4359">
        <v>212.581132</v>
      </c>
      <c r="B4359">
        <v>21</v>
      </c>
      <c r="C4359">
        <v>0.70799999999999996</v>
      </c>
      <c r="D4359">
        <v>34.322971000000003</v>
      </c>
      <c r="E4359">
        <v>6.8089930000000001</v>
      </c>
      <c r="F4359">
        <v>5.2376290000000001</v>
      </c>
      <c r="G4359">
        <v>27.513978999999999</v>
      </c>
      <c r="H4359">
        <v>100</v>
      </c>
      <c r="I4359">
        <v>16</v>
      </c>
      <c r="J4359">
        <v>15.614824</v>
      </c>
      <c r="K4359">
        <v>1.5001E-2</v>
      </c>
    </row>
    <row r="4360" spans="1:11" x14ac:dyDescent="0.3">
      <c r="A4360">
        <v>212.59612999999999</v>
      </c>
      <c r="B4360">
        <v>21</v>
      </c>
      <c r="C4360">
        <v>0.70799999999999996</v>
      </c>
      <c r="D4360">
        <v>34.324308000000002</v>
      </c>
      <c r="E4360">
        <v>6.5447959999999998</v>
      </c>
      <c r="F4360">
        <v>5.2373139999999996</v>
      </c>
      <c r="G4360">
        <v>27.779512</v>
      </c>
      <c r="H4360">
        <v>100</v>
      </c>
      <c r="I4360">
        <v>16</v>
      </c>
      <c r="J4360">
        <v>15.614824</v>
      </c>
      <c r="K4360">
        <v>1.4997999999999999E-2</v>
      </c>
    </row>
    <row r="4361" spans="1:11" x14ac:dyDescent="0.3">
      <c r="A4361">
        <v>212.611132</v>
      </c>
      <c r="B4361">
        <v>21</v>
      </c>
      <c r="C4361">
        <v>0.70699999999999996</v>
      </c>
      <c r="D4361">
        <v>34.320214</v>
      </c>
      <c r="E4361">
        <v>6.9146780000000003</v>
      </c>
      <c r="F4361">
        <v>5.2370070000000002</v>
      </c>
      <c r="G4361">
        <v>27.405536999999999</v>
      </c>
      <c r="H4361">
        <v>100</v>
      </c>
      <c r="I4361">
        <v>16</v>
      </c>
      <c r="J4361">
        <v>15.614824</v>
      </c>
      <c r="K4361">
        <v>1.5002E-2</v>
      </c>
    </row>
    <row r="4362" spans="1:11" x14ac:dyDescent="0.3">
      <c r="A4362">
        <v>212.62612899999999</v>
      </c>
      <c r="B4362">
        <v>21</v>
      </c>
      <c r="C4362">
        <v>0.70799999999999996</v>
      </c>
      <c r="D4362">
        <v>34.321936000000001</v>
      </c>
      <c r="E4362">
        <v>6.4919589999999996</v>
      </c>
      <c r="F4362">
        <v>5.2367109999999997</v>
      </c>
      <c r="G4362">
        <v>27.829977</v>
      </c>
      <c r="H4362">
        <v>100</v>
      </c>
      <c r="I4362">
        <v>16</v>
      </c>
      <c r="J4362">
        <v>15.614824</v>
      </c>
      <c r="K4362">
        <v>1.4997E-2</v>
      </c>
    </row>
    <row r="4363" spans="1:11" x14ac:dyDescent="0.3">
      <c r="A4363">
        <v>212.64113900000001</v>
      </c>
      <c r="B4363">
        <v>21</v>
      </c>
      <c r="C4363">
        <v>0.70699999999999996</v>
      </c>
      <c r="D4363">
        <v>34.318173000000002</v>
      </c>
      <c r="E4363">
        <v>6.8618350000000001</v>
      </c>
      <c r="F4363">
        <v>5.2364220000000001</v>
      </c>
      <c r="G4363">
        <v>27.456337999999999</v>
      </c>
      <c r="H4363">
        <v>100</v>
      </c>
      <c r="I4363">
        <v>16</v>
      </c>
      <c r="J4363">
        <v>15.614824</v>
      </c>
      <c r="K4363">
        <v>1.5010000000000001E-2</v>
      </c>
    </row>
    <row r="4364" spans="1:11" x14ac:dyDescent="0.3">
      <c r="A4364">
        <v>212.656137</v>
      </c>
      <c r="B4364">
        <v>21</v>
      </c>
      <c r="C4364">
        <v>0.70799999999999996</v>
      </c>
      <c r="D4364">
        <v>34.320179000000003</v>
      </c>
      <c r="E4364">
        <v>6.5976330000000001</v>
      </c>
      <c r="F4364">
        <v>5.2361430000000002</v>
      </c>
      <c r="G4364">
        <v>27.722546000000001</v>
      </c>
      <c r="H4364">
        <v>100</v>
      </c>
      <c r="I4364">
        <v>16</v>
      </c>
      <c r="J4364">
        <v>15.614824</v>
      </c>
      <c r="K4364">
        <v>1.4997999999999999E-2</v>
      </c>
    </row>
    <row r="4365" spans="1:11" x14ac:dyDescent="0.3">
      <c r="A4365">
        <v>212.671142</v>
      </c>
      <c r="B4365">
        <v>21</v>
      </c>
      <c r="C4365">
        <v>0.70799999999999996</v>
      </c>
      <c r="D4365">
        <v>34.321905999999998</v>
      </c>
      <c r="E4365">
        <v>6.9146780000000003</v>
      </c>
      <c r="F4365">
        <v>5.2358710000000004</v>
      </c>
      <c r="G4365">
        <v>27.407228</v>
      </c>
      <c r="H4365">
        <v>100</v>
      </c>
      <c r="I4365">
        <v>16</v>
      </c>
      <c r="J4365">
        <v>15.614824</v>
      </c>
      <c r="K4365">
        <v>1.5004999999999999E-2</v>
      </c>
    </row>
    <row r="4366" spans="1:11" x14ac:dyDescent="0.3">
      <c r="A4366">
        <v>212.68614600000001</v>
      </c>
      <c r="B4366">
        <v>21</v>
      </c>
      <c r="C4366">
        <v>0.70899999999999996</v>
      </c>
      <c r="D4366">
        <v>34.328634000000001</v>
      </c>
      <c r="E4366">
        <v>6.4919589999999996</v>
      </c>
      <c r="F4366">
        <v>5.235608</v>
      </c>
      <c r="G4366">
        <v>27.836675</v>
      </c>
      <c r="H4366">
        <v>100</v>
      </c>
      <c r="I4366">
        <v>16</v>
      </c>
      <c r="J4366">
        <v>15.614824</v>
      </c>
      <c r="K4366">
        <v>1.5004E-2</v>
      </c>
    </row>
    <row r="4367" spans="1:11" x14ac:dyDescent="0.3">
      <c r="A4367">
        <v>212.701155</v>
      </c>
      <c r="B4367">
        <v>21</v>
      </c>
      <c r="C4367">
        <v>0.70799999999999996</v>
      </c>
      <c r="D4367">
        <v>34.329180999999998</v>
      </c>
      <c r="E4367">
        <v>6.8618350000000001</v>
      </c>
      <c r="F4367">
        <v>5.2353519999999998</v>
      </c>
      <c r="G4367">
        <v>27.467345999999999</v>
      </c>
      <c r="H4367">
        <v>100</v>
      </c>
      <c r="I4367">
        <v>16</v>
      </c>
      <c r="J4367">
        <v>15.614824</v>
      </c>
      <c r="K4367">
        <v>1.5009E-2</v>
      </c>
    </row>
    <row r="4368" spans="1:11" x14ac:dyDescent="0.3">
      <c r="A4368">
        <v>212.71615600000001</v>
      </c>
      <c r="B4368">
        <v>21</v>
      </c>
      <c r="C4368">
        <v>0.70699999999999996</v>
      </c>
      <c r="D4368">
        <v>34.324407999999998</v>
      </c>
      <c r="E4368">
        <v>6.5976330000000001</v>
      </c>
      <c r="F4368">
        <v>5.2351039999999998</v>
      </c>
      <c r="G4368">
        <v>27.726773999999999</v>
      </c>
      <c r="H4368">
        <v>100</v>
      </c>
      <c r="I4368">
        <v>16</v>
      </c>
      <c r="J4368">
        <v>15.614824</v>
      </c>
      <c r="K4368">
        <v>1.5001E-2</v>
      </c>
    </row>
    <row r="4369" spans="1:11" x14ac:dyDescent="0.3">
      <c r="A4369">
        <v>212.731165</v>
      </c>
      <c r="B4369">
        <v>21</v>
      </c>
      <c r="C4369">
        <v>0.70699999999999996</v>
      </c>
      <c r="D4369">
        <v>34.320300000000003</v>
      </c>
      <c r="E4369">
        <v>6.9146780000000003</v>
      </c>
      <c r="F4369">
        <v>5.2348629999999998</v>
      </c>
      <c r="G4369">
        <v>27.405622000000001</v>
      </c>
      <c r="H4369">
        <v>100</v>
      </c>
      <c r="I4369">
        <v>16</v>
      </c>
      <c r="J4369">
        <v>15.614824</v>
      </c>
      <c r="K4369">
        <v>1.5009E-2</v>
      </c>
    </row>
    <row r="4370" spans="1:11" x14ac:dyDescent="0.3">
      <c r="A4370">
        <v>212.74616399999999</v>
      </c>
      <c r="B4370">
        <v>21</v>
      </c>
      <c r="C4370">
        <v>0.70699999999999996</v>
      </c>
      <c r="D4370">
        <v>34.316766000000001</v>
      </c>
      <c r="E4370">
        <v>6.5447959999999998</v>
      </c>
      <c r="F4370">
        <v>5.2346300000000001</v>
      </c>
      <c r="G4370">
        <v>27.77197</v>
      </c>
      <c r="H4370">
        <v>100</v>
      </c>
      <c r="I4370">
        <v>16</v>
      </c>
      <c r="J4370">
        <v>15.614824</v>
      </c>
      <c r="K4370">
        <v>1.4999E-2</v>
      </c>
    </row>
    <row r="4371" spans="1:11" x14ac:dyDescent="0.3">
      <c r="A4371">
        <v>212.76116099999999</v>
      </c>
      <c r="B4371">
        <v>21</v>
      </c>
      <c r="C4371">
        <v>0.70799999999999996</v>
      </c>
      <c r="D4371">
        <v>34.318967999999998</v>
      </c>
      <c r="E4371">
        <v>6.9146780000000003</v>
      </c>
      <c r="F4371">
        <v>5.2344030000000004</v>
      </c>
      <c r="G4371">
        <v>27.404291000000001</v>
      </c>
      <c r="H4371">
        <v>100</v>
      </c>
      <c r="I4371">
        <v>16</v>
      </c>
      <c r="J4371">
        <v>15.614824</v>
      </c>
      <c r="K4371">
        <v>1.4997E-2</v>
      </c>
    </row>
    <row r="4372" spans="1:11" x14ac:dyDescent="0.3">
      <c r="A4372">
        <v>212.776172</v>
      </c>
      <c r="B4372">
        <v>21</v>
      </c>
      <c r="C4372">
        <v>0.70799999999999996</v>
      </c>
      <c r="D4372">
        <v>34.320864</v>
      </c>
      <c r="E4372">
        <v>6.5976330000000001</v>
      </c>
      <c r="F4372">
        <v>5.2341829999999998</v>
      </c>
      <c r="G4372">
        <v>27.723230000000001</v>
      </c>
      <c r="H4372">
        <v>100</v>
      </c>
      <c r="I4372">
        <v>16</v>
      </c>
      <c r="J4372">
        <v>15.614824</v>
      </c>
      <c r="K4372">
        <v>1.5011E-2</v>
      </c>
    </row>
    <row r="4373" spans="1:11" x14ac:dyDescent="0.3">
      <c r="A4373">
        <v>212.791169</v>
      </c>
      <c r="B4373">
        <v>21</v>
      </c>
      <c r="C4373">
        <v>0.70699999999999996</v>
      </c>
      <c r="D4373">
        <v>34.317250000000001</v>
      </c>
      <c r="E4373">
        <v>6.9675219999999998</v>
      </c>
      <c r="F4373">
        <v>5.2339690000000001</v>
      </c>
      <c r="G4373">
        <v>27.349729</v>
      </c>
      <c r="H4373">
        <v>100</v>
      </c>
      <c r="I4373">
        <v>16</v>
      </c>
      <c r="J4373">
        <v>15.614824</v>
      </c>
      <c r="K4373">
        <v>1.4997E-2</v>
      </c>
    </row>
    <row r="4374" spans="1:11" x14ac:dyDescent="0.3">
      <c r="A4374">
        <v>212.80616599999999</v>
      </c>
      <c r="B4374">
        <v>21</v>
      </c>
      <c r="C4374">
        <v>0.70699999999999996</v>
      </c>
      <c r="D4374">
        <v>34.314140999999999</v>
      </c>
      <c r="E4374">
        <v>6.5447959999999998</v>
      </c>
      <c r="F4374">
        <v>5.2337619999999996</v>
      </c>
      <c r="G4374">
        <v>27.769345000000001</v>
      </c>
      <c r="H4374">
        <v>100</v>
      </c>
      <c r="I4374">
        <v>16</v>
      </c>
      <c r="J4374">
        <v>15.614824</v>
      </c>
      <c r="K4374">
        <v>1.4997E-2</v>
      </c>
    </row>
    <row r="4375" spans="1:11" x14ac:dyDescent="0.3">
      <c r="A4375">
        <v>212.821178</v>
      </c>
      <c r="B4375">
        <v>21</v>
      </c>
      <c r="C4375">
        <v>0.70699999999999996</v>
      </c>
      <c r="D4375">
        <v>34.311464999999998</v>
      </c>
      <c r="E4375">
        <v>6.9146780000000003</v>
      </c>
      <c r="F4375">
        <v>5.2335609999999999</v>
      </c>
      <c r="G4375">
        <v>27.396787</v>
      </c>
      <c r="H4375">
        <v>100</v>
      </c>
      <c r="I4375">
        <v>16</v>
      </c>
      <c r="J4375">
        <v>15.614824</v>
      </c>
      <c r="K4375">
        <v>1.5011999999999999E-2</v>
      </c>
    </row>
    <row r="4376" spans="1:11" x14ac:dyDescent="0.3">
      <c r="A4376">
        <v>212.83618100000001</v>
      </c>
      <c r="B4376">
        <v>20</v>
      </c>
      <c r="C4376">
        <v>0.70899999999999996</v>
      </c>
      <c r="D4376">
        <v>34.319653000000002</v>
      </c>
      <c r="E4376">
        <v>6.5976330000000001</v>
      </c>
      <c r="F4376">
        <v>5.2355280000000004</v>
      </c>
      <c r="G4376">
        <v>27.722019</v>
      </c>
      <c r="H4376">
        <v>100</v>
      </c>
      <c r="I4376">
        <v>39</v>
      </c>
      <c r="J4376">
        <v>17.700230999999999</v>
      </c>
      <c r="K4376">
        <v>1.5003000000000001E-2</v>
      </c>
    </row>
    <row r="4377" spans="1:11" x14ac:dyDescent="0.3">
      <c r="A4377">
        <v>212.85118700000001</v>
      </c>
      <c r="B4377">
        <v>20</v>
      </c>
      <c r="C4377">
        <v>0.70799999999999996</v>
      </c>
      <c r="D4377">
        <v>34.321452000000001</v>
      </c>
      <c r="E4377">
        <v>6.9146780000000003</v>
      </c>
      <c r="F4377">
        <v>5.2474150000000002</v>
      </c>
      <c r="G4377">
        <v>27.406775</v>
      </c>
      <c r="H4377">
        <v>100</v>
      </c>
      <c r="I4377">
        <v>39</v>
      </c>
      <c r="J4377">
        <v>21.478873</v>
      </c>
      <c r="K4377">
        <v>1.5006E-2</v>
      </c>
    </row>
    <row r="4378" spans="1:11" x14ac:dyDescent="0.3">
      <c r="A4378">
        <v>212.86619400000001</v>
      </c>
      <c r="B4378">
        <v>20</v>
      </c>
      <c r="C4378">
        <v>0.70699999999999996</v>
      </c>
      <c r="D4378">
        <v>34.317757</v>
      </c>
      <c r="E4378">
        <v>6.5976330000000001</v>
      </c>
      <c r="F4378">
        <v>5.2805569999999999</v>
      </c>
      <c r="G4378">
        <v>27.720123999999998</v>
      </c>
      <c r="H4378">
        <v>100</v>
      </c>
      <c r="I4378">
        <v>39</v>
      </c>
      <c r="J4378">
        <v>24.731182</v>
      </c>
      <c r="K4378">
        <v>1.5007E-2</v>
      </c>
    </row>
    <row r="4379" spans="1:11" x14ac:dyDescent="0.3">
      <c r="A4379">
        <v>212.88120000000001</v>
      </c>
      <c r="B4379">
        <v>20</v>
      </c>
      <c r="C4379">
        <v>0.70799999999999996</v>
      </c>
      <c r="D4379">
        <v>34.319822000000002</v>
      </c>
      <c r="E4379">
        <v>6.9146780000000003</v>
      </c>
      <c r="F4379">
        <v>5.3444560000000001</v>
      </c>
      <c r="G4379">
        <v>27.405144</v>
      </c>
      <c r="H4379">
        <v>100</v>
      </c>
      <c r="I4379">
        <v>39</v>
      </c>
      <c r="J4379">
        <v>27.530469</v>
      </c>
      <c r="K4379">
        <v>1.5006E-2</v>
      </c>
    </row>
    <row r="4380" spans="1:11" x14ac:dyDescent="0.3">
      <c r="A4380">
        <v>212.89621099999999</v>
      </c>
      <c r="B4380">
        <v>20</v>
      </c>
      <c r="C4380">
        <v>0.70799999999999996</v>
      </c>
      <c r="D4380">
        <v>34.321598000000002</v>
      </c>
      <c r="E4380">
        <v>6.6504719999999997</v>
      </c>
      <c r="F4380">
        <v>5.4451010000000002</v>
      </c>
      <c r="G4380">
        <v>27.671126000000001</v>
      </c>
      <c r="H4380">
        <v>100</v>
      </c>
      <c r="I4380">
        <v>39</v>
      </c>
      <c r="J4380">
        <v>29.939838000000002</v>
      </c>
      <c r="K4380">
        <v>1.5011E-2</v>
      </c>
    </row>
    <row r="4381" spans="1:11" x14ac:dyDescent="0.3">
      <c r="A4381">
        <v>212.91121699999999</v>
      </c>
      <c r="B4381">
        <v>20</v>
      </c>
      <c r="C4381">
        <v>0.70699999999999996</v>
      </c>
      <c r="D4381">
        <v>34.317881999999997</v>
      </c>
      <c r="E4381">
        <v>6.9675219999999998</v>
      </c>
      <c r="F4381">
        <v>5.5857590000000004</v>
      </c>
      <c r="G4381">
        <v>27.350359999999998</v>
      </c>
      <c r="H4381">
        <v>100</v>
      </c>
      <c r="I4381">
        <v>39</v>
      </c>
      <c r="J4381">
        <v>32.013601000000001</v>
      </c>
      <c r="K4381">
        <v>1.5006E-2</v>
      </c>
    </row>
    <row r="4382" spans="1:11" x14ac:dyDescent="0.3">
      <c r="A4382">
        <v>212.92622299999999</v>
      </c>
      <c r="B4382">
        <v>20</v>
      </c>
      <c r="C4382">
        <v>0.70699999999999996</v>
      </c>
      <c r="D4382">
        <v>34.314684999999997</v>
      </c>
      <c r="E4382">
        <v>6.6504719999999997</v>
      </c>
      <c r="F4382">
        <v>5.7803610000000001</v>
      </c>
      <c r="G4382">
        <v>27.664213</v>
      </c>
      <c r="H4382">
        <v>100</v>
      </c>
      <c r="I4382">
        <v>39</v>
      </c>
      <c r="J4382">
        <v>33.798506000000003</v>
      </c>
      <c r="K4382">
        <v>1.5006E-2</v>
      </c>
    </row>
    <row r="4383" spans="1:11" x14ac:dyDescent="0.3">
      <c r="A4383">
        <v>212.94122899999999</v>
      </c>
      <c r="B4383">
        <v>20</v>
      </c>
      <c r="C4383">
        <v>0.70799999999999996</v>
      </c>
      <c r="D4383">
        <v>34.317177999999998</v>
      </c>
      <c r="E4383">
        <v>6.8618350000000001</v>
      </c>
      <c r="F4383">
        <v>6.0514039999999998</v>
      </c>
      <c r="G4383">
        <v>27.455342999999999</v>
      </c>
      <c r="H4383">
        <v>100</v>
      </c>
      <c r="I4383">
        <v>39</v>
      </c>
      <c r="J4383">
        <v>35.334786999999999</v>
      </c>
      <c r="K4383">
        <v>1.5006E-2</v>
      </c>
    </row>
    <row r="4384" spans="1:11" x14ac:dyDescent="0.3">
      <c r="A4384">
        <v>212.95622900000001</v>
      </c>
      <c r="B4384">
        <v>20</v>
      </c>
      <c r="C4384">
        <v>0.70799999999999996</v>
      </c>
      <c r="D4384">
        <v>34.319322999999997</v>
      </c>
      <c r="E4384">
        <v>7.1789069999999997</v>
      </c>
      <c r="F4384">
        <v>6.4153269999999996</v>
      </c>
      <c r="G4384">
        <v>27.140416999999999</v>
      </c>
      <c r="H4384">
        <v>100</v>
      </c>
      <c r="I4384">
        <v>39</v>
      </c>
      <c r="J4384">
        <v>36.657077000000001</v>
      </c>
      <c r="K4384">
        <v>1.4999999999999999E-2</v>
      </c>
    </row>
    <row r="4385" spans="1:11" x14ac:dyDescent="0.3">
      <c r="A4385">
        <v>212.97123999999999</v>
      </c>
      <c r="B4385">
        <v>20</v>
      </c>
      <c r="C4385">
        <v>0.70799999999999996</v>
      </c>
      <c r="D4385">
        <v>34.321168999999998</v>
      </c>
      <c r="E4385">
        <v>7.3903059999999998</v>
      </c>
      <c r="F4385">
        <v>6.881812</v>
      </c>
      <c r="G4385">
        <v>26.930862999999999</v>
      </c>
      <c r="H4385">
        <v>100</v>
      </c>
      <c r="I4385">
        <v>39</v>
      </c>
      <c r="J4385">
        <v>37.795183000000002</v>
      </c>
      <c r="K4385">
        <v>1.5011E-2</v>
      </c>
    </row>
    <row r="4386" spans="1:11" x14ac:dyDescent="0.3">
      <c r="A4386">
        <v>212.98623599999999</v>
      </c>
      <c r="B4386">
        <v>20</v>
      </c>
      <c r="C4386">
        <v>0.70799999999999996</v>
      </c>
      <c r="D4386">
        <v>34.322757000000003</v>
      </c>
      <c r="E4386">
        <v>7.5488650000000002</v>
      </c>
      <c r="F4386">
        <v>7.4539439999999999</v>
      </c>
      <c r="G4386">
        <v>26.773892</v>
      </c>
      <c r="H4386">
        <v>100</v>
      </c>
      <c r="I4386">
        <v>39</v>
      </c>
      <c r="J4386">
        <v>38.774759000000003</v>
      </c>
      <c r="K4386">
        <v>1.4996000000000001E-2</v>
      </c>
    </row>
    <row r="4387" spans="1:11" x14ac:dyDescent="0.3">
      <c r="A4387">
        <v>213.00123300000001</v>
      </c>
      <c r="B4387">
        <v>20</v>
      </c>
      <c r="C4387">
        <v>0.70799999999999996</v>
      </c>
      <c r="D4387">
        <v>34.324123999999998</v>
      </c>
      <c r="E4387">
        <v>8.4475219999999993</v>
      </c>
      <c r="F4387">
        <v>8.1290610000000001</v>
      </c>
      <c r="G4387">
        <v>25.876601999999998</v>
      </c>
      <c r="H4387">
        <v>100</v>
      </c>
      <c r="I4387">
        <v>39</v>
      </c>
      <c r="J4387">
        <v>39.617888000000001</v>
      </c>
      <c r="K4387">
        <v>1.4997E-2</v>
      </c>
    </row>
    <row r="4388" spans="1:11" x14ac:dyDescent="0.3">
      <c r="A4388">
        <v>213.016232</v>
      </c>
      <c r="B4388">
        <v>20</v>
      </c>
      <c r="C4388">
        <v>0.70799999999999996</v>
      </c>
      <c r="D4388">
        <v>34.325299999999999</v>
      </c>
      <c r="E4388">
        <v>9.1349070000000001</v>
      </c>
      <c r="F4388">
        <v>8.9000190000000003</v>
      </c>
      <c r="G4388">
        <v>25.190391999999999</v>
      </c>
      <c r="H4388">
        <v>100</v>
      </c>
      <c r="I4388">
        <v>39</v>
      </c>
      <c r="J4388">
        <v>40.343575999999999</v>
      </c>
      <c r="K4388">
        <v>1.4999E-2</v>
      </c>
    </row>
    <row r="4389" spans="1:11" x14ac:dyDescent="0.3">
      <c r="A4389">
        <v>213.03123099999999</v>
      </c>
      <c r="B4389">
        <v>20</v>
      </c>
      <c r="C4389">
        <v>0.70799999999999996</v>
      </c>
      <c r="D4389">
        <v>34.326310999999997</v>
      </c>
      <c r="E4389">
        <v>9.0820260000000008</v>
      </c>
      <c r="F4389">
        <v>9.7562680000000004</v>
      </c>
      <c r="G4389">
        <v>25.244285000000001</v>
      </c>
      <c r="H4389">
        <v>100</v>
      </c>
      <c r="I4389">
        <v>39</v>
      </c>
      <c r="J4389">
        <v>40.968181999999999</v>
      </c>
      <c r="K4389">
        <v>1.4999E-2</v>
      </c>
    </row>
    <row r="4390" spans="1:11" x14ac:dyDescent="0.3">
      <c r="A4390">
        <v>213.04623599999999</v>
      </c>
      <c r="B4390">
        <v>20</v>
      </c>
      <c r="C4390">
        <v>0.70799999999999996</v>
      </c>
      <c r="D4390">
        <v>34.327182000000001</v>
      </c>
      <c r="E4390">
        <v>10.351428</v>
      </c>
      <c r="F4390">
        <v>10.685029999999999</v>
      </c>
      <c r="G4390">
        <v>23.975753000000001</v>
      </c>
      <c r="H4390">
        <v>100</v>
      </c>
      <c r="I4390">
        <v>39</v>
      </c>
      <c r="J4390">
        <v>41.505785000000003</v>
      </c>
      <c r="K4390">
        <v>1.5004999999999999E-2</v>
      </c>
    </row>
    <row r="4391" spans="1:11" x14ac:dyDescent="0.3">
      <c r="A4391">
        <v>213.06124500000001</v>
      </c>
      <c r="B4391">
        <v>20</v>
      </c>
      <c r="C4391">
        <v>0.70699999999999996</v>
      </c>
      <c r="D4391">
        <v>34.322687999999999</v>
      </c>
      <c r="E4391">
        <v>10.880501000000001</v>
      </c>
      <c r="F4391">
        <v>11.672305</v>
      </c>
      <c r="G4391">
        <v>23.442187000000001</v>
      </c>
      <c r="H4391">
        <v>100</v>
      </c>
      <c r="I4391">
        <v>39</v>
      </c>
      <c r="J4391">
        <v>41.968504000000003</v>
      </c>
      <c r="K4391">
        <v>1.5009E-2</v>
      </c>
    </row>
    <row r="4392" spans="1:11" x14ac:dyDescent="0.3">
      <c r="A4392">
        <v>213.076247</v>
      </c>
      <c r="B4392">
        <v>20</v>
      </c>
      <c r="C4392">
        <v>0.70899999999999996</v>
      </c>
      <c r="D4392">
        <v>34.329307</v>
      </c>
      <c r="E4392">
        <v>11.197988</v>
      </c>
      <c r="F4392">
        <v>12.703620000000001</v>
      </c>
      <c r="G4392">
        <v>23.131319000000001</v>
      </c>
      <c r="H4392">
        <v>100</v>
      </c>
      <c r="I4392">
        <v>39</v>
      </c>
      <c r="J4392">
        <v>42.366770000000002</v>
      </c>
      <c r="K4392">
        <v>1.5002E-2</v>
      </c>
    </row>
    <row r="4393" spans="1:11" x14ac:dyDescent="0.3">
      <c r="A4393">
        <v>213.091252</v>
      </c>
      <c r="B4393">
        <v>20</v>
      </c>
      <c r="C4393">
        <v>0.70799999999999996</v>
      </c>
      <c r="D4393">
        <v>34.329759000000003</v>
      </c>
      <c r="E4393">
        <v>12.097713000000001</v>
      </c>
      <c r="F4393">
        <v>13.764784000000001</v>
      </c>
      <c r="G4393">
        <v>22.232046</v>
      </c>
      <c r="H4393">
        <v>100</v>
      </c>
      <c r="I4393">
        <v>39</v>
      </c>
      <c r="J4393">
        <v>42.709560000000003</v>
      </c>
      <c r="K4393">
        <v>1.5004999999999999E-2</v>
      </c>
    </row>
    <row r="4394" spans="1:11" x14ac:dyDescent="0.3">
      <c r="A4394">
        <v>213.10624899999999</v>
      </c>
      <c r="B4394">
        <v>20</v>
      </c>
      <c r="C4394">
        <v>0.70699999999999996</v>
      </c>
      <c r="D4394">
        <v>34.324905999999999</v>
      </c>
      <c r="E4394">
        <v>12.891807</v>
      </c>
      <c r="F4394">
        <v>14.842389000000001</v>
      </c>
      <c r="G4394">
        <v>21.433098999999999</v>
      </c>
      <c r="H4394">
        <v>100</v>
      </c>
      <c r="I4394">
        <v>39</v>
      </c>
      <c r="J4394">
        <v>43.004603000000003</v>
      </c>
      <c r="K4394">
        <v>1.4997E-2</v>
      </c>
    </row>
    <row r="4395" spans="1:11" x14ac:dyDescent="0.3">
      <c r="A4395">
        <v>213.12124700000001</v>
      </c>
      <c r="B4395">
        <v>20</v>
      </c>
      <c r="C4395">
        <v>0.70699999999999996</v>
      </c>
      <c r="D4395">
        <v>34.320729</v>
      </c>
      <c r="E4395">
        <v>13.633146</v>
      </c>
      <c r="F4395">
        <v>15.924144</v>
      </c>
      <c r="G4395">
        <v>20.687583</v>
      </c>
      <c r="H4395">
        <v>100</v>
      </c>
      <c r="I4395">
        <v>39</v>
      </c>
      <c r="J4395">
        <v>43.258549000000002</v>
      </c>
      <c r="K4395">
        <v>1.4997999999999999E-2</v>
      </c>
    </row>
    <row r="4396" spans="1:11" x14ac:dyDescent="0.3">
      <c r="A4396">
        <v>213.13625400000001</v>
      </c>
      <c r="B4396">
        <v>20</v>
      </c>
      <c r="C4396">
        <v>0.70799999999999996</v>
      </c>
      <c r="D4396">
        <v>34.322378999999998</v>
      </c>
      <c r="E4396">
        <v>14.851448</v>
      </c>
      <c r="F4396">
        <v>16.999175999999999</v>
      </c>
      <c r="G4396">
        <v>19.470929999999999</v>
      </c>
      <c r="H4396">
        <v>100</v>
      </c>
      <c r="I4396">
        <v>39</v>
      </c>
      <c r="J4396">
        <v>43.477122000000001</v>
      </c>
      <c r="K4396">
        <v>1.5007E-2</v>
      </c>
    </row>
    <row r="4397" spans="1:11" x14ac:dyDescent="0.3">
      <c r="A4397">
        <v>213.15126699999999</v>
      </c>
      <c r="B4397">
        <v>20</v>
      </c>
      <c r="C4397">
        <v>0.70899999999999996</v>
      </c>
      <c r="D4397">
        <v>34.329040999999997</v>
      </c>
      <c r="E4397">
        <v>15.275318</v>
      </c>
      <c r="F4397">
        <v>18.058043999999999</v>
      </c>
      <c r="G4397">
        <v>19.053722</v>
      </c>
      <c r="H4397">
        <v>100</v>
      </c>
      <c r="I4397">
        <v>39</v>
      </c>
      <c r="J4397">
        <v>43.665249000000003</v>
      </c>
      <c r="K4397">
        <v>1.5013E-2</v>
      </c>
    </row>
    <row r="4398" spans="1:11" x14ac:dyDescent="0.3">
      <c r="A4398">
        <v>213.16627800000001</v>
      </c>
      <c r="B4398">
        <v>20</v>
      </c>
      <c r="C4398">
        <v>0.70699999999999996</v>
      </c>
      <c r="D4398">
        <v>34.324288000000003</v>
      </c>
      <c r="E4398">
        <v>16.229240000000001</v>
      </c>
      <c r="F4398">
        <v>19.092699</v>
      </c>
      <c r="G4398">
        <v>18.095047999999998</v>
      </c>
      <c r="H4398">
        <v>100</v>
      </c>
      <c r="I4398">
        <v>39</v>
      </c>
      <c r="J4398">
        <v>43.827171999999997</v>
      </c>
      <c r="K4398">
        <v>1.5011E-2</v>
      </c>
    </row>
    <row r="4399" spans="1:11" x14ac:dyDescent="0.3">
      <c r="A4399">
        <v>213.18128300000001</v>
      </c>
      <c r="B4399">
        <v>20</v>
      </c>
      <c r="C4399">
        <v>0.70799999999999996</v>
      </c>
      <c r="D4399">
        <v>34.32544</v>
      </c>
      <c r="E4399">
        <v>17.183456</v>
      </c>
      <c r="F4399">
        <v>20.096465999999999</v>
      </c>
      <c r="G4399">
        <v>17.141984999999998</v>
      </c>
      <c r="H4399">
        <v>100</v>
      </c>
      <c r="I4399">
        <v>39</v>
      </c>
      <c r="J4399">
        <v>43.966540999999999</v>
      </c>
      <c r="K4399">
        <v>1.5004999999999999E-2</v>
      </c>
    </row>
    <row r="4400" spans="1:11" x14ac:dyDescent="0.3">
      <c r="A4400">
        <v>213.19628700000001</v>
      </c>
      <c r="B4400">
        <v>20</v>
      </c>
      <c r="C4400">
        <v>0.70799999999999996</v>
      </c>
      <c r="D4400">
        <v>34.326433000000002</v>
      </c>
      <c r="E4400">
        <v>17.872796000000001</v>
      </c>
      <c r="F4400">
        <v>21.064032000000001</v>
      </c>
      <c r="G4400">
        <v>16.453637000000001</v>
      </c>
      <c r="H4400">
        <v>100</v>
      </c>
      <c r="I4400">
        <v>39</v>
      </c>
      <c r="J4400">
        <v>44.086495999999997</v>
      </c>
      <c r="K4400">
        <v>1.5004E-2</v>
      </c>
    </row>
    <row r="4401" spans="1:11" x14ac:dyDescent="0.3">
      <c r="A4401">
        <v>213.211288</v>
      </c>
      <c r="B4401">
        <v>20</v>
      </c>
      <c r="C4401">
        <v>0.70699999999999996</v>
      </c>
      <c r="D4401">
        <v>34.322043000000001</v>
      </c>
      <c r="E4401">
        <v>19.145828000000002</v>
      </c>
      <c r="F4401">
        <v>21.991340000000001</v>
      </c>
      <c r="G4401">
        <v>15.176214999999999</v>
      </c>
      <c r="H4401">
        <v>100</v>
      </c>
      <c r="I4401">
        <v>39</v>
      </c>
      <c r="J4401">
        <v>44.189743</v>
      </c>
      <c r="K4401">
        <v>1.5001E-2</v>
      </c>
    </row>
    <row r="4402" spans="1:11" x14ac:dyDescent="0.3">
      <c r="A4402">
        <v>213.226291</v>
      </c>
      <c r="B4402">
        <v>20</v>
      </c>
      <c r="C4402">
        <v>0.70699999999999996</v>
      </c>
      <c r="D4402">
        <v>34.318264999999997</v>
      </c>
      <c r="E4402">
        <v>19.676411999999999</v>
      </c>
      <c r="F4402">
        <v>22.875454999999999</v>
      </c>
      <c r="G4402">
        <v>14.641852999999999</v>
      </c>
      <c r="H4402">
        <v>100</v>
      </c>
      <c r="I4402">
        <v>39</v>
      </c>
      <c r="J4402">
        <v>44.278607999999998</v>
      </c>
      <c r="K4402">
        <v>1.5003000000000001E-2</v>
      </c>
    </row>
    <row r="4403" spans="1:11" x14ac:dyDescent="0.3">
      <c r="A4403">
        <v>213.241298</v>
      </c>
      <c r="B4403">
        <v>20</v>
      </c>
      <c r="C4403">
        <v>0.70699999999999996</v>
      </c>
      <c r="D4403">
        <v>34.315013999999998</v>
      </c>
      <c r="E4403">
        <v>19.994807000000002</v>
      </c>
      <c r="F4403">
        <v>23.714445999999999</v>
      </c>
      <c r="G4403">
        <v>14.320207</v>
      </c>
      <c r="H4403">
        <v>100</v>
      </c>
      <c r="I4403">
        <v>39</v>
      </c>
      <c r="J4403">
        <v>44.355094999999999</v>
      </c>
      <c r="K4403">
        <v>1.5007E-2</v>
      </c>
    </row>
    <row r="4404" spans="1:11" x14ac:dyDescent="0.3">
      <c r="A4404">
        <v>213.256304</v>
      </c>
      <c r="B4404">
        <v>20</v>
      </c>
      <c r="C4404">
        <v>0.70799999999999996</v>
      </c>
      <c r="D4404">
        <v>34.317461999999999</v>
      </c>
      <c r="E4404">
        <v>20.950188000000001</v>
      </c>
      <c r="F4404">
        <v>24.507216</v>
      </c>
      <c r="G4404">
        <v>13.367274</v>
      </c>
      <c r="H4404">
        <v>100</v>
      </c>
      <c r="I4404">
        <v>39</v>
      </c>
      <c r="J4404">
        <v>44.420928000000004</v>
      </c>
      <c r="K4404">
        <v>1.5006E-2</v>
      </c>
    </row>
    <row r="4405" spans="1:11" x14ac:dyDescent="0.3">
      <c r="A4405">
        <v>213.27130700000001</v>
      </c>
      <c r="B4405">
        <v>20</v>
      </c>
      <c r="C4405">
        <v>0.70699999999999996</v>
      </c>
      <c r="D4405">
        <v>34.314323000000002</v>
      </c>
      <c r="E4405">
        <v>21.799662999999999</v>
      </c>
      <c r="F4405">
        <v>25.253382999999999</v>
      </c>
      <c r="G4405">
        <v>12.514659999999999</v>
      </c>
      <c r="H4405">
        <v>100</v>
      </c>
      <c r="I4405">
        <v>39</v>
      </c>
      <c r="J4405">
        <v>44.477590999999997</v>
      </c>
      <c r="K4405">
        <v>1.5003000000000001E-2</v>
      </c>
    </row>
    <row r="4406" spans="1:11" x14ac:dyDescent="0.3">
      <c r="A4406">
        <v>213.28630799999999</v>
      </c>
      <c r="B4406">
        <v>20</v>
      </c>
      <c r="C4406">
        <v>0.70699999999999996</v>
      </c>
      <c r="D4406">
        <v>34.311622</v>
      </c>
      <c r="E4406">
        <v>22.543144999999999</v>
      </c>
      <c r="F4406">
        <v>25.953171000000001</v>
      </c>
      <c r="G4406">
        <v>11.768477000000001</v>
      </c>
      <c r="H4406">
        <v>100</v>
      </c>
      <c r="I4406">
        <v>39</v>
      </c>
      <c r="J4406">
        <v>44.526361000000001</v>
      </c>
      <c r="K4406">
        <v>1.5001E-2</v>
      </c>
    </row>
    <row r="4407" spans="1:11" x14ac:dyDescent="0.3">
      <c r="A4407">
        <v>213.30130800000001</v>
      </c>
      <c r="B4407">
        <v>20</v>
      </c>
      <c r="C4407">
        <v>0.70799999999999996</v>
      </c>
      <c r="D4407">
        <v>34.314542000000003</v>
      </c>
      <c r="E4407">
        <v>23.233681000000001</v>
      </c>
      <c r="F4407">
        <v>26.607315</v>
      </c>
      <c r="G4407">
        <v>11.080862</v>
      </c>
      <c r="H4407">
        <v>100</v>
      </c>
      <c r="I4407">
        <v>39</v>
      </c>
      <c r="J4407">
        <v>44.568337999999997</v>
      </c>
      <c r="K4407">
        <v>1.4999999999999999E-2</v>
      </c>
    </row>
    <row r="4408" spans="1:11" x14ac:dyDescent="0.3">
      <c r="A4408">
        <v>213.31630999999999</v>
      </c>
      <c r="B4408">
        <v>20</v>
      </c>
      <c r="C4408">
        <v>0.70799999999999996</v>
      </c>
      <c r="D4408">
        <v>34.317056000000001</v>
      </c>
      <c r="E4408">
        <v>23.764966999999999</v>
      </c>
      <c r="F4408">
        <v>27.216956</v>
      </c>
      <c r="G4408">
        <v>10.552089</v>
      </c>
      <c r="H4408">
        <v>100</v>
      </c>
      <c r="I4408">
        <v>39</v>
      </c>
      <c r="J4408">
        <v>44.604467999999997</v>
      </c>
      <c r="K4408">
        <v>1.5002E-2</v>
      </c>
    </row>
    <row r="4409" spans="1:11" x14ac:dyDescent="0.3">
      <c r="A4409">
        <v>213.33131599999999</v>
      </c>
      <c r="B4409">
        <v>20</v>
      </c>
      <c r="C4409">
        <v>0.70699999999999996</v>
      </c>
      <c r="D4409">
        <v>34.313972999999997</v>
      </c>
      <c r="E4409">
        <v>24.243202</v>
      </c>
      <c r="F4409">
        <v>27.783560000000001</v>
      </c>
      <c r="G4409">
        <v>10.070771000000001</v>
      </c>
      <c r="H4409">
        <v>100</v>
      </c>
      <c r="I4409">
        <v>39</v>
      </c>
      <c r="J4409">
        <v>44.635565</v>
      </c>
      <c r="K4409">
        <v>1.5006E-2</v>
      </c>
    </row>
    <row r="4410" spans="1:11" x14ac:dyDescent="0.3">
      <c r="A4410">
        <v>213.34632400000001</v>
      </c>
      <c r="B4410">
        <v>20</v>
      </c>
      <c r="C4410">
        <v>0.70799999999999996</v>
      </c>
      <c r="D4410">
        <v>34.316566000000002</v>
      </c>
      <c r="E4410">
        <v>24.668362999999999</v>
      </c>
      <c r="F4410">
        <v>28.308823</v>
      </c>
      <c r="G4410">
        <v>9.6482030000000005</v>
      </c>
      <c r="H4410">
        <v>100</v>
      </c>
      <c r="I4410">
        <v>39</v>
      </c>
      <c r="J4410">
        <v>44.662331000000002</v>
      </c>
      <c r="K4410">
        <v>1.5008000000000001E-2</v>
      </c>
    </row>
    <row r="4411" spans="1:11" x14ac:dyDescent="0.3">
      <c r="A4411">
        <v>213.361321</v>
      </c>
      <c r="B4411">
        <v>20</v>
      </c>
      <c r="C4411">
        <v>0.70699999999999996</v>
      </c>
      <c r="D4411">
        <v>34.313552000000001</v>
      </c>
      <c r="E4411">
        <v>25.306211999999999</v>
      </c>
      <c r="F4411">
        <v>28.794598000000001</v>
      </c>
      <c r="G4411">
        <v>9.0073399999999992</v>
      </c>
      <c r="H4411">
        <v>100</v>
      </c>
      <c r="I4411">
        <v>39</v>
      </c>
      <c r="J4411">
        <v>44.685367999999997</v>
      </c>
      <c r="K4411">
        <v>1.4997E-2</v>
      </c>
    </row>
    <row r="4412" spans="1:11" x14ac:dyDescent="0.3">
      <c r="A4412">
        <v>213.37633199999999</v>
      </c>
      <c r="B4412">
        <v>20</v>
      </c>
      <c r="C4412">
        <v>0.70699999999999996</v>
      </c>
      <c r="D4412">
        <v>34.305712</v>
      </c>
      <c r="E4412">
        <v>25.891023000000001</v>
      </c>
      <c r="F4412">
        <v>29.24287</v>
      </c>
      <c r="G4412">
        <v>8.4146889999999992</v>
      </c>
      <c r="H4412">
        <v>100</v>
      </c>
      <c r="I4412">
        <v>39</v>
      </c>
      <c r="J4412">
        <v>44.705196000000001</v>
      </c>
      <c r="K4412">
        <v>1.5011E-2</v>
      </c>
    </row>
    <row r="4413" spans="1:11" x14ac:dyDescent="0.3">
      <c r="A4413">
        <v>213.39133799999999</v>
      </c>
      <c r="B4413">
        <v>20</v>
      </c>
      <c r="C4413">
        <v>0.70799999999999996</v>
      </c>
      <c r="D4413">
        <v>34.309457999999999</v>
      </c>
      <c r="E4413">
        <v>25.997364000000001</v>
      </c>
      <c r="F4413">
        <v>29.655697</v>
      </c>
      <c r="G4413">
        <v>8.3120940000000001</v>
      </c>
      <c r="H4413">
        <v>100</v>
      </c>
      <c r="I4413">
        <v>39</v>
      </c>
      <c r="J4413">
        <v>44.722262999999998</v>
      </c>
      <c r="K4413">
        <v>1.5006E-2</v>
      </c>
    </row>
    <row r="4414" spans="1:11" x14ac:dyDescent="0.3">
      <c r="A4414">
        <v>213.40634299999999</v>
      </c>
      <c r="B4414">
        <v>20</v>
      </c>
      <c r="C4414">
        <v>0.70799999999999996</v>
      </c>
      <c r="D4414">
        <v>34.312680999999998</v>
      </c>
      <c r="E4414">
        <v>26.795038000000002</v>
      </c>
      <c r="F4414">
        <v>30.035153000000001</v>
      </c>
      <c r="G4414">
        <v>7.5176429999999996</v>
      </c>
      <c r="H4414">
        <v>100</v>
      </c>
      <c r="I4414">
        <v>39</v>
      </c>
      <c r="J4414">
        <v>44.736952000000002</v>
      </c>
      <c r="K4414">
        <v>1.5004999999999999E-2</v>
      </c>
    </row>
    <row r="4415" spans="1:11" x14ac:dyDescent="0.3">
      <c r="A4415">
        <v>213.42135200000001</v>
      </c>
      <c r="B4415">
        <v>20</v>
      </c>
      <c r="C4415">
        <v>0.70799999999999996</v>
      </c>
      <c r="D4415">
        <v>34.315454000000003</v>
      </c>
      <c r="E4415">
        <v>27.539719000000002</v>
      </c>
      <c r="F4415">
        <v>30.383319</v>
      </c>
      <c r="G4415">
        <v>6.7757350000000001</v>
      </c>
      <c r="H4415">
        <v>100</v>
      </c>
      <c r="I4415">
        <v>39</v>
      </c>
      <c r="J4415">
        <v>44.749595999999997</v>
      </c>
      <c r="K4415">
        <v>1.5009E-2</v>
      </c>
    </row>
    <row r="4416" spans="1:11" x14ac:dyDescent="0.3">
      <c r="A4416">
        <v>213.43635599999999</v>
      </c>
      <c r="B4416">
        <v>20</v>
      </c>
      <c r="C4416">
        <v>0.70699999999999996</v>
      </c>
      <c r="D4416">
        <v>34.312595000000002</v>
      </c>
      <c r="E4416">
        <v>27.433325</v>
      </c>
      <c r="F4416">
        <v>30.702242999999999</v>
      </c>
      <c r="G4416">
        <v>6.87927</v>
      </c>
      <c r="H4416">
        <v>100</v>
      </c>
      <c r="I4416">
        <v>39</v>
      </c>
      <c r="J4416">
        <v>44.760477999999999</v>
      </c>
      <c r="K4416">
        <v>1.5004E-2</v>
      </c>
    </row>
    <row r="4417" spans="1:11" x14ac:dyDescent="0.3">
      <c r="A4417">
        <v>213.45136099999999</v>
      </c>
      <c r="B4417">
        <v>20</v>
      </c>
      <c r="C4417">
        <v>0.70799999999999996</v>
      </c>
      <c r="D4417">
        <v>34.315379999999998</v>
      </c>
      <c r="E4417">
        <v>27.965330999999999</v>
      </c>
      <c r="F4417">
        <v>30.993926999999999</v>
      </c>
      <c r="G4417">
        <v>6.3500490000000003</v>
      </c>
      <c r="H4417">
        <v>100</v>
      </c>
      <c r="I4417">
        <v>39</v>
      </c>
      <c r="J4417">
        <v>44.769843999999999</v>
      </c>
      <c r="K4417">
        <v>1.5004999999999999E-2</v>
      </c>
    </row>
    <row r="4418" spans="1:11" x14ac:dyDescent="0.3">
      <c r="A4418">
        <v>213.46636000000001</v>
      </c>
      <c r="B4418">
        <v>20</v>
      </c>
      <c r="C4418">
        <v>0.70699999999999996</v>
      </c>
      <c r="D4418">
        <v>34.312531999999997</v>
      </c>
      <c r="E4418">
        <v>28.497429</v>
      </c>
      <c r="F4418">
        <v>31.260306</v>
      </c>
      <c r="G4418">
        <v>5.8151029999999997</v>
      </c>
      <c r="H4418">
        <v>100</v>
      </c>
      <c r="I4418">
        <v>39</v>
      </c>
      <c r="J4418">
        <v>44.777906000000002</v>
      </c>
      <c r="K4418">
        <v>1.4999E-2</v>
      </c>
    </row>
    <row r="4419" spans="1:11" x14ac:dyDescent="0.3">
      <c r="A4419">
        <v>213.481358</v>
      </c>
      <c r="B4419">
        <v>20</v>
      </c>
      <c r="C4419">
        <v>0.70799999999999996</v>
      </c>
      <c r="D4419">
        <v>34.315325999999999</v>
      </c>
      <c r="E4419">
        <v>28.976393999999999</v>
      </c>
      <c r="F4419">
        <v>31.503240999999999</v>
      </c>
      <c r="G4419">
        <v>5.3389319999999998</v>
      </c>
      <c r="H4419">
        <v>100</v>
      </c>
      <c r="I4419">
        <v>39</v>
      </c>
      <c r="J4419">
        <v>44.784844</v>
      </c>
      <c r="K4419">
        <v>1.4997999999999999E-2</v>
      </c>
    </row>
    <row r="4420" spans="1:11" x14ac:dyDescent="0.3">
      <c r="A4420">
        <v>213.49636000000001</v>
      </c>
      <c r="B4420">
        <v>20</v>
      </c>
      <c r="C4420">
        <v>0.70699999999999996</v>
      </c>
      <c r="D4420">
        <v>34.312485000000002</v>
      </c>
      <c r="E4420">
        <v>28.710293</v>
      </c>
      <c r="F4420">
        <v>31.724511</v>
      </c>
      <c r="G4420">
        <v>5.6021919999999996</v>
      </c>
      <c r="H4420">
        <v>100</v>
      </c>
      <c r="I4420">
        <v>39</v>
      </c>
      <c r="J4420">
        <v>44.790816999999997</v>
      </c>
      <c r="K4420">
        <v>1.5002E-2</v>
      </c>
    </row>
    <row r="4421" spans="1:11" x14ac:dyDescent="0.3">
      <c r="A4421">
        <v>213.51136500000001</v>
      </c>
      <c r="B4421">
        <v>20</v>
      </c>
      <c r="C4421">
        <v>0.70699999999999996</v>
      </c>
      <c r="D4421">
        <v>34.304794000000001</v>
      </c>
      <c r="E4421">
        <v>29.082840999999998</v>
      </c>
      <c r="F4421">
        <v>31.925809000000001</v>
      </c>
      <c r="G4421">
        <v>5.2219530000000001</v>
      </c>
      <c r="H4421">
        <v>100</v>
      </c>
      <c r="I4421">
        <v>39</v>
      </c>
      <c r="J4421">
        <v>44.795957000000001</v>
      </c>
      <c r="K4421">
        <v>1.5004999999999999E-2</v>
      </c>
    </row>
    <row r="4422" spans="1:11" x14ac:dyDescent="0.3">
      <c r="A4422">
        <v>213.52636200000001</v>
      </c>
      <c r="B4422">
        <v>20</v>
      </c>
      <c r="C4422">
        <v>0.70799999999999996</v>
      </c>
      <c r="D4422">
        <v>34.308667999999997</v>
      </c>
      <c r="E4422">
        <v>29.348973999999998</v>
      </c>
      <c r="F4422">
        <v>32.108725999999997</v>
      </c>
      <c r="G4422">
        <v>4.959695</v>
      </c>
      <c r="H4422">
        <v>100</v>
      </c>
      <c r="I4422">
        <v>39</v>
      </c>
      <c r="J4422">
        <v>44.800381000000002</v>
      </c>
      <c r="K4422">
        <v>1.4997E-2</v>
      </c>
    </row>
    <row r="4423" spans="1:11" x14ac:dyDescent="0.3">
      <c r="A4423">
        <v>213.54136399999999</v>
      </c>
      <c r="B4423">
        <v>20</v>
      </c>
      <c r="C4423">
        <v>0.70699999999999996</v>
      </c>
      <c r="D4423">
        <v>34.306756</v>
      </c>
      <c r="E4423">
        <v>29.721598</v>
      </c>
      <c r="F4423">
        <v>32.274760999999998</v>
      </c>
      <c r="G4423">
        <v>4.5851579999999998</v>
      </c>
      <c r="H4423">
        <v>100</v>
      </c>
      <c r="I4423">
        <v>39</v>
      </c>
      <c r="J4423">
        <v>44.804189000000001</v>
      </c>
      <c r="K4423">
        <v>1.5002E-2</v>
      </c>
    </row>
    <row r="4424" spans="1:11" x14ac:dyDescent="0.3">
      <c r="A4424">
        <v>213.55636999999999</v>
      </c>
      <c r="B4424">
        <v>20</v>
      </c>
      <c r="C4424">
        <v>0.70799999999999996</v>
      </c>
      <c r="D4424">
        <v>34.310355999999999</v>
      </c>
      <c r="E4424">
        <v>29.881308000000001</v>
      </c>
      <c r="F4424">
        <v>32.425319999999999</v>
      </c>
      <c r="G4424">
        <v>4.4290479999999999</v>
      </c>
      <c r="H4424">
        <v>100</v>
      </c>
      <c r="I4424">
        <v>39</v>
      </c>
      <c r="J4424">
        <v>44.807467000000003</v>
      </c>
      <c r="K4424">
        <v>1.5006E-2</v>
      </c>
    </row>
    <row r="4425" spans="1:11" x14ac:dyDescent="0.3">
      <c r="A4425">
        <v>213.57137700000001</v>
      </c>
      <c r="B4425">
        <v>20</v>
      </c>
      <c r="C4425">
        <v>0.70799999999999996</v>
      </c>
      <c r="D4425">
        <v>34.313454</v>
      </c>
      <c r="E4425">
        <v>30.147508999999999</v>
      </c>
      <c r="F4425">
        <v>32.561715</v>
      </c>
      <c r="G4425">
        <v>4.1659449999999998</v>
      </c>
      <c r="H4425">
        <v>100</v>
      </c>
      <c r="I4425">
        <v>39</v>
      </c>
      <c r="J4425">
        <v>44.810288</v>
      </c>
      <c r="K4425">
        <v>1.5007E-2</v>
      </c>
    </row>
    <row r="4426" spans="1:11" x14ac:dyDescent="0.3">
      <c r="A4426">
        <v>213.58638500000001</v>
      </c>
      <c r="B4426">
        <v>20</v>
      </c>
      <c r="C4426">
        <v>0.70699999999999996</v>
      </c>
      <c r="D4426">
        <v>34.310873999999998</v>
      </c>
      <c r="E4426">
        <v>30.999504999999999</v>
      </c>
      <c r="F4426">
        <v>32.685166000000002</v>
      </c>
      <c r="G4426">
        <v>3.3113679999999999</v>
      </c>
      <c r="H4426">
        <v>100</v>
      </c>
      <c r="I4426">
        <v>39</v>
      </c>
      <c r="J4426">
        <v>44.812716000000002</v>
      </c>
      <c r="K4426">
        <v>1.5008000000000001E-2</v>
      </c>
    </row>
    <row r="4427" spans="1:11" x14ac:dyDescent="0.3">
      <c r="A4427">
        <v>213.60142200000001</v>
      </c>
      <c r="B4427">
        <v>20</v>
      </c>
      <c r="C4427">
        <v>0.70699999999999996</v>
      </c>
      <c r="D4427">
        <v>34.308653999999997</v>
      </c>
      <c r="E4427">
        <v>31.052762999999999</v>
      </c>
      <c r="F4427">
        <v>32.796807999999999</v>
      </c>
      <c r="G4427">
        <v>3.2558910000000001</v>
      </c>
      <c r="H4427">
        <v>100</v>
      </c>
      <c r="I4427">
        <v>39</v>
      </c>
      <c r="J4427">
        <v>44.814805999999997</v>
      </c>
      <c r="K4427">
        <v>1.5037E-2</v>
      </c>
    </row>
    <row r="4428" spans="1:11" x14ac:dyDescent="0.3">
      <c r="A4428">
        <v>213.61642000000001</v>
      </c>
      <c r="B4428">
        <v>20</v>
      </c>
      <c r="C4428">
        <v>0.70799999999999996</v>
      </c>
      <c r="D4428">
        <v>34.311988999999997</v>
      </c>
      <c r="E4428">
        <v>31.159281</v>
      </c>
      <c r="F4428">
        <v>32.897686</v>
      </c>
      <c r="G4428">
        <v>3.1527080000000001</v>
      </c>
      <c r="H4428">
        <v>100</v>
      </c>
      <c r="I4428">
        <v>39</v>
      </c>
      <c r="J4428">
        <v>44.816605000000003</v>
      </c>
      <c r="K4428">
        <v>1.4997999999999999E-2</v>
      </c>
    </row>
    <row r="4429" spans="1:11" x14ac:dyDescent="0.3">
      <c r="A4429">
        <v>213.631428</v>
      </c>
      <c r="B4429">
        <v>20</v>
      </c>
      <c r="C4429">
        <v>0.70799999999999996</v>
      </c>
      <c r="D4429">
        <v>34.314858999999998</v>
      </c>
      <c r="E4429">
        <v>31.265802000000001</v>
      </c>
      <c r="F4429">
        <v>32.988759999999999</v>
      </c>
      <c r="G4429">
        <v>3.0490560000000002</v>
      </c>
      <c r="H4429">
        <v>100</v>
      </c>
      <c r="I4429">
        <v>39</v>
      </c>
      <c r="J4429">
        <v>44.818153000000002</v>
      </c>
      <c r="K4429">
        <v>1.5008000000000001E-2</v>
      </c>
    </row>
    <row r="4430" spans="1:11" x14ac:dyDescent="0.3">
      <c r="A4430">
        <v>213.64643899999999</v>
      </c>
      <c r="B4430">
        <v>20</v>
      </c>
      <c r="C4430">
        <v>0.70799999999999996</v>
      </c>
      <c r="D4430">
        <v>34.317328000000003</v>
      </c>
      <c r="E4430">
        <v>31.319064000000001</v>
      </c>
      <c r="F4430">
        <v>33.070923999999998</v>
      </c>
      <c r="G4430">
        <v>2.9982630000000001</v>
      </c>
      <c r="H4430">
        <v>100</v>
      </c>
      <c r="I4430">
        <v>39</v>
      </c>
      <c r="J4430">
        <v>44.819485999999998</v>
      </c>
      <c r="K4430">
        <v>1.5011E-2</v>
      </c>
    </row>
    <row r="4431" spans="1:11" x14ac:dyDescent="0.3">
      <c r="A4431">
        <v>213.66143600000001</v>
      </c>
      <c r="B4431">
        <v>20</v>
      </c>
      <c r="C4431">
        <v>0.70699999999999996</v>
      </c>
      <c r="D4431">
        <v>34.314207000000003</v>
      </c>
      <c r="E4431">
        <v>31.319064000000001</v>
      </c>
      <c r="F4431">
        <v>33.144995000000002</v>
      </c>
      <c r="G4431">
        <v>2.9951430000000001</v>
      </c>
      <c r="H4431">
        <v>100</v>
      </c>
      <c r="I4431">
        <v>39</v>
      </c>
      <c r="J4431">
        <v>44.820633000000001</v>
      </c>
      <c r="K4431">
        <v>1.4997E-2</v>
      </c>
    </row>
    <row r="4432" spans="1:11" x14ac:dyDescent="0.3">
      <c r="A4432">
        <v>213.676447</v>
      </c>
      <c r="B4432">
        <v>20</v>
      </c>
      <c r="C4432">
        <v>0.70799999999999996</v>
      </c>
      <c r="D4432">
        <v>34.316766999999999</v>
      </c>
      <c r="E4432">
        <v>31.905007999999999</v>
      </c>
      <c r="F4432">
        <v>33.211725000000001</v>
      </c>
      <c r="G4432">
        <v>2.4117600000000001</v>
      </c>
      <c r="H4432">
        <v>100</v>
      </c>
      <c r="I4432">
        <v>39</v>
      </c>
      <c r="J4432">
        <v>44.821620000000003</v>
      </c>
      <c r="K4432">
        <v>1.5011E-2</v>
      </c>
    </row>
    <row r="4433" spans="1:11" x14ac:dyDescent="0.3">
      <c r="A4433">
        <v>213.69144299999999</v>
      </c>
      <c r="B4433">
        <v>20</v>
      </c>
      <c r="C4433">
        <v>0.70699999999999996</v>
      </c>
      <c r="D4433">
        <v>34.313724999999998</v>
      </c>
      <c r="E4433">
        <v>31.905007999999999</v>
      </c>
      <c r="F4433">
        <v>33.271802000000001</v>
      </c>
      <c r="G4433">
        <v>2.4087179999999999</v>
      </c>
      <c r="H4433">
        <v>100</v>
      </c>
      <c r="I4433">
        <v>39</v>
      </c>
      <c r="J4433">
        <v>44.822470000000003</v>
      </c>
      <c r="K4433">
        <v>1.4996000000000001E-2</v>
      </c>
    </row>
    <row r="4434" spans="1:11" x14ac:dyDescent="0.3">
      <c r="A4434">
        <v>213.70644100000001</v>
      </c>
      <c r="B4434">
        <v>20</v>
      </c>
      <c r="C4434">
        <v>0.70699999999999996</v>
      </c>
      <c r="D4434">
        <v>34.311107999999997</v>
      </c>
      <c r="E4434">
        <v>31.798463999999999</v>
      </c>
      <c r="F4434">
        <v>33.325854999999997</v>
      </c>
      <c r="G4434">
        <v>2.5126430000000002</v>
      </c>
      <c r="H4434">
        <v>100</v>
      </c>
      <c r="I4434">
        <v>39</v>
      </c>
      <c r="J4434">
        <v>44.823200999999997</v>
      </c>
      <c r="K4434">
        <v>1.4997999999999999E-2</v>
      </c>
    </row>
    <row r="4435" spans="1:11" x14ac:dyDescent="0.3">
      <c r="A4435">
        <v>213.721451</v>
      </c>
      <c r="B4435">
        <v>20</v>
      </c>
      <c r="C4435">
        <v>0.70699999999999996</v>
      </c>
      <c r="D4435">
        <v>34.308855000000001</v>
      </c>
      <c r="E4435">
        <v>32.437778999999999</v>
      </c>
      <c r="F4435">
        <v>33.374459999999999</v>
      </c>
      <c r="G4435">
        <v>1.871076</v>
      </c>
      <c r="H4435">
        <v>100</v>
      </c>
      <c r="I4435">
        <v>39</v>
      </c>
      <c r="J4435">
        <v>44.823830000000001</v>
      </c>
      <c r="K4435">
        <v>1.5010000000000001E-2</v>
      </c>
    </row>
    <row r="4436" spans="1:11" x14ac:dyDescent="0.3">
      <c r="A4436">
        <v>213.736458</v>
      </c>
      <c r="B4436">
        <v>20</v>
      </c>
      <c r="C4436">
        <v>0.70699999999999996</v>
      </c>
      <c r="D4436">
        <v>34.306916000000001</v>
      </c>
      <c r="E4436">
        <v>32.384498000000001</v>
      </c>
      <c r="F4436">
        <v>33.418143000000001</v>
      </c>
      <c r="G4436">
        <v>1.9224190000000001</v>
      </c>
      <c r="H4436">
        <v>100</v>
      </c>
      <c r="I4436">
        <v>39</v>
      </c>
      <c r="J4436">
        <v>44.824371999999997</v>
      </c>
      <c r="K4436">
        <v>1.5007E-2</v>
      </c>
    </row>
    <row r="4437" spans="1:11" x14ac:dyDescent="0.3">
      <c r="A4437">
        <v>213.75147000000001</v>
      </c>
      <c r="B4437">
        <v>20</v>
      </c>
      <c r="C4437">
        <v>0.70799999999999996</v>
      </c>
      <c r="D4437">
        <v>34.310493999999998</v>
      </c>
      <c r="E4437">
        <v>32.277937999999999</v>
      </c>
      <c r="F4437">
        <v>33.457379000000003</v>
      </c>
      <c r="G4437">
        <v>2.032556</v>
      </c>
      <c r="H4437">
        <v>100</v>
      </c>
      <c r="I4437">
        <v>39</v>
      </c>
      <c r="J4437">
        <v>44.824838999999997</v>
      </c>
      <c r="K4437">
        <v>1.5011999999999999E-2</v>
      </c>
    </row>
    <row r="4438" spans="1:11" x14ac:dyDescent="0.3">
      <c r="A4438">
        <v>213.76647800000001</v>
      </c>
      <c r="B4438">
        <v>20</v>
      </c>
      <c r="C4438">
        <v>0.70699999999999996</v>
      </c>
      <c r="D4438">
        <v>34.308326999999998</v>
      </c>
      <c r="E4438">
        <v>32.757485000000003</v>
      </c>
      <c r="F4438">
        <v>33.492604</v>
      </c>
      <c r="G4438">
        <v>1.5508420000000001</v>
      </c>
      <c r="H4438">
        <v>100</v>
      </c>
      <c r="I4438">
        <v>39</v>
      </c>
      <c r="J4438">
        <v>44.825240000000001</v>
      </c>
      <c r="K4438">
        <v>1.5008000000000001E-2</v>
      </c>
    </row>
    <row r="4439" spans="1:11" x14ac:dyDescent="0.3">
      <c r="A4439">
        <v>213.781477</v>
      </c>
      <c r="B4439">
        <v>20</v>
      </c>
      <c r="C4439">
        <v>0.70699999999999996</v>
      </c>
      <c r="D4439">
        <v>34.306462000000003</v>
      </c>
      <c r="E4439">
        <v>32.704199000000003</v>
      </c>
      <c r="F4439">
        <v>33.524211000000001</v>
      </c>
      <c r="G4439">
        <v>1.602263</v>
      </c>
      <c r="H4439">
        <v>100</v>
      </c>
      <c r="I4439">
        <v>39</v>
      </c>
      <c r="J4439">
        <v>44.825584999999997</v>
      </c>
      <c r="K4439">
        <v>1.4999E-2</v>
      </c>
    </row>
    <row r="4440" spans="1:11" x14ac:dyDescent="0.3">
      <c r="A4440">
        <v>213.79648900000001</v>
      </c>
      <c r="B4440">
        <v>20</v>
      </c>
      <c r="C4440">
        <v>0.70799999999999996</v>
      </c>
      <c r="D4440">
        <v>34.310104000000003</v>
      </c>
      <c r="E4440">
        <v>32.491061000000002</v>
      </c>
      <c r="F4440">
        <v>33.552557999999998</v>
      </c>
      <c r="G4440">
        <v>1.819042</v>
      </c>
      <c r="H4440">
        <v>100</v>
      </c>
      <c r="I4440">
        <v>39</v>
      </c>
      <c r="J4440">
        <v>44.825882999999997</v>
      </c>
      <c r="K4440">
        <v>1.5011999999999999E-2</v>
      </c>
    </row>
    <row r="4441" spans="1:11" x14ac:dyDescent="0.3">
      <c r="A4441">
        <v>213.811487</v>
      </c>
      <c r="B4441">
        <v>20</v>
      </c>
      <c r="C4441">
        <v>0.70699999999999996</v>
      </c>
      <c r="D4441">
        <v>34.307991000000001</v>
      </c>
      <c r="E4441">
        <v>32.970641000000001</v>
      </c>
      <c r="F4441">
        <v>33.577969000000003</v>
      </c>
      <c r="G4441">
        <v>1.33735</v>
      </c>
      <c r="H4441">
        <v>100</v>
      </c>
      <c r="I4441">
        <v>39</v>
      </c>
      <c r="J4441">
        <v>44.826138999999998</v>
      </c>
      <c r="K4441">
        <v>1.4997999999999999E-2</v>
      </c>
    </row>
    <row r="4442" spans="1:11" x14ac:dyDescent="0.3">
      <c r="A4442">
        <v>213.82649599999999</v>
      </c>
      <c r="B4442">
        <v>20</v>
      </c>
      <c r="C4442">
        <v>0.70799999999999996</v>
      </c>
      <c r="D4442">
        <v>34.311419000000001</v>
      </c>
      <c r="E4442">
        <v>32.810772999999998</v>
      </c>
      <c r="F4442">
        <v>33.600738</v>
      </c>
      <c r="G4442">
        <v>1.5006459999999999</v>
      </c>
      <c r="H4442">
        <v>100</v>
      </c>
      <c r="I4442">
        <v>39</v>
      </c>
      <c r="J4442">
        <v>44.826358999999997</v>
      </c>
      <c r="K4442">
        <v>1.5009E-2</v>
      </c>
    </row>
    <row r="4443" spans="1:11" x14ac:dyDescent="0.3">
      <c r="A4443">
        <v>213.84150500000001</v>
      </c>
      <c r="B4443">
        <v>20</v>
      </c>
      <c r="C4443">
        <v>0.70699999999999996</v>
      </c>
      <c r="D4443">
        <v>34.309123</v>
      </c>
      <c r="E4443">
        <v>33.343699000000001</v>
      </c>
      <c r="F4443">
        <v>33.621132000000003</v>
      </c>
      <c r="G4443">
        <v>0.96542300000000003</v>
      </c>
      <c r="H4443">
        <v>100</v>
      </c>
      <c r="I4443">
        <v>39</v>
      </c>
      <c r="J4443">
        <v>44.826548000000003</v>
      </c>
      <c r="K4443">
        <v>1.5009E-2</v>
      </c>
    </row>
    <row r="4444" spans="1:11" x14ac:dyDescent="0.3">
      <c r="A4444">
        <v>213.85651300000001</v>
      </c>
      <c r="B4444">
        <v>20</v>
      </c>
      <c r="C4444">
        <v>0.70699999999999996</v>
      </c>
      <c r="D4444">
        <v>34.307147000000001</v>
      </c>
      <c r="E4444">
        <v>33.077224999999999</v>
      </c>
      <c r="F4444">
        <v>33.639389999999999</v>
      </c>
      <c r="G4444">
        <v>1.229922</v>
      </c>
      <c r="H4444">
        <v>100</v>
      </c>
      <c r="I4444">
        <v>39</v>
      </c>
      <c r="J4444">
        <v>44.826712000000001</v>
      </c>
      <c r="K4444">
        <v>1.5008000000000001E-2</v>
      </c>
    </row>
    <row r="4445" spans="1:11" x14ac:dyDescent="0.3">
      <c r="A4445">
        <v>213.87152</v>
      </c>
      <c r="B4445">
        <v>20</v>
      </c>
      <c r="C4445">
        <v>0.70799999999999996</v>
      </c>
      <c r="D4445">
        <v>34.310693000000001</v>
      </c>
      <c r="E4445">
        <v>32.864061999999997</v>
      </c>
      <c r="F4445">
        <v>33.655731000000003</v>
      </c>
      <c r="G4445">
        <v>1.446631</v>
      </c>
      <c r="H4445">
        <v>100</v>
      </c>
      <c r="I4445">
        <v>39</v>
      </c>
      <c r="J4445">
        <v>44.826852000000002</v>
      </c>
      <c r="K4445">
        <v>1.5007E-2</v>
      </c>
    </row>
    <row r="4446" spans="1:11" x14ac:dyDescent="0.3">
      <c r="A4446">
        <v>213.88652099999999</v>
      </c>
      <c r="B4446">
        <v>20</v>
      </c>
      <c r="C4446">
        <v>0.70699999999999996</v>
      </c>
      <c r="D4446">
        <v>34.308498</v>
      </c>
      <c r="E4446">
        <v>33.290402999999998</v>
      </c>
      <c r="F4446">
        <v>33.670347999999997</v>
      </c>
      <c r="G4446">
        <v>1.018095</v>
      </c>
      <c r="H4446">
        <v>100</v>
      </c>
      <c r="I4446">
        <v>39</v>
      </c>
      <c r="J4446">
        <v>44.826973000000002</v>
      </c>
      <c r="K4446">
        <v>1.5001E-2</v>
      </c>
    </row>
    <row r="4447" spans="1:11" x14ac:dyDescent="0.3">
      <c r="A4447">
        <v>213.90153000000001</v>
      </c>
      <c r="B4447">
        <v>20</v>
      </c>
      <c r="C4447">
        <v>0.70699999999999996</v>
      </c>
      <c r="D4447">
        <v>34.306609000000002</v>
      </c>
      <c r="E4447">
        <v>33.023933</v>
      </c>
      <c r="F4447">
        <v>33.683419999999998</v>
      </c>
      <c r="G4447">
        <v>1.2826759999999999</v>
      </c>
      <c r="H4447">
        <v>100</v>
      </c>
      <c r="I4447">
        <v>39</v>
      </c>
      <c r="J4447">
        <v>44.827077000000003</v>
      </c>
      <c r="K4447">
        <v>1.5009E-2</v>
      </c>
    </row>
    <row r="4448" spans="1:11" x14ac:dyDescent="0.3">
      <c r="A4448">
        <v>213.91653500000001</v>
      </c>
      <c r="B4448">
        <v>20</v>
      </c>
      <c r="C4448">
        <v>0.70799999999999996</v>
      </c>
      <c r="D4448">
        <v>34.310229999999997</v>
      </c>
      <c r="E4448">
        <v>33.450294999999997</v>
      </c>
      <c r="F4448">
        <v>33.695106000000003</v>
      </c>
      <c r="G4448">
        <v>0.85993399999999998</v>
      </c>
      <c r="H4448">
        <v>100</v>
      </c>
      <c r="I4448">
        <v>39</v>
      </c>
      <c r="J4448">
        <v>44.827167000000003</v>
      </c>
      <c r="K4448">
        <v>1.5004999999999999E-2</v>
      </c>
    </row>
    <row r="4449" spans="1:11" x14ac:dyDescent="0.3">
      <c r="A4449">
        <v>213.931545</v>
      </c>
      <c r="B4449">
        <v>20</v>
      </c>
      <c r="C4449">
        <v>0.70699999999999996</v>
      </c>
      <c r="D4449">
        <v>34.302852999999999</v>
      </c>
      <c r="E4449">
        <v>33.237107000000002</v>
      </c>
      <c r="F4449">
        <v>33.705548999999998</v>
      </c>
      <c r="G4449">
        <v>1.0657460000000001</v>
      </c>
      <c r="H4449">
        <v>100</v>
      </c>
      <c r="I4449">
        <v>39</v>
      </c>
      <c r="J4449">
        <v>44.827244</v>
      </c>
      <c r="K4449">
        <v>1.5010000000000001E-2</v>
      </c>
    </row>
    <row r="4450" spans="1:11" x14ac:dyDescent="0.3">
      <c r="A4450">
        <v>213.946541</v>
      </c>
      <c r="B4450">
        <v>20</v>
      </c>
      <c r="C4450">
        <v>0.70799999999999996</v>
      </c>
      <c r="D4450">
        <v>34.306998</v>
      </c>
      <c r="E4450">
        <v>33.610196000000002</v>
      </c>
      <c r="F4450">
        <v>33.714877000000001</v>
      </c>
      <c r="G4450">
        <v>0.69680200000000003</v>
      </c>
      <c r="H4450">
        <v>100</v>
      </c>
      <c r="I4450">
        <v>39</v>
      </c>
      <c r="J4450">
        <v>44.827309999999997</v>
      </c>
      <c r="K4450">
        <v>1.4996000000000001E-2</v>
      </c>
    </row>
    <row r="4451" spans="1:11" x14ac:dyDescent="0.3">
      <c r="A4451">
        <v>213.96153699999999</v>
      </c>
      <c r="B4451">
        <v>20</v>
      </c>
      <c r="C4451">
        <v>0.70799999999999996</v>
      </c>
      <c r="D4451">
        <v>34.310564999999997</v>
      </c>
      <c r="E4451">
        <v>33.343699000000001</v>
      </c>
      <c r="F4451">
        <v>33.723208</v>
      </c>
      <c r="G4451">
        <v>0.966866</v>
      </c>
      <c r="H4451">
        <v>100</v>
      </c>
      <c r="I4451">
        <v>39</v>
      </c>
      <c r="J4451">
        <v>44.827367000000002</v>
      </c>
      <c r="K4451">
        <v>1.4996000000000001E-2</v>
      </c>
    </row>
    <row r="4452" spans="1:11" x14ac:dyDescent="0.3">
      <c r="A4452">
        <v>213.97653399999999</v>
      </c>
      <c r="B4452">
        <v>20</v>
      </c>
      <c r="C4452">
        <v>0.70699999999999996</v>
      </c>
      <c r="D4452">
        <v>34.308388000000001</v>
      </c>
      <c r="E4452">
        <v>33.716802000000001</v>
      </c>
      <c r="F4452">
        <v>33.730645000000003</v>
      </c>
      <c r="G4452">
        <v>0.59158599999999995</v>
      </c>
      <c r="H4452">
        <v>100</v>
      </c>
      <c r="I4452">
        <v>39</v>
      </c>
      <c r="J4452">
        <v>44.827415999999999</v>
      </c>
      <c r="K4452">
        <v>1.4997E-2</v>
      </c>
    </row>
    <row r="4453" spans="1:11" x14ac:dyDescent="0.3">
      <c r="A4453">
        <v>213.991545</v>
      </c>
      <c r="B4453">
        <v>20</v>
      </c>
      <c r="C4453">
        <v>0.70699999999999996</v>
      </c>
      <c r="D4453">
        <v>34.306514</v>
      </c>
      <c r="E4453">
        <v>33.503594999999997</v>
      </c>
      <c r="F4453">
        <v>33.737282999999998</v>
      </c>
      <c r="G4453">
        <v>0.80291999999999997</v>
      </c>
      <c r="H4453">
        <v>100</v>
      </c>
      <c r="I4453">
        <v>39</v>
      </c>
      <c r="J4453">
        <v>44.827458999999998</v>
      </c>
      <c r="K4453">
        <v>1.5011E-2</v>
      </c>
    </row>
    <row r="4454" spans="1:11" x14ac:dyDescent="0.3">
      <c r="A4454">
        <v>214.006541</v>
      </c>
      <c r="B4454">
        <v>20</v>
      </c>
      <c r="C4454">
        <v>0.70799999999999996</v>
      </c>
      <c r="D4454">
        <v>34.310149000000003</v>
      </c>
      <c r="E4454">
        <v>33.876716999999999</v>
      </c>
      <c r="F4454">
        <v>33.743206000000001</v>
      </c>
      <c r="G4454">
        <v>0.43343199999999998</v>
      </c>
      <c r="H4454">
        <v>100</v>
      </c>
      <c r="I4454">
        <v>39</v>
      </c>
      <c r="J4454">
        <v>44.827494999999999</v>
      </c>
      <c r="K4454">
        <v>1.4996000000000001E-2</v>
      </c>
    </row>
    <row r="4455" spans="1:11" x14ac:dyDescent="0.3">
      <c r="A4455">
        <v>214.02155300000001</v>
      </c>
      <c r="B4455">
        <v>20</v>
      </c>
      <c r="C4455">
        <v>0.70699999999999996</v>
      </c>
      <c r="D4455">
        <v>34.302782999999998</v>
      </c>
      <c r="E4455">
        <v>33.556894999999997</v>
      </c>
      <c r="F4455">
        <v>33.748488999999999</v>
      </c>
      <c r="G4455">
        <v>0.745888</v>
      </c>
      <c r="H4455">
        <v>100</v>
      </c>
      <c r="I4455">
        <v>39</v>
      </c>
      <c r="J4455">
        <v>44.827525999999999</v>
      </c>
      <c r="K4455">
        <v>1.5011999999999999E-2</v>
      </c>
    </row>
    <row r="4456" spans="1:11" x14ac:dyDescent="0.3">
      <c r="A4456">
        <v>214.03655499999999</v>
      </c>
      <c r="B4456">
        <v>20</v>
      </c>
      <c r="C4456">
        <v>0.70799999999999996</v>
      </c>
      <c r="D4456">
        <v>34.306938000000002</v>
      </c>
      <c r="E4456">
        <v>33.930022999999998</v>
      </c>
      <c r="F4456">
        <v>33.7532</v>
      </c>
      <c r="G4456">
        <v>0.376915</v>
      </c>
      <c r="H4456">
        <v>100</v>
      </c>
      <c r="I4456">
        <v>39</v>
      </c>
      <c r="J4456">
        <v>44.827553000000002</v>
      </c>
      <c r="K4456">
        <v>1.5002E-2</v>
      </c>
    </row>
    <row r="4457" spans="1:11" x14ac:dyDescent="0.3">
      <c r="A4457">
        <v>214.051568</v>
      </c>
      <c r="B4457">
        <v>20</v>
      </c>
      <c r="C4457">
        <v>0.70699999999999996</v>
      </c>
      <c r="D4457">
        <v>34.305267000000001</v>
      </c>
      <c r="E4457">
        <v>33.610196000000002</v>
      </c>
      <c r="F4457">
        <v>33.757399999999997</v>
      </c>
      <c r="G4457">
        <v>0.69507099999999999</v>
      </c>
      <c r="H4457">
        <v>100</v>
      </c>
      <c r="I4457">
        <v>39</v>
      </c>
      <c r="J4457">
        <v>44.827576999999998</v>
      </c>
      <c r="K4457">
        <v>1.5013E-2</v>
      </c>
    </row>
    <row r="4458" spans="1:11" x14ac:dyDescent="0.3">
      <c r="A4458">
        <v>214.066565</v>
      </c>
      <c r="B4458">
        <v>20</v>
      </c>
      <c r="C4458">
        <v>0.70699999999999996</v>
      </c>
      <c r="D4458">
        <v>34.298582000000003</v>
      </c>
      <c r="E4458">
        <v>34.036639000000001</v>
      </c>
      <c r="F4458">
        <v>33.761142999999997</v>
      </c>
      <c r="G4458">
        <v>0.26194200000000001</v>
      </c>
      <c r="H4458">
        <v>100</v>
      </c>
      <c r="I4458">
        <v>39</v>
      </c>
      <c r="J4458">
        <v>44.827596999999997</v>
      </c>
      <c r="K4458">
        <v>1.4997E-2</v>
      </c>
    </row>
    <row r="4459" spans="1:11" x14ac:dyDescent="0.3">
      <c r="A4459">
        <v>214.08157499999999</v>
      </c>
      <c r="B4459">
        <v>20</v>
      </c>
      <c r="C4459">
        <v>0.70699999999999996</v>
      </c>
      <c r="D4459">
        <v>34.298076999999999</v>
      </c>
      <c r="E4459">
        <v>33.663499000000002</v>
      </c>
      <c r="F4459">
        <v>33.764479000000001</v>
      </c>
      <c r="G4459">
        <v>0.63457799999999998</v>
      </c>
      <c r="H4459">
        <v>100</v>
      </c>
      <c r="I4459">
        <v>39</v>
      </c>
      <c r="J4459">
        <v>44.827613999999997</v>
      </c>
      <c r="K4459">
        <v>1.5010000000000001E-2</v>
      </c>
    </row>
    <row r="4460" spans="1:11" x14ac:dyDescent="0.3">
      <c r="A4460">
        <v>214.09657300000001</v>
      </c>
      <c r="B4460">
        <v>20</v>
      </c>
      <c r="C4460">
        <v>0.70699999999999996</v>
      </c>
      <c r="D4460">
        <v>34.297642000000003</v>
      </c>
      <c r="E4460">
        <v>33.983331</v>
      </c>
      <c r="F4460">
        <v>33.767449999999997</v>
      </c>
      <c r="G4460">
        <v>0.31431100000000001</v>
      </c>
      <c r="H4460">
        <v>100</v>
      </c>
      <c r="I4460">
        <v>39</v>
      </c>
      <c r="J4460">
        <v>44.827629000000002</v>
      </c>
      <c r="K4460">
        <v>1.4997999999999999E-2</v>
      </c>
    </row>
    <row r="4461" spans="1:11" x14ac:dyDescent="0.3">
      <c r="A4461">
        <v>214.111569</v>
      </c>
      <c r="B4461">
        <v>20</v>
      </c>
      <c r="C4461">
        <v>0.70699999999999996</v>
      </c>
      <c r="D4461">
        <v>34.292019000000003</v>
      </c>
      <c r="E4461">
        <v>33.770105999999998</v>
      </c>
      <c r="F4461">
        <v>33.770097</v>
      </c>
      <c r="G4461">
        <v>0.52191399999999999</v>
      </c>
      <c r="H4461">
        <v>100</v>
      </c>
      <c r="I4461">
        <v>39</v>
      </c>
      <c r="J4461">
        <v>44.827641</v>
      </c>
      <c r="K4461">
        <v>1.4996000000000001E-2</v>
      </c>
    </row>
    <row r="4462" spans="1:11" x14ac:dyDescent="0.3">
      <c r="A4462">
        <v>214.126566</v>
      </c>
      <c r="B4462">
        <v>20</v>
      </c>
      <c r="C4462">
        <v>0.70699999999999996</v>
      </c>
      <c r="D4462">
        <v>34.292430000000003</v>
      </c>
      <c r="E4462">
        <v>34.089948999999997</v>
      </c>
      <c r="F4462">
        <v>33.772454000000003</v>
      </c>
      <c r="G4462">
        <v>0.20248099999999999</v>
      </c>
      <c r="H4462">
        <v>100</v>
      </c>
      <c r="I4462">
        <v>39</v>
      </c>
      <c r="J4462">
        <v>44.827652</v>
      </c>
      <c r="K4462">
        <v>1.4997E-2</v>
      </c>
    </row>
    <row r="4463" spans="1:11" x14ac:dyDescent="0.3">
      <c r="A4463">
        <v>214.14157499999999</v>
      </c>
      <c r="B4463">
        <v>20</v>
      </c>
      <c r="C4463">
        <v>0.70799999999999996</v>
      </c>
      <c r="D4463">
        <v>34.298031000000002</v>
      </c>
      <c r="E4463">
        <v>33.663499000000002</v>
      </c>
      <c r="F4463">
        <v>33.774552</v>
      </c>
      <c r="G4463">
        <v>0.63453199999999998</v>
      </c>
      <c r="H4463">
        <v>100</v>
      </c>
      <c r="I4463">
        <v>39</v>
      </c>
      <c r="J4463">
        <v>44.827661999999997</v>
      </c>
      <c r="K4463">
        <v>1.5009E-2</v>
      </c>
    </row>
    <row r="4464" spans="1:11" x14ac:dyDescent="0.3">
      <c r="A4464">
        <v>214.15657100000001</v>
      </c>
      <c r="B4464">
        <v>20</v>
      </c>
      <c r="C4464">
        <v>0.70899999999999996</v>
      </c>
      <c r="D4464">
        <v>34.308095999999999</v>
      </c>
      <c r="E4464">
        <v>34.089948999999997</v>
      </c>
      <c r="F4464">
        <v>33.776418999999997</v>
      </c>
      <c r="G4464">
        <v>0.21814700000000001</v>
      </c>
      <c r="H4464">
        <v>100</v>
      </c>
      <c r="I4464">
        <v>39</v>
      </c>
      <c r="J4464">
        <v>44.827669999999998</v>
      </c>
      <c r="K4464">
        <v>1.4996000000000001E-2</v>
      </c>
    </row>
    <row r="4465" spans="1:11" x14ac:dyDescent="0.3">
      <c r="A4465">
        <v>214.17156900000001</v>
      </c>
      <c r="B4465">
        <v>20</v>
      </c>
      <c r="C4465">
        <v>0.70699999999999996</v>
      </c>
      <c r="D4465">
        <v>34.301017000000002</v>
      </c>
      <c r="E4465">
        <v>33.823411</v>
      </c>
      <c r="F4465">
        <v>33.778080000000003</v>
      </c>
      <c r="G4465">
        <v>0.47760599999999998</v>
      </c>
      <c r="H4465">
        <v>100</v>
      </c>
      <c r="I4465">
        <v>39</v>
      </c>
      <c r="J4465">
        <v>44.827677000000001</v>
      </c>
      <c r="K4465">
        <v>1.4997999999999999E-2</v>
      </c>
    </row>
    <row r="4466" spans="1:11" x14ac:dyDescent="0.3">
      <c r="A4466">
        <v>214.18657300000001</v>
      </c>
      <c r="B4466">
        <v>20</v>
      </c>
      <c r="C4466">
        <v>0.70899999999999996</v>
      </c>
      <c r="D4466">
        <v>34.310664000000003</v>
      </c>
      <c r="E4466">
        <v>34.089948999999997</v>
      </c>
      <c r="F4466">
        <v>33.779558999999999</v>
      </c>
      <c r="G4466">
        <v>0.22071499999999999</v>
      </c>
      <c r="H4466">
        <v>100</v>
      </c>
      <c r="I4466">
        <v>39</v>
      </c>
      <c r="J4466">
        <v>44.827683</v>
      </c>
      <c r="K4466">
        <v>1.5004E-2</v>
      </c>
    </row>
    <row r="4467" spans="1:11" x14ac:dyDescent="0.3">
      <c r="A4467">
        <v>214.201584</v>
      </c>
      <c r="B4467">
        <v>20</v>
      </c>
      <c r="C4467">
        <v>0.70899999999999996</v>
      </c>
      <c r="D4467">
        <v>34.318964000000001</v>
      </c>
      <c r="E4467">
        <v>33.716802000000001</v>
      </c>
      <c r="F4467">
        <v>33.780873999999997</v>
      </c>
      <c r="G4467">
        <v>0.60216199999999998</v>
      </c>
      <c r="H4467">
        <v>100</v>
      </c>
      <c r="I4467">
        <v>39</v>
      </c>
      <c r="J4467">
        <v>44.827688000000002</v>
      </c>
      <c r="K4467">
        <v>1.5011E-2</v>
      </c>
    </row>
    <row r="4468" spans="1:11" x14ac:dyDescent="0.3">
      <c r="A4468">
        <v>214.21659299999999</v>
      </c>
      <c r="B4468">
        <v>20</v>
      </c>
      <c r="C4468">
        <v>0.70699999999999996</v>
      </c>
      <c r="D4468">
        <v>34.315615000000001</v>
      </c>
      <c r="E4468">
        <v>34.089948999999997</v>
      </c>
      <c r="F4468">
        <v>33.782043000000002</v>
      </c>
      <c r="G4468">
        <v>0.22566600000000001</v>
      </c>
      <c r="H4468">
        <v>100</v>
      </c>
      <c r="I4468">
        <v>39</v>
      </c>
      <c r="J4468">
        <v>44.827691999999999</v>
      </c>
      <c r="K4468">
        <v>1.5009E-2</v>
      </c>
    </row>
    <row r="4469" spans="1:11" x14ac:dyDescent="0.3">
      <c r="A4469">
        <v>214.231593</v>
      </c>
      <c r="B4469">
        <v>20</v>
      </c>
      <c r="C4469">
        <v>0.70699999999999996</v>
      </c>
      <c r="D4469">
        <v>34.312733999999999</v>
      </c>
      <c r="E4469">
        <v>33.716802000000001</v>
      </c>
      <c r="F4469">
        <v>33.783082999999998</v>
      </c>
      <c r="G4469">
        <v>0.59593200000000002</v>
      </c>
      <c r="H4469">
        <v>100</v>
      </c>
      <c r="I4469">
        <v>39</v>
      </c>
      <c r="J4469">
        <v>44.827696000000003</v>
      </c>
      <c r="K4469">
        <v>1.4999999999999999E-2</v>
      </c>
    </row>
    <row r="4470" spans="1:11" x14ac:dyDescent="0.3">
      <c r="A4470">
        <v>214.24659</v>
      </c>
      <c r="B4470">
        <v>20</v>
      </c>
      <c r="C4470">
        <v>0.70699999999999996</v>
      </c>
      <c r="D4470">
        <v>34.310254</v>
      </c>
      <c r="E4470">
        <v>34.089948999999997</v>
      </c>
      <c r="F4470">
        <v>33.784008</v>
      </c>
      <c r="G4470">
        <v>0.220305</v>
      </c>
      <c r="H4470">
        <v>100</v>
      </c>
      <c r="I4470">
        <v>39</v>
      </c>
      <c r="J4470">
        <v>44.8277</v>
      </c>
      <c r="K4470">
        <v>1.4997E-2</v>
      </c>
    </row>
    <row r="4471" spans="1:11" x14ac:dyDescent="0.3">
      <c r="A4471">
        <v>214.26160300000001</v>
      </c>
      <c r="B4471">
        <v>20</v>
      </c>
      <c r="C4471">
        <v>0.70799999999999996</v>
      </c>
      <c r="D4471">
        <v>34.313366000000002</v>
      </c>
      <c r="E4471">
        <v>33.716802000000001</v>
      </c>
      <c r="F4471">
        <v>33.784829999999999</v>
      </c>
      <c r="G4471">
        <v>0.59656399999999998</v>
      </c>
      <c r="H4471">
        <v>100</v>
      </c>
      <c r="I4471">
        <v>39</v>
      </c>
      <c r="J4471">
        <v>44.827702000000002</v>
      </c>
      <c r="K4471">
        <v>1.5013E-2</v>
      </c>
    </row>
    <row r="4472" spans="1:11" x14ac:dyDescent="0.3">
      <c r="A4472">
        <v>214.27660499999999</v>
      </c>
      <c r="B4472">
        <v>20</v>
      </c>
      <c r="C4472">
        <v>0.70699999999999996</v>
      </c>
      <c r="D4472">
        <v>34.310797999999998</v>
      </c>
      <c r="E4472">
        <v>34.036639000000001</v>
      </c>
      <c r="F4472">
        <v>33.785559999999997</v>
      </c>
      <c r="G4472">
        <v>0.27415899999999999</v>
      </c>
      <c r="H4472">
        <v>100</v>
      </c>
      <c r="I4472">
        <v>39</v>
      </c>
      <c r="J4472">
        <v>44.827705000000002</v>
      </c>
      <c r="K4472">
        <v>1.5002E-2</v>
      </c>
    </row>
    <row r="4473" spans="1:11" x14ac:dyDescent="0.3">
      <c r="A4473">
        <v>214.29161400000001</v>
      </c>
      <c r="B4473">
        <v>20</v>
      </c>
      <c r="C4473">
        <v>0.70899999999999996</v>
      </c>
      <c r="D4473">
        <v>34.319079000000002</v>
      </c>
      <c r="E4473">
        <v>33.716802000000001</v>
      </c>
      <c r="F4473">
        <v>33.786208999999999</v>
      </c>
      <c r="G4473">
        <v>0.60227699999999995</v>
      </c>
      <c r="H4473">
        <v>100</v>
      </c>
      <c r="I4473">
        <v>39</v>
      </c>
      <c r="J4473">
        <v>44.827706999999997</v>
      </c>
      <c r="K4473">
        <v>1.5009E-2</v>
      </c>
    </row>
    <row r="4474" spans="1:11" x14ac:dyDescent="0.3">
      <c r="A4474">
        <v>214.30662000000001</v>
      </c>
      <c r="B4474">
        <v>20</v>
      </c>
      <c r="C4474">
        <v>0.70699999999999996</v>
      </c>
      <c r="D4474">
        <v>34.315714999999997</v>
      </c>
      <c r="E4474">
        <v>34.036639000000001</v>
      </c>
      <c r="F4474">
        <v>33.786785999999999</v>
      </c>
      <c r="G4474">
        <v>0.27907500000000002</v>
      </c>
      <c r="H4474">
        <v>100</v>
      </c>
      <c r="I4474">
        <v>39</v>
      </c>
      <c r="J4474">
        <v>44.827708999999999</v>
      </c>
      <c r="K4474">
        <v>1.5006E-2</v>
      </c>
    </row>
    <row r="4475" spans="1:11" x14ac:dyDescent="0.3">
      <c r="A4475">
        <v>214.32163199999999</v>
      </c>
      <c r="B4475">
        <v>20</v>
      </c>
      <c r="C4475">
        <v>0.70699999999999996</v>
      </c>
      <c r="D4475">
        <v>34.312818999999998</v>
      </c>
      <c r="E4475">
        <v>34.143259</v>
      </c>
      <c r="F4475">
        <v>33.787298</v>
      </c>
      <c r="G4475">
        <v>0.16955999999999999</v>
      </c>
      <c r="H4475">
        <v>100</v>
      </c>
      <c r="I4475">
        <v>39</v>
      </c>
      <c r="J4475">
        <v>44.827710000000003</v>
      </c>
      <c r="K4475">
        <v>1.5011999999999999E-2</v>
      </c>
    </row>
    <row r="4476" spans="1:11" x14ac:dyDescent="0.3">
      <c r="A4476">
        <v>214.33664300000001</v>
      </c>
      <c r="B4476">
        <v>20</v>
      </c>
      <c r="C4476">
        <v>0.70699999999999996</v>
      </c>
      <c r="D4476">
        <v>34.310327999999998</v>
      </c>
      <c r="E4476">
        <v>33.983331</v>
      </c>
      <c r="F4476">
        <v>33.787753000000002</v>
      </c>
      <c r="G4476">
        <v>0.32699699999999998</v>
      </c>
      <c r="H4476">
        <v>100</v>
      </c>
      <c r="I4476">
        <v>39</v>
      </c>
      <c r="J4476">
        <v>44.827711999999998</v>
      </c>
      <c r="K4476">
        <v>1.5011E-2</v>
      </c>
    </row>
    <row r="4477" spans="1:11" x14ac:dyDescent="0.3">
      <c r="A4477">
        <v>214.35164599999999</v>
      </c>
      <c r="B4477">
        <v>20</v>
      </c>
      <c r="C4477">
        <v>0.70699999999999996</v>
      </c>
      <c r="D4477">
        <v>34.308183999999997</v>
      </c>
      <c r="E4477">
        <v>34.249882999999997</v>
      </c>
      <c r="F4477">
        <v>33.788156999999998</v>
      </c>
      <c r="G4477">
        <v>5.8300999999999999E-2</v>
      </c>
      <c r="H4477">
        <v>100</v>
      </c>
      <c r="I4477">
        <v>39</v>
      </c>
      <c r="J4477">
        <v>44.827713000000003</v>
      </c>
      <c r="K4477">
        <v>1.5003000000000001E-2</v>
      </c>
    </row>
    <row r="4478" spans="1:11" x14ac:dyDescent="0.3">
      <c r="A4478">
        <v>214.36665199999999</v>
      </c>
      <c r="B4478">
        <v>20</v>
      </c>
      <c r="C4478">
        <v>0.70799999999999996</v>
      </c>
      <c r="D4478">
        <v>34.311585000000001</v>
      </c>
      <c r="E4478">
        <v>33.983331</v>
      </c>
      <c r="F4478">
        <v>33.788514999999997</v>
      </c>
      <c r="G4478">
        <v>0.32825399999999999</v>
      </c>
      <c r="H4478">
        <v>100</v>
      </c>
      <c r="I4478">
        <v>39</v>
      </c>
      <c r="J4478">
        <v>44.827714</v>
      </c>
      <c r="K4478">
        <v>1.5006E-2</v>
      </c>
    </row>
    <row r="4479" spans="1:11" x14ac:dyDescent="0.3">
      <c r="A4479">
        <v>214.38165599999999</v>
      </c>
      <c r="B4479">
        <v>20</v>
      </c>
      <c r="C4479">
        <v>0.70699999999999996</v>
      </c>
      <c r="D4479">
        <v>34.309266000000001</v>
      </c>
      <c r="E4479">
        <v>34.303196</v>
      </c>
      <c r="F4479">
        <v>33.788834000000001</v>
      </c>
      <c r="G4479">
        <v>6.0699999999999999E-3</v>
      </c>
      <c r="H4479">
        <v>100</v>
      </c>
      <c r="I4479">
        <v>39</v>
      </c>
      <c r="J4479">
        <v>44.827714999999998</v>
      </c>
      <c r="K4479">
        <v>1.5004E-2</v>
      </c>
    </row>
    <row r="4480" spans="1:11" x14ac:dyDescent="0.3">
      <c r="A4480">
        <v>214.39665400000001</v>
      </c>
      <c r="B4480">
        <v>20</v>
      </c>
      <c r="C4480">
        <v>0.70899999999999996</v>
      </c>
      <c r="D4480">
        <v>34.31776</v>
      </c>
      <c r="E4480">
        <v>33.930022999999998</v>
      </c>
      <c r="F4480">
        <v>33.789116</v>
      </c>
      <c r="G4480">
        <v>0.387737</v>
      </c>
      <c r="H4480">
        <v>100</v>
      </c>
      <c r="I4480">
        <v>39</v>
      </c>
      <c r="J4480">
        <v>44.827714999999998</v>
      </c>
      <c r="K4480">
        <v>1.4997999999999999E-2</v>
      </c>
    </row>
    <row r="4481" spans="1:11" x14ac:dyDescent="0.3">
      <c r="A4481">
        <v>214.41165799999999</v>
      </c>
      <c r="B4481">
        <v>20</v>
      </c>
      <c r="C4481">
        <v>0.70699999999999996</v>
      </c>
      <c r="D4481">
        <v>34.314579999999999</v>
      </c>
      <c r="E4481">
        <v>34.196570999999999</v>
      </c>
      <c r="F4481">
        <v>33.789366999999999</v>
      </c>
      <c r="G4481">
        <v>0.118009</v>
      </c>
      <c r="H4481">
        <v>100</v>
      </c>
      <c r="I4481">
        <v>39</v>
      </c>
      <c r="J4481">
        <v>44.827716000000002</v>
      </c>
      <c r="K4481">
        <v>1.5004E-2</v>
      </c>
    </row>
    <row r="4482" spans="1:11" x14ac:dyDescent="0.3">
      <c r="A4482">
        <v>214.42666199999999</v>
      </c>
      <c r="B4482">
        <v>20</v>
      </c>
      <c r="C4482">
        <v>0.70799999999999996</v>
      </c>
      <c r="D4482">
        <v>34.317087999999998</v>
      </c>
      <c r="E4482">
        <v>33.876716999999999</v>
      </c>
      <c r="F4482">
        <v>33.789589999999997</v>
      </c>
      <c r="G4482">
        <v>0.44037100000000001</v>
      </c>
      <c r="H4482">
        <v>100</v>
      </c>
      <c r="I4482">
        <v>39</v>
      </c>
      <c r="J4482">
        <v>44.827717</v>
      </c>
      <c r="K4482">
        <v>1.5004E-2</v>
      </c>
    </row>
    <row r="4483" spans="1:11" x14ac:dyDescent="0.3">
      <c r="A4483">
        <v>214.441667</v>
      </c>
      <c r="B4483">
        <v>20</v>
      </c>
      <c r="C4483">
        <v>0.70699999999999996</v>
      </c>
      <c r="D4483">
        <v>34.314000999999998</v>
      </c>
      <c r="E4483">
        <v>34.196570999999999</v>
      </c>
      <c r="F4483">
        <v>33.789786999999997</v>
      </c>
      <c r="G4483">
        <v>0.11743000000000001</v>
      </c>
      <c r="H4483">
        <v>100</v>
      </c>
      <c r="I4483">
        <v>39</v>
      </c>
      <c r="J4483">
        <v>44.827717</v>
      </c>
      <c r="K4483">
        <v>1.5004999999999999E-2</v>
      </c>
    </row>
    <row r="4484" spans="1:11" x14ac:dyDescent="0.3">
      <c r="A4484">
        <v>214.45667800000001</v>
      </c>
      <c r="B4484">
        <v>20</v>
      </c>
      <c r="C4484">
        <v>0.70799999999999996</v>
      </c>
      <c r="D4484">
        <v>34.316589999999998</v>
      </c>
      <c r="E4484">
        <v>34.35651</v>
      </c>
      <c r="F4484">
        <v>33.789963</v>
      </c>
      <c r="G4484">
        <v>-3.9919999999999997E-2</v>
      </c>
      <c r="H4484">
        <v>99.998256999999995</v>
      </c>
      <c r="I4484">
        <v>39</v>
      </c>
      <c r="J4484">
        <v>44.827717999999997</v>
      </c>
      <c r="K4484">
        <v>1.5011E-2</v>
      </c>
    </row>
    <row r="4485" spans="1:11" x14ac:dyDescent="0.3">
      <c r="A4485">
        <v>214.47168600000001</v>
      </c>
      <c r="B4485">
        <v>20</v>
      </c>
      <c r="C4485">
        <v>0.70699999999999996</v>
      </c>
      <c r="D4485">
        <v>34.313572000000001</v>
      </c>
      <c r="E4485">
        <v>34.089948999999997</v>
      </c>
      <c r="F4485">
        <v>33.790118</v>
      </c>
      <c r="G4485">
        <v>0.22362399999999999</v>
      </c>
      <c r="H4485">
        <v>100</v>
      </c>
      <c r="I4485">
        <v>39</v>
      </c>
      <c r="J4485">
        <v>44.827717999999997</v>
      </c>
      <c r="K4485">
        <v>1.5008000000000001E-2</v>
      </c>
    </row>
    <row r="4486" spans="1:11" x14ac:dyDescent="0.3">
      <c r="A4486">
        <v>214.486694</v>
      </c>
      <c r="B4486">
        <v>20</v>
      </c>
      <c r="C4486">
        <v>0.70699999999999996</v>
      </c>
      <c r="D4486">
        <v>34.310975999999997</v>
      </c>
      <c r="E4486">
        <v>34.409824999999998</v>
      </c>
      <c r="F4486">
        <v>33.790255999999999</v>
      </c>
      <c r="G4486">
        <v>-9.8849000000000006E-2</v>
      </c>
      <c r="H4486">
        <v>99.995683999999997</v>
      </c>
      <c r="I4486">
        <v>39</v>
      </c>
      <c r="J4486">
        <v>44.827717999999997</v>
      </c>
      <c r="K4486">
        <v>1.5008000000000001E-2</v>
      </c>
    </row>
    <row r="4487" spans="1:11" x14ac:dyDescent="0.3">
      <c r="A4487">
        <v>214.50170600000001</v>
      </c>
      <c r="B4487">
        <v>20</v>
      </c>
      <c r="C4487">
        <v>0.70799999999999996</v>
      </c>
      <c r="D4487">
        <v>34.313986999999997</v>
      </c>
      <c r="E4487">
        <v>34.036639000000001</v>
      </c>
      <c r="F4487">
        <v>33.790377999999997</v>
      </c>
      <c r="G4487">
        <v>0.27734799999999998</v>
      </c>
      <c r="H4487">
        <v>100</v>
      </c>
      <c r="I4487">
        <v>39</v>
      </c>
      <c r="J4487">
        <v>44.827717999999997</v>
      </c>
      <c r="K4487">
        <v>1.5011999999999999E-2</v>
      </c>
    </row>
    <row r="4488" spans="1:11" x14ac:dyDescent="0.3">
      <c r="A4488">
        <v>214.51670200000001</v>
      </c>
      <c r="B4488">
        <v>20</v>
      </c>
      <c r="C4488">
        <v>0.70699999999999996</v>
      </c>
      <c r="D4488">
        <v>34.311332999999998</v>
      </c>
      <c r="E4488">
        <v>34.303196</v>
      </c>
      <c r="F4488">
        <v>33.790486999999999</v>
      </c>
      <c r="G4488">
        <v>8.1370000000000001E-3</v>
      </c>
      <c r="H4488">
        <v>100</v>
      </c>
      <c r="I4488">
        <v>39</v>
      </c>
      <c r="J4488">
        <v>44.827719000000002</v>
      </c>
      <c r="K4488">
        <v>1.4996000000000001E-2</v>
      </c>
    </row>
    <row r="4489" spans="1:11" x14ac:dyDescent="0.3">
      <c r="A4489">
        <v>214.53170900000001</v>
      </c>
      <c r="B4489">
        <v>20</v>
      </c>
      <c r="C4489">
        <v>0.70799999999999996</v>
      </c>
      <c r="D4489">
        <v>34.314293999999997</v>
      </c>
      <c r="E4489">
        <v>33.930022999999998</v>
      </c>
      <c r="F4489">
        <v>33.790582999999998</v>
      </c>
      <c r="G4489">
        <v>0.38427099999999997</v>
      </c>
      <c r="H4489">
        <v>100</v>
      </c>
      <c r="I4489">
        <v>39</v>
      </c>
      <c r="J4489">
        <v>44.827719000000002</v>
      </c>
      <c r="K4489">
        <v>1.5007E-2</v>
      </c>
    </row>
    <row r="4490" spans="1:11" x14ac:dyDescent="0.3">
      <c r="A4490">
        <v>214.54671400000001</v>
      </c>
      <c r="B4490">
        <v>20</v>
      </c>
      <c r="C4490">
        <v>0.70799999999999996</v>
      </c>
      <c r="D4490">
        <v>34.316842000000001</v>
      </c>
      <c r="E4490">
        <v>34.196570999999999</v>
      </c>
      <c r="F4490">
        <v>33.790667999999997</v>
      </c>
      <c r="G4490">
        <v>0.120271</v>
      </c>
      <c r="H4490">
        <v>100</v>
      </c>
      <c r="I4490">
        <v>39</v>
      </c>
      <c r="J4490">
        <v>44.827719000000002</v>
      </c>
      <c r="K4490">
        <v>1.5004999999999999E-2</v>
      </c>
    </row>
    <row r="4491" spans="1:11" x14ac:dyDescent="0.3">
      <c r="A4491">
        <v>214.561724</v>
      </c>
      <c r="B4491">
        <v>20</v>
      </c>
      <c r="C4491">
        <v>0.70799999999999996</v>
      </c>
      <c r="D4491">
        <v>34.319034000000002</v>
      </c>
      <c r="E4491">
        <v>34.463141</v>
      </c>
      <c r="F4491">
        <v>33.790743999999997</v>
      </c>
      <c r="G4491">
        <v>-0.14410700000000001</v>
      </c>
      <c r="H4491">
        <v>99.993705000000006</v>
      </c>
      <c r="I4491">
        <v>39</v>
      </c>
      <c r="J4491">
        <v>44.827719000000002</v>
      </c>
      <c r="K4491">
        <v>1.5010000000000001E-2</v>
      </c>
    </row>
    <row r="4492" spans="1:11" x14ac:dyDescent="0.3">
      <c r="A4492">
        <v>214.57673500000001</v>
      </c>
      <c r="B4492">
        <v>20</v>
      </c>
      <c r="C4492">
        <v>0.70799999999999996</v>
      </c>
      <c r="D4492">
        <v>34.320920000000001</v>
      </c>
      <c r="E4492">
        <v>34.143259</v>
      </c>
      <c r="F4492">
        <v>33.790810999999998</v>
      </c>
      <c r="G4492">
        <v>0.17766100000000001</v>
      </c>
      <c r="H4492">
        <v>100</v>
      </c>
      <c r="I4492">
        <v>39</v>
      </c>
      <c r="J4492">
        <v>44.827719000000002</v>
      </c>
      <c r="K4492">
        <v>1.5011E-2</v>
      </c>
    </row>
    <row r="4493" spans="1:11" x14ac:dyDescent="0.3">
      <c r="A4493">
        <v>214.591734</v>
      </c>
      <c r="B4493">
        <v>20</v>
      </c>
      <c r="C4493">
        <v>0.70699999999999996</v>
      </c>
      <c r="D4493">
        <v>34.317298999999998</v>
      </c>
      <c r="E4493">
        <v>34.463141</v>
      </c>
      <c r="F4493">
        <v>33.790869999999998</v>
      </c>
      <c r="G4493">
        <v>-0.145842</v>
      </c>
      <c r="H4493">
        <v>99.993634</v>
      </c>
      <c r="I4493">
        <v>39</v>
      </c>
      <c r="J4493">
        <v>44.827719000000002</v>
      </c>
      <c r="K4493">
        <v>1.4999E-2</v>
      </c>
    </row>
    <row r="4494" spans="1:11" x14ac:dyDescent="0.3">
      <c r="A4494">
        <v>214.60673499999999</v>
      </c>
      <c r="B4494">
        <v>20</v>
      </c>
      <c r="C4494">
        <v>0.70799999999999996</v>
      </c>
      <c r="D4494">
        <v>34.319426999999997</v>
      </c>
      <c r="E4494">
        <v>34.036639000000001</v>
      </c>
      <c r="F4494">
        <v>33.790922999999999</v>
      </c>
      <c r="G4494">
        <v>0.28278799999999998</v>
      </c>
      <c r="H4494">
        <v>100</v>
      </c>
      <c r="I4494">
        <v>39</v>
      </c>
      <c r="J4494">
        <v>44.827719000000002</v>
      </c>
      <c r="K4494">
        <v>1.5001E-2</v>
      </c>
    </row>
    <row r="4495" spans="1:11" x14ac:dyDescent="0.3">
      <c r="A4495">
        <v>214.62173300000001</v>
      </c>
      <c r="B4495">
        <v>20</v>
      </c>
      <c r="C4495">
        <v>0.70699999999999996</v>
      </c>
      <c r="D4495">
        <v>34.316014000000003</v>
      </c>
      <c r="E4495">
        <v>34.35651</v>
      </c>
      <c r="F4495">
        <v>33.790968999999997</v>
      </c>
      <c r="G4495">
        <v>-4.0495000000000003E-2</v>
      </c>
      <c r="H4495">
        <v>99.998233999999997</v>
      </c>
      <c r="I4495">
        <v>39</v>
      </c>
      <c r="J4495">
        <v>44.827719999999999</v>
      </c>
      <c r="K4495">
        <v>1.4997999999999999E-2</v>
      </c>
    </row>
    <row r="4496" spans="1:11" x14ac:dyDescent="0.3">
      <c r="A4496">
        <v>214.63673800000001</v>
      </c>
      <c r="B4496">
        <v>20</v>
      </c>
      <c r="C4496">
        <v>0.70799999999999996</v>
      </c>
      <c r="D4496">
        <v>34.318322000000002</v>
      </c>
      <c r="E4496">
        <v>33.983331</v>
      </c>
      <c r="F4496">
        <v>33.791010999999997</v>
      </c>
      <c r="G4496">
        <v>0.33499099999999998</v>
      </c>
      <c r="H4496">
        <v>100</v>
      </c>
      <c r="I4496">
        <v>39</v>
      </c>
      <c r="J4496">
        <v>44.827719999999999</v>
      </c>
      <c r="K4496">
        <v>1.5004999999999999E-2</v>
      </c>
    </row>
    <row r="4497" spans="1:11" x14ac:dyDescent="0.3">
      <c r="A4497">
        <v>214.65173799999999</v>
      </c>
      <c r="B4497">
        <v>20</v>
      </c>
      <c r="C4497">
        <v>0.70799999999999996</v>
      </c>
      <c r="D4497">
        <v>34.320307999999997</v>
      </c>
      <c r="E4497">
        <v>34.249882999999997</v>
      </c>
      <c r="F4497">
        <v>33.791046999999999</v>
      </c>
      <c r="G4497">
        <v>7.0425000000000001E-2</v>
      </c>
      <c r="H4497">
        <v>100</v>
      </c>
      <c r="I4497">
        <v>39</v>
      </c>
      <c r="J4497">
        <v>44.827719999999999</v>
      </c>
      <c r="K4497">
        <v>1.4999999999999999E-2</v>
      </c>
    </row>
    <row r="4498" spans="1:11" x14ac:dyDescent="0.3">
      <c r="A4498">
        <v>214.66674699999999</v>
      </c>
      <c r="B4498">
        <v>20</v>
      </c>
      <c r="C4498">
        <v>0.70699999999999996</v>
      </c>
      <c r="D4498">
        <v>34.316772</v>
      </c>
      <c r="E4498">
        <v>34.569775</v>
      </c>
      <c r="F4498">
        <v>33.791080000000001</v>
      </c>
      <c r="G4498">
        <v>-0.25300299999999998</v>
      </c>
      <c r="H4498">
        <v>99.988939999999999</v>
      </c>
      <c r="I4498">
        <v>39</v>
      </c>
      <c r="J4498">
        <v>44.827719999999999</v>
      </c>
      <c r="K4498">
        <v>1.5009E-2</v>
      </c>
    </row>
    <row r="4499" spans="1:11" x14ac:dyDescent="0.3">
      <c r="A4499">
        <v>214.681748</v>
      </c>
      <c r="B4499">
        <v>20</v>
      </c>
      <c r="C4499">
        <v>0.70899999999999996</v>
      </c>
      <c r="D4499">
        <v>34.324218000000002</v>
      </c>
      <c r="E4499">
        <v>34.143259</v>
      </c>
      <c r="F4499">
        <v>33.791108000000001</v>
      </c>
      <c r="G4499">
        <v>0.18095800000000001</v>
      </c>
      <c r="H4499">
        <v>99.996820999999997</v>
      </c>
      <c r="I4499">
        <v>39</v>
      </c>
      <c r="J4499">
        <v>44.827719999999999</v>
      </c>
      <c r="K4499">
        <v>1.5001E-2</v>
      </c>
    </row>
    <row r="4500" spans="1:11" x14ac:dyDescent="0.3">
      <c r="A4500">
        <v>214.69674499999999</v>
      </c>
      <c r="B4500">
        <v>20</v>
      </c>
      <c r="C4500">
        <v>0.70799999999999996</v>
      </c>
      <c r="D4500">
        <v>34.325380000000003</v>
      </c>
      <c r="E4500">
        <v>34.409824999999998</v>
      </c>
      <c r="F4500">
        <v>33.791134</v>
      </c>
      <c r="G4500">
        <v>-8.4444000000000005E-2</v>
      </c>
      <c r="H4500">
        <v>99.993136000000007</v>
      </c>
      <c r="I4500">
        <v>39</v>
      </c>
      <c r="J4500">
        <v>44.827719999999999</v>
      </c>
      <c r="K4500">
        <v>1.4997E-2</v>
      </c>
    </row>
    <row r="4501" spans="1:11" x14ac:dyDescent="0.3">
      <c r="A4501">
        <v>214.71175400000001</v>
      </c>
      <c r="B4501">
        <v>20</v>
      </c>
      <c r="C4501">
        <v>0.70799999999999996</v>
      </c>
      <c r="D4501">
        <v>34.326380999999998</v>
      </c>
      <c r="E4501">
        <v>34.036639000000001</v>
      </c>
      <c r="F4501">
        <v>33.791156000000001</v>
      </c>
      <c r="G4501">
        <v>0.28974100000000003</v>
      </c>
      <c r="H4501">
        <v>100</v>
      </c>
      <c r="I4501">
        <v>39</v>
      </c>
      <c r="J4501">
        <v>44.827719999999999</v>
      </c>
      <c r="K4501">
        <v>1.5009E-2</v>
      </c>
    </row>
    <row r="4502" spans="1:11" x14ac:dyDescent="0.3">
      <c r="A4502">
        <v>214.726766</v>
      </c>
      <c r="B4502">
        <v>20</v>
      </c>
      <c r="C4502">
        <v>0.70799999999999996</v>
      </c>
      <c r="D4502">
        <v>34.327241999999998</v>
      </c>
      <c r="E4502">
        <v>34.35651</v>
      </c>
      <c r="F4502">
        <v>33.791176</v>
      </c>
      <c r="G4502">
        <v>-2.9267999999999999E-2</v>
      </c>
      <c r="H4502">
        <v>99.998722000000001</v>
      </c>
      <c r="I4502">
        <v>39</v>
      </c>
      <c r="J4502">
        <v>44.827719999999999</v>
      </c>
      <c r="K4502">
        <v>1.5011999999999999E-2</v>
      </c>
    </row>
    <row r="4503" spans="1:11" x14ac:dyDescent="0.3">
      <c r="A4503">
        <v>214.74177900000001</v>
      </c>
      <c r="B4503">
        <v>20</v>
      </c>
      <c r="C4503">
        <v>0.70699999999999996</v>
      </c>
      <c r="D4503">
        <v>34.322738999999999</v>
      </c>
      <c r="E4503">
        <v>34.196570999999999</v>
      </c>
      <c r="F4503">
        <v>33.791193999999997</v>
      </c>
      <c r="G4503">
        <v>0.126168</v>
      </c>
      <c r="H4503">
        <v>100</v>
      </c>
      <c r="I4503">
        <v>39</v>
      </c>
      <c r="J4503">
        <v>44.827719999999999</v>
      </c>
      <c r="K4503">
        <v>1.5013E-2</v>
      </c>
    </row>
    <row r="4504" spans="1:11" x14ac:dyDescent="0.3">
      <c r="A4504">
        <v>214.75677999999999</v>
      </c>
      <c r="B4504">
        <v>20</v>
      </c>
      <c r="C4504">
        <v>0.70799999999999996</v>
      </c>
      <c r="D4504">
        <v>34.324108000000003</v>
      </c>
      <c r="E4504">
        <v>34.196570999999999</v>
      </c>
      <c r="F4504">
        <v>33.791209000000002</v>
      </c>
      <c r="G4504">
        <v>0.12753800000000001</v>
      </c>
      <c r="H4504">
        <v>100</v>
      </c>
      <c r="I4504">
        <v>39</v>
      </c>
      <c r="J4504">
        <v>44.827719999999999</v>
      </c>
      <c r="K4504">
        <v>1.5001E-2</v>
      </c>
    </row>
    <row r="4505" spans="1:11" x14ac:dyDescent="0.3">
      <c r="A4505">
        <v>214.77177599999999</v>
      </c>
      <c r="B4505">
        <v>20</v>
      </c>
      <c r="C4505">
        <v>0.70699999999999996</v>
      </c>
      <c r="D4505">
        <v>34.320042000000001</v>
      </c>
      <c r="E4505">
        <v>34.516458</v>
      </c>
      <c r="F4505">
        <v>33.791223000000002</v>
      </c>
      <c r="G4505">
        <v>-0.19641500000000001</v>
      </c>
      <c r="H4505">
        <v>99.991423999999995</v>
      </c>
      <c r="I4505">
        <v>39</v>
      </c>
      <c r="J4505">
        <v>44.827719999999999</v>
      </c>
      <c r="K4505">
        <v>1.4996000000000001E-2</v>
      </c>
    </row>
    <row r="4506" spans="1:11" x14ac:dyDescent="0.3">
      <c r="A4506">
        <v>214.78678400000001</v>
      </c>
      <c r="B4506">
        <v>20</v>
      </c>
      <c r="C4506">
        <v>0.70699999999999996</v>
      </c>
      <c r="D4506">
        <v>34.316544</v>
      </c>
      <c r="E4506">
        <v>34.089948999999997</v>
      </c>
      <c r="F4506">
        <v>33.791235999999998</v>
      </c>
      <c r="G4506">
        <v>0.22659499999999999</v>
      </c>
      <c r="H4506">
        <v>100</v>
      </c>
      <c r="I4506">
        <v>39</v>
      </c>
      <c r="J4506">
        <v>44.827719999999999</v>
      </c>
      <c r="K4506">
        <v>1.5008000000000001E-2</v>
      </c>
    </row>
    <row r="4507" spans="1:11" x14ac:dyDescent="0.3">
      <c r="A4507">
        <v>214.801795</v>
      </c>
      <c r="B4507">
        <v>20</v>
      </c>
      <c r="C4507">
        <v>0.70799999999999996</v>
      </c>
      <c r="D4507">
        <v>34.318778000000002</v>
      </c>
      <c r="E4507">
        <v>34.463141</v>
      </c>
      <c r="F4507">
        <v>33.791246000000001</v>
      </c>
      <c r="G4507">
        <v>-0.14436299999999999</v>
      </c>
      <c r="H4507">
        <v>99.993692999999993</v>
      </c>
      <c r="I4507">
        <v>39</v>
      </c>
      <c r="J4507">
        <v>44.827719999999999</v>
      </c>
      <c r="K4507">
        <v>1.5011E-2</v>
      </c>
    </row>
    <row r="4508" spans="1:11" x14ac:dyDescent="0.3">
      <c r="A4508">
        <v>214.81679299999999</v>
      </c>
      <c r="B4508">
        <v>20</v>
      </c>
      <c r="C4508">
        <v>0.70799999999999996</v>
      </c>
      <c r="D4508">
        <v>34.320700000000002</v>
      </c>
      <c r="E4508">
        <v>33.930022999999998</v>
      </c>
      <c r="F4508">
        <v>33.791255999999997</v>
      </c>
      <c r="G4508">
        <v>0.39067600000000002</v>
      </c>
      <c r="H4508">
        <v>100</v>
      </c>
      <c r="I4508">
        <v>39</v>
      </c>
      <c r="J4508">
        <v>44.827719999999999</v>
      </c>
      <c r="K4508">
        <v>1.4997999999999999E-2</v>
      </c>
    </row>
    <row r="4509" spans="1:11" x14ac:dyDescent="0.3">
      <c r="A4509">
        <v>214.831805</v>
      </c>
      <c r="B4509">
        <v>20</v>
      </c>
      <c r="C4509">
        <v>0.70699999999999996</v>
      </c>
      <c r="D4509">
        <v>34.317109000000002</v>
      </c>
      <c r="E4509">
        <v>34.303196</v>
      </c>
      <c r="F4509">
        <v>33.791265000000003</v>
      </c>
      <c r="G4509">
        <v>1.3913E-2</v>
      </c>
      <c r="H4509">
        <v>100</v>
      </c>
      <c r="I4509">
        <v>39</v>
      </c>
      <c r="J4509">
        <v>44.827719999999999</v>
      </c>
      <c r="K4509">
        <v>1.5011999999999999E-2</v>
      </c>
    </row>
    <row r="4510" spans="1:11" x14ac:dyDescent="0.3">
      <c r="A4510">
        <v>214.846812</v>
      </c>
      <c r="B4510">
        <v>20</v>
      </c>
      <c r="C4510">
        <v>0.70699999999999996</v>
      </c>
      <c r="D4510">
        <v>34.314019000000002</v>
      </c>
      <c r="E4510">
        <v>34.569775</v>
      </c>
      <c r="F4510">
        <v>33.791271999999999</v>
      </c>
      <c r="G4510">
        <v>-0.25575599999999998</v>
      </c>
      <c r="H4510">
        <v>99.988821000000002</v>
      </c>
      <c r="I4510">
        <v>39</v>
      </c>
      <c r="J4510">
        <v>44.827719999999999</v>
      </c>
      <c r="K4510">
        <v>1.5007E-2</v>
      </c>
    </row>
    <row r="4511" spans="1:11" x14ac:dyDescent="0.3">
      <c r="A4511">
        <v>214.861818</v>
      </c>
      <c r="B4511">
        <v>20</v>
      </c>
      <c r="C4511">
        <v>0.70699999999999996</v>
      </c>
      <c r="D4511">
        <v>34.311360999999998</v>
      </c>
      <c r="E4511">
        <v>34.196570999999999</v>
      </c>
      <c r="F4511">
        <v>33.791279000000003</v>
      </c>
      <c r="G4511">
        <v>0.11479</v>
      </c>
      <c r="H4511">
        <v>99.993824000000004</v>
      </c>
      <c r="I4511">
        <v>39</v>
      </c>
      <c r="J4511">
        <v>44.827719999999999</v>
      </c>
      <c r="K4511">
        <v>1.5006E-2</v>
      </c>
    </row>
    <row r="4512" spans="1:11" x14ac:dyDescent="0.3">
      <c r="A4512">
        <v>214.87681799999999</v>
      </c>
      <c r="B4512">
        <v>20</v>
      </c>
      <c r="C4512">
        <v>0.70699999999999996</v>
      </c>
      <c r="D4512">
        <v>34.309072999999998</v>
      </c>
      <c r="E4512">
        <v>34.463141</v>
      </c>
      <c r="F4512">
        <v>33.791285000000002</v>
      </c>
      <c r="G4512">
        <v>-0.15406800000000001</v>
      </c>
      <c r="H4512">
        <v>99.987098000000003</v>
      </c>
      <c r="I4512">
        <v>39</v>
      </c>
      <c r="J4512">
        <v>44.827719999999999</v>
      </c>
      <c r="K4512">
        <v>1.4999999999999999E-2</v>
      </c>
    </row>
    <row r="4513" spans="1:11" x14ac:dyDescent="0.3">
      <c r="A4513">
        <v>214.89181500000001</v>
      </c>
      <c r="B4513">
        <v>20</v>
      </c>
      <c r="C4513">
        <v>0.70699999999999996</v>
      </c>
      <c r="D4513">
        <v>34.307104000000002</v>
      </c>
      <c r="E4513">
        <v>34.089948999999997</v>
      </c>
      <c r="F4513">
        <v>33.791289999999996</v>
      </c>
      <c r="G4513">
        <v>0.21715499999999999</v>
      </c>
      <c r="H4513">
        <v>99.996549000000002</v>
      </c>
      <c r="I4513">
        <v>39</v>
      </c>
      <c r="J4513">
        <v>44.827719999999999</v>
      </c>
      <c r="K4513">
        <v>1.4997E-2</v>
      </c>
    </row>
    <row r="4514" spans="1:11" x14ac:dyDescent="0.3">
      <c r="A4514">
        <v>214.906813</v>
      </c>
      <c r="B4514">
        <v>20</v>
      </c>
      <c r="C4514">
        <v>0.70699999999999996</v>
      </c>
      <c r="D4514">
        <v>34.305408999999997</v>
      </c>
      <c r="E4514">
        <v>34.35651</v>
      </c>
      <c r="F4514">
        <v>33.791294999999998</v>
      </c>
      <c r="G4514">
        <v>-5.11E-2</v>
      </c>
      <c r="H4514">
        <v>99.994320000000002</v>
      </c>
      <c r="I4514">
        <v>39</v>
      </c>
      <c r="J4514">
        <v>44.827719999999999</v>
      </c>
      <c r="K4514">
        <v>1.4997999999999999E-2</v>
      </c>
    </row>
    <row r="4515" spans="1:11" x14ac:dyDescent="0.3">
      <c r="A4515">
        <v>214.92182</v>
      </c>
      <c r="B4515">
        <v>20</v>
      </c>
      <c r="C4515">
        <v>0.70699999999999996</v>
      </c>
      <c r="D4515">
        <v>34.303952000000002</v>
      </c>
      <c r="E4515">
        <v>34.623094000000002</v>
      </c>
      <c r="F4515">
        <v>33.791299000000002</v>
      </c>
      <c r="G4515">
        <v>-0.31914199999999998</v>
      </c>
      <c r="H4515">
        <v>99.980365000000006</v>
      </c>
      <c r="I4515">
        <v>39</v>
      </c>
      <c r="J4515">
        <v>44.827719999999999</v>
      </c>
      <c r="K4515">
        <v>1.5007E-2</v>
      </c>
    </row>
    <row r="4516" spans="1:11" x14ac:dyDescent="0.3">
      <c r="A4516">
        <v>214.93683300000001</v>
      </c>
      <c r="B4516">
        <v>20</v>
      </c>
      <c r="C4516">
        <v>0.70699999999999996</v>
      </c>
      <c r="D4516">
        <v>34.302697000000002</v>
      </c>
      <c r="E4516">
        <v>34.249882999999997</v>
      </c>
      <c r="F4516">
        <v>33.791302000000002</v>
      </c>
      <c r="G4516">
        <v>5.2814E-2</v>
      </c>
      <c r="H4516">
        <v>99.982669000000001</v>
      </c>
      <c r="I4516">
        <v>39</v>
      </c>
      <c r="J4516">
        <v>44.827719999999999</v>
      </c>
      <c r="K4516">
        <v>1.5013E-2</v>
      </c>
    </row>
    <row r="4517" spans="1:11" x14ac:dyDescent="0.3">
      <c r="A4517">
        <v>214.951831</v>
      </c>
      <c r="B4517">
        <v>20</v>
      </c>
      <c r="C4517">
        <v>0.70799999999999996</v>
      </c>
      <c r="D4517">
        <v>34.306863999999997</v>
      </c>
      <c r="E4517">
        <v>34.516458</v>
      </c>
      <c r="F4517">
        <v>33.791305000000001</v>
      </c>
      <c r="G4517">
        <v>-0.209593</v>
      </c>
      <c r="H4517">
        <v>99.973516000000004</v>
      </c>
      <c r="I4517">
        <v>39</v>
      </c>
      <c r="J4517">
        <v>44.827719999999999</v>
      </c>
      <c r="K4517">
        <v>1.4997999999999999E-2</v>
      </c>
    </row>
    <row r="4518" spans="1:11" x14ac:dyDescent="0.3">
      <c r="A4518">
        <v>214.966835</v>
      </c>
      <c r="B4518">
        <v>20</v>
      </c>
      <c r="C4518">
        <v>0.70799999999999996</v>
      </c>
      <c r="D4518">
        <v>34.310448999999998</v>
      </c>
      <c r="E4518">
        <v>34.036639000000001</v>
      </c>
      <c r="F4518">
        <v>33.791308000000001</v>
      </c>
      <c r="G4518">
        <v>0.27381</v>
      </c>
      <c r="H4518">
        <v>99.985433999999998</v>
      </c>
      <c r="I4518">
        <v>39</v>
      </c>
      <c r="J4518">
        <v>44.827719999999999</v>
      </c>
      <c r="K4518">
        <v>1.5004E-2</v>
      </c>
    </row>
    <row r="4519" spans="1:11" x14ac:dyDescent="0.3">
      <c r="A4519">
        <v>214.98183700000001</v>
      </c>
      <c r="B4519">
        <v>20</v>
      </c>
      <c r="C4519">
        <v>0.70699999999999996</v>
      </c>
      <c r="D4519">
        <v>34.308287999999997</v>
      </c>
      <c r="E4519">
        <v>34.35651</v>
      </c>
      <c r="F4519">
        <v>33.791311</v>
      </c>
      <c r="G4519">
        <v>-4.8222000000000001E-2</v>
      </c>
      <c r="H4519">
        <v>99.983329999999995</v>
      </c>
      <c r="I4519">
        <v>39</v>
      </c>
      <c r="J4519">
        <v>44.827719999999999</v>
      </c>
      <c r="K4519">
        <v>1.5002E-2</v>
      </c>
    </row>
    <row r="4520" spans="1:11" x14ac:dyDescent="0.3">
      <c r="A4520">
        <v>214.99683899999999</v>
      </c>
      <c r="B4520">
        <v>20</v>
      </c>
      <c r="C4520">
        <v>0.70699999999999996</v>
      </c>
      <c r="D4520">
        <v>34.306429000000001</v>
      </c>
      <c r="E4520">
        <v>34.196570999999999</v>
      </c>
      <c r="F4520">
        <v>33.791313000000002</v>
      </c>
      <c r="G4520">
        <v>0.109858</v>
      </c>
      <c r="H4520">
        <v>99.988117000000003</v>
      </c>
      <c r="I4520">
        <v>39</v>
      </c>
      <c r="J4520">
        <v>44.827719999999999</v>
      </c>
      <c r="K4520">
        <v>1.5002E-2</v>
      </c>
    </row>
    <row r="4521" spans="1:11" x14ac:dyDescent="0.3">
      <c r="A4521">
        <v>215.01185000000001</v>
      </c>
      <c r="B4521">
        <v>20</v>
      </c>
      <c r="C4521">
        <v>0.70699999999999996</v>
      </c>
      <c r="D4521">
        <v>34.304828999999998</v>
      </c>
      <c r="E4521">
        <v>34.303196</v>
      </c>
      <c r="F4521">
        <v>33.791314999999997</v>
      </c>
      <c r="G4521">
        <v>1.6329999999999999E-3</v>
      </c>
      <c r="H4521">
        <v>99.988187999999994</v>
      </c>
      <c r="I4521">
        <v>39</v>
      </c>
      <c r="J4521">
        <v>44.827719999999999</v>
      </c>
      <c r="K4521">
        <v>1.5011E-2</v>
      </c>
    </row>
    <row r="4522" spans="1:11" x14ac:dyDescent="0.3">
      <c r="A4522">
        <v>215.02686299999999</v>
      </c>
      <c r="B4522">
        <v>20</v>
      </c>
      <c r="C4522">
        <v>0.70699999999999996</v>
      </c>
      <c r="D4522">
        <v>34.303452</v>
      </c>
      <c r="E4522">
        <v>34.569775</v>
      </c>
      <c r="F4522">
        <v>33.791316999999999</v>
      </c>
      <c r="G4522">
        <v>-0.26632299999999998</v>
      </c>
      <c r="H4522">
        <v>99.976541999999995</v>
      </c>
      <c r="I4522">
        <v>39</v>
      </c>
      <c r="J4522">
        <v>44.827719999999999</v>
      </c>
      <c r="K4522">
        <v>1.5013E-2</v>
      </c>
    </row>
    <row r="4523" spans="1:11" x14ac:dyDescent="0.3">
      <c r="A4523">
        <v>215.04186300000001</v>
      </c>
      <c r="B4523">
        <v>20</v>
      </c>
      <c r="C4523">
        <v>0.70799999999999996</v>
      </c>
      <c r="D4523">
        <v>34.307513999999998</v>
      </c>
      <c r="E4523">
        <v>34.089948999999997</v>
      </c>
      <c r="F4523">
        <v>33.791317999999997</v>
      </c>
      <c r="G4523">
        <v>0.21756500000000001</v>
      </c>
      <c r="H4523">
        <v>99.986013</v>
      </c>
      <c r="I4523">
        <v>39</v>
      </c>
      <c r="J4523">
        <v>44.827719999999999</v>
      </c>
      <c r="K4523">
        <v>1.4999999999999999E-2</v>
      </c>
    </row>
    <row r="4524" spans="1:11" x14ac:dyDescent="0.3">
      <c r="A4524">
        <v>215.05687599999999</v>
      </c>
      <c r="B4524">
        <v>20</v>
      </c>
      <c r="C4524">
        <v>0.70799999999999996</v>
      </c>
      <c r="D4524">
        <v>34.311008000000001</v>
      </c>
      <c r="E4524">
        <v>34.409824999999998</v>
      </c>
      <c r="F4524">
        <v>33.791319999999999</v>
      </c>
      <c r="G4524">
        <v>-9.8817000000000002E-2</v>
      </c>
      <c r="H4524">
        <v>99.981696999999997</v>
      </c>
      <c r="I4524">
        <v>39</v>
      </c>
      <c r="J4524">
        <v>44.827719999999999</v>
      </c>
      <c r="K4524">
        <v>1.5013E-2</v>
      </c>
    </row>
    <row r="4525" spans="1:11" x14ac:dyDescent="0.3">
      <c r="A4525">
        <v>215.071877</v>
      </c>
      <c r="B4525">
        <v>20</v>
      </c>
      <c r="C4525">
        <v>0.70699999999999996</v>
      </c>
      <c r="D4525">
        <v>34.308768999999998</v>
      </c>
      <c r="E4525">
        <v>34.036639000000001</v>
      </c>
      <c r="F4525">
        <v>33.791321000000003</v>
      </c>
      <c r="G4525">
        <v>0.27212999999999998</v>
      </c>
      <c r="H4525">
        <v>99.993538999999998</v>
      </c>
      <c r="I4525">
        <v>39</v>
      </c>
      <c r="J4525">
        <v>44.827719999999999</v>
      </c>
      <c r="K4525">
        <v>1.5001E-2</v>
      </c>
    </row>
    <row r="4526" spans="1:11" x14ac:dyDescent="0.3">
      <c r="A4526">
        <v>215.08689000000001</v>
      </c>
      <c r="B4526">
        <v>20</v>
      </c>
      <c r="C4526">
        <v>0.70699999999999996</v>
      </c>
      <c r="D4526">
        <v>34.306843000000001</v>
      </c>
      <c r="E4526">
        <v>34.303196</v>
      </c>
      <c r="F4526">
        <v>33.791322000000001</v>
      </c>
      <c r="G4526">
        <v>3.6470000000000001E-3</v>
      </c>
      <c r="H4526">
        <v>99.993697999999995</v>
      </c>
      <c r="I4526">
        <v>39</v>
      </c>
      <c r="J4526">
        <v>44.827719999999999</v>
      </c>
      <c r="K4526">
        <v>1.5013E-2</v>
      </c>
    </row>
    <row r="4527" spans="1:11" x14ac:dyDescent="0.3">
      <c r="A4527">
        <v>215.1019</v>
      </c>
      <c r="B4527">
        <v>20</v>
      </c>
      <c r="C4527">
        <v>0.70899999999999996</v>
      </c>
      <c r="D4527">
        <v>34.315676000000003</v>
      </c>
      <c r="E4527">
        <v>34.569775</v>
      </c>
      <c r="F4527">
        <v>33.791322999999998</v>
      </c>
      <c r="G4527">
        <v>-0.25409900000000002</v>
      </c>
      <c r="H4527">
        <v>99.982589000000004</v>
      </c>
      <c r="I4527">
        <v>39</v>
      </c>
      <c r="J4527">
        <v>44.827719999999999</v>
      </c>
      <c r="K4527">
        <v>1.5010000000000001E-2</v>
      </c>
    </row>
    <row r="4528" spans="1:11" x14ac:dyDescent="0.3">
      <c r="A4528">
        <v>215.116905</v>
      </c>
      <c r="B4528">
        <v>20</v>
      </c>
      <c r="C4528">
        <v>0.70699999999999996</v>
      </c>
      <c r="D4528">
        <v>34.312786000000003</v>
      </c>
      <c r="E4528">
        <v>34.143259</v>
      </c>
      <c r="F4528">
        <v>33.791324000000003</v>
      </c>
      <c r="G4528">
        <v>0.16952700000000001</v>
      </c>
      <c r="H4528">
        <v>99.989974000000004</v>
      </c>
      <c r="I4528">
        <v>39</v>
      </c>
      <c r="J4528">
        <v>44.827719999999999</v>
      </c>
      <c r="K4528">
        <v>1.5004999999999999E-2</v>
      </c>
    </row>
    <row r="4529" spans="1:11" x14ac:dyDescent="0.3">
      <c r="A4529">
        <v>215.13190700000001</v>
      </c>
      <c r="B4529">
        <v>20</v>
      </c>
      <c r="C4529">
        <v>0.70899999999999996</v>
      </c>
      <c r="D4529">
        <v>34.320788999999998</v>
      </c>
      <c r="E4529">
        <v>34.409824999999998</v>
      </c>
      <c r="F4529">
        <v>33.791324000000003</v>
      </c>
      <c r="G4529">
        <v>-8.9036000000000004E-2</v>
      </c>
      <c r="H4529">
        <v>99.986087999999995</v>
      </c>
      <c r="I4529">
        <v>39</v>
      </c>
      <c r="J4529">
        <v>44.827719999999999</v>
      </c>
      <c r="K4529">
        <v>1.5002E-2</v>
      </c>
    </row>
    <row r="4530" spans="1:11" x14ac:dyDescent="0.3">
      <c r="A4530">
        <v>215.14691999999999</v>
      </c>
      <c r="B4530">
        <v>20</v>
      </c>
      <c r="C4530">
        <v>0.70799999999999996</v>
      </c>
      <c r="D4530">
        <v>34.322429999999997</v>
      </c>
      <c r="E4530">
        <v>34.036639000000001</v>
      </c>
      <c r="F4530">
        <v>33.791325000000001</v>
      </c>
      <c r="G4530">
        <v>0.28579100000000002</v>
      </c>
      <c r="H4530">
        <v>99.998534000000006</v>
      </c>
      <c r="I4530">
        <v>39</v>
      </c>
      <c r="J4530">
        <v>44.827719999999999</v>
      </c>
      <c r="K4530">
        <v>1.5013E-2</v>
      </c>
    </row>
    <row r="4531" spans="1:11" x14ac:dyDescent="0.3">
      <c r="A4531">
        <v>215.16193200000001</v>
      </c>
      <c r="B4531">
        <v>20</v>
      </c>
      <c r="C4531">
        <v>0.70799999999999996</v>
      </c>
      <c r="D4531">
        <v>34.323841999999999</v>
      </c>
      <c r="E4531">
        <v>34.35651</v>
      </c>
      <c r="F4531">
        <v>33.791325999999998</v>
      </c>
      <c r="G4531">
        <v>-3.2668000000000003E-2</v>
      </c>
      <c r="H4531">
        <v>99.997107999999997</v>
      </c>
      <c r="I4531">
        <v>39</v>
      </c>
      <c r="J4531">
        <v>44.827719999999999</v>
      </c>
      <c r="K4531">
        <v>1.5011999999999999E-2</v>
      </c>
    </row>
    <row r="4532" spans="1:11" x14ac:dyDescent="0.3">
      <c r="A4532">
        <v>215.17693399999999</v>
      </c>
      <c r="B4532">
        <v>20</v>
      </c>
      <c r="C4532">
        <v>0.70799999999999996</v>
      </c>
      <c r="D4532">
        <v>34.325057000000001</v>
      </c>
      <c r="E4532">
        <v>34.623094000000002</v>
      </c>
      <c r="F4532">
        <v>33.791325999999998</v>
      </c>
      <c r="G4532">
        <v>-0.29803600000000002</v>
      </c>
      <c r="H4532">
        <v>99.984080000000006</v>
      </c>
      <c r="I4532">
        <v>39</v>
      </c>
      <c r="J4532">
        <v>44.827719999999999</v>
      </c>
      <c r="K4532">
        <v>1.5002E-2</v>
      </c>
    </row>
    <row r="4533" spans="1:11" x14ac:dyDescent="0.3">
      <c r="A4533">
        <v>215.19193000000001</v>
      </c>
      <c r="B4533">
        <v>20</v>
      </c>
      <c r="C4533">
        <v>0.70799999999999996</v>
      </c>
      <c r="D4533">
        <v>34.326103000000003</v>
      </c>
      <c r="E4533">
        <v>34.143259</v>
      </c>
      <c r="F4533">
        <v>33.791325999999998</v>
      </c>
      <c r="G4533">
        <v>0.18284400000000001</v>
      </c>
      <c r="H4533">
        <v>99.992040000000003</v>
      </c>
      <c r="I4533">
        <v>39</v>
      </c>
      <c r="J4533">
        <v>44.827719999999999</v>
      </c>
      <c r="K4533">
        <v>1.4996000000000001E-2</v>
      </c>
    </row>
    <row r="4534" spans="1:11" x14ac:dyDescent="0.3">
      <c r="A4534">
        <v>215.206929</v>
      </c>
      <c r="B4534">
        <v>20</v>
      </c>
      <c r="C4534">
        <v>0.70799999999999996</v>
      </c>
      <c r="D4534">
        <v>34.327002999999998</v>
      </c>
      <c r="E4534">
        <v>34.463141</v>
      </c>
      <c r="F4534">
        <v>33.791327000000003</v>
      </c>
      <c r="G4534">
        <v>-0.13613800000000001</v>
      </c>
      <c r="H4534">
        <v>99.986097999999998</v>
      </c>
      <c r="I4534">
        <v>39</v>
      </c>
      <c r="J4534">
        <v>44.827719999999999</v>
      </c>
      <c r="K4534">
        <v>1.4999E-2</v>
      </c>
    </row>
    <row r="4535" spans="1:11" x14ac:dyDescent="0.3">
      <c r="A4535">
        <v>215.221925</v>
      </c>
      <c r="B4535">
        <v>20</v>
      </c>
      <c r="C4535">
        <v>0.70699999999999996</v>
      </c>
      <c r="D4535">
        <v>34.322533</v>
      </c>
      <c r="E4535">
        <v>34.036639000000001</v>
      </c>
      <c r="F4535">
        <v>33.791327000000003</v>
      </c>
      <c r="G4535">
        <v>0.28589399999999998</v>
      </c>
      <c r="H4535">
        <v>99.998534000000006</v>
      </c>
      <c r="I4535">
        <v>39</v>
      </c>
      <c r="J4535">
        <v>44.827719999999999</v>
      </c>
      <c r="K4535">
        <v>1.4996000000000001E-2</v>
      </c>
    </row>
    <row r="4536" spans="1:11" x14ac:dyDescent="0.3">
      <c r="A4536">
        <v>215.23693800000001</v>
      </c>
      <c r="B4536">
        <v>20</v>
      </c>
      <c r="C4536">
        <v>0.70699999999999996</v>
      </c>
      <c r="D4536">
        <v>34.318686999999997</v>
      </c>
      <c r="E4536">
        <v>34.35651</v>
      </c>
      <c r="F4536">
        <v>33.791328</v>
      </c>
      <c r="G4536">
        <v>-3.7823000000000002E-2</v>
      </c>
      <c r="H4536">
        <v>99.996882999999997</v>
      </c>
      <c r="I4536">
        <v>39</v>
      </c>
      <c r="J4536">
        <v>44.827719999999999</v>
      </c>
      <c r="K4536">
        <v>1.5013E-2</v>
      </c>
    </row>
    <row r="4537" spans="1:11" x14ac:dyDescent="0.3">
      <c r="A4537">
        <v>215.25193899999999</v>
      </c>
      <c r="B4537">
        <v>20</v>
      </c>
      <c r="C4537">
        <v>0.70699999999999996</v>
      </c>
      <c r="D4537">
        <v>34.315376999999998</v>
      </c>
      <c r="E4537">
        <v>34.623094000000002</v>
      </c>
      <c r="F4537">
        <v>33.791328</v>
      </c>
      <c r="G4537">
        <v>-0.30771599999999999</v>
      </c>
      <c r="H4537">
        <v>99.983433000000005</v>
      </c>
      <c r="I4537">
        <v>39</v>
      </c>
      <c r="J4537">
        <v>44.827719999999999</v>
      </c>
      <c r="K4537">
        <v>1.5001E-2</v>
      </c>
    </row>
    <row r="4538" spans="1:11" x14ac:dyDescent="0.3">
      <c r="A4538">
        <v>215.266944</v>
      </c>
      <c r="B4538">
        <v>20</v>
      </c>
      <c r="C4538">
        <v>0.70699999999999996</v>
      </c>
      <c r="D4538">
        <v>34.312528999999998</v>
      </c>
      <c r="E4538">
        <v>34.196570999999999</v>
      </c>
      <c r="F4538">
        <v>33.791328</v>
      </c>
      <c r="G4538">
        <v>0.11595900000000001</v>
      </c>
      <c r="H4538">
        <v>99.988485999999995</v>
      </c>
      <c r="I4538">
        <v>39</v>
      </c>
      <c r="J4538">
        <v>44.827719999999999</v>
      </c>
      <c r="K4538">
        <v>1.5004999999999999E-2</v>
      </c>
    </row>
    <row r="4539" spans="1:11" x14ac:dyDescent="0.3">
      <c r="A4539">
        <v>215.28194300000001</v>
      </c>
      <c r="B4539">
        <v>20</v>
      </c>
      <c r="C4539">
        <v>0.70699999999999996</v>
      </c>
      <c r="D4539">
        <v>34.310077999999997</v>
      </c>
      <c r="E4539">
        <v>34.463141</v>
      </c>
      <c r="F4539">
        <v>33.791328</v>
      </c>
      <c r="G4539">
        <v>-0.153063</v>
      </c>
      <c r="H4539">
        <v>99.981804999999994</v>
      </c>
      <c r="I4539">
        <v>39</v>
      </c>
      <c r="J4539">
        <v>44.827719999999999</v>
      </c>
      <c r="K4539">
        <v>1.4999E-2</v>
      </c>
    </row>
    <row r="4540" spans="1:11" x14ac:dyDescent="0.3">
      <c r="A4540">
        <v>215.29694000000001</v>
      </c>
      <c r="B4540">
        <v>20</v>
      </c>
      <c r="C4540">
        <v>0.70699999999999996</v>
      </c>
      <c r="D4540">
        <v>34.307969</v>
      </c>
      <c r="E4540">
        <v>34.089948999999997</v>
      </c>
      <c r="F4540">
        <v>33.791328</v>
      </c>
      <c r="G4540">
        <v>0.21801999999999999</v>
      </c>
      <c r="H4540">
        <v>99.991292999999999</v>
      </c>
      <c r="I4540">
        <v>39</v>
      </c>
      <c r="J4540">
        <v>44.827719999999999</v>
      </c>
      <c r="K4540">
        <v>1.4997E-2</v>
      </c>
    </row>
    <row r="4541" spans="1:11" x14ac:dyDescent="0.3">
      <c r="A4541">
        <v>215.31194600000001</v>
      </c>
      <c r="B4541">
        <v>20</v>
      </c>
      <c r="C4541">
        <v>0.70699999999999996</v>
      </c>
      <c r="D4541">
        <v>34.306153999999999</v>
      </c>
      <c r="E4541">
        <v>34.409824999999998</v>
      </c>
      <c r="F4541">
        <v>33.791328999999998</v>
      </c>
      <c r="G4541">
        <v>-0.103671</v>
      </c>
      <c r="H4541">
        <v>99.986767</v>
      </c>
      <c r="I4541">
        <v>39</v>
      </c>
      <c r="J4541">
        <v>44.827719999999999</v>
      </c>
      <c r="K4541">
        <v>1.5006E-2</v>
      </c>
    </row>
    <row r="4542" spans="1:11" x14ac:dyDescent="0.3">
      <c r="A4542">
        <v>215.32694699999999</v>
      </c>
      <c r="B4542">
        <v>20</v>
      </c>
      <c r="C4542">
        <v>0.70799999999999996</v>
      </c>
      <c r="D4542">
        <v>34.309837999999999</v>
      </c>
      <c r="E4542">
        <v>34.623094000000002</v>
      </c>
      <c r="F4542">
        <v>33.791328999999998</v>
      </c>
      <c r="G4542">
        <v>-0.31325500000000001</v>
      </c>
      <c r="H4542">
        <v>99.973074999999994</v>
      </c>
      <c r="I4542">
        <v>39</v>
      </c>
      <c r="J4542">
        <v>44.827719999999999</v>
      </c>
      <c r="K4542">
        <v>1.5001E-2</v>
      </c>
    </row>
    <row r="4543" spans="1:11" x14ac:dyDescent="0.3">
      <c r="A4543">
        <v>215.34195099999999</v>
      </c>
      <c r="B4543">
        <v>20</v>
      </c>
      <c r="C4543">
        <v>0.70699999999999996</v>
      </c>
      <c r="D4543">
        <v>34.302515999999997</v>
      </c>
      <c r="E4543">
        <v>34.196570999999999</v>
      </c>
      <c r="F4543">
        <v>33.791328999999998</v>
      </c>
      <c r="G4543">
        <v>0.105946</v>
      </c>
      <c r="H4543">
        <v>99.977692000000005</v>
      </c>
      <c r="I4543">
        <v>39</v>
      </c>
      <c r="J4543">
        <v>44.827719999999999</v>
      </c>
      <c r="K4543">
        <v>1.5004E-2</v>
      </c>
    </row>
    <row r="4544" spans="1:11" x14ac:dyDescent="0.3">
      <c r="A4544">
        <v>215.35694899999999</v>
      </c>
      <c r="B4544">
        <v>20</v>
      </c>
      <c r="C4544">
        <v>0.70699999999999996</v>
      </c>
      <c r="D4544">
        <v>34.301462000000001</v>
      </c>
      <c r="E4544">
        <v>34.463141</v>
      </c>
      <c r="F4544">
        <v>33.791328999999998</v>
      </c>
      <c r="G4544">
        <v>-0.16167899999999999</v>
      </c>
      <c r="H4544">
        <v>99.970635000000001</v>
      </c>
      <c r="I4544">
        <v>39</v>
      </c>
      <c r="J4544">
        <v>44.827719999999999</v>
      </c>
      <c r="K4544">
        <v>1.4997999999999999E-2</v>
      </c>
    </row>
    <row r="4545" spans="1:11" x14ac:dyDescent="0.3">
      <c r="A4545">
        <v>215.37195199999999</v>
      </c>
      <c r="B4545">
        <v>20</v>
      </c>
      <c r="C4545">
        <v>0.70899999999999996</v>
      </c>
      <c r="D4545">
        <v>34.311047000000002</v>
      </c>
      <c r="E4545">
        <v>34.089948999999997</v>
      </c>
      <c r="F4545">
        <v>33.791328999999998</v>
      </c>
      <c r="G4545">
        <v>0.22109899999999999</v>
      </c>
      <c r="H4545">
        <v>99.980260999999999</v>
      </c>
      <c r="I4545">
        <v>39</v>
      </c>
      <c r="J4545">
        <v>44.827719999999999</v>
      </c>
      <c r="K4545">
        <v>1.5003000000000001E-2</v>
      </c>
    </row>
    <row r="4546" spans="1:11" x14ac:dyDescent="0.3">
      <c r="A4546">
        <v>215.38694899999999</v>
      </c>
      <c r="B4546">
        <v>20</v>
      </c>
      <c r="C4546">
        <v>0.70699999999999996</v>
      </c>
      <c r="D4546">
        <v>34.308802999999997</v>
      </c>
      <c r="E4546">
        <v>34.409824999999998</v>
      </c>
      <c r="F4546">
        <v>33.791328999999998</v>
      </c>
      <c r="G4546">
        <v>-0.101022</v>
      </c>
      <c r="H4546">
        <v>99.975853999999998</v>
      </c>
      <c r="I4546">
        <v>39</v>
      </c>
      <c r="J4546">
        <v>44.827719999999999</v>
      </c>
      <c r="K4546">
        <v>1.4997E-2</v>
      </c>
    </row>
    <row r="4547" spans="1:11" x14ac:dyDescent="0.3">
      <c r="A4547">
        <v>215.40194600000001</v>
      </c>
      <c r="B4547">
        <v>20</v>
      </c>
      <c r="C4547">
        <v>0.70699999999999996</v>
      </c>
      <c r="D4547">
        <v>34.306871999999998</v>
      </c>
      <c r="E4547">
        <v>34.676412999999997</v>
      </c>
      <c r="F4547">
        <v>33.791328999999998</v>
      </c>
      <c r="G4547">
        <v>-0.36954100000000001</v>
      </c>
      <c r="H4547">
        <v>99.959698000000003</v>
      </c>
      <c r="I4547">
        <v>39</v>
      </c>
      <c r="J4547">
        <v>44.827719999999999</v>
      </c>
      <c r="K4547">
        <v>1.4997E-2</v>
      </c>
    </row>
    <row r="4548" spans="1:11" x14ac:dyDescent="0.3">
      <c r="A4548">
        <v>215.416944</v>
      </c>
      <c r="B4548">
        <v>20</v>
      </c>
      <c r="C4548">
        <v>0.70699999999999996</v>
      </c>
      <c r="D4548">
        <v>34.305210000000002</v>
      </c>
      <c r="E4548">
        <v>34.249882999999997</v>
      </c>
      <c r="F4548">
        <v>33.791328999999998</v>
      </c>
      <c r="G4548">
        <v>5.5327000000000001E-2</v>
      </c>
      <c r="H4548">
        <v>99.962108999999998</v>
      </c>
      <c r="I4548">
        <v>39</v>
      </c>
      <c r="J4548">
        <v>44.827719999999999</v>
      </c>
      <c r="K4548">
        <v>1.4997999999999999E-2</v>
      </c>
    </row>
    <row r="4549" spans="1:11" x14ac:dyDescent="0.3">
      <c r="A4549">
        <v>215.43194</v>
      </c>
      <c r="B4549">
        <v>20</v>
      </c>
      <c r="C4549">
        <v>0.70699999999999996</v>
      </c>
      <c r="D4549">
        <v>34.303780000000003</v>
      </c>
      <c r="E4549">
        <v>34.516458</v>
      </c>
      <c r="F4549">
        <v>33.791328999999998</v>
      </c>
      <c r="G4549">
        <v>-0.21267800000000001</v>
      </c>
      <c r="H4549">
        <v>99.952824000000007</v>
      </c>
      <c r="I4549">
        <v>39</v>
      </c>
      <c r="J4549">
        <v>44.827719999999999</v>
      </c>
      <c r="K4549">
        <v>1.4996000000000001E-2</v>
      </c>
    </row>
    <row r="4550" spans="1:11" x14ac:dyDescent="0.3">
      <c r="A4550">
        <v>215.44694200000001</v>
      </c>
      <c r="B4550">
        <v>20</v>
      </c>
      <c r="C4550">
        <v>0.70899999999999996</v>
      </c>
      <c r="D4550">
        <v>34.313040999999998</v>
      </c>
      <c r="E4550">
        <v>34.089948999999997</v>
      </c>
      <c r="F4550">
        <v>33.791328999999998</v>
      </c>
      <c r="G4550">
        <v>0.22309200000000001</v>
      </c>
      <c r="H4550">
        <v>99.962536</v>
      </c>
      <c r="I4550">
        <v>39</v>
      </c>
      <c r="J4550">
        <v>44.827719999999999</v>
      </c>
      <c r="K4550">
        <v>1.5002E-2</v>
      </c>
    </row>
    <row r="4551" spans="1:11" x14ac:dyDescent="0.3">
      <c r="A4551">
        <v>215.461951</v>
      </c>
      <c r="B4551">
        <v>20</v>
      </c>
      <c r="C4551">
        <v>0.70699999999999996</v>
      </c>
      <c r="D4551">
        <v>34.310518999999999</v>
      </c>
      <c r="E4551">
        <v>34.409824999999998</v>
      </c>
      <c r="F4551">
        <v>33.791330000000002</v>
      </c>
      <c r="G4551">
        <v>-9.9306000000000005E-2</v>
      </c>
      <c r="H4551">
        <v>99.958200000000005</v>
      </c>
      <c r="I4551">
        <v>39</v>
      </c>
      <c r="J4551">
        <v>44.827719999999999</v>
      </c>
      <c r="K4551">
        <v>1.5009E-2</v>
      </c>
    </row>
    <row r="4552" spans="1:11" x14ac:dyDescent="0.3">
      <c r="A4552">
        <v>215.47696400000001</v>
      </c>
      <c r="B4552">
        <v>20</v>
      </c>
      <c r="C4552">
        <v>0.70699999999999996</v>
      </c>
      <c r="D4552">
        <v>34.308348000000002</v>
      </c>
      <c r="E4552">
        <v>33.983331</v>
      </c>
      <c r="F4552">
        <v>33.791330000000002</v>
      </c>
      <c r="G4552">
        <v>0.325017</v>
      </c>
      <c r="H4552">
        <v>99.972348999999994</v>
      </c>
      <c r="I4552">
        <v>39</v>
      </c>
      <c r="J4552">
        <v>44.827719999999999</v>
      </c>
      <c r="K4552">
        <v>1.5013E-2</v>
      </c>
    </row>
    <row r="4553" spans="1:11" x14ac:dyDescent="0.3">
      <c r="A4553">
        <v>215.49196499999999</v>
      </c>
      <c r="B4553">
        <v>20</v>
      </c>
      <c r="C4553">
        <v>0.70799999999999996</v>
      </c>
      <c r="D4553">
        <v>34.311726</v>
      </c>
      <c r="E4553">
        <v>34.249882999999997</v>
      </c>
      <c r="F4553">
        <v>33.791330000000002</v>
      </c>
      <c r="G4553">
        <v>6.1843000000000002E-2</v>
      </c>
      <c r="H4553">
        <v>99.975044999999994</v>
      </c>
      <c r="I4553">
        <v>39</v>
      </c>
      <c r="J4553">
        <v>44.827719999999999</v>
      </c>
      <c r="K4553">
        <v>1.5001E-2</v>
      </c>
    </row>
    <row r="4554" spans="1:11" x14ac:dyDescent="0.3">
      <c r="A4554">
        <v>215.506969</v>
      </c>
      <c r="B4554">
        <v>20</v>
      </c>
      <c r="C4554">
        <v>0.70699999999999996</v>
      </c>
      <c r="D4554">
        <v>34.309387000000001</v>
      </c>
      <c r="E4554">
        <v>34.569775</v>
      </c>
      <c r="F4554">
        <v>33.791330000000002</v>
      </c>
      <c r="G4554">
        <v>-0.26038800000000001</v>
      </c>
      <c r="H4554">
        <v>99.963665000000006</v>
      </c>
      <c r="I4554">
        <v>39</v>
      </c>
      <c r="J4554">
        <v>44.827719999999999</v>
      </c>
      <c r="K4554">
        <v>1.5004E-2</v>
      </c>
    </row>
    <row r="4555" spans="1:11" x14ac:dyDescent="0.3">
      <c r="A4555">
        <v>215.52196900000001</v>
      </c>
      <c r="B4555">
        <v>20</v>
      </c>
      <c r="C4555">
        <v>0.70699999999999996</v>
      </c>
      <c r="D4555">
        <v>34.307375</v>
      </c>
      <c r="E4555">
        <v>34.196570999999999</v>
      </c>
      <c r="F4555">
        <v>33.791330000000002</v>
      </c>
      <c r="G4555">
        <v>0.110804</v>
      </c>
      <c r="H4555">
        <v>99.968492999999995</v>
      </c>
      <c r="I4555">
        <v>39</v>
      </c>
      <c r="J4555">
        <v>44.827719999999999</v>
      </c>
      <c r="K4555">
        <v>1.4999999999999999E-2</v>
      </c>
    </row>
    <row r="4556" spans="1:11" x14ac:dyDescent="0.3">
      <c r="A4556">
        <v>215.53697199999999</v>
      </c>
      <c r="B4556">
        <v>20</v>
      </c>
      <c r="C4556">
        <v>0.70799999999999996</v>
      </c>
      <c r="D4556">
        <v>34.310887999999998</v>
      </c>
      <c r="E4556">
        <v>34.463141</v>
      </c>
      <c r="F4556">
        <v>33.791330000000002</v>
      </c>
      <c r="G4556">
        <v>-0.152252</v>
      </c>
      <c r="H4556">
        <v>99.961844999999997</v>
      </c>
      <c r="I4556">
        <v>39</v>
      </c>
      <c r="J4556">
        <v>44.827719999999999</v>
      </c>
      <c r="K4556">
        <v>1.5003000000000001E-2</v>
      </c>
    </row>
    <row r="4557" spans="1:11" x14ac:dyDescent="0.3">
      <c r="A4557">
        <v>215.55197999999999</v>
      </c>
      <c r="B4557">
        <v>20</v>
      </c>
      <c r="C4557">
        <v>0.70699999999999996</v>
      </c>
      <c r="D4557">
        <v>34.308666000000002</v>
      </c>
      <c r="E4557">
        <v>34.036639000000001</v>
      </c>
      <c r="F4557">
        <v>33.791330000000002</v>
      </c>
      <c r="G4557">
        <v>0.27202700000000002</v>
      </c>
      <c r="H4557">
        <v>99.973686999999998</v>
      </c>
      <c r="I4557">
        <v>39</v>
      </c>
      <c r="J4557">
        <v>44.827719999999999</v>
      </c>
      <c r="K4557">
        <v>1.5008000000000001E-2</v>
      </c>
    </row>
    <row r="4558" spans="1:11" x14ac:dyDescent="0.3">
      <c r="A4558">
        <v>215.566991</v>
      </c>
      <c r="B4558">
        <v>20</v>
      </c>
      <c r="C4558">
        <v>0.70699999999999996</v>
      </c>
      <c r="D4558">
        <v>34.306753999999998</v>
      </c>
      <c r="E4558">
        <v>34.35651</v>
      </c>
      <c r="F4558">
        <v>33.791330000000002</v>
      </c>
      <c r="G4558">
        <v>-4.9756000000000002E-2</v>
      </c>
      <c r="H4558">
        <v>99.971515999999994</v>
      </c>
      <c r="I4558">
        <v>39</v>
      </c>
      <c r="J4558">
        <v>44.827719999999999</v>
      </c>
      <c r="K4558">
        <v>1.5011E-2</v>
      </c>
    </row>
    <row r="4559" spans="1:11" x14ac:dyDescent="0.3">
      <c r="A4559">
        <v>215.581996</v>
      </c>
      <c r="B4559">
        <v>20</v>
      </c>
      <c r="C4559">
        <v>0.70699999999999996</v>
      </c>
      <c r="D4559">
        <v>34.305109000000002</v>
      </c>
      <c r="E4559">
        <v>34.463141</v>
      </c>
      <c r="F4559">
        <v>33.791330000000002</v>
      </c>
      <c r="G4559">
        <v>-0.15803200000000001</v>
      </c>
      <c r="H4559">
        <v>99.964614999999995</v>
      </c>
      <c r="I4559">
        <v>39</v>
      </c>
      <c r="J4559">
        <v>44.827719999999999</v>
      </c>
      <c r="K4559">
        <v>1.5004999999999999E-2</v>
      </c>
    </row>
    <row r="4560" spans="1:11" x14ac:dyDescent="0.3">
      <c r="A4560">
        <v>215.597004</v>
      </c>
      <c r="B4560">
        <v>20</v>
      </c>
      <c r="C4560">
        <v>0.70699999999999996</v>
      </c>
      <c r="D4560">
        <v>34.303693000000003</v>
      </c>
      <c r="E4560">
        <v>34.249882999999997</v>
      </c>
      <c r="F4560">
        <v>33.791330000000002</v>
      </c>
      <c r="G4560">
        <v>5.3809999999999997E-2</v>
      </c>
      <c r="H4560">
        <v>99.966960999999998</v>
      </c>
      <c r="I4560">
        <v>39</v>
      </c>
      <c r="J4560">
        <v>44.827719999999999</v>
      </c>
      <c r="K4560">
        <v>1.5008000000000001E-2</v>
      </c>
    </row>
    <row r="4561" spans="1:11" x14ac:dyDescent="0.3">
      <c r="A4561">
        <v>215.61201700000001</v>
      </c>
      <c r="B4561">
        <v>20</v>
      </c>
      <c r="C4561">
        <v>0.70699999999999996</v>
      </c>
      <c r="D4561">
        <v>34.302473999999997</v>
      </c>
      <c r="E4561">
        <v>34.516458</v>
      </c>
      <c r="F4561">
        <v>33.791330000000002</v>
      </c>
      <c r="G4561">
        <v>-0.21398300000000001</v>
      </c>
      <c r="H4561">
        <v>99.957607999999993</v>
      </c>
      <c r="I4561">
        <v>39</v>
      </c>
      <c r="J4561">
        <v>44.827719999999999</v>
      </c>
      <c r="K4561">
        <v>1.5013E-2</v>
      </c>
    </row>
    <row r="4562" spans="1:11" x14ac:dyDescent="0.3">
      <c r="A4562">
        <v>215.627025</v>
      </c>
      <c r="B4562">
        <v>20</v>
      </c>
      <c r="C4562">
        <v>0.70799999999999996</v>
      </c>
      <c r="D4562">
        <v>34.306671999999999</v>
      </c>
      <c r="E4562">
        <v>34.089948999999997</v>
      </c>
      <c r="F4562">
        <v>33.791330000000002</v>
      </c>
      <c r="G4562">
        <v>0.216724</v>
      </c>
      <c r="H4562">
        <v>99.967046999999994</v>
      </c>
      <c r="I4562">
        <v>39</v>
      </c>
      <c r="J4562">
        <v>44.827719999999999</v>
      </c>
      <c r="K4562">
        <v>1.5008000000000001E-2</v>
      </c>
    </row>
    <row r="4563" spans="1:11" x14ac:dyDescent="0.3">
      <c r="A4563">
        <v>215.642034</v>
      </c>
      <c r="B4563">
        <v>20</v>
      </c>
      <c r="C4563">
        <v>0.70899999999999996</v>
      </c>
      <c r="D4563">
        <v>34.315530000000003</v>
      </c>
      <c r="E4563">
        <v>34.35651</v>
      </c>
      <c r="F4563">
        <v>33.791330000000002</v>
      </c>
      <c r="G4563">
        <v>-4.0980000000000003E-2</v>
      </c>
      <c r="H4563">
        <v>99.965258000000006</v>
      </c>
      <c r="I4563">
        <v>39</v>
      </c>
      <c r="J4563">
        <v>44.827719999999999</v>
      </c>
      <c r="K4563">
        <v>1.5009E-2</v>
      </c>
    </row>
    <row r="4564" spans="1:11" x14ac:dyDescent="0.3">
      <c r="A4564">
        <v>215.65704600000001</v>
      </c>
      <c r="B4564">
        <v>20</v>
      </c>
      <c r="C4564">
        <v>0.70899999999999996</v>
      </c>
      <c r="D4564">
        <v>34.323149000000001</v>
      </c>
      <c r="E4564">
        <v>33.983331</v>
      </c>
      <c r="F4564">
        <v>33.791330000000002</v>
      </c>
      <c r="G4564">
        <v>0.33981800000000001</v>
      </c>
      <c r="H4564">
        <v>99.980050000000006</v>
      </c>
      <c r="I4564">
        <v>39</v>
      </c>
      <c r="J4564">
        <v>44.827719999999999</v>
      </c>
      <c r="K4564">
        <v>1.5011999999999999E-2</v>
      </c>
    </row>
    <row r="4565" spans="1:11" x14ac:dyDescent="0.3">
      <c r="A4565">
        <v>215.672057</v>
      </c>
      <c r="B4565">
        <v>20</v>
      </c>
      <c r="C4565">
        <v>0.70799999999999996</v>
      </c>
      <c r="D4565">
        <v>34.324460999999999</v>
      </c>
      <c r="E4565">
        <v>34.303196</v>
      </c>
      <c r="F4565">
        <v>33.791330000000002</v>
      </c>
      <c r="G4565">
        <v>2.1264999999999999E-2</v>
      </c>
      <c r="H4565">
        <v>99.980977999999993</v>
      </c>
      <c r="I4565">
        <v>39</v>
      </c>
      <c r="J4565">
        <v>44.827719999999999</v>
      </c>
      <c r="K4565">
        <v>1.5011E-2</v>
      </c>
    </row>
    <row r="4566" spans="1:11" x14ac:dyDescent="0.3">
      <c r="A4566">
        <v>215.687062</v>
      </c>
      <c r="B4566">
        <v>20</v>
      </c>
      <c r="C4566">
        <v>0.70799999999999996</v>
      </c>
      <c r="D4566">
        <v>34.325589999999998</v>
      </c>
      <c r="E4566">
        <v>34.623094000000002</v>
      </c>
      <c r="F4566">
        <v>33.791330000000002</v>
      </c>
      <c r="G4566">
        <v>-0.29750399999999999</v>
      </c>
      <c r="H4566">
        <v>99.967971000000006</v>
      </c>
      <c r="I4566">
        <v>39</v>
      </c>
      <c r="J4566">
        <v>44.827719999999999</v>
      </c>
      <c r="K4566">
        <v>1.5004999999999999E-2</v>
      </c>
    </row>
    <row r="4567" spans="1:11" x14ac:dyDescent="0.3">
      <c r="A4567">
        <v>215.702067</v>
      </c>
      <c r="B4567">
        <v>20</v>
      </c>
      <c r="C4567">
        <v>0.70799999999999996</v>
      </c>
      <c r="D4567">
        <v>34.326560999999998</v>
      </c>
      <c r="E4567">
        <v>34.196570999999999</v>
      </c>
      <c r="F4567">
        <v>33.791330000000002</v>
      </c>
      <c r="G4567">
        <v>0.12998999999999999</v>
      </c>
      <c r="H4567">
        <v>99.973635000000002</v>
      </c>
      <c r="I4567">
        <v>39</v>
      </c>
      <c r="J4567">
        <v>44.827719999999999</v>
      </c>
      <c r="K4567">
        <v>1.5004999999999999E-2</v>
      </c>
    </row>
    <row r="4568" spans="1:11" x14ac:dyDescent="0.3">
      <c r="A4568">
        <v>215.71708000000001</v>
      </c>
      <c r="B4568">
        <v>20</v>
      </c>
      <c r="C4568">
        <v>0.70899999999999996</v>
      </c>
      <c r="D4568">
        <v>34.332639</v>
      </c>
      <c r="E4568">
        <v>34.463141</v>
      </c>
      <c r="F4568">
        <v>33.791330000000002</v>
      </c>
      <c r="G4568">
        <v>-0.13050200000000001</v>
      </c>
      <c r="H4568">
        <v>99.967934</v>
      </c>
      <c r="I4568">
        <v>39</v>
      </c>
      <c r="J4568">
        <v>44.827719999999999</v>
      </c>
      <c r="K4568">
        <v>1.5013E-2</v>
      </c>
    </row>
    <row r="4569" spans="1:11" x14ac:dyDescent="0.3">
      <c r="A4569">
        <v>215.73209299999999</v>
      </c>
      <c r="B4569">
        <v>20</v>
      </c>
      <c r="C4569">
        <v>0.70799999999999996</v>
      </c>
      <c r="D4569">
        <v>34.332625999999998</v>
      </c>
      <c r="E4569">
        <v>34.089948999999997</v>
      </c>
      <c r="F4569">
        <v>33.791330000000002</v>
      </c>
      <c r="G4569">
        <v>0.242678</v>
      </c>
      <c r="H4569">
        <v>99.978505999999996</v>
      </c>
      <c r="I4569">
        <v>39</v>
      </c>
      <c r="J4569">
        <v>44.827719999999999</v>
      </c>
      <c r="K4569">
        <v>1.5013E-2</v>
      </c>
    </row>
    <row r="4570" spans="1:11" x14ac:dyDescent="0.3">
      <c r="A4570">
        <v>215.74709799999999</v>
      </c>
      <c r="B4570">
        <v>20</v>
      </c>
      <c r="C4570">
        <v>0.70799999999999996</v>
      </c>
      <c r="D4570">
        <v>34.332616000000002</v>
      </c>
      <c r="E4570">
        <v>34.35651</v>
      </c>
      <c r="F4570">
        <v>33.791330000000002</v>
      </c>
      <c r="G4570">
        <v>-2.3893999999999999E-2</v>
      </c>
      <c r="H4570">
        <v>99.977463999999998</v>
      </c>
      <c r="I4570">
        <v>39</v>
      </c>
      <c r="J4570">
        <v>44.827719999999999</v>
      </c>
      <c r="K4570">
        <v>1.5004999999999999E-2</v>
      </c>
    </row>
    <row r="4571" spans="1:11" x14ac:dyDescent="0.3">
      <c r="A4571">
        <v>215.76210699999999</v>
      </c>
      <c r="B4571">
        <v>20</v>
      </c>
      <c r="C4571">
        <v>0.70799999999999996</v>
      </c>
      <c r="D4571">
        <v>34.332605999999998</v>
      </c>
      <c r="E4571">
        <v>33.930022999999998</v>
      </c>
      <c r="F4571">
        <v>33.791330000000002</v>
      </c>
      <c r="G4571">
        <v>0.40258300000000002</v>
      </c>
      <c r="H4571">
        <v>99.994977000000006</v>
      </c>
      <c r="I4571">
        <v>39</v>
      </c>
      <c r="J4571">
        <v>44.827719999999999</v>
      </c>
      <c r="K4571">
        <v>1.5009E-2</v>
      </c>
    </row>
    <row r="4572" spans="1:11" x14ac:dyDescent="0.3">
      <c r="A4572">
        <v>215.777117</v>
      </c>
      <c r="B4572">
        <v>20</v>
      </c>
      <c r="C4572">
        <v>0.70899999999999996</v>
      </c>
      <c r="D4572">
        <v>34.33784</v>
      </c>
      <c r="E4572">
        <v>34.249882999999997</v>
      </c>
      <c r="F4572">
        <v>33.791330000000002</v>
      </c>
      <c r="G4572">
        <v>8.7956999999999994E-2</v>
      </c>
      <c r="H4572">
        <v>99.998812999999998</v>
      </c>
      <c r="I4572">
        <v>39</v>
      </c>
      <c r="J4572">
        <v>44.827719999999999</v>
      </c>
      <c r="K4572">
        <v>1.5010000000000001E-2</v>
      </c>
    </row>
    <row r="4573" spans="1:11" x14ac:dyDescent="0.3">
      <c r="A4573">
        <v>215.792123</v>
      </c>
      <c r="B4573">
        <v>20</v>
      </c>
      <c r="C4573">
        <v>0.70899999999999996</v>
      </c>
      <c r="D4573">
        <v>34.342343</v>
      </c>
      <c r="E4573">
        <v>34.463141</v>
      </c>
      <c r="F4573">
        <v>33.791330000000002</v>
      </c>
      <c r="G4573">
        <v>-0.120798</v>
      </c>
      <c r="H4573">
        <v>99.993538000000001</v>
      </c>
      <c r="I4573">
        <v>39</v>
      </c>
      <c r="J4573">
        <v>44.827719999999999</v>
      </c>
      <c r="K4573">
        <v>1.5006E-2</v>
      </c>
    </row>
    <row r="4574" spans="1:11" x14ac:dyDescent="0.3">
      <c r="A4574">
        <v>215.80712399999999</v>
      </c>
      <c r="B4574">
        <v>20</v>
      </c>
      <c r="C4574">
        <v>0.70699999999999996</v>
      </c>
      <c r="D4574">
        <v>34.335735</v>
      </c>
      <c r="E4574">
        <v>34.196570999999999</v>
      </c>
      <c r="F4574">
        <v>33.791330000000002</v>
      </c>
      <c r="G4574">
        <v>0.13916500000000001</v>
      </c>
      <c r="H4574">
        <v>99.999600999999998</v>
      </c>
      <c r="I4574">
        <v>39</v>
      </c>
      <c r="J4574">
        <v>44.827719999999999</v>
      </c>
      <c r="K4574">
        <v>1.5001E-2</v>
      </c>
    </row>
    <row r="4575" spans="1:11" x14ac:dyDescent="0.3">
      <c r="A4575">
        <v>215.822137</v>
      </c>
      <c r="B4575">
        <v>20</v>
      </c>
      <c r="C4575">
        <v>0.70699999999999996</v>
      </c>
      <c r="D4575">
        <v>34.330049000000002</v>
      </c>
      <c r="E4575">
        <v>34.463141</v>
      </c>
      <c r="F4575">
        <v>33.791330000000002</v>
      </c>
      <c r="G4575">
        <v>-0.13309199999999999</v>
      </c>
      <c r="H4575">
        <v>99.993786</v>
      </c>
      <c r="I4575">
        <v>39</v>
      </c>
      <c r="J4575">
        <v>44.827719999999999</v>
      </c>
      <c r="K4575">
        <v>1.5013E-2</v>
      </c>
    </row>
    <row r="4576" spans="1:11" x14ac:dyDescent="0.3">
      <c r="A4576">
        <v>215.83714499999999</v>
      </c>
      <c r="B4576">
        <v>20</v>
      </c>
      <c r="C4576">
        <v>0.70699999999999996</v>
      </c>
      <c r="D4576">
        <v>34.325155000000002</v>
      </c>
      <c r="E4576">
        <v>33.983331</v>
      </c>
      <c r="F4576">
        <v>33.791330000000002</v>
      </c>
      <c r="G4576">
        <v>0.34182400000000002</v>
      </c>
      <c r="H4576">
        <v>100</v>
      </c>
      <c r="I4576">
        <v>39</v>
      </c>
      <c r="J4576">
        <v>44.827719999999999</v>
      </c>
      <c r="K4576">
        <v>1.5008000000000001E-2</v>
      </c>
    </row>
    <row r="4577" spans="1:11" x14ac:dyDescent="0.3">
      <c r="A4577">
        <v>215.852149</v>
      </c>
      <c r="B4577">
        <v>20</v>
      </c>
      <c r="C4577">
        <v>0.70799999999999996</v>
      </c>
      <c r="D4577">
        <v>34.326186999999997</v>
      </c>
      <c r="E4577">
        <v>34.303196</v>
      </c>
      <c r="F4577">
        <v>33.791330000000002</v>
      </c>
      <c r="G4577">
        <v>2.2991000000000001E-2</v>
      </c>
      <c r="H4577">
        <v>100</v>
      </c>
      <c r="I4577">
        <v>39</v>
      </c>
      <c r="J4577">
        <v>44.827719999999999</v>
      </c>
      <c r="K4577">
        <v>1.5004E-2</v>
      </c>
    </row>
    <row r="4578" spans="1:11" x14ac:dyDescent="0.3">
      <c r="A4578">
        <v>215.867155</v>
      </c>
      <c r="B4578">
        <v>20</v>
      </c>
      <c r="C4578">
        <v>0.70699999999999996</v>
      </c>
      <c r="D4578">
        <v>34.321831000000003</v>
      </c>
      <c r="E4578">
        <v>34.516458</v>
      </c>
      <c r="F4578">
        <v>33.791330000000002</v>
      </c>
      <c r="G4578">
        <v>-0.19462599999999999</v>
      </c>
      <c r="H4578">
        <v>99.991496999999995</v>
      </c>
      <c r="I4578">
        <v>39</v>
      </c>
      <c r="J4578">
        <v>44.827719999999999</v>
      </c>
      <c r="K4578">
        <v>1.5006E-2</v>
      </c>
    </row>
    <row r="4579" spans="1:11" x14ac:dyDescent="0.3">
      <c r="A4579">
        <v>215.88216600000001</v>
      </c>
      <c r="B4579">
        <v>20</v>
      </c>
      <c r="C4579">
        <v>0.70799999999999996</v>
      </c>
      <c r="D4579">
        <v>34.323326999999999</v>
      </c>
      <c r="E4579">
        <v>34.036639000000001</v>
      </c>
      <c r="F4579">
        <v>33.791330000000002</v>
      </c>
      <c r="G4579">
        <v>0.286688</v>
      </c>
      <c r="H4579">
        <v>100</v>
      </c>
      <c r="I4579">
        <v>39</v>
      </c>
      <c r="J4579">
        <v>44.827719999999999</v>
      </c>
      <c r="K4579">
        <v>1.5011E-2</v>
      </c>
    </row>
    <row r="4580" spans="1:11" x14ac:dyDescent="0.3">
      <c r="A4580">
        <v>215.89717899999999</v>
      </c>
      <c r="B4580">
        <v>20</v>
      </c>
      <c r="C4580">
        <v>0.70699999999999996</v>
      </c>
      <c r="D4580">
        <v>34.319369999999999</v>
      </c>
      <c r="E4580">
        <v>34.569775</v>
      </c>
      <c r="F4580">
        <v>33.791330000000002</v>
      </c>
      <c r="G4580">
        <v>-0.25040499999999999</v>
      </c>
      <c r="H4580">
        <v>99.989050000000006</v>
      </c>
      <c r="I4580">
        <v>39</v>
      </c>
      <c r="J4580">
        <v>44.827719999999999</v>
      </c>
      <c r="K4580">
        <v>1.5013E-2</v>
      </c>
    </row>
    <row r="4581" spans="1:11" x14ac:dyDescent="0.3">
      <c r="A4581">
        <v>215.912184</v>
      </c>
      <c r="B4581">
        <v>20</v>
      </c>
      <c r="C4581">
        <v>0.70699999999999996</v>
      </c>
      <c r="D4581">
        <v>34.310720000000003</v>
      </c>
      <c r="E4581">
        <v>34.089948999999997</v>
      </c>
      <c r="F4581">
        <v>33.791330000000002</v>
      </c>
      <c r="G4581">
        <v>0.220771</v>
      </c>
      <c r="H4581">
        <v>99.998664000000005</v>
      </c>
      <c r="I4581">
        <v>39</v>
      </c>
      <c r="J4581">
        <v>44.827719999999999</v>
      </c>
      <c r="K4581">
        <v>1.5004999999999999E-2</v>
      </c>
    </row>
    <row r="4582" spans="1:11" x14ac:dyDescent="0.3">
      <c r="A4582">
        <v>215.92718400000001</v>
      </c>
      <c r="B4582">
        <v>20</v>
      </c>
      <c r="C4582">
        <v>0.70799999999999996</v>
      </c>
      <c r="D4582">
        <v>34.313766999999999</v>
      </c>
      <c r="E4582">
        <v>34.35651</v>
      </c>
      <c r="F4582">
        <v>33.791330000000002</v>
      </c>
      <c r="G4582">
        <v>-4.2743000000000003E-2</v>
      </c>
      <c r="H4582">
        <v>99.996798999999996</v>
      </c>
      <c r="I4582">
        <v>39</v>
      </c>
      <c r="J4582">
        <v>44.827719999999999</v>
      </c>
      <c r="K4582">
        <v>1.4999999999999999E-2</v>
      </c>
    </row>
    <row r="4583" spans="1:11" x14ac:dyDescent="0.3">
      <c r="A4583">
        <v>215.94218100000001</v>
      </c>
      <c r="B4583">
        <v>20</v>
      </c>
      <c r="C4583">
        <v>0.70699999999999996</v>
      </c>
      <c r="D4583">
        <v>34.311143000000001</v>
      </c>
      <c r="E4583">
        <v>34.036639000000001</v>
      </c>
      <c r="F4583">
        <v>33.791330000000002</v>
      </c>
      <c r="G4583">
        <v>0.27450400000000003</v>
      </c>
      <c r="H4583">
        <v>100</v>
      </c>
      <c r="I4583">
        <v>39</v>
      </c>
      <c r="J4583">
        <v>44.827719999999999</v>
      </c>
      <c r="K4583">
        <v>1.4997E-2</v>
      </c>
    </row>
    <row r="4584" spans="1:11" x14ac:dyDescent="0.3">
      <c r="A4584">
        <v>215.957187</v>
      </c>
      <c r="B4584">
        <v>20</v>
      </c>
      <c r="C4584">
        <v>0.70699999999999996</v>
      </c>
      <c r="D4584">
        <v>34.308886000000001</v>
      </c>
      <c r="E4584">
        <v>34.249882999999997</v>
      </c>
      <c r="F4584">
        <v>33.791330000000002</v>
      </c>
      <c r="G4584">
        <v>5.9003E-2</v>
      </c>
      <c r="H4584">
        <v>100</v>
      </c>
      <c r="I4584">
        <v>39</v>
      </c>
      <c r="J4584">
        <v>44.827719999999999</v>
      </c>
      <c r="K4584">
        <v>1.5006E-2</v>
      </c>
    </row>
    <row r="4585" spans="1:11" x14ac:dyDescent="0.3">
      <c r="A4585">
        <v>215.97219999999999</v>
      </c>
      <c r="B4585">
        <v>20</v>
      </c>
      <c r="C4585">
        <v>0.70699999999999996</v>
      </c>
      <c r="D4585">
        <v>34.301696</v>
      </c>
      <c r="E4585">
        <v>34.569775</v>
      </c>
      <c r="F4585">
        <v>33.791330000000002</v>
      </c>
      <c r="G4585">
        <v>-0.26807900000000001</v>
      </c>
      <c r="H4585">
        <v>99.988277999999994</v>
      </c>
      <c r="I4585">
        <v>39</v>
      </c>
      <c r="J4585">
        <v>44.827719999999999</v>
      </c>
      <c r="K4585">
        <v>1.5013E-2</v>
      </c>
    </row>
    <row r="4586" spans="1:11" x14ac:dyDescent="0.3">
      <c r="A4586">
        <v>215.98720599999999</v>
      </c>
      <c r="B4586">
        <v>20</v>
      </c>
      <c r="C4586">
        <v>0.70699999999999996</v>
      </c>
      <c r="D4586">
        <v>34.300756</v>
      </c>
      <c r="E4586">
        <v>34.196570999999999</v>
      </c>
      <c r="F4586">
        <v>33.791330000000002</v>
      </c>
      <c r="G4586">
        <v>0.104186</v>
      </c>
      <c r="H4586">
        <v>99.992818</v>
      </c>
      <c r="I4586">
        <v>39</v>
      </c>
      <c r="J4586">
        <v>44.827719999999999</v>
      </c>
      <c r="K4586">
        <v>1.5006E-2</v>
      </c>
    </row>
    <row r="4587" spans="1:11" x14ac:dyDescent="0.3">
      <c r="A4587">
        <v>216.00221199999999</v>
      </c>
      <c r="B4587">
        <v>20</v>
      </c>
      <c r="C4587">
        <v>0.70699999999999996</v>
      </c>
      <c r="D4587">
        <v>34.299948000000001</v>
      </c>
      <c r="E4587">
        <v>34.409824999999998</v>
      </c>
      <c r="F4587">
        <v>33.791330000000002</v>
      </c>
      <c r="G4587">
        <v>-0.109877</v>
      </c>
      <c r="H4587">
        <v>99.988022000000001</v>
      </c>
      <c r="I4587">
        <v>39</v>
      </c>
      <c r="J4587">
        <v>44.827719999999999</v>
      </c>
      <c r="K4587">
        <v>1.5006E-2</v>
      </c>
    </row>
    <row r="4588" spans="1:11" x14ac:dyDescent="0.3">
      <c r="A4588">
        <v>216.017224</v>
      </c>
      <c r="B4588">
        <v>20</v>
      </c>
      <c r="C4588">
        <v>0.70699999999999996</v>
      </c>
      <c r="D4588">
        <v>34.299252000000003</v>
      </c>
      <c r="E4588">
        <v>34.089948999999997</v>
      </c>
      <c r="F4588">
        <v>33.791330000000002</v>
      </c>
      <c r="G4588">
        <v>0.20930299999999999</v>
      </c>
      <c r="H4588">
        <v>99.997140000000002</v>
      </c>
      <c r="I4588">
        <v>39</v>
      </c>
      <c r="J4588">
        <v>44.827719999999999</v>
      </c>
      <c r="K4588">
        <v>1.5011999999999999E-2</v>
      </c>
    </row>
    <row r="4589" spans="1:11" x14ac:dyDescent="0.3">
      <c r="A4589">
        <v>216.03222600000001</v>
      </c>
      <c r="B4589">
        <v>20</v>
      </c>
      <c r="C4589">
        <v>0.70699999999999996</v>
      </c>
      <c r="D4589">
        <v>34.298653000000002</v>
      </c>
      <c r="E4589">
        <v>34.35651</v>
      </c>
      <c r="F4589">
        <v>33.791330000000002</v>
      </c>
      <c r="G4589">
        <v>-5.7856999999999999E-2</v>
      </c>
      <c r="H4589">
        <v>99.994615999999994</v>
      </c>
      <c r="I4589">
        <v>39</v>
      </c>
      <c r="J4589">
        <v>44.827719999999999</v>
      </c>
      <c r="K4589">
        <v>1.5002E-2</v>
      </c>
    </row>
    <row r="4590" spans="1:11" x14ac:dyDescent="0.3">
      <c r="A4590">
        <v>216.047237</v>
      </c>
      <c r="B4590">
        <v>20</v>
      </c>
      <c r="C4590">
        <v>0.70899999999999996</v>
      </c>
      <c r="D4590">
        <v>34.308630999999998</v>
      </c>
      <c r="E4590">
        <v>34.623094000000002</v>
      </c>
      <c r="F4590">
        <v>33.791330000000002</v>
      </c>
      <c r="G4590">
        <v>-0.31446299999999999</v>
      </c>
      <c r="H4590">
        <v>99.980861000000004</v>
      </c>
      <c r="I4590">
        <v>39</v>
      </c>
      <c r="J4590">
        <v>44.827719999999999</v>
      </c>
      <c r="K4590">
        <v>1.5011E-2</v>
      </c>
    </row>
    <row r="4591" spans="1:11" x14ac:dyDescent="0.3">
      <c r="A4591">
        <v>216.06224</v>
      </c>
      <c r="B4591">
        <v>20</v>
      </c>
      <c r="C4591">
        <v>0.70699999999999996</v>
      </c>
      <c r="D4591">
        <v>34.306724000000003</v>
      </c>
      <c r="E4591">
        <v>34.196570999999999</v>
      </c>
      <c r="F4591">
        <v>33.791330000000002</v>
      </c>
      <c r="G4591">
        <v>0.110153</v>
      </c>
      <c r="H4591">
        <v>99.985660999999993</v>
      </c>
      <c r="I4591">
        <v>39</v>
      </c>
      <c r="J4591">
        <v>44.827719999999999</v>
      </c>
      <c r="K4591">
        <v>1.5003000000000001E-2</v>
      </c>
    </row>
    <row r="4592" spans="1:11" x14ac:dyDescent="0.3">
      <c r="A4592">
        <v>216.077246</v>
      </c>
      <c r="B4592">
        <v>20</v>
      </c>
      <c r="C4592">
        <v>0.70899999999999996</v>
      </c>
      <c r="D4592">
        <v>34.315573999999998</v>
      </c>
      <c r="E4592">
        <v>34.516458</v>
      </c>
      <c r="F4592">
        <v>33.791330000000002</v>
      </c>
      <c r="G4592">
        <v>-0.20088400000000001</v>
      </c>
      <c r="H4592">
        <v>99.976884999999996</v>
      </c>
      <c r="I4592">
        <v>39</v>
      </c>
      <c r="J4592">
        <v>44.827719999999999</v>
      </c>
      <c r="K4592">
        <v>1.5006E-2</v>
      </c>
    </row>
    <row r="4593" spans="1:11" x14ac:dyDescent="0.3">
      <c r="A4593">
        <v>216.09224599999999</v>
      </c>
      <c r="B4593">
        <v>20</v>
      </c>
      <c r="C4593">
        <v>0.70799999999999996</v>
      </c>
      <c r="D4593">
        <v>34.317943</v>
      </c>
      <c r="E4593">
        <v>34.143259</v>
      </c>
      <c r="F4593">
        <v>33.791330000000002</v>
      </c>
      <c r="G4593">
        <v>0.17468400000000001</v>
      </c>
      <c r="H4593">
        <v>99.984492000000003</v>
      </c>
      <c r="I4593">
        <v>39</v>
      </c>
      <c r="J4593">
        <v>44.827719999999999</v>
      </c>
      <c r="K4593">
        <v>1.4999999999999999E-2</v>
      </c>
    </row>
    <row r="4594" spans="1:11" x14ac:dyDescent="0.3">
      <c r="A4594">
        <v>216.107248</v>
      </c>
      <c r="B4594">
        <v>20</v>
      </c>
      <c r="C4594">
        <v>0.70699999999999996</v>
      </c>
      <c r="D4594">
        <v>34.314737000000001</v>
      </c>
      <c r="E4594">
        <v>34.409824999999998</v>
      </c>
      <c r="F4594">
        <v>33.791330000000002</v>
      </c>
      <c r="G4594">
        <v>-9.5088000000000006E-2</v>
      </c>
      <c r="H4594">
        <v>99.980341999999993</v>
      </c>
      <c r="I4594">
        <v>39</v>
      </c>
      <c r="J4594">
        <v>44.827719999999999</v>
      </c>
      <c r="K4594">
        <v>1.5002E-2</v>
      </c>
    </row>
    <row r="4595" spans="1:11" x14ac:dyDescent="0.3">
      <c r="A4595">
        <v>216.12225100000001</v>
      </c>
      <c r="B4595">
        <v>20</v>
      </c>
      <c r="C4595">
        <v>0.70899999999999996</v>
      </c>
      <c r="D4595">
        <v>34.322467000000003</v>
      </c>
      <c r="E4595">
        <v>33.930022999999998</v>
      </c>
      <c r="F4595">
        <v>33.791330000000002</v>
      </c>
      <c r="G4595">
        <v>0.39244400000000002</v>
      </c>
      <c r="H4595">
        <v>99.997406999999995</v>
      </c>
      <c r="I4595">
        <v>39</v>
      </c>
      <c r="J4595">
        <v>44.827719999999999</v>
      </c>
      <c r="K4595">
        <v>1.5003000000000001E-2</v>
      </c>
    </row>
    <row r="4596" spans="1:11" x14ac:dyDescent="0.3">
      <c r="A4596">
        <v>216.13725500000001</v>
      </c>
      <c r="B4596">
        <v>20</v>
      </c>
      <c r="C4596">
        <v>0.70799999999999996</v>
      </c>
      <c r="D4596">
        <v>34.323874000000004</v>
      </c>
      <c r="E4596">
        <v>34.196570999999999</v>
      </c>
      <c r="F4596">
        <v>33.791330000000002</v>
      </c>
      <c r="G4596">
        <v>0.127303</v>
      </c>
      <c r="H4596">
        <v>100</v>
      </c>
      <c r="I4596">
        <v>39</v>
      </c>
      <c r="J4596">
        <v>44.827719999999999</v>
      </c>
      <c r="K4596">
        <v>1.5004E-2</v>
      </c>
    </row>
    <row r="4597" spans="1:11" x14ac:dyDescent="0.3">
      <c r="A4597">
        <v>216.15225799999999</v>
      </c>
      <c r="B4597">
        <v>20</v>
      </c>
      <c r="C4597">
        <v>0.70699999999999996</v>
      </c>
      <c r="D4597">
        <v>34.319840999999997</v>
      </c>
      <c r="E4597">
        <v>34.516458</v>
      </c>
      <c r="F4597">
        <v>33.791330000000002</v>
      </c>
      <c r="G4597">
        <v>-0.19661600000000001</v>
      </c>
      <c r="H4597">
        <v>99.991411999999997</v>
      </c>
      <c r="I4597">
        <v>39</v>
      </c>
      <c r="J4597">
        <v>44.827719999999999</v>
      </c>
      <c r="K4597">
        <v>1.5003000000000001E-2</v>
      </c>
    </row>
    <row r="4598" spans="1:11" x14ac:dyDescent="0.3">
      <c r="A4598">
        <v>216.16726800000001</v>
      </c>
      <c r="B4598">
        <v>20</v>
      </c>
      <c r="C4598">
        <v>0.70799999999999996</v>
      </c>
      <c r="D4598">
        <v>34.321615000000001</v>
      </c>
      <c r="E4598">
        <v>34.143259</v>
      </c>
      <c r="F4598">
        <v>33.791330000000002</v>
      </c>
      <c r="G4598">
        <v>0.17835500000000001</v>
      </c>
      <c r="H4598">
        <v>99.999184</v>
      </c>
      <c r="I4598">
        <v>39</v>
      </c>
      <c r="J4598">
        <v>44.827719999999999</v>
      </c>
      <c r="K4598">
        <v>1.5010000000000001E-2</v>
      </c>
    </row>
    <row r="4599" spans="1:11" x14ac:dyDescent="0.3">
      <c r="A4599">
        <v>216.18227400000001</v>
      </c>
      <c r="B4599">
        <v>20</v>
      </c>
      <c r="C4599">
        <v>0.70699999999999996</v>
      </c>
      <c r="D4599">
        <v>34.317897000000002</v>
      </c>
      <c r="E4599">
        <v>34.463141</v>
      </c>
      <c r="F4599">
        <v>33.791330000000002</v>
      </c>
      <c r="G4599">
        <v>-0.14524400000000001</v>
      </c>
      <c r="H4599">
        <v>99.992840999999999</v>
      </c>
      <c r="I4599">
        <v>39</v>
      </c>
      <c r="J4599">
        <v>44.827719999999999</v>
      </c>
      <c r="K4599">
        <v>1.5006E-2</v>
      </c>
    </row>
    <row r="4600" spans="1:11" x14ac:dyDescent="0.3">
      <c r="A4600">
        <v>216.197284</v>
      </c>
      <c r="B4600">
        <v>20</v>
      </c>
      <c r="C4600">
        <v>0.70599999999999996</v>
      </c>
      <c r="D4600">
        <v>34.304206000000001</v>
      </c>
      <c r="E4600">
        <v>33.983331</v>
      </c>
      <c r="F4600">
        <v>33.791330000000002</v>
      </c>
      <c r="G4600">
        <v>0.32087500000000002</v>
      </c>
      <c r="H4600">
        <v>100</v>
      </c>
      <c r="I4600">
        <v>39</v>
      </c>
      <c r="J4600">
        <v>44.827719999999999</v>
      </c>
      <c r="K4600">
        <v>1.5010000000000001E-2</v>
      </c>
    </row>
    <row r="4601" spans="1:11" x14ac:dyDescent="0.3">
      <c r="A4601">
        <v>216.21229700000001</v>
      </c>
      <c r="B4601">
        <v>20</v>
      </c>
      <c r="C4601">
        <v>0.70899999999999996</v>
      </c>
      <c r="D4601">
        <v>34.313408000000003</v>
      </c>
      <c r="E4601">
        <v>34.249882999999997</v>
      </c>
      <c r="F4601">
        <v>33.791330000000002</v>
      </c>
      <c r="G4601">
        <v>6.3524999999999998E-2</v>
      </c>
      <c r="H4601">
        <v>100</v>
      </c>
      <c r="I4601">
        <v>39</v>
      </c>
      <c r="J4601">
        <v>44.827719999999999</v>
      </c>
      <c r="K4601">
        <v>1.5013E-2</v>
      </c>
    </row>
    <row r="4602" spans="1:11" x14ac:dyDescent="0.3">
      <c r="A4602">
        <v>216.22729899999999</v>
      </c>
      <c r="B4602">
        <v>20</v>
      </c>
      <c r="C4602">
        <v>0.70699999999999996</v>
      </c>
      <c r="D4602">
        <v>34.310834</v>
      </c>
      <c r="E4602">
        <v>34.623094000000002</v>
      </c>
      <c r="F4602">
        <v>33.791330000000002</v>
      </c>
      <c r="G4602">
        <v>-0.31225999999999998</v>
      </c>
      <c r="H4602">
        <v>99.986350000000002</v>
      </c>
      <c r="I4602">
        <v>39</v>
      </c>
      <c r="J4602">
        <v>44.827719999999999</v>
      </c>
      <c r="K4602">
        <v>1.5002E-2</v>
      </c>
    </row>
    <row r="4603" spans="1:11" x14ac:dyDescent="0.3">
      <c r="A4603">
        <v>216.24230499999999</v>
      </c>
      <c r="B4603">
        <v>20</v>
      </c>
      <c r="C4603">
        <v>0.70699999999999996</v>
      </c>
      <c r="D4603">
        <v>34.308619</v>
      </c>
      <c r="E4603">
        <v>34.196570999999999</v>
      </c>
      <c r="F4603">
        <v>33.791330000000002</v>
      </c>
      <c r="G4603">
        <v>0.112049</v>
      </c>
      <c r="H4603">
        <v>99.991232999999994</v>
      </c>
      <c r="I4603">
        <v>39</v>
      </c>
      <c r="J4603">
        <v>44.827719999999999</v>
      </c>
      <c r="K4603">
        <v>1.5006E-2</v>
      </c>
    </row>
    <row r="4604" spans="1:11" x14ac:dyDescent="0.3">
      <c r="A4604">
        <v>216.257306</v>
      </c>
      <c r="B4604">
        <v>20</v>
      </c>
      <c r="C4604">
        <v>0.70899999999999996</v>
      </c>
      <c r="D4604">
        <v>34.317205000000001</v>
      </c>
      <c r="E4604">
        <v>34.516458</v>
      </c>
      <c r="F4604">
        <v>33.791330000000002</v>
      </c>
      <c r="G4604">
        <v>-0.19925300000000001</v>
      </c>
      <c r="H4604">
        <v>99.982530999999994</v>
      </c>
      <c r="I4604">
        <v>39</v>
      </c>
      <c r="J4604">
        <v>44.827719999999999</v>
      </c>
      <c r="K4604">
        <v>1.5001E-2</v>
      </c>
    </row>
    <row r="4605" spans="1:11" x14ac:dyDescent="0.3">
      <c r="A4605">
        <v>216.27231599999999</v>
      </c>
      <c r="B4605">
        <v>20</v>
      </c>
      <c r="C4605">
        <v>0.70699999999999996</v>
      </c>
      <c r="D4605">
        <v>34.308855999999999</v>
      </c>
      <c r="E4605">
        <v>34.036639000000001</v>
      </c>
      <c r="F4605">
        <v>33.791330000000002</v>
      </c>
      <c r="G4605">
        <v>0.27221699999999999</v>
      </c>
      <c r="H4605">
        <v>99.994383999999997</v>
      </c>
      <c r="I4605">
        <v>39</v>
      </c>
      <c r="J4605">
        <v>44.827719999999999</v>
      </c>
      <c r="K4605">
        <v>1.5010000000000001E-2</v>
      </c>
    </row>
    <row r="4606" spans="1:11" x14ac:dyDescent="0.3">
      <c r="A4606">
        <v>216.28732099999999</v>
      </c>
      <c r="B4606">
        <v>20</v>
      </c>
      <c r="C4606">
        <v>0.70699999999999996</v>
      </c>
      <c r="D4606">
        <v>34.301670999999999</v>
      </c>
      <c r="E4606">
        <v>34.303196</v>
      </c>
      <c r="F4606">
        <v>33.791330000000002</v>
      </c>
      <c r="G4606">
        <v>-1.5250000000000001E-3</v>
      </c>
      <c r="H4606">
        <v>99.994316999999995</v>
      </c>
      <c r="I4606">
        <v>39</v>
      </c>
      <c r="J4606">
        <v>44.827719999999999</v>
      </c>
      <c r="K4606">
        <v>1.5004999999999999E-2</v>
      </c>
    </row>
    <row r="4607" spans="1:11" x14ac:dyDescent="0.3">
      <c r="A4607">
        <v>216.302325</v>
      </c>
      <c r="B4607">
        <v>20</v>
      </c>
      <c r="C4607">
        <v>0.70799999999999996</v>
      </c>
      <c r="D4607">
        <v>34.305981000000003</v>
      </c>
      <c r="E4607">
        <v>34.623094000000002</v>
      </c>
      <c r="F4607">
        <v>33.791330000000002</v>
      </c>
      <c r="G4607">
        <v>-0.31711299999999998</v>
      </c>
      <c r="H4607">
        <v>99.980452999999997</v>
      </c>
      <c r="I4607">
        <v>39</v>
      </c>
      <c r="J4607">
        <v>44.827719999999999</v>
      </c>
      <c r="K4607">
        <v>1.5004E-2</v>
      </c>
    </row>
    <row r="4608" spans="1:11" x14ac:dyDescent="0.3">
      <c r="A4608">
        <v>216.317328</v>
      </c>
      <c r="B4608">
        <v>20</v>
      </c>
      <c r="C4608">
        <v>0.70899999999999996</v>
      </c>
      <c r="D4608">
        <v>34.314934999999998</v>
      </c>
      <c r="E4608">
        <v>34.196570999999999</v>
      </c>
      <c r="F4608">
        <v>33.791330000000002</v>
      </c>
      <c r="G4608">
        <v>0.118364</v>
      </c>
      <c r="H4608">
        <v>99.985611000000006</v>
      </c>
      <c r="I4608">
        <v>39</v>
      </c>
      <c r="J4608">
        <v>44.827719999999999</v>
      </c>
      <c r="K4608">
        <v>1.5003000000000001E-2</v>
      </c>
    </row>
    <row r="4609" spans="1:11" x14ac:dyDescent="0.3">
      <c r="A4609">
        <v>216.332334</v>
      </c>
      <c r="B4609">
        <v>20</v>
      </c>
      <c r="C4609">
        <v>0.70699999999999996</v>
      </c>
      <c r="D4609">
        <v>34.312148000000001</v>
      </c>
      <c r="E4609">
        <v>34.516458</v>
      </c>
      <c r="F4609">
        <v>33.791330000000002</v>
      </c>
      <c r="G4609">
        <v>-0.20430899999999999</v>
      </c>
      <c r="H4609">
        <v>99.976685000000003</v>
      </c>
      <c r="I4609">
        <v>39</v>
      </c>
      <c r="J4609">
        <v>44.827719999999999</v>
      </c>
      <c r="K4609">
        <v>1.5006E-2</v>
      </c>
    </row>
    <row r="4610" spans="1:11" x14ac:dyDescent="0.3">
      <c r="A4610">
        <v>216.34733199999999</v>
      </c>
      <c r="B4610">
        <v>20</v>
      </c>
      <c r="C4610">
        <v>0.70899999999999996</v>
      </c>
      <c r="D4610">
        <v>34.320239999999998</v>
      </c>
      <c r="E4610">
        <v>34.036639000000001</v>
      </c>
      <c r="F4610">
        <v>33.791330000000002</v>
      </c>
      <c r="G4610">
        <v>0.28360099999999999</v>
      </c>
      <c r="H4610">
        <v>99.989023000000003</v>
      </c>
      <c r="I4610">
        <v>39</v>
      </c>
      <c r="J4610">
        <v>44.827719999999999</v>
      </c>
      <c r="K4610">
        <v>1.4997999999999999E-2</v>
      </c>
    </row>
    <row r="4611" spans="1:11" x14ac:dyDescent="0.3">
      <c r="A4611">
        <v>216.36234400000001</v>
      </c>
      <c r="B4611">
        <v>20</v>
      </c>
      <c r="C4611">
        <v>0.70899999999999996</v>
      </c>
      <c r="D4611">
        <v>34.327201000000002</v>
      </c>
      <c r="E4611">
        <v>34.303196</v>
      </c>
      <c r="F4611">
        <v>33.791330000000002</v>
      </c>
      <c r="G4611">
        <v>2.4006E-2</v>
      </c>
      <c r="H4611">
        <v>99.990071</v>
      </c>
      <c r="I4611">
        <v>39</v>
      </c>
      <c r="J4611">
        <v>44.827719999999999</v>
      </c>
      <c r="K4611">
        <v>1.5011999999999999E-2</v>
      </c>
    </row>
    <row r="4612" spans="1:11" x14ac:dyDescent="0.3">
      <c r="A4612">
        <v>216.377351</v>
      </c>
      <c r="B4612">
        <v>20</v>
      </c>
      <c r="C4612">
        <v>0.70699999999999996</v>
      </c>
      <c r="D4612">
        <v>34.322704999999999</v>
      </c>
      <c r="E4612">
        <v>34.623094000000002</v>
      </c>
      <c r="F4612">
        <v>33.791330000000002</v>
      </c>
      <c r="G4612">
        <v>-0.30038900000000002</v>
      </c>
      <c r="H4612">
        <v>99.976934999999997</v>
      </c>
      <c r="I4612">
        <v>39</v>
      </c>
      <c r="J4612">
        <v>44.827719999999999</v>
      </c>
      <c r="K4612">
        <v>1.5007E-2</v>
      </c>
    </row>
    <row r="4613" spans="1:11" x14ac:dyDescent="0.3">
      <c r="A4613">
        <v>216.392359</v>
      </c>
      <c r="B4613">
        <v>20</v>
      </c>
      <c r="C4613">
        <v>0.70699999999999996</v>
      </c>
      <c r="D4613">
        <v>34.313589999999998</v>
      </c>
      <c r="E4613">
        <v>34.303196</v>
      </c>
      <c r="F4613">
        <v>33.791330000000002</v>
      </c>
      <c r="G4613">
        <v>1.0394E-2</v>
      </c>
      <c r="H4613">
        <v>99.977389000000002</v>
      </c>
      <c r="I4613">
        <v>39</v>
      </c>
      <c r="J4613">
        <v>44.827719999999999</v>
      </c>
      <c r="K4613">
        <v>1.5008000000000001E-2</v>
      </c>
    </row>
    <row r="4614" spans="1:11" x14ac:dyDescent="0.3">
      <c r="A4614">
        <v>216.40736699999999</v>
      </c>
      <c r="B4614">
        <v>20</v>
      </c>
      <c r="C4614">
        <v>0.70799999999999996</v>
      </c>
      <c r="D4614">
        <v>34.316236000000004</v>
      </c>
      <c r="E4614">
        <v>34.516458</v>
      </c>
      <c r="F4614">
        <v>33.791330000000002</v>
      </c>
      <c r="G4614">
        <v>-0.20022100000000001</v>
      </c>
      <c r="H4614">
        <v>99.968639999999994</v>
      </c>
      <c r="I4614">
        <v>39</v>
      </c>
      <c r="J4614">
        <v>44.827719999999999</v>
      </c>
      <c r="K4614">
        <v>1.5008000000000001E-2</v>
      </c>
    </row>
    <row r="4615" spans="1:11" x14ac:dyDescent="0.3">
      <c r="A4615">
        <v>216.42237399999999</v>
      </c>
      <c r="B4615">
        <v>20</v>
      </c>
      <c r="C4615">
        <v>0.70699999999999996</v>
      </c>
      <c r="D4615">
        <v>34.313268000000001</v>
      </c>
      <c r="E4615">
        <v>34.089948999999997</v>
      </c>
      <c r="F4615">
        <v>33.791330000000002</v>
      </c>
      <c r="G4615">
        <v>0.22331899999999999</v>
      </c>
      <c r="H4615">
        <v>99.978364999999997</v>
      </c>
      <c r="I4615">
        <v>39</v>
      </c>
      <c r="J4615">
        <v>44.827719999999999</v>
      </c>
      <c r="K4615">
        <v>1.5007E-2</v>
      </c>
    </row>
    <row r="4616" spans="1:11" x14ac:dyDescent="0.3">
      <c r="A4616">
        <v>216.437386</v>
      </c>
      <c r="B4616">
        <v>20</v>
      </c>
      <c r="C4616">
        <v>0.70799999999999996</v>
      </c>
      <c r="D4616">
        <v>34.315958999999999</v>
      </c>
      <c r="E4616">
        <v>34.35651</v>
      </c>
      <c r="F4616">
        <v>33.791330000000002</v>
      </c>
      <c r="G4616">
        <v>-4.0550999999999997E-2</v>
      </c>
      <c r="H4616">
        <v>99.976595000000003</v>
      </c>
      <c r="I4616">
        <v>39</v>
      </c>
      <c r="J4616">
        <v>44.827719999999999</v>
      </c>
      <c r="K4616">
        <v>1.5011999999999999E-2</v>
      </c>
    </row>
    <row r="4617" spans="1:11" x14ac:dyDescent="0.3">
      <c r="A4617">
        <v>216.452393</v>
      </c>
      <c r="B4617">
        <v>20</v>
      </c>
      <c r="C4617">
        <v>0.70799999999999996</v>
      </c>
      <c r="D4617">
        <v>34.318275</v>
      </c>
      <c r="E4617">
        <v>34.516458</v>
      </c>
      <c r="F4617">
        <v>33.791330000000002</v>
      </c>
      <c r="G4617">
        <v>-0.198183</v>
      </c>
      <c r="H4617">
        <v>99.967935999999995</v>
      </c>
      <c r="I4617">
        <v>39</v>
      </c>
      <c r="J4617">
        <v>44.827719999999999</v>
      </c>
      <c r="K4617">
        <v>1.5007E-2</v>
      </c>
    </row>
    <row r="4618" spans="1:11" x14ac:dyDescent="0.3">
      <c r="A4618">
        <v>216.46740700000001</v>
      </c>
      <c r="B4618">
        <v>20</v>
      </c>
      <c r="C4618">
        <v>0.70799999999999996</v>
      </c>
      <c r="D4618">
        <v>34.320267000000001</v>
      </c>
      <c r="E4618">
        <v>34.303196</v>
      </c>
      <c r="F4618">
        <v>33.791330000000002</v>
      </c>
      <c r="G4618">
        <v>1.7070999999999999E-2</v>
      </c>
      <c r="H4618">
        <v>99.968681000000004</v>
      </c>
      <c r="I4618">
        <v>39</v>
      </c>
      <c r="J4618">
        <v>44.827719999999999</v>
      </c>
      <c r="K4618">
        <v>1.5014E-2</v>
      </c>
    </row>
    <row r="4619" spans="1:11" x14ac:dyDescent="0.3">
      <c r="A4619">
        <v>216.482417</v>
      </c>
      <c r="B4619">
        <v>20</v>
      </c>
      <c r="C4619">
        <v>0.70799999999999996</v>
      </c>
      <c r="D4619">
        <v>34.321981000000001</v>
      </c>
      <c r="E4619">
        <v>34.569775</v>
      </c>
      <c r="F4619">
        <v>33.791330000000002</v>
      </c>
      <c r="G4619">
        <v>-0.24779399999999999</v>
      </c>
      <c r="H4619">
        <v>99.957847999999998</v>
      </c>
      <c r="I4619">
        <v>39</v>
      </c>
      <c r="J4619">
        <v>44.827719999999999</v>
      </c>
      <c r="K4619">
        <v>1.5010000000000001E-2</v>
      </c>
    </row>
    <row r="4620" spans="1:11" x14ac:dyDescent="0.3">
      <c r="A4620">
        <v>216.49742900000001</v>
      </c>
      <c r="B4620">
        <v>20</v>
      </c>
      <c r="C4620">
        <v>0.70799999999999996</v>
      </c>
      <c r="D4620">
        <v>34.323456</v>
      </c>
      <c r="E4620">
        <v>34.089948999999997</v>
      </c>
      <c r="F4620">
        <v>33.791330000000002</v>
      </c>
      <c r="G4620">
        <v>0.23350699999999999</v>
      </c>
      <c r="H4620">
        <v>99.968020999999993</v>
      </c>
      <c r="I4620">
        <v>39</v>
      </c>
      <c r="J4620">
        <v>44.827719999999999</v>
      </c>
      <c r="K4620">
        <v>1.5011999999999999E-2</v>
      </c>
    </row>
    <row r="4621" spans="1:11" x14ac:dyDescent="0.3">
      <c r="A4621">
        <v>216.51243500000001</v>
      </c>
      <c r="B4621">
        <v>20</v>
      </c>
      <c r="C4621">
        <v>0.70799999999999996</v>
      </c>
      <c r="D4621">
        <v>34.324725000000001</v>
      </c>
      <c r="E4621">
        <v>34.409824999999998</v>
      </c>
      <c r="F4621">
        <v>33.791330000000002</v>
      </c>
      <c r="G4621">
        <v>-8.5099999999999995E-2</v>
      </c>
      <c r="H4621">
        <v>99.964305999999993</v>
      </c>
      <c r="I4621">
        <v>39</v>
      </c>
      <c r="J4621">
        <v>44.827719999999999</v>
      </c>
      <c r="K4621">
        <v>1.5006E-2</v>
      </c>
    </row>
    <row r="4622" spans="1:11" x14ac:dyDescent="0.3">
      <c r="A4622">
        <v>216.52743100000001</v>
      </c>
      <c r="B4622">
        <v>20</v>
      </c>
      <c r="C4622">
        <v>0.70699999999999996</v>
      </c>
      <c r="D4622">
        <v>34.320573000000003</v>
      </c>
      <c r="E4622">
        <v>34.036639000000001</v>
      </c>
      <c r="F4622">
        <v>33.791330000000002</v>
      </c>
      <c r="G4622">
        <v>0.28393400000000002</v>
      </c>
      <c r="H4622">
        <v>99.976657000000003</v>
      </c>
      <c r="I4622">
        <v>39</v>
      </c>
      <c r="J4622">
        <v>44.827719999999999</v>
      </c>
      <c r="K4622">
        <v>1.4996000000000001E-2</v>
      </c>
    </row>
    <row r="4623" spans="1:11" x14ac:dyDescent="0.3">
      <c r="A4623">
        <v>216.54243199999999</v>
      </c>
      <c r="B4623">
        <v>20</v>
      </c>
      <c r="C4623">
        <v>0.70799999999999996</v>
      </c>
      <c r="D4623">
        <v>34.322245000000002</v>
      </c>
      <c r="E4623">
        <v>34.303196</v>
      </c>
      <c r="F4623">
        <v>33.791330000000002</v>
      </c>
      <c r="G4623">
        <v>1.9049E-2</v>
      </c>
      <c r="H4623">
        <v>99.977486999999996</v>
      </c>
      <c r="I4623">
        <v>39</v>
      </c>
      <c r="J4623">
        <v>44.827719999999999</v>
      </c>
      <c r="K4623">
        <v>1.5001E-2</v>
      </c>
    </row>
    <row r="4624" spans="1:11" x14ac:dyDescent="0.3">
      <c r="A4624">
        <v>216.55743699999999</v>
      </c>
      <c r="B4624">
        <v>20</v>
      </c>
      <c r="C4624">
        <v>0.70699999999999996</v>
      </c>
      <c r="D4624">
        <v>34.318438999999998</v>
      </c>
      <c r="E4624">
        <v>34.623094000000002</v>
      </c>
      <c r="F4624">
        <v>33.791330000000002</v>
      </c>
      <c r="G4624">
        <v>-0.30465500000000001</v>
      </c>
      <c r="H4624">
        <v>99.964167000000003</v>
      </c>
      <c r="I4624">
        <v>39</v>
      </c>
      <c r="J4624">
        <v>44.827719999999999</v>
      </c>
      <c r="K4624">
        <v>1.5004999999999999E-2</v>
      </c>
    </row>
    <row r="4625" spans="1:11" x14ac:dyDescent="0.3">
      <c r="A4625">
        <v>216.57243299999999</v>
      </c>
      <c r="B4625">
        <v>20</v>
      </c>
      <c r="C4625">
        <v>0.70699999999999996</v>
      </c>
      <c r="D4625">
        <v>34.315164000000003</v>
      </c>
      <c r="E4625">
        <v>34.196570999999999</v>
      </c>
      <c r="F4625">
        <v>33.791330000000002</v>
      </c>
      <c r="G4625">
        <v>0.118593</v>
      </c>
      <c r="H4625">
        <v>99.969331999999994</v>
      </c>
      <c r="I4625">
        <v>39</v>
      </c>
      <c r="J4625">
        <v>44.827719999999999</v>
      </c>
      <c r="K4625">
        <v>1.4996000000000001E-2</v>
      </c>
    </row>
    <row r="4626" spans="1:11" x14ac:dyDescent="0.3">
      <c r="A4626">
        <v>216.587446</v>
      </c>
      <c r="B4626">
        <v>20</v>
      </c>
      <c r="C4626">
        <v>0.70799999999999996</v>
      </c>
      <c r="D4626">
        <v>34.317590000000003</v>
      </c>
      <c r="E4626">
        <v>34.463141</v>
      </c>
      <c r="F4626">
        <v>33.791330000000002</v>
      </c>
      <c r="G4626">
        <v>-0.14555100000000001</v>
      </c>
      <c r="H4626">
        <v>99.962973000000005</v>
      </c>
      <c r="I4626">
        <v>39</v>
      </c>
      <c r="J4626">
        <v>44.827719999999999</v>
      </c>
      <c r="K4626">
        <v>1.5013E-2</v>
      </c>
    </row>
    <row r="4627" spans="1:11" x14ac:dyDescent="0.3">
      <c r="A4627">
        <v>216.60245599999999</v>
      </c>
      <c r="B4627">
        <v>20</v>
      </c>
      <c r="C4627">
        <v>0.70699999999999996</v>
      </c>
      <c r="D4627">
        <v>34.309187999999999</v>
      </c>
      <c r="E4627">
        <v>34.089948999999997</v>
      </c>
      <c r="F4627">
        <v>33.791330000000002</v>
      </c>
      <c r="G4627">
        <v>0.21923899999999999</v>
      </c>
      <c r="H4627">
        <v>99.972522999999995</v>
      </c>
      <c r="I4627">
        <v>39</v>
      </c>
      <c r="J4627">
        <v>44.827719999999999</v>
      </c>
      <c r="K4627">
        <v>1.5010000000000001E-2</v>
      </c>
    </row>
    <row r="4628" spans="1:11" x14ac:dyDescent="0.3">
      <c r="A4628">
        <v>216.617458</v>
      </c>
      <c r="B4628">
        <v>20</v>
      </c>
      <c r="C4628">
        <v>0.70799999999999996</v>
      </c>
      <c r="D4628">
        <v>34.312449000000001</v>
      </c>
      <c r="E4628">
        <v>34.409824999999998</v>
      </c>
      <c r="F4628">
        <v>33.791330000000002</v>
      </c>
      <c r="G4628">
        <v>-9.7376000000000004E-2</v>
      </c>
      <c r="H4628">
        <v>99.968272999999996</v>
      </c>
      <c r="I4628">
        <v>39</v>
      </c>
      <c r="J4628">
        <v>44.827719999999999</v>
      </c>
      <c r="K4628">
        <v>1.5002E-2</v>
      </c>
    </row>
    <row r="4629" spans="1:11" x14ac:dyDescent="0.3">
      <c r="A4629">
        <v>216.632454</v>
      </c>
      <c r="B4629">
        <v>20</v>
      </c>
      <c r="C4629">
        <v>0.70799999999999996</v>
      </c>
      <c r="D4629">
        <v>34.315254000000003</v>
      </c>
      <c r="E4629">
        <v>33.930022999999998</v>
      </c>
      <c r="F4629">
        <v>33.791330000000002</v>
      </c>
      <c r="G4629">
        <v>0.38523099999999999</v>
      </c>
      <c r="H4629">
        <v>99.985016999999999</v>
      </c>
      <c r="I4629">
        <v>39</v>
      </c>
      <c r="J4629">
        <v>44.827719999999999</v>
      </c>
      <c r="K4629">
        <v>1.4996000000000001E-2</v>
      </c>
    </row>
    <row r="4630" spans="1:11" x14ac:dyDescent="0.3">
      <c r="A4630">
        <v>216.647459</v>
      </c>
      <c r="B4630">
        <v>20</v>
      </c>
      <c r="C4630">
        <v>0.70799999999999996</v>
      </c>
      <c r="D4630">
        <v>34.317667999999998</v>
      </c>
      <c r="E4630">
        <v>34.249882999999997</v>
      </c>
      <c r="F4630">
        <v>33.791330000000002</v>
      </c>
      <c r="G4630">
        <v>6.7784999999999998E-2</v>
      </c>
      <c r="H4630">
        <v>99.987971999999999</v>
      </c>
      <c r="I4630">
        <v>39</v>
      </c>
      <c r="J4630">
        <v>44.827719999999999</v>
      </c>
      <c r="K4630">
        <v>1.5004999999999999E-2</v>
      </c>
    </row>
    <row r="4631" spans="1:11" x14ac:dyDescent="0.3">
      <c r="A4631">
        <v>216.662465</v>
      </c>
      <c r="B4631">
        <v>20</v>
      </c>
      <c r="C4631">
        <v>0.70799999999999996</v>
      </c>
      <c r="D4631">
        <v>34.319744999999998</v>
      </c>
      <c r="E4631">
        <v>34.516458</v>
      </c>
      <c r="F4631">
        <v>33.791330000000002</v>
      </c>
      <c r="G4631">
        <v>-0.196713</v>
      </c>
      <c r="H4631">
        <v>99.979377999999997</v>
      </c>
      <c r="I4631">
        <v>39</v>
      </c>
      <c r="J4631">
        <v>44.827719999999999</v>
      </c>
      <c r="K4631">
        <v>1.5006E-2</v>
      </c>
    </row>
    <row r="4632" spans="1:11" x14ac:dyDescent="0.3">
      <c r="A4632">
        <v>216.67746199999999</v>
      </c>
      <c r="B4632">
        <v>20</v>
      </c>
      <c r="C4632">
        <v>0.70799999999999996</v>
      </c>
      <c r="D4632">
        <v>34.321531999999998</v>
      </c>
      <c r="E4632">
        <v>34.143259</v>
      </c>
      <c r="F4632">
        <v>33.791330000000002</v>
      </c>
      <c r="G4632">
        <v>0.17827299999999999</v>
      </c>
      <c r="H4632">
        <v>99.987139999999997</v>
      </c>
      <c r="I4632">
        <v>39</v>
      </c>
      <c r="J4632">
        <v>44.827719999999999</v>
      </c>
      <c r="K4632">
        <v>1.4997E-2</v>
      </c>
    </row>
    <row r="4633" spans="1:11" x14ac:dyDescent="0.3">
      <c r="A4633">
        <v>216.69247200000001</v>
      </c>
      <c r="B4633">
        <v>20</v>
      </c>
      <c r="C4633">
        <v>0.70899999999999996</v>
      </c>
      <c r="D4633">
        <v>34.328313000000001</v>
      </c>
      <c r="E4633">
        <v>34.463141</v>
      </c>
      <c r="F4633">
        <v>33.791330000000002</v>
      </c>
      <c r="G4633">
        <v>-0.134828</v>
      </c>
      <c r="H4633">
        <v>99.981250000000003</v>
      </c>
      <c r="I4633">
        <v>39</v>
      </c>
      <c r="J4633">
        <v>44.827719999999999</v>
      </c>
      <c r="K4633">
        <v>1.5010000000000001E-2</v>
      </c>
    </row>
    <row r="4634" spans="1:11" x14ac:dyDescent="0.3">
      <c r="A4634">
        <v>216.707471</v>
      </c>
      <c r="B4634">
        <v>20</v>
      </c>
      <c r="C4634">
        <v>0.70699999999999996</v>
      </c>
      <c r="D4634">
        <v>34.323661000000001</v>
      </c>
      <c r="E4634">
        <v>34.036639000000001</v>
      </c>
      <c r="F4634">
        <v>33.791330000000002</v>
      </c>
      <c r="G4634">
        <v>0.28702100000000003</v>
      </c>
      <c r="H4634">
        <v>99.993737999999993</v>
      </c>
      <c r="I4634">
        <v>39</v>
      </c>
      <c r="J4634">
        <v>44.827719999999999</v>
      </c>
      <c r="K4634">
        <v>1.4999E-2</v>
      </c>
    </row>
    <row r="4635" spans="1:11" x14ac:dyDescent="0.3">
      <c r="A4635">
        <v>216.722476</v>
      </c>
      <c r="B4635">
        <v>20</v>
      </c>
      <c r="C4635">
        <v>0.70699999999999996</v>
      </c>
      <c r="D4635">
        <v>34.319656999999999</v>
      </c>
      <c r="E4635">
        <v>34.35651</v>
      </c>
      <c r="F4635">
        <v>33.791330000000002</v>
      </c>
      <c r="G4635">
        <v>-3.6852999999999997E-2</v>
      </c>
      <c r="H4635">
        <v>99.992130000000003</v>
      </c>
      <c r="I4635">
        <v>39</v>
      </c>
      <c r="J4635">
        <v>44.827719999999999</v>
      </c>
      <c r="K4635">
        <v>1.5004999999999999E-2</v>
      </c>
    </row>
    <row r="4636" spans="1:11" x14ac:dyDescent="0.3">
      <c r="A4636">
        <v>216.73748499999999</v>
      </c>
      <c r="B4636">
        <v>20</v>
      </c>
      <c r="C4636">
        <v>0.70799999999999996</v>
      </c>
      <c r="D4636">
        <v>34.321457000000002</v>
      </c>
      <c r="E4636">
        <v>33.930022999999998</v>
      </c>
      <c r="F4636">
        <v>33.791330000000002</v>
      </c>
      <c r="G4636">
        <v>0.39143299999999998</v>
      </c>
      <c r="H4636">
        <v>100</v>
      </c>
      <c r="I4636">
        <v>39</v>
      </c>
      <c r="J4636">
        <v>44.827719999999999</v>
      </c>
      <c r="K4636">
        <v>1.5009E-2</v>
      </c>
    </row>
    <row r="4637" spans="1:11" x14ac:dyDescent="0.3">
      <c r="A4637">
        <v>216.752489</v>
      </c>
      <c r="B4637">
        <v>20</v>
      </c>
      <c r="C4637">
        <v>0.70799999999999996</v>
      </c>
      <c r="D4637">
        <v>34.323005000000002</v>
      </c>
      <c r="E4637">
        <v>34.249882999999997</v>
      </c>
      <c r="F4637">
        <v>33.791330000000002</v>
      </c>
      <c r="G4637">
        <v>7.3122000000000006E-2</v>
      </c>
      <c r="H4637">
        <v>100</v>
      </c>
      <c r="I4637">
        <v>39</v>
      </c>
      <c r="J4637">
        <v>44.827719999999999</v>
      </c>
      <c r="K4637">
        <v>1.5004E-2</v>
      </c>
    </row>
    <row r="4638" spans="1:11" x14ac:dyDescent="0.3">
      <c r="A4638">
        <v>216.76749899999999</v>
      </c>
      <c r="B4638">
        <v>20</v>
      </c>
      <c r="C4638">
        <v>0.70799999999999996</v>
      </c>
      <c r="D4638">
        <v>34.324337</v>
      </c>
      <c r="E4638">
        <v>34.516458</v>
      </c>
      <c r="F4638">
        <v>33.791330000000002</v>
      </c>
      <c r="G4638">
        <v>-0.19212099999999999</v>
      </c>
      <c r="H4638">
        <v>99.991603999999995</v>
      </c>
      <c r="I4638">
        <v>39</v>
      </c>
      <c r="J4638">
        <v>44.827719999999999</v>
      </c>
      <c r="K4638">
        <v>1.5010000000000001E-2</v>
      </c>
    </row>
    <row r="4639" spans="1:11" x14ac:dyDescent="0.3">
      <c r="A4639">
        <v>216.78249600000001</v>
      </c>
      <c r="B4639">
        <v>20</v>
      </c>
      <c r="C4639">
        <v>0.70699999999999996</v>
      </c>
      <c r="D4639">
        <v>34.320239000000001</v>
      </c>
      <c r="E4639">
        <v>34.089948999999997</v>
      </c>
      <c r="F4639">
        <v>33.791330000000002</v>
      </c>
      <c r="G4639">
        <v>0.23028999999999999</v>
      </c>
      <c r="H4639">
        <v>100</v>
      </c>
      <c r="I4639">
        <v>39</v>
      </c>
      <c r="J4639">
        <v>44.827719999999999</v>
      </c>
      <c r="K4639">
        <v>1.4997E-2</v>
      </c>
    </row>
    <row r="4640" spans="1:11" x14ac:dyDescent="0.3">
      <c r="A4640">
        <v>216.79749200000001</v>
      </c>
      <c r="B4640">
        <v>20</v>
      </c>
      <c r="C4640">
        <v>0.70699999999999996</v>
      </c>
      <c r="D4640">
        <v>34.311467999999998</v>
      </c>
      <c r="E4640">
        <v>34.463141</v>
      </c>
      <c r="F4640">
        <v>33.791330000000002</v>
      </c>
      <c r="G4640">
        <v>-0.151673</v>
      </c>
      <c r="H4640">
        <v>99.993380999999999</v>
      </c>
      <c r="I4640">
        <v>39</v>
      </c>
      <c r="J4640">
        <v>44.827719999999999</v>
      </c>
      <c r="K4640">
        <v>1.4996000000000001E-2</v>
      </c>
    </row>
    <row r="4641" spans="1:11" x14ac:dyDescent="0.3">
      <c r="A4641">
        <v>216.81249099999999</v>
      </c>
      <c r="B4641">
        <v>20</v>
      </c>
      <c r="C4641">
        <v>0.70699999999999996</v>
      </c>
      <c r="D4641">
        <v>34.309165</v>
      </c>
      <c r="E4641">
        <v>34.036639000000001</v>
      </c>
      <c r="F4641">
        <v>33.791330000000002</v>
      </c>
      <c r="G4641">
        <v>0.27252500000000002</v>
      </c>
      <c r="H4641">
        <v>100</v>
      </c>
      <c r="I4641">
        <v>39</v>
      </c>
      <c r="J4641">
        <v>44.827719999999999</v>
      </c>
      <c r="K4641">
        <v>1.4999E-2</v>
      </c>
    </row>
    <row r="4642" spans="1:11" x14ac:dyDescent="0.3">
      <c r="A4642">
        <v>216.82749799999999</v>
      </c>
      <c r="B4642">
        <v>20</v>
      </c>
      <c r="C4642">
        <v>0.70699999999999996</v>
      </c>
      <c r="D4642">
        <v>34.307183000000002</v>
      </c>
      <c r="E4642">
        <v>34.35651</v>
      </c>
      <c r="F4642">
        <v>33.791330000000002</v>
      </c>
      <c r="G4642">
        <v>-4.9327000000000003E-2</v>
      </c>
      <c r="H4642">
        <v>99.997846999999993</v>
      </c>
      <c r="I4642">
        <v>39</v>
      </c>
      <c r="J4642">
        <v>44.827719999999999</v>
      </c>
      <c r="K4642">
        <v>1.5007E-2</v>
      </c>
    </row>
    <row r="4643" spans="1:11" x14ac:dyDescent="0.3">
      <c r="A4643">
        <v>216.84250499999999</v>
      </c>
      <c r="B4643">
        <v>20</v>
      </c>
      <c r="C4643">
        <v>0.70799999999999996</v>
      </c>
      <c r="D4643">
        <v>34.310724</v>
      </c>
      <c r="E4643">
        <v>33.983331</v>
      </c>
      <c r="F4643">
        <v>33.791330000000002</v>
      </c>
      <c r="G4643">
        <v>0.32739299999999999</v>
      </c>
      <c r="H4643">
        <v>100</v>
      </c>
      <c r="I4643">
        <v>39</v>
      </c>
      <c r="J4643">
        <v>44.827719999999999</v>
      </c>
      <c r="K4643">
        <v>1.5007E-2</v>
      </c>
    </row>
    <row r="4644" spans="1:11" x14ac:dyDescent="0.3">
      <c r="A4644">
        <v>216.85750999999999</v>
      </c>
      <c r="B4644">
        <v>20</v>
      </c>
      <c r="C4644">
        <v>0.70699999999999996</v>
      </c>
      <c r="D4644">
        <v>34.303277999999999</v>
      </c>
      <c r="E4644">
        <v>34.249882999999997</v>
      </c>
      <c r="F4644">
        <v>33.791330000000002</v>
      </c>
      <c r="G4644">
        <v>5.3395999999999999E-2</v>
      </c>
      <c r="H4644">
        <v>100</v>
      </c>
      <c r="I4644">
        <v>39</v>
      </c>
      <c r="J4644">
        <v>44.827719999999999</v>
      </c>
      <c r="K4644">
        <v>1.5004999999999999E-2</v>
      </c>
    </row>
    <row r="4645" spans="1:11" x14ac:dyDescent="0.3">
      <c r="A4645">
        <v>216.872513</v>
      </c>
      <c r="B4645">
        <v>20</v>
      </c>
      <c r="C4645">
        <v>0.70699999999999996</v>
      </c>
      <c r="D4645">
        <v>34.302118</v>
      </c>
      <c r="E4645">
        <v>34.569775</v>
      </c>
      <c r="F4645">
        <v>33.791330000000002</v>
      </c>
      <c r="G4645">
        <v>-0.26765699999999998</v>
      </c>
      <c r="H4645">
        <v>99.988303999999999</v>
      </c>
      <c r="I4645">
        <v>39</v>
      </c>
      <c r="J4645">
        <v>44.827719999999999</v>
      </c>
      <c r="K4645">
        <v>1.5003000000000001E-2</v>
      </c>
    </row>
    <row r="4646" spans="1:11" x14ac:dyDescent="0.3">
      <c r="A4646">
        <v>216.887517</v>
      </c>
      <c r="B4646">
        <v>20</v>
      </c>
      <c r="C4646">
        <v>0.70699999999999996</v>
      </c>
      <c r="D4646">
        <v>34.301119</v>
      </c>
      <c r="E4646">
        <v>34.196570999999999</v>
      </c>
      <c r="F4646">
        <v>33.791330000000002</v>
      </c>
      <c r="G4646">
        <v>0.104548</v>
      </c>
      <c r="H4646">
        <v>99.992859999999993</v>
      </c>
      <c r="I4646">
        <v>39</v>
      </c>
      <c r="J4646">
        <v>44.827719999999999</v>
      </c>
      <c r="K4646">
        <v>1.5004E-2</v>
      </c>
    </row>
    <row r="4647" spans="1:11" x14ac:dyDescent="0.3">
      <c r="A4647">
        <v>216.90251699999999</v>
      </c>
      <c r="B4647">
        <v>20</v>
      </c>
      <c r="C4647">
        <v>0.70799999999999996</v>
      </c>
      <c r="D4647">
        <v>34.305506000000001</v>
      </c>
      <c r="E4647">
        <v>34.463141</v>
      </c>
      <c r="F4647">
        <v>33.791330000000002</v>
      </c>
      <c r="G4647">
        <v>-0.157634</v>
      </c>
      <c r="H4647">
        <v>99.985978000000003</v>
      </c>
      <c r="I4647">
        <v>39</v>
      </c>
      <c r="J4647">
        <v>44.827719999999999</v>
      </c>
      <c r="K4647">
        <v>1.4999999999999999E-2</v>
      </c>
    </row>
    <row r="4648" spans="1:11" x14ac:dyDescent="0.3">
      <c r="A4648">
        <v>216.91752600000001</v>
      </c>
      <c r="B4648">
        <v>20</v>
      </c>
      <c r="C4648">
        <v>0.70699999999999996</v>
      </c>
      <c r="D4648">
        <v>34.304034999999999</v>
      </c>
      <c r="E4648">
        <v>34.036639000000001</v>
      </c>
      <c r="F4648">
        <v>33.791330000000002</v>
      </c>
      <c r="G4648">
        <v>0.26739600000000002</v>
      </c>
      <c r="H4648">
        <v>99.997619999999998</v>
      </c>
      <c r="I4648">
        <v>39</v>
      </c>
      <c r="J4648">
        <v>44.827719999999999</v>
      </c>
      <c r="K4648">
        <v>1.5009E-2</v>
      </c>
    </row>
    <row r="4649" spans="1:11" x14ac:dyDescent="0.3">
      <c r="A4649">
        <v>216.93253200000001</v>
      </c>
      <c r="B4649">
        <v>20</v>
      </c>
      <c r="C4649">
        <v>0.70799999999999996</v>
      </c>
      <c r="D4649">
        <v>34.308014999999997</v>
      </c>
      <c r="E4649">
        <v>34.409824999999998</v>
      </c>
      <c r="F4649">
        <v>33.791330000000002</v>
      </c>
      <c r="G4649">
        <v>-0.10181</v>
      </c>
      <c r="H4649">
        <v>99.993176000000005</v>
      </c>
      <c r="I4649">
        <v>39</v>
      </c>
      <c r="J4649">
        <v>44.827719999999999</v>
      </c>
      <c r="K4649">
        <v>1.5006E-2</v>
      </c>
    </row>
    <row r="4650" spans="1:11" x14ac:dyDescent="0.3">
      <c r="A4650">
        <v>216.94754</v>
      </c>
      <c r="B4650">
        <v>20</v>
      </c>
      <c r="C4650">
        <v>0.70699999999999996</v>
      </c>
      <c r="D4650">
        <v>34.306193999999998</v>
      </c>
      <c r="E4650">
        <v>34.036639000000001</v>
      </c>
      <c r="F4650">
        <v>33.791330000000002</v>
      </c>
      <c r="G4650">
        <v>0.26955400000000002</v>
      </c>
      <c r="H4650">
        <v>100</v>
      </c>
      <c r="I4650">
        <v>39</v>
      </c>
      <c r="J4650">
        <v>44.827719999999999</v>
      </c>
      <c r="K4650">
        <v>1.5008000000000001E-2</v>
      </c>
    </row>
    <row r="4651" spans="1:11" x14ac:dyDescent="0.3">
      <c r="A4651">
        <v>216.96255099999999</v>
      </c>
      <c r="B4651">
        <v>20</v>
      </c>
      <c r="C4651">
        <v>0.70699999999999996</v>
      </c>
      <c r="D4651">
        <v>34.304627000000004</v>
      </c>
      <c r="E4651">
        <v>34.303196</v>
      </c>
      <c r="F4651">
        <v>33.791330000000002</v>
      </c>
      <c r="G4651">
        <v>1.431E-3</v>
      </c>
      <c r="H4651">
        <v>100</v>
      </c>
      <c r="I4651">
        <v>39</v>
      </c>
      <c r="J4651">
        <v>44.827719999999999</v>
      </c>
      <c r="K4651">
        <v>1.5011E-2</v>
      </c>
    </row>
    <row r="4652" spans="1:11" x14ac:dyDescent="0.3">
      <c r="A4652">
        <v>216.97756000000001</v>
      </c>
      <c r="B4652">
        <v>20</v>
      </c>
      <c r="C4652">
        <v>0.70699999999999996</v>
      </c>
      <c r="D4652">
        <v>34.303277999999999</v>
      </c>
      <c r="E4652">
        <v>33.876716999999999</v>
      </c>
      <c r="F4652">
        <v>33.791330000000002</v>
      </c>
      <c r="G4652">
        <v>0.42656100000000002</v>
      </c>
      <c r="H4652">
        <v>100</v>
      </c>
      <c r="I4652">
        <v>39</v>
      </c>
      <c r="J4652">
        <v>44.827719999999999</v>
      </c>
      <c r="K4652">
        <v>1.5009E-2</v>
      </c>
    </row>
    <row r="4653" spans="1:11" x14ac:dyDescent="0.3">
      <c r="A4653">
        <v>216.99257299999999</v>
      </c>
      <c r="B4653">
        <v>20</v>
      </c>
      <c r="C4653">
        <v>0.70699999999999996</v>
      </c>
      <c r="D4653">
        <v>34.302117000000003</v>
      </c>
      <c r="E4653">
        <v>34.143259</v>
      </c>
      <c r="F4653">
        <v>33.791330000000002</v>
      </c>
      <c r="G4653">
        <v>0.158858</v>
      </c>
      <c r="H4653">
        <v>100</v>
      </c>
      <c r="I4653">
        <v>39</v>
      </c>
      <c r="J4653">
        <v>44.827719999999999</v>
      </c>
      <c r="K4653">
        <v>1.5013E-2</v>
      </c>
    </row>
    <row r="4654" spans="1:11" x14ac:dyDescent="0.3">
      <c r="A4654">
        <v>217.007586</v>
      </c>
      <c r="B4654">
        <v>20</v>
      </c>
      <c r="C4654">
        <v>0.70799999999999996</v>
      </c>
      <c r="D4654">
        <v>34.306365</v>
      </c>
      <c r="E4654">
        <v>34.463141</v>
      </c>
      <c r="F4654">
        <v>33.791330000000002</v>
      </c>
      <c r="G4654">
        <v>-0.156775</v>
      </c>
      <c r="H4654">
        <v>99.99315</v>
      </c>
      <c r="I4654">
        <v>39</v>
      </c>
      <c r="J4654">
        <v>44.827719999999999</v>
      </c>
      <c r="K4654">
        <v>1.5013E-2</v>
      </c>
    </row>
    <row r="4655" spans="1:11" x14ac:dyDescent="0.3">
      <c r="A4655">
        <v>217.022582</v>
      </c>
      <c r="B4655">
        <v>20</v>
      </c>
      <c r="C4655">
        <v>0.70799999999999996</v>
      </c>
      <c r="D4655">
        <v>34.310020000000002</v>
      </c>
      <c r="E4655">
        <v>34.143259</v>
      </c>
      <c r="F4655">
        <v>33.791330000000002</v>
      </c>
      <c r="G4655">
        <v>0.16676099999999999</v>
      </c>
      <c r="H4655">
        <v>100</v>
      </c>
      <c r="I4655">
        <v>39</v>
      </c>
      <c r="J4655">
        <v>44.827719999999999</v>
      </c>
      <c r="K4655">
        <v>1.4996000000000001E-2</v>
      </c>
    </row>
    <row r="4656" spans="1:11" x14ac:dyDescent="0.3">
      <c r="A4656">
        <v>217.03758300000001</v>
      </c>
      <c r="B4656">
        <v>20</v>
      </c>
      <c r="C4656">
        <v>0.70699999999999996</v>
      </c>
      <c r="D4656">
        <v>34.307918999999998</v>
      </c>
      <c r="E4656">
        <v>34.409824999999998</v>
      </c>
      <c r="F4656">
        <v>33.791330000000002</v>
      </c>
      <c r="G4656">
        <v>-0.101906</v>
      </c>
      <c r="H4656">
        <v>99.995553000000001</v>
      </c>
      <c r="I4656">
        <v>39</v>
      </c>
      <c r="J4656">
        <v>44.827719999999999</v>
      </c>
      <c r="K4656">
        <v>1.5001E-2</v>
      </c>
    </row>
    <row r="4657" spans="1:11" x14ac:dyDescent="0.3">
      <c r="A4657">
        <v>217.05257900000001</v>
      </c>
      <c r="B4657">
        <v>20</v>
      </c>
      <c r="C4657">
        <v>0.70699999999999996</v>
      </c>
      <c r="D4657">
        <v>34.306111000000001</v>
      </c>
      <c r="E4657">
        <v>34.036639000000001</v>
      </c>
      <c r="F4657">
        <v>33.791330000000002</v>
      </c>
      <c r="G4657">
        <v>0.26947199999999999</v>
      </c>
      <c r="H4657">
        <v>100</v>
      </c>
      <c r="I4657">
        <v>39</v>
      </c>
      <c r="J4657">
        <v>44.827719999999999</v>
      </c>
      <c r="K4657">
        <v>1.4996000000000001E-2</v>
      </c>
    </row>
    <row r="4658" spans="1:11" x14ac:dyDescent="0.3">
      <c r="A4658">
        <v>217.06759</v>
      </c>
      <c r="B4658">
        <v>20</v>
      </c>
      <c r="C4658">
        <v>0.70799999999999996</v>
      </c>
      <c r="D4658">
        <v>34.309801</v>
      </c>
      <c r="E4658">
        <v>34.35651</v>
      </c>
      <c r="F4658">
        <v>33.791330000000002</v>
      </c>
      <c r="G4658">
        <v>-4.6708E-2</v>
      </c>
      <c r="H4658">
        <v>99.997961000000004</v>
      </c>
      <c r="I4658">
        <v>39</v>
      </c>
      <c r="J4658">
        <v>44.827719999999999</v>
      </c>
      <c r="K4658">
        <v>1.5011E-2</v>
      </c>
    </row>
    <row r="4659" spans="1:11" x14ac:dyDescent="0.3">
      <c r="A4659">
        <v>217.082593</v>
      </c>
      <c r="B4659">
        <v>20</v>
      </c>
      <c r="C4659">
        <v>0.70699999999999996</v>
      </c>
      <c r="D4659">
        <v>34.307730999999997</v>
      </c>
      <c r="E4659">
        <v>34.036639000000001</v>
      </c>
      <c r="F4659">
        <v>33.791330000000002</v>
      </c>
      <c r="G4659">
        <v>0.27109100000000003</v>
      </c>
      <c r="H4659">
        <v>100</v>
      </c>
      <c r="I4659">
        <v>39</v>
      </c>
      <c r="J4659">
        <v>44.827719999999999</v>
      </c>
      <c r="K4659">
        <v>1.5003000000000001E-2</v>
      </c>
    </row>
    <row r="4660" spans="1:11" x14ac:dyDescent="0.3">
      <c r="A4660">
        <v>217.09760299999999</v>
      </c>
      <c r="B4660">
        <v>20</v>
      </c>
      <c r="C4660">
        <v>0.70699999999999996</v>
      </c>
      <c r="D4660">
        <v>34.300702999999999</v>
      </c>
      <c r="E4660">
        <v>34.35651</v>
      </c>
      <c r="F4660">
        <v>33.791330000000002</v>
      </c>
      <c r="G4660">
        <v>-5.5807000000000002E-2</v>
      </c>
      <c r="H4660">
        <v>99.997563999999997</v>
      </c>
      <c r="I4660">
        <v>39</v>
      </c>
      <c r="J4660">
        <v>44.827719999999999</v>
      </c>
      <c r="K4660">
        <v>1.5010000000000001E-2</v>
      </c>
    </row>
    <row r="4661" spans="1:11" x14ac:dyDescent="0.3">
      <c r="A4661">
        <v>217.11261400000001</v>
      </c>
      <c r="B4661">
        <v>20</v>
      </c>
      <c r="C4661">
        <v>0.70899999999999996</v>
      </c>
      <c r="D4661">
        <v>34.310394000000002</v>
      </c>
      <c r="E4661">
        <v>33.876716999999999</v>
      </c>
      <c r="F4661">
        <v>33.791330000000002</v>
      </c>
      <c r="G4661">
        <v>0.43367800000000001</v>
      </c>
      <c r="H4661">
        <v>100</v>
      </c>
      <c r="I4661">
        <v>39</v>
      </c>
      <c r="J4661">
        <v>44.827719999999999</v>
      </c>
      <c r="K4661">
        <v>1.5011E-2</v>
      </c>
    </row>
    <row r="4662" spans="1:11" x14ac:dyDescent="0.3">
      <c r="A4662">
        <v>217.12761</v>
      </c>
      <c r="B4662">
        <v>20</v>
      </c>
      <c r="C4662">
        <v>0.70799999999999996</v>
      </c>
      <c r="D4662">
        <v>34.313485999999997</v>
      </c>
      <c r="E4662">
        <v>34.196570999999999</v>
      </c>
      <c r="F4662">
        <v>33.791330000000002</v>
      </c>
      <c r="G4662">
        <v>0.11691600000000001</v>
      </c>
      <c r="H4662">
        <v>100</v>
      </c>
      <c r="I4662">
        <v>39</v>
      </c>
      <c r="J4662">
        <v>44.827719999999999</v>
      </c>
      <c r="K4662">
        <v>1.4996000000000001E-2</v>
      </c>
    </row>
    <row r="4663" spans="1:11" x14ac:dyDescent="0.3">
      <c r="A4663">
        <v>217.142619</v>
      </c>
      <c r="B4663">
        <v>20</v>
      </c>
      <c r="C4663">
        <v>0.70699999999999996</v>
      </c>
      <c r="D4663">
        <v>34.310901999999999</v>
      </c>
      <c r="E4663">
        <v>33.876716999999999</v>
      </c>
      <c r="F4663">
        <v>33.791330000000002</v>
      </c>
      <c r="G4663">
        <v>0.43418499999999999</v>
      </c>
      <c r="H4663">
        <v>100</v>
      </c>
      <c r="I4663">
        <v>39</v>
      </c>
      <c r="J4663">
        <v>44.827719999999999</v>
      </c>
      <c r="K4663">
        <v>1.5009E-2</v>
      </c>
    </row>
    <row r="4664" spans="1:11" x14ac:dyDescent="0.3">
      <c r="A4664">
        <v>217.15763200000001</v>
      </c>
      <c r="B4664">
        <v>20</v>
      </c>
      <c r="C4664">
        <v>0.70699999999999996</v>
      </c>
      <c r="D4664">
        <v>34.308678</v>
      </c>
      <c r="E4664">
        <v>34.196570999999999</v>
      </c>
      <c r="F4664">
        <v>33.791330000000002</v>
      </c>
      <c r="G4664">
        <v>0.112107</v>
      </c>
      <c r="H4664">
        <v>100</v>
      </c>
      <c r="I4664">
        <v>39</v>
      </c>
      <c r="J4664">
        <v>44.827719999999999</v>
      </c>
      <c r="K4664">
        <v>1.5013E-2</v>
      </c>
    </row>
    <row r="4665" spans="1:11" x14ac:dyDescent="0.3">
      <c r="A4665">
        <v>217.17264299999999</v>
      </c>
      <c r="B4665">
        <v>20</v>
      </c>
      <c r="C4665">
        <v>0.70699999999999996</v>
      </c>
      <c r="D4665">
        <v>34.306764000000001</v>
      </c>
      <c r="E4665">
        <v>33.930022999999998</v>
      </c>
      <c r="F4665">
        <v>33.791330000000002</v>
      </c>
      <c r="G4665">
        <v>0.37674099999999999</v>
      </c>
      <c r="H4665">
        <v>100</v>
      </c>
      <c r="I4665">
        <v>39</v>
      </c>
      <c r="J4665">
        <v>44.827719999999999</v>
      </c>
      <c r="K4665">
        <v>1.5011E-2</v>
      </c>
    </row>
    <row r="4666" spans="1:11" x14ac:dyDescent="0.3">
      <c r="A4666">
        <v>217.187648</v>
      </c>
      <c r="B4666">
        <v>20</v>
      </c>
      <c r="C4666">
        <v>0.70699999999999996</v>
      </c>
      <c r="D4666">
        <v>34.305117000000003</v>
      </c>
      <c r="E4666">
        <v>34.089948999999997</v>
      </c>
      <c r="F4666">
        <v>33.791330000000002</v>
      </c>
      <c r="G4666">
        <v>0.215168</v>
      </c>
      <c r="H4666">
        <v>100</v>
      </c>
      <c r="I4666">
        <v>39</v>
      </c>
      <c r="J4666">
        <v>44.827719999999999</v>
      </c>
      <c r="K4666">
        <v>1.5004999999999999E-2</v>
      </c>
    </row>
    <row r="4667" spans="1:11" x14ac:dyDescent="0.3">
      <c r="A4667">
        <v>217.202654</v>
      </c>
      <c r="B4667">
        <v>20</v>
      </c>
      <c r="C4667">
        <v>0.70699999999999996</v>
      </c>
      <c r="D4667">
        <v>34.303699999999999</v>
      </c>
      <c r="E4667">
        <v>34.35651</v>
      </c>
      <c r="F4667">
        <v>33.791330000000002</v>
      </c>
      <c r="G4667">
        <v>-5.2810000000000003E-2</v>
      </c>
      <c r="H4667">
        <v>99.997696000000005</v>
      </c>
      <c r="I4667">
        <v>39</v>
      </c>
      <c r="J4667">
        <v>44.827719999999999</v>
      </c>
      <c r="K4667">
        <v>1.5006E-2</v>
      </c>
    </row>
    <row r="4668" spans="1:11" x14ac:dyDescent="0.3">
      <c r="A4668">
        <v>217.217657</v>
      </c>
      <c r="B4668">
        <v>20</v>
      </c>
      <c r="C4668">
        <v>0.70899999999999996</v>
      </c>
      <c r="D4668">
        <v>34.312973</v>
      </c>
      <c r="E4668">
        <v>34.036639000000001</v>
      </c>
      <c r="F4668">
        <v>33.791330000000002</v>
      </c>
      <c r="G4668">
        <v>0.276333</v>
      </c>
      <c r="H4668">
        <v>100</v>
      </c>
      <c r="I4668">
        <v>39</v>
      </c>
      <c r="J4668">
        <v>44.827719999999999</v>
      </c>
      <c r="K4668">
        <v>1.5003000000000001E-2</v>
      </c>
    </row>
    <row r="4669" spans="1:11" x14ac:dyDescent="0.3">
      <c r="A4669">
        <v>217.23266699999999</v>
      </c>
      <c r="B4669">
        <v>20</v>
      </c>
      <c r="C4669">
        <v>0.70699999999999996</v>
      </c>
      <c r="D4669">
        <v>34.310459999999999</v>
      </c>
      <c r="E4669">
        <v>34.409824999999998</v>
      </c>
      <c r="F4669">
        <v>33.791330000000002</v>
      </c>
      <c r="G4669">
        <v>-9.9364999999999995E-2</v>
      </c>
      <c r="H4669">
        <v>99.995660999999998</v>
      </c>
      <c r="I4669">
        <v>39</v>
      </c>
      <c r="J4669">
        <v>44.827719999999999</v>
      </c>
      <c r="K4669">
        <v>1.5010000000000001E-2</v>
      </c>
    </row>
    <row r="4670" spans="1:11" x14ac:dyDescent="0.3">
      <c r="A4670">
        <v>217.24767600000001</v>
      </c>
      <c r="B4670">
        <v>20</v>
      </c>
      <c r="C4670">
        <v>0.70699999999999996</v>
      </c>
      <c r="D4670">
        <v>34.303051000000004</v>
      </c>
      <c r="E4670">
        <v>34.036639000000001</v>
      </c>
      <c r="F4670">
        <v>33.791330000000002</v>
      </c>
      <c r="G4670">
        <v>0.26641199999999998</v>
      </c>
      <c r="H4670">
        <v>100</v>
      </c>
      <c r="I4670">
        <v>39</v>
      </c>
      <c r="J4670">
        <v>44.827719999999999</v>
      </c>
      <c r="K4670">
        <v>1.5009E-2</v>
      </c>
    </row>
    <row r="4671" spans="1:11" x14ac:dyDescent="0.3">
      <c r="A4671">
        <v>217.262675</v>
      </c>
      <c r="B4671">
        <v>20</v>
      </c>
      <c r="C4671">
        <v>0.70699999999999996</v>
      </c>
      <c r="D4671">
        <v>34.301921999999998</v>
      </c>
      <c r="E4671">
        <v>34.303196</v>
      </c>
      <c r="F4671">
        <v>33.791330000000002</v>
      </c>
      <c r="G4671">
        <v>-1.274E-3</v>
      </c>
      <c r="H4671">
        <v>99.999943999999999</v>
      </c>
      <c r="I4671">
        <v>39</v>
      </c>
      <c r="J4671">
        <v>44.827719999999999</v>
      </c>
      <c r="K4671">
        <v>1.4999E-2</v>
      </c>
    </row>
    <row r="4672" spans="1:11" x14ac:dyDescent="0.3">
      <c r="A4672">
        <v>217.27768599999999</v>
      </c>
      <c r="B4672">
        <v>20</v>
      </c>
      <c r="C4672">
        <v>0.70699999999999996</v>
      </c>
      <c r="D4672">
        <v>34.295703000000003</v>
      </c>
      <c r="E4672">
        <v>33.983331</v>
      </c>
      <c r="F4672">
        <v>33.791330000000002</v>
      </c>
      <c r="G4672">
        <v>0.31237199999999998</v>
      </c>
      <c r="H4672">
        <v>100</v>
      </c>
      <c r="I4672">
        <v>39</v>
      </c>
      <c r="J4672">
        <v>44.827719999999999</v>
      </c>
      <c r="K4672">
        <v>1.5011E-2</v>
      </c>
    </row>
    <row r="4673" spans="1:11" x14ac:dyDescent="0.3">
      <c r="A4673">
        <v>217.29268200000001</v>
      </c>
      <c r="B4673">
        <v>20</v>
      </c>
      <c r="C4673">
        <v>0.70799999999999996</v>
      </c>
      <c r="D4673">
        <v>34.300846999999997</v>
      </c>
      <c r="E4673">
        <v>34.249882999999997</v>
      </c>
      <c r="F4673">
        <v>33.791330000000002</v>
      </c>
      <c r="G4673">
        <v>5.0964000000000002E-2</v>
      </c>
      <c r="H4673">
        <v>100</v>
      </c>
      <c r="I4673">
        <v>39</v>
      </c>
      <c r="J4673">
        <v>44.827719999999999</v>
      </c>
      <c r="K4673">
        <v>1.4996000000000001E-2</v>
      </c>
    </row>
    <row r="4674" spans="1:11" x14ac:dyDescent="0.3">
      <c r="A4674">
        <v>217.30769100000001</v>
      </c>
      <c r="B4674">
        <v>20</v>
      </c>
      <c r="C4674">
        <v>0.70699999999999996</v>
      </c>
      <c r="D4674">
        <v>34.300026000000003</v>
      </c>
      <c r="E4674">
        <v>33.876716999999999</v>
      </c>
      <c r="F4674">
        <v>33.791330000000002</v>
      </c>
      <c r="G4674">
        <v>0.42330899999999999</v>
      </c>
      <c r="H4674">
        <v>100</v>
      </c>
      <c r="I4674">
        <v>39</v>
      </c>
      <c r="J4674">
        <v>44.827719999999999</v>
      </c>
      <c r="K4674">
        <v>1.5009E-2</v>
      </c>
    </row>
    <row r="4675" spans="1:11" x14ac:dyDescent="0.3">
      <c r="A4675">
        <v>217.32269600000001</v>
      </c>
      <c r="B4675">
        <v>20</v>
      </c>
      <c r="C4675">
        <v>0.70799999999999996</v>
      </c>
      <c r="D4675">
        <v>34.304566000000001</v>
      </c>
      <c r="E4675">
        <v>34.196570999999999</v>
      </c>
      <c r="F4675">
        <v>33.791330000000002</v>
      </c>
      <c r="G4675">
        <v>0.10799499999999999</v>
      </c>
      <c r="H4675">
        <v>100</v>
      </c>
      <c r="I4675">
        <v>39</v>
      </c>
      <c r="J4675">
        <v>44.827719999999999</v>
      </c>
      <c r="K4675">
        <v>1.5004999999999999E-2</v>
      </c>
    </row>
    <row r="4676" spans="1:11" x14ac:dyDescent="0.3">
      <c r="A4676">
        <v>217.337693</v>
      </c>
      <c r="B4676">
        <v>20</v>
      </c>
      <c r="C4676">
        <v>0.70699999999999996</v>
      </c>
      <c r="D4676">
        <v>34.303226000000002</v>
      </c>
      <c r="E4676">
        <v>33.823411</v>
      </c>
      <c r="F4676">
        <v>33.791330000000002</v>
      </c>
      <c r="G4676">
        <v>0.47981499999999999</v>
      </c>
      <c r="H4676">
        <v>100</v>
      </c>
      <c r="I4676">
        <v>39</v>
      </c>
      <c r="J4676">
        <v>44.827719999999999</v>
      </c>
      <c r="K4676">
        <v>1.4997E-2</v>
      </c>
    </row>
    <row r="4677" spans="1:11" x14ac:dyDescent="0.3">
      <c r="A4677">
        <v>217.35269500000001</v>
      </c>
      <c r="B4677">
        <v>20</v>
      </c>
      <c r="C4677">
        <v>0.70799999999999996</v>
      </c>
      <c r="D4677">
        <v>34.307319</v>
      </c>
      <c r="E4677">
        <v>34.143259</v>
      </c>
      <c r="F4677">
        <v>33.791330000000002</v>
      </c>
      <c r="G4677">
        <v>0.16406000000000001</v>
      </c>
      <c r="H4677">
        <v>100</v>
      </c>
      <c r="I4677">
        <v>39</v>
      </c>
      <c r="J4677">
        <v>44.827719999999999</v>
      </c>
      <c r="K4677">
        <v>1.5002E-2</v>
      </c>
    </row>
    <row r="4678" spans="1:11" x14ac:dyDescent="0.3">
      <c r="A4678">
        <v>217.36769699999999</v>
      </c>
      <c r="B4678">
        <v>20</v>
      </c>
      <c r="C4678">
        <v>0.70699999999999996</v>
      </c>
      <c r="D4678">
        <v>34.305594999999997</v>
      </c>
      <c r="E4678">
        <v>33.770105999999998</v>
      </c>
      <c r="F4678">
        <v>33.791330000000002</v>
      </c>
      <c r="G4678">
        <v>0.53548899999999999</v>
      </c>
      <c r="H4678">
        <v>100</v>
      </c>
      <c r="I4678">
        <v>39</v>
      </c>
      <c r="J4678">
        <v>44.827719999999999</v>
      </c>
      <c r="K4678">
        <v>1.5002E-2</v>
      </c>
    </row>
    <row r="4679" spans="1:11" x14ac:dyDescent="0.3">
      <c r="A4679">
        <v>217.38269500000001</v>
      </c>
      <c r="B4679">
        <v>20</v>
      </c>
      <c r="C4679">
        <v>0.70699999999999996</v>
      </c>
      <c r="D4679">
        <v>34.304110999999999</v>
      </c>
      <c r="E4679">
        <v>34.089948999999997</v>
      </c>
      <c r="F4679">
        <v>33.791330000000002</v>
      </c>
      <c r="G4679">
        <v>0.21416199999999999</v>
      </c>
      <c r="H4679">
        <v>100</v>
      </c>
      <c r="I4679">
        <v>39</v>
      </c>
      <c r="J4679">
        <v>44.827719999999999</v>
      </c>
      <c r="K4679">
        <v>1.4997999999999999E-2</v>
      </c>
    </row>
    <row r="4680" spans="1:11" x14ac:dyDescent="0.3">
      <c r="A4680">
        <v>217.397707</v>
      </c>
      <c r="B4680">
        <v>20</v>
      </c>
      <c r="C4680">
        <v>0.70699999999999996</v>
      </c>
      <c r="D4680">
        <v>34.302833999999997</v>
      </c>
      <c r="E4680">
        <v>33.930022999999998</v>
      </c>
      <c r="F4680">
        <v>33.791330000000002</v>
      </c>
      <c r="G4680">
        <v>0.372811</v>
      </c>
      <c r="H4680">
        <v>100</v>
      </c>
      <c r="I4680">
        <v>39</v>
      </c>
      <c r="J4680">
        <v>44.827719999999999</v>
      </c>
      <c r="K4680">
        <v>1.5011999999999999E-2</v>
      </c>
    </row>
    <row r="4681" spans="1:11" x14ac:dyDescent="0.3">
      <c r="A4681">
        <v>217.412712</v>
      </c>
      <c r="B4681">
        <v>20</v>
      </c>
      <c r="C4681">
        <v>0.70799999999999996</v>
      </c>
      <c r="D4681">
        <v>34.306981999999998</v>
      </c>
      <c r="E4681">
        <v>34.089948999999997</v>
      </c>
      <c r="F4681">
        <v>33.791330000000002</v>
      </c>
      <c r="G4681">
        <v>0.217033</v>
      </c>
      <c r="H4681">
        <v>100</v>
      </c>
      <c r="I4681">
        <v>39</v>
      </c>
      <c r="J4681">
        <v>44.827719999999999</v>
      </c>
      <c r="K4681">
        <v>1.5004999999999999E-2</v>
      </c>
    </row>
    <row r="4682" spans="1:11" x14ac:dyDescent="0.3">
      <c r="A4682">
        <v>217.427708</v>
      </c>
      <c r="B4682">
        <v>20</v>
      </c>
      <c r="C4682">
        <v>0.70799999999999996</v>
      </c>
      <c r="D4682">
        <v>34.310550999999997</v>
      </c>
      <c r="E4682">
        <v>34.409824999999998</v>
      </c>
      <c r="F4682">
        <v>33.791330000000002</v>
      </c>
      <c r="G4682">
        <v>-9.9274000000000001E-2</v>
      </c>
      <c r="H4682">
        <v>99.995669000000007</v>
      </c>
      <c r="I4682">
        <v>39</v>
      </c>
      <c r="J4682">
        <v>44.827719999999999</v>
      </c>
      <c r="K4682">
        <v>1.4996000000000001E-2</v>
      </c>
    </row>
    <row r="4683" spans="1:11" x14ac:dyDescent="0.3">
      <c r="A4683">
        <v>217.44270599999999</v>
      </c>
      <c r="B4683">
        <v>20</v>
      </c>
      <c r="C4683">
        <v>0.70799999999999996</v>
      </c>
      <c r="D4683">
        <v>34.313620999999998</v>
      </c>
      <c r="E4683">
        <v>34.036639000000001</v>
      </c>
      <c r="F4683">
        <v>33.791330000000002</v>
      </c>
      <c r="G4683">
        <v>0.27698200000000001</v>
      </c>
      <c r="H4683">
        <v>100</v>
      </c>
      <c r="I4683">
        <v>39</v>
      </c>
      <c r="J4683">
        <v>44.827719999999999</v>
      </c>
      <c r="K4683">
        <v>1.4997999999999999E-2</v>
      </c>
    </row>
    <row r="4684" spans="1:11" x14ac:dyDescent="0.3">
      <c r="A4684">
        <v>217.45771400000001</v>
      </c>
      <c r="B4684">
        <v>20</v>
      </c>
      <c r="C4684">
        <v>0.70799999999999996</v>
      </c>
      <c r="D4684">
        <v>34.316262999999999</v>
      </c>
      <c r="E4684">
        <v>34.35651</v>
      </c>
      <c r="F4684">
        <v>33.791330000000002</v>
      </c>
      <c r="G4684">
        <v>-4.0246999999999998E-2</v>
      </c>
      <c r="H4684">
        <v>99.998244</v>
      </c>
      <c r="I4684">
        <v>39</v>
      </c>
      <c r="J4684">
        <v>44.827719999999999</v>
      </c>
      <c r="K4684">
        <v>1.5008000000000001E-2</v>
      </c>
    </row>
    <row r="4685" spans="1:11" x14ac:dyDescent="0.3">
      <c r="A4685">
        <v>217.472712</v>
      </c>
      <c r="B4685">
        <v>20</v>
      </c>
      <c r="C4685">
        <v>0.70799999999999996</v>
      </c>
      <c r="D4685">
        <v>34.318536000000002</v>
      </c>
      <c r="E4685">
        <v>33.983331</v>
      </c>
      <c r="F4685">
        <v>33.791330000000002</v>
      </c>
      <c r="G4685">
        <v>0.33520499999999998</v>
      </c>
      <c r="H4685">
        <v>100</v>
      </c>
      <c r="I4685">
        <v>39</v>
      </c>
      <c r="J4685">
        <v>44.827719999999999</v>
      </c>
      <c r="K4685">
        <v>1.4997999999999999E-2</v>
      </c>
    </row>
    <row r="4686" spans="1:11" x14ac:dyDescent="0.3">
      <c r="A4686">
        <v>217.48771400000001</v>
      </c>
      <c r="B4686">
        <v>20</v>
      </c>
      <c r="C4686">
        <v>0.70799999999999996</v>
      </c>
      <c r="D4686">
        <v>34.320492000000002</v>
      </c>
      <c r="E4686">
        <v>34.35651</v>
      </c>
      <c r="F4686">
        <v>33.791330000000002</v>
      </c>
      <c r="G4686">
        <v>-3.6018000000000001E-2</v>
      </c>
      <c r="H4686">
        <v>99.998429000000002</v>
      </c>
      <c r="I4686">
        <v>39</v>
      </c>
      <c r="J4686">
        <v>44.827719999999999</v>
      </c>
      <c r="K4686">
        <v>1.5002E-2</v>
      </c>
    </row>
    <row r="4687" spans="1:11" x14ac:dyDescent="0.3">
      <c r="A4687">
        <v>217.502714</v>
      </c>
      <c r="B4687">
        <v>20</v>
      </c>
      <c r="C4687">
        <v>0.70799999999999996</v>
      </c>
      <c r="D4687">
        <v>34.322173999999997</v>
      </c>
      <c r="E4687">
        <v>33.876716999999999</v>
      </c>
      <c r="F4687">
        <v>33.791330000000002</v>
      </c>
      <c r="G4687">
        <v>0.44545800000000002</v>
      </c>
      <c r="H4687">
        <v>100</v>
      </c>
      <c r="I4687">
        <v>39</v>
      </c>
      <c r="J4687">
        <v>44.827719999999999</v>
      </c>
      <c r="K4687">
        <v>1.4999999999999999E-2</v>
      </c>
    </row>
    <row r="4688" spans="1:11" x14ac:dyDescent="0.3">
      <c r="A4688">
        <v>217.51771099999999</v>
      </c>
      <c r="B4688">
        <v>20</v>
      </c>
      <c r="C4688">
        <v>0.70699999999999996</v>
      </c>
      <c r="D4688">
        <v>34.318378000000003</v>
      </c>
      <c r="E4688">
        <v>34.249882999999997</v>
      </c>
      <c r="F4688">
        <v>33.791330000000002</v>
      </c>
      <c r="G4688">
        <v>6.8496000000000001E-2</v>
      </c>
      <c r="H4688">
        <v>100</v>
      </c>
      <c r="I4688">
        <v>39</v>
      </c>
      <c r="J4688">
        <v>44.827719999999999</v>
      </c>
      <c r="K4688">
        <v>1.4997E-2</v>
      </c>
    </row>
    <row r="4689" spans="1:11" x14ac:dyDescent="0.3">
      <c r="A4689">
        <v>217.532714</v>
      </c>
      <c r="B4689">
        <v>20</v>
      </c>
      <c r="C4689">
        <v>0.70699999999999996</v>
      </c>
      <c r="D4689">
        <v>34.315111999999999</v>
      </c>
      <c r="E4689">
        <v>33.930022999999998</v>
      </c>
      <c r="F4689">
        <v>33.791330000000002</v>
      </c>
      <c r="G4689">
        <v>0.38508799999999999</v>
      </c>
      <c r="H4689">
        <v>100</v>
      </c>
      <c r="I4689">
        <v>39</v>
      </c>
      <c r="J4689">
        <v>44.827719999999999</v>
      </c>
      <c r="K4689">
        <v>1.5003000000000001E-2</v>
      </c>
    </row>
    <row r="4690" spans="1:11" x14ac:dyDescent="0.3">
      <c r="A4690">
        <v>217.54771600000001</v>
      </c>
      <c r="B4690">
        <v>20</v>
      </c>
      <c r="C4690">
        <v>0.70699999999999996</v>
      </c>
      <c r="D4690">
        <v>34.312300999999998</v>
      </c>
      <c r="E4690">
        <v>34.249882999999997</v>
      </c>
      <c r="F4690">
        <v>33.791330000000002</v>
      </c>
      <c r="G4690">
        <v>6.2418000000000001E-2</v>
      </c>
      <c r="H4690">
        <v>100</v>
      </c>
      <c r="I4690">
        <v>39</v>
      </c>
      <c r="J4690">
        <v>44.827719999999999</v>
      </c>
      <c r="K4690">
        <v>1.5002E-2</v>
      </c>
    </row>
    <row r="4691" spans="1:11" x14ac:dyDescent="0.3">
      <c r="A4691">
        <v>217.56271899999999</v>
      </c>
      <c r="B4691">
        <v>20</v>
      </c>
      <c r="C4691">
        <v>0.70799999999999996</v>
      </c>
      <c r="D4691">
        <v>34.315126999999997</v>
      </c>
      <c r="E4691">
        <v>33.823411</v>
      </c>
      <c r="F4691">
        <v>33.791330000000002</v>
      </c>
      <c r="G4691">
        <v>0.49171599999999999</v>
      </c>
      <c r="H4691">
        <v>100</v>
      </c>
      <c r="I4691">
        <v>39</v>
      </c>
      <c r="J4691">
        <v>44.827719999999999</v>
      </c>
      <c r="K4691">
        <v>1.5003000000000001E-2</v>
      </c>
    </row>
    <row r="4692" spans="1:11" x14ac:dyDescent="0.3">
      <c r="A4692">
        <v>217.577718</v>
      </c>
      <c r="B4692">
        <v>20</v>
      </c>
      <c r="C4692">
        <v>0.70899999999999996</v>
      </c>
      <c r="D4692">
        <v>34.322802000000003</v>
      </c>
      <c r="E4692">
        <v>34.143259</v>
      </c>
      <c r="F4692">
        <v>33.791330000000002</v>
      </c>
      <c r="G4692">
        <v>0.17954300000000001</v>
      </c>
      <c r="H4692">
        <v>100</v>
      </c>
      <c r="I4692">
        <v>39</v>
      </c>
      <c r="J4692">
        <v>44.827719999999999</v>
      </c>
      <c r="K4692">
        <v>1.4999E-2</v>
      </c>
    </row>
    <row r="4693" spans="1:11" x14ac:dyDescent="0.3">
      <c r="A4693">
        <v>217.592714</v>
      </c>
      <c r="B4693">
        <v>20</v>
      </c>
      <c r="C4693">
        <v>0.70699999999999996</v>
      </c>
      <c r="D4693">
        <v>34.318919000000001</v>
      </c>
      <c r="E4693">
        <v>34.409824999999998</v>
      </c>
      <c r="F4693">
        <v>33.791330000000002</v>
      </c>
      <c r="G4693">
        <v>-9.0906000000000001E-2</v>
      </c>
      <c r="H4693">
        <v>99.996033999999995</v>
      </c>
      <c r="I4693">
        <v>39</v>
      </c>
      <c r="J4693">
        <v>44.827719999999999</v>
      </c>
      <c r="K4693">
        <v>1.4996000000000001E-2</v>
      </c>
    </row>
    <row r="4694" spans="1:11" x14ac:dyDescent="0.3">
      <c r="A4694">
        <v>217.60772299999999</v>
      </c>
      <c r="B4694">
        <v>20</v>
      </c>
      <c r="C4694">
        <v>0.70799999999999996</v>
      </c>
      <c r="D4694">
        <v>34.320821000000002</v>
      </c>
      <c r="E4694">
        <v>34.089948999999997</v>
      </c>
      <c r="F4694">
        <v>33.791330000000002</v>
      </c>
      <c r="G4694">
        <v>0.23087199999999999</v>
      </c>
      <c r="H4694">
        <v>100</v>
      </c>
      <c r="I4694">
        <v>39</v>
      </c>
      <c r="J4694">
        <v>44.827719999999999</v>
      </c>
      <c r="K4694">
        <v>1.5009E-2</v>
      </c>
    </row>
    <row r="4695" spans="1:11" x14ac:dyDescent="0.3">
      <c r="A4695">
        <v>217.62273099999999</v>
      </c>
      <c r="B4695">
        <v>20</v>
      </c>
      <c r="C4695">
        <v>0.70699999999999996</v>
      </c>
      <c r="D4695">
        <v>34.317214</v>
      </c>
      <c r="E4695">
        <v>34.409824999999998</v>
      </c>
      <c r="F4695">
        <v>33.791330000000002</v>
      </c>
      <c r="G4695">
        <v>-9.2610999999999999E-2</v>
      </c>
      <c r="H4695">
        <v>99.995957000000004</v>
      </c>
      <c r="I4695">
        <v>39</v>
      </c>
      <c r="J4695">
        <v>44.827719999999999</v>
      </c>
      <c r="K4695">
        <v>1.5008000000000001E-2</v>
      </c>
    </row>
    <row r="4696" spans="1:11" x14ac:dyDescent="0.3">
      <c r="A4696">
        <v>217.63773900000001</v>
      </c>
      <c r="B4696">
        <v>20</v>
      </c>
      <c r="C4696">
        <v>0.70799999999999996</v>
      </c>
      <c r="D4696">
        <v>34.319353999999997</v>
      </c>
      <c r="E4696">
        <v>33.983331</v>
      </c>
      <c r="F4696">
        <v>33.791330000000002</v>
      </c>
      <c r="G4696">
        <v>0.33602300000000002</v>
      </c>
      <c r="H4696">
        <v>100</v>
      </c>
      <c r="I4696">
        <v>39</v>
      </c>
      <c r="J4696">
        <v>44.827719999999999</v>
      </c>
      <c r="K4696">
        <v>1.5008000000000001E-2</v>
      </c>
    </row>
    <row r="4697" spans="1:11" x14ac:dyDescent="0.3">
      <c r="A4697">
        <v>217.65274299999999</v>
      </c>
      <c r="B4697">
        <v>20</v>
      </c>
      <c r="C4697">
        <v>0.70899999999999996</v>
      </c>
      <c r="D4697">
        <v>34.326439000000001</v>
      </c>
      <c r="E4697">
        <v>34.303196</v>
      </c>
      <c r="F4697">
        <v>33.791330000000002</v>
      </c>
      <c r="G4697">
        <v>2.3243E-2</v>
      </c>
      <c r="H4697">
        <v>100</v>
      </c>
      <c r="I4697">
        <v>39</v>
      </c>
      <c r="J4697">
        <v>44.827719999999999</v>
      </c>
      <c r="K4697">
        <v>1.5004E-2</v>
      </c>
    </row>
    <row r="4698" spans="1:11" x14ac:dyDescent="0.3">
      <c r="A4698">
        <v>217.66774799999999</v>
      </c>
      <c r="B4698">
        <v>20</v>
      </c>
      <c r="C4698">
        <v>0.70799999999999996</v>
      </c>
      <c r="D4698">
        <v>34.327292</v>
      </c>
      <c r="E4698">
        <v>33.983331</v>
      </c>
      <c r="F4698">
        <v>33.791330000000002</v>
      </c>
      <c r="G4698">
        <v>0.34396100000000002</v>
      </c>
      <c r="H4698">
        <v>100</v>
      </c>
      <c r="I4698">
        <v>39</v>
      </c>
      <c r="J4698">
        <v>44.827719999999999</v>
      </c>
      <c r="K4698">
        <v>1.5004999999999999E-2</v>
      </c>
    </row>
    <row r="4699" spans="1:11" x14ac:dyDescent="0.3">
      <c r="A4699">
        <v>217.68274600000001</v>
      </c>
      <c r="B4699">
        <v>20</v>
      </c>
      <c r="C4699">
        <v>0.70799999999999996</v>
      </c>
      <c r="D4699">
        <v>34.328024999999997</v>
      </c>
      <c r="E4699">
        <v>34.249882999999997</v>
      </c>
      <c r="F4699">
        <v>33.791330000000002</v>
      </c>
      <c r="G4699">
        <v>7.8143000000000004E-2</v>
      </c>
      <c r="H4699">
        <v>100</v>
      </c>
      <c r="I4699">
        <v>39</v>
      </c>
      <c r="J4699">
        <v>44.827719999999999</v>
      </c>
      <c r="K4699">
        <v>1.4997999999999999E-2</v>
      </c>
    </row>
    <row r="4700" spans="1:11" x14ac:dyDescent="0.3">
      <c r="A4700">
        <v>217.697754</v>
      </c>
      <c r="B4700">
        <v>20</v>
      </c>
      <c r="C4700">
        <v>0.70799999999999996</v>
      </c>
      <c r="D4700">
        <v>34.328657</v>
      </c>
      <c r="E4700">
        <v>33.876716999999999</v>
      </c>
      <c r="F4700">
        <v>33.791330000000002</v>
      </c>
      <c r="G4700">
        <v>0.45194000000000001</v>
      </c>
      <c r="H4700">
        <v>100</v>
      </c>
      <c r="I4700">
        <v>39</v>
      </c>
      <c r="J4700">
        <v>44.827719999999999</v>
      </c>
      <c r="K4700">
        <v>1.5008000000000001E-2</v>
      </c>
    </row>
    <row r="4701" spans="1:11" x14ac:dyDescent="0.3">
      <c r="A4701">
        <v>217.71275199999999</v>
      </c>
      <c r="B4701">
        <v>20</v>
      </c>
      <c r="C4701">
        <v>0.70799999999999996</v>
      </c>
      <c r="D4701">
        <v>34.3292</v>
      </c>
      <c r="E4701">
        <v>34.196570999999999</v>
      </c>
      <c r="F4701">
        <v>33.791330000000002</v>
      </c>
      <c r="G4701">
        <v>0.132629</v>
      </c>
      <c r="H4701">
        <v>100</v>
      </c>
      <c r="I4701">
        <v>39</v>
      </c>
      <c r="J4701">
        <v>44.827719999999999</v>
      </c>
      <c r="K4701">
        <v>1.4997999999999999E-2</v>
      </c>
    </row>
    <row r="4702" spans="1:11" x14ac:dyDescent="0.3">
      <c r="A4702">
        <v>217.72776400000001</v>
      </c>
      <c r="B4702">
        <v>20</v>
      </c>
      <c r="C4702">
        <v>0.70699999999999996</v>
      </c>
      <c r="D4702">
        <v>34.324424</v>
      </c>
      <c r="E4702">
        <v>34.303196</v>
      </c>
      <c r="F4702">
        <v>33.791330000000002</v>
      </c>
      <c r="G4702">
        <v>2.1228E-2</v>
      </c>
      <c r="H4702">
        <v>100</v>
      </c>
      <c r="I4702">
        <v>39</v>
      </c>
      <c r="J4702">
        <v>44.827719999999999</v>
      </c>
      <c r="K4702">
        <v>1.5011999999999999E-2</v>
      </c>
    </row>
    <row r="4703" spans="1:11" x14ac:dyDescent="0.3">
      <c r="A4703">
        <v>217.74276699999999</v>
      </c>
      <c r="B4703">
        <v>20</v>
      </c>
      <c r="C4703">
        <v>0.70699999999999996</v>
      </c>
      <c r="D4703">
        <v>34.320315000000001</v>
      </c>
      <c r="E4703">
        <v>34.143259</v>
      </c>
      <c r="F4703">
        <v>33.791330000000002</v>
      </c>
      <c r="G4703">
        <v>0.17705499999999999</v>
      </c>
      <c r="H4703">
        <v>100</v>
      </c>
      <c r="I4703">
        <v>39</v>
      </c>
      <c r="J4703">
        <v>44.827719999999999</v>
      </c>
      <c r="K4703">
        <v>1.5003000000000001E-2</v>
      </c>
    </row>
    <row r="4704" spans="1:11" x14ac:dyDescent="0.3">
      <c r="A4704">
        <v>217.75777500000001</v>
      </c>
      <c r="B4704">
        <v>20</v>
      </c>
      <c r="C4704">
        <v>0.70699999999999996</v>
      </c>
      <c r="D4704">
        <v>34.316777999999999</v>
      </c>
      <c r="E4704">
        <v>34.463141</v>
      </c>
      <c r="F4704">
        <v>33.791330000000002</v>
      </c>
      <c r="G4704">
        <v>-0.14636299999999999</v>
      </c>
      <c r="H4704">
        <v>99.993606999999997</v>
      </c>
      <c r="I4704">
        <v>39</v>
      </c>
      <c r="J4704">
        <v>44.827719999999999</v>
      </c>
      <c r="K4704">
        <v>1.5008000000000001E-2</v>
      </c>
    </row>
    <row r="4705" spans="1:11" x14ac:dyDescent="0.3">
      <c r="A4705">
        <v>217.772786</v>
      </c>
      <c r="B4705">
        <v>20</v>
      </c>
      <c r="C4705">
        <v>0.70799999999999996</v>
      </c>
      <c r="D4705">
        <v>34.318978999999999</v>
      </c>
      <c r="E4705">
        <v>33.983331</v>
      </c>
      <c r="F4705">
        <v>33.791330000000002</v>
      </c>
      <c r="G4705">
        <v>0.335648</v>
      </c>
      <c r="H4705">
        <v>100</v>
      </c>
      <c r="I4705">
        <v>39</v>
      </c>
      <c r="J4705">
        <v>44.827719999999999</v>
      </c>
      <c r="K4705">
        <v>1.5011E-2</v>
      </c>
    </row>
    <row r="4706" spans="1:11" x14ac:dyDescent="0.3">
      <c r="A4706">
        <v>217.78779399999999</v>
      </c>
      <c r="B4706">
        <v>20</v>
      </c>
      <c r="C4706">
        <v>0.70699999999999996</v>
      </c>
      <c r="D4706">
        <v>34.315629000000001</v>
      </c>
      <c r="E4706">
        <v>34.35651</v>
      </c>
      <c r="F4706">
        <v>33.791330000000002</v>
      </c>
      <c r="G4706">
        <v>-4.0881000000000001E-2</v>
      </c>
      <c r="H4706">
        <v>99.998215999999999</v>
      </c>
      <c r="I4706">
        <v>39</v>
      </c>
      <c r="J4706">
        <v>44.827719999999999</v>
      </c>
      <c r="K4706">
        <v>1.5008000000000001E-2</v>
      </c>
    </row>
    <row r="4707" spans="1:11" x14ac:dyDescent="0.3">
      <c r="A4707">
        <v>217.80278999999999</v>
      </c>
      <c r="B4707">
        <v>20</v>
      </c>
      <c r="C4707">
        <v>0.70699999999999996</v>
      </c>
      <c r="D4707">
        <v>34.312745</v>
      </c>
      <c r="E4707">
        <v>33.983331</v>
      </c>
      <c r="F4707">
        <v>33.791330000000002</v>
      </c>
      <c r="G4707">
        <v>0.32941399999999998</v>
      </c>
      <c r="H4707">
        <v>100</v>
      </c>
      <c r="I4707">
        <v>39</v>
      </c>
      <c r="J4707">
        <v>44.827719999999999</v>
      </c>
      <c r="K4707">
        <v>1.4996000000000001E-2</v>
      </c>
    </row>
    <row r="4708" spans="1:11" x14ac:dyDescent="0.3">
      <c r="A4708">
        <v>217.817803</v>
      </c>
      <c r="B4708">
        <v>20</v>
      </c>
      <c r="C4708">
        <v>0.70799999999999996</v>
      </c>
      <c r="D4708">
        <v>34.315508999999999</v>
      </c>
      <c r="E4708">
        <v>34.303196</v>
      </c>
      <c r="F4708">
        <v>33.791330000000002</v>
      </c>
      <c r="G4708">
        <v>1.2312999999999999E-2</v>
      </c>
      <c r="H4708">
        <v>100</v>
      </c>
      <c r="I4708">
        <v>39</v>
      </c>
      <c r="J4708">
        <v>44.827719999999999</v>
      </c>
      <c r="K4708">
        <v>1.5013E-2</v>
      </c>
    </row>
    <row r="4709" spans="1:11" x14ac:dyDescent="0.3">
      <c r="A4709">
        <v>217.83279899999999</v>
      </c>
      <c r="B4709">
        <v>20</v>
      </c>
      <c r="C4709">
        <v>0.70799999999999996</v>
      </c>
      <c r="D4709">
        <v>34.317888000000004</v>
      </c>
      <c r="E4709">
        <v>33.930022999999998</v>
      </c>
      <c r="F4709">
        <v>33.791330000000002</v>
      </c>
      <c r="G4709">
        <v>0.38786399999999999</v>
      </c>
      <c r="H4709">
        <v>100</v>
      </c>
      <c r="I4709">
        <v>39</v>
      </c>
      <c r="J4709">
        <v>44.827719999999999</v>
      </c>
      <c r="K4709">
        <v>1.4996000000000001E-2</v>
      </c>
    </row>
    <row r="4710" spans="1:11" x14ac:dyDescent="0.3">
      <c r="A4710">
        <v>217.84779700000001</v>
      </c>
      <c r="B4710">
        <v>20</v>
      </c>
      <c r="C4710">
        <v>0.70699999999999996</v>
      </c>
      <c r="D4710">
        <v>34.309443999999999</v>
      </c>
      <c r="E4710">
        <v>34.196570999999999</v>
      </c>
      <c r="F4710">
        <v>33.791330000000002</v>
      </c>
      <c r="G4710">
        <v>0.112873</v>
      </c>
      <c r="H4710">
        <v>100</v>
      </c>
      <c r="I4710">
        <v>39</v>
      </c>
      <c r="J4710">
        <v>44.827719999999999</v>
      </c>
      <c r="K4710">
        <v>1.4997999999999999E-2</v>
      </c>
    </row>
    <row r="4711" spans="1:11" x14ac:dyDescent="0.3">
      <c r="A4711">
        <v>217.86280300000001</v>
      </c>
      <c r="B4711">
        <v>20</v>
      </c>
      <c r="C4711">
        <v>0.70699999999999996</v>
      </c>
      <c r="D4711">
        <v>34.307423</v>
      </c>
      <c r="E4711">
        <v>33.876716999999999</v>
      </c>
      <c r="F4711">
        <v>33.791330000000002</v>
      </c>
      <c r="G4711">
        <v>0.43070700000000001</v>
      </c>
      <c r="H4711">
        <v>100</v>
      </c>
      <c r="I4711">
        <v>39</v>
      </c>
      <c r="J4711">
        <v>44.827719999999999</v>
      </c>
      <c r="K4711">
        <v>1.5006E-2</v>
      </c>
    </row>
    <row r="4712" spans="1:11" x14ac:dyDescent="0.3">
      <c r="A4712">
        <v>217.877804</v>
      </c>
      <c r="B4712">
        <v>20</v>
      </c>
      <c r="C4712">
        <v>0.70699999999999996</v>
      </c>
      <c r="D4712">
        <v>34.305683999999999</v>
      </c>
      <c r="E4712">
        <v>34.196570999999999</v>
      </c>
      <c r="F4712">
        <v>33.791330000000002</v>
      </c>
      <c r="G4712">
        <v>0.109114</v>
      </c>
      <c r="H4712">
        <v>100</v>
      </c>
      <c r="I4712">
        <v>39</v>
      </c>
      <c r="J4712">
        <v>44.827719999999999</v>
      </c>
      <c r="K4712">
        <v>1.5001E-2</v>
      </c>
    </row>
    <row r="4713" spans="1:11" x14ac:dyDescent="0.3">
      <c r="A4713">
        <v>217.89280299999999</v>
      </c>
      <c r="B4713">
        <v>20</v>
      </c>
      <c r="C4713">
        <v>0.70799999999999996</v>
      </c>
      <c r="D4713">
        <v>34.309434000000003</v>
      </c>
      <c r="E4713">
        <v>33.716802000000001</v>
      </c>
      <c r="F4713">
        <v>33.791330000000002</v>
      </c>
      <c r="G4713">
        <v>0.59263299999999997</v>
      </c>
      <c r="H4713">
        <v>100</v>
      </c>
      <c r="I4713">
        <v>39</v>
      </c>
      <c r="J4713">
        <v>44.827719999999999</v>
      </c>
      <c r="K4713">
        <v>1.4999E-2</v>
      </c>
    </row>
    <row r="4714" spans="1:11" x14ac:dyDescent="0.3">
      <c r="A4714">
        <v>217.90781100000001</v>
      </c>
      <c r="B4714">
        <v>20</v>
      </c>
      <c r="C4714">
        <v>0.70699999999999996</v>
      </c>
      <c r="D4714">
        <v>34.307414999999999</v>
      </c>
      <c r="E4714">
        <v>34.089948999999997</v>
      </c>
      <c r="F4714">
        <v>33.791330000000002</v>
      </c>
      <c r="G4714">
        <v>0.21746599999999999</v>
      </c>
      <c r="H4714">
        <v>100</v>
      </c>
      <c r="I4714">
        <v>39</v>
      </c>
      <c r="J4714">
        <v>44.827719999999999</v>
      </c>
      <c r="K4714">
        <v>1.5008000000000001E-2</v>
      </c>
    </row>
    <row r="4715" spans="1:11" x14ac:dyDescent="0.3">
      <c r="A4715">
        <v>217.92282399999999</v>
      </c>
      <c r="B4715">
        <v>20</v>
      </c>
      <c r="C4715">
        <v>0.70799999999999996</v>
      </c>
      <c r="D4715">
        <v>34.310923000000003</v>
      </c>
      <c r="E4715">
        <v>34.409824999999998</v>
      </c>
      <c r="F4715">
        <v>33.791330000000002</v>
      </c>
      <c r="G4715">
        <v>-9.8902000000000004E-2</v>
      </c>
      <c r="H4715">
        <v>99.995681000000005</v>
      </c>
      <c r="I4715">
        <v>39</v>
      </c>
      <c r="J4715">
        <v>44.827719999999999</v>
      </c>
      <c r="K4715">
        <v>1.5013E-2</v>
      </c>
    </row>
    <row r="4716" spans="1:11" x14ac:dyDescent="0.3">
      <c r="A4716">
        <v>217.93782300000001</v>
      </c>
      <c r="B4716">
        <v>20</v>
      </c>
      <c r="C4716">
        <v>0.70699999999999996</v>
      </c>
      <c r="D4716">
        <v>34.308695999999998</v>
      </c>
      <c r="E4716">
        <v>34.089948999999997</v>
      </c>
      <c r="F4716">
        <v>33.791330000000002</v>
      </c>
      <c r="G4716">
        <v>0.218747</v>
      </c>
      <c r="H4716">
        <v>100</v>
      </c>
      <c r="I4716">
        <v>39</v>
      </c>
      <c r="J4716">
        <v>44.827719999999999</v>
      </c>
      <c r="K4716">
        <v>1.4999E-2</v>
      </c>
    </row>
    <row r="4717" spans="1:11" x14ac:dyDescent="0.3">
      <c r="A4717">
        <v>217.952821</v>
      </c>
      <c r="B4717">
        <v>20</v>
      </c>
      <c r="C4717">
        <v>0.70699999999999996</v>
      </c>
      <c r="D4717">
        <v>34.306780000000003</v>
      </c>
      <c r="E4717">
        <v>34.409824999999998</v>
      </c>
      <c r="F4717">
        <v>33.791330000000002</v>
      </c>
      <c r="G4717">
        <v>-0.103045</v>
      </c>
      <c r="H4717">
        <v>99.995503999999997</v>
      </c>
      <c r="I4717">
        <v>39</v>
      </c>
      <c r="J4717">
        <v>44.827719999999999</v>
      </c>
      <c r="K4717">
        <v>1.4997999999999999E-2</v>
      </c>
    </row>
    <row r="4718" spans="1:11" x14ac:dyDescent="0.3">
      <c r="A4718">
        <v>217.96782099999999</v>
      </c>
      <c r="B4718">
        <v>20</v>
      </c>
      <c r="C4718">
        <v>0.70699999999999996</v>
      </c>
      <c r="D4718">
        <v>34.305131000000003</v>
      </c>
      <c r="E4718">
        <v>33.983331</v>
      </c>
      <c r="F4718">
        <v>33.791330000000002</v>
      </c>
      <c r="G4718">
        <v>0.32179999999999997</v>
      </c>
      <c r="H4718">
        <v>100</v>
      </c>
      <c r="I4718">
        <v>39</v>
      </c>
      <c r="J4718">
        <v>44.827719999999999</v>
      </c>
      <c r="K4718">
        <v>1.4999999999999999E-2</v>
      </c>
    </row>
    <row r="4719" spans="1:11" x14ac:dyDescent="0.3">
      <c r="A4719">
        <v>217.98282399999999</v>
      </c>
      <c r="B4719">
        <v>20</v>
      </c>
      <c r="C4719">
        <v>0.70699999999999996</v>
      </c>
      <c r="D4719">
        <v>34.303711999999997</v>
      </c>
      <c r="E4719">
        <v>34.35651</v>
      </c>
      <c r="F4719">
        <v>33.791330000000002</v>
      </c>
      <c r="G4719">
        <v>-5.2797999999999998E-2</v>
      </c>
      <c r="H4719">
        <v>99.997697000000002</v>
      </c>
      <c r="I4719">
        <v>39</v>
      </c>
      <c r="J4719">
        <v>44.827719999999999</v>
      </c>
      <c r="K4719">
        <v>1.5003000000000001E-2</v>
      </c>
    </row>
    <row r="4720" spans="1:11" x14ac:dyDescent="0.3">
      <c r="A4720">
        <v>217.99782999999999</v>
      </c>
      <c r="B4720">
        <v>20</v>
      </c>
      <c r="C4720">
        <v>0.70699999999999996</v>
      </c>
      <c r="D4720">
        <v>34.297243000000002</v>
      </c>
      <c r="E4720">
        <v>33.983331</v>
      </c>
      <c r="F4720">
        <v>33.791330000000002</v>
      </c>
      <c r="G4720">
        <v>0.313913</v>
      </c>
      <c r="H4720">
        <v>100</v>
      </c>
      <c r="I4720">
        <v>39</v>
      </c>
      <c r="J4720">
        <v>44.827719999999999</v>
      </c>
      <c r="K4720">
        <v>1.5006E-2</v>
      </c>
    </row>
    <row r="4721" spans="1:11" x14ac:dyDescent="0.3">
      <c r="A4721">
        <v>218.01284200000001</v>
      </c>
      <c r="B4721">
        <v>20</v>
      </c>
      <c r="C4721">
        <v>0.70699999999999996</v>
      </c>
      <c r="D4721">
        <v>34.296925000000002</v>
      </c>
      <c r="E4721">
        <v>34.303196</v>
      </c>
      <c r="F4721">
        <v>33.791330000000002</v>
      </c>
      <c r="G4721">
        <v>-6.2709999999999997E-3</v>
      </c>
      <c r="H4721">
        <v>99.999725999999995</v>
      </c>
      <c r="I4721">
        <v>39</v>
      </c>
      <c r="J4721">
        <v>44.827719999999999</v>
      </c>
      <c r="K4721">
        <v>1.5011999999999999E-2</v>
      </c>
    </row>
    <row r="4722" spans="1:11" x14ac:dyDescent="0.3">
      <c r="A4722">
        <v>218.02784199999999</v>
      </c>
      <c r="B4722">
        <v>20</v>
      </c>
      <c r="C4722">
        <v>0.70699999999999996</v>
      </c>
      <c r="D4722">
        <v>34.296650999999997</v>
      </c>
      <c r="E4722">
        <v>33.876716999999999</v>
      </c>
      <c r="F4722">
        <v>33.791330000000002</v>
      </c>
      <c r="G4722">
        <v>0.41993399999999997</v>
      </c>
      <c r="H4722">
        <v>100</v>
      </c>
      <c r="I4722">
        <v>39</v>
      </c>
      <c r="J4722">
        <v>44.827719999999999</v>
      </c>
      <c r="K4722">
        <v>1.4999999999999999E-2</v>
      </c>
    </row>
    <row r="4723" spans="1:11" x14ac:dyDescent="0.3">
      <c r="A4723">
        <v>218.042845</v>
      </c>
      <c r="B4723">
        <v>20</v>
      </c>
      <c r="C4723">
        <v>0.70799999999999996</v>
      </c>
      <c r="D4723">
        <v>34.301662</v>
      </c>
      <c r="E4723">
        <v>34.143259</v>
      </c>
      <c r="F4723">
        <v>33.791330000000002</v>
      </c>
      <c r="G4723">
        <v>0.15840299999999999</v>
      </c>
      <c r="H4723">
        <v>100</v>
      </c>
      <c r="I4723">
        <v>39</v>
      </c>
      <c r="J4723">
        <v>44.827719999999999</v>
      </c>
      <c r="K4723">
        <v>1.5003000000000001E-2</v>
      </c>
    </row>
    <row r="4724" spans="1:11" x14ac:dyDescent="0.3">
      <c r="A4724">
        <v>218.057849</v>
      </c>
      <c r="B4724">
        <v>20</v>
      </c>
      <c r="C4724">
        <v>0.70799999999999996</v>
      </c>
      <c r="D4724">
        <v>34.305973999999999</v>
      </c>
      <c r="E4724">
        <v>33.823411</v>
      </c>
      <c r="F4724">
        <v>33.791330000000002</v>
      </c>
      <c r="G4724">
        <v>0.48256300000000002</v>
      </c>
      <c r="H4724">
        <v>100</v>
      </c>
      <c r="I4724">
        <v>39</v>
      </c>
      <c r="J4724">
        <v>44.827719999999999</v>
      </c>
      <c r="K4724">
        <v>1.5004E-2</v>
      </c>
    </row>
    <row r="4725" spans="1:11" x14ac:dyDescent="0.3">
      <c r="A4725">
        <v>218.072857</v>
      </c>
      <c r="B4725">
        <v>20</v>
      </c>
      <c r="C4725">
        <v>0.70699999999999996</v>
      </c>
      <c r="D4725">
        <v>34.304437</v>
      </c>
      <c r="E4725">
        <v>34.196570999999999</v>
      </c>
      <c r="F4725">
        <v>33.791330000000002</v>
      </c>
      <c r="G4725">
        <v>0.107866</v>
      </c>
      <c r="H4725">
        <v>100</v>
      </c>
      <c r="I4725">
        <v>39</v>
      </c>
      <c r="J4725">
        <v>44.827719999999999</v>
      </c>
      <c r="K4725">
        <v>1.5008000000000001E-2</v>
      </c>
    </row>
    <row r="4726" spans="1:11" x14ac:dyDescent="0.3">
      <c r="A4726">
        <v>218.087853</v>
      </c>
      <c r="B4726">
        <v>20</v>
      </c>
      <c r="C4726">
        <v>0.70799999999999996</v>
      </c>
      <c r="D4726">
        <v>34.308360999999998</v>
      </c>
      <c r="E4726">
        <v>33.770105999999998</v>
      </c>
      <c r="F4726">
        <v>33.791330000000002</v>
      </c>
      <c r="G4726">
        <v>0.53825500000000004</v>
      </c>
      <c r="H4726">
        <v>100</v>
      </c>
      <c r="I4726">
        <v>39</v>
      </c>
      <c r="J4726">
        <v>44.827719999999999</v>
      </c>
      <c r="K4726">
        <v>1.4996000000000001E-2</v>
      </c>
    </row>
    <row r="4727" spans="1:11" x14ac:dyDescent="0.3">
      <c r="A4727">
        <v>218.10285099999999</v>
      </c>
      <c r="B4727">
        <v>20</v>
      </c>
      <c r="C4727">
        <v>0.70699999999999996</v>
      </c>
      <c r="D4727">
        <v>34.306491999999999</v>
      </c>
      <c r="E4727">
        <v>34.089948999999997</v>
      </c>
      <c r="F4727">
        <v>33.791330000000002</v>
      </c>
      <c r="G4727">
        <v>0.21654300000000001</v>
      </c>
      <c r="H4727">
        <v>100</v>
      </c>
      <c r="I4727">
        <v>39</v>
      </c>
      <c r="J4727">
        <v>44.827719999999999</v>
      </c>
      <c r="K4727">
        <v>1.4997999999999999E-2</v>
      </c>
    </row>
    <row r="4728" spans="1:11" x14ac:dyDescent="0.3">
      <c r="A4728">
        <v>218.117861</v>
      </c>
      <c r="B4728">
        <v>20</v>
      </c>
      <c r="C4728">
        <v>0.70799999999999996</v>
      </c>
      <c r="D4728">
        <v>34.310129000000003</v>
      </c>
      <c r="E4728">
        <v>34.303196</v>
      </c>
      <c r="F4728">
        <v>33.791330000000002</v>
      </c>
      <c r="G4728">
        <v>6.9329999999999999E-3</v>
      </c>
      <c r="H4728">
        <v>100</v>
      </c>
      <c r="I4728">
        <v>39</v>
      </c>
      <c r="J4728">
        <v>44.827719999999999</v>
      </c>
      <c r="K4728">
        <v>1.5010000000000001E-2</v>
      </c>
    </row>
    <row r="4729" spans="1:11" x14ac:dyDescent="0.3">
      <c r="A4729">
        <v>218.13286500000001</v>
      </c>
      <c r="B4729">
        <v>20</v>
      </c>
      <c r="C4729">
        <v>0.70799999999999996</v>
      </c>
      <c r="D4729">
        <v>34.313257999999998</v>
      </c>
      <c r="E4729">
        <v>34.036639000000001</v>
      </c>
      <c r="F4729">
        <v>33.791330000000002</v>
      </c>
      <c r="G4729">
        <v>0.276619</v>
      </c>
      <c r="H4729">
        <v>100</v>
      </c>
      <c r="I4729">
        <v>39</v>
      </c>
      <c r="J4729">
        <v>44.827719999999999</v>
      </c>
      <c r="K4729">
        <v>1.5004E-2</v>
      </c>
    </row>
    <row r="4730" spans="1:11" x14ac:dyDescent="0.3">
      <c r="A4730">
        <v>218.14786699999999</v>
      </c>
      <c r="B4730">
        <v>20</v>
      </c>
      <c r="C4730">
        <v>0.70699999999999996</v>
      </c>
      <c r="D4730">
        <v>34.310704999999999</v>
      </c>
      <c r="E4730">
        <v>34.463141</v>
      </c>
      <c r="F4730">
        <v>33.791330000000002</v>
      </c>
      <c r="G4730">
        <v>-0.15243499999999999</v>
      </c>
      <c r="H4730">
        <v>99.993345000000005</v>
      </c>
      <c r="I4730">
        <v>39</v>
      </c>
      <c r="J4730">
        <v>44.827719999999999</v>
      </c>
      <c r="K4730">
        <v>1.5002E-2</v>
      </c>
    </row>
    <row r="4731" spans="1:11" x14ac:dyDescent="0.3">
      <c r="A4731">
        <v>218.16287299999999</v>
      </c>
      <c r="B4731">
        <v>20</v>
      </c>
      <c r="C4731">
        <v>0.70699999999999996</v>
      </c>
      <c r="D4731">
        <v>34.308509000000001</v>
      </c>
      <c r="E4731">
        <v>33.983331</v>
      </c>
      <c r="F4731">
        <v>33.791330000000002</v>
      </c>
      <c r="G4731">
        <v>0.32517800000000002</v>
      </c>
      <c r="H4731">
        <v>100</v>
      </c>
      <c r="I4731">
        <v>39</v>
      </c>
      <c r="J4731">
        <v>44.827719999999999</v>
      </c>
      <c r="K4731">
        <v>1.5006E-2</v>
      </c>
    </row>
    <row r="4732" spans="1:11" x14ac:dyDescent="0.3">
      <c r="A4732">
        <v>218.177877</v>
      </c>
      <c r="B4732">
        <v>20</v>
      </c>
      <c r="C4732">
        <v>0.70699999999999996</v>
      </c>
      <c r="D4732">
        <v>34.306618999999998</v>
      </c>
      <c r="E4732">
        <v>34.249882999999997</v>
      </c>
      <c r="F4732">
        <v>33.791330000000002</v>
      </c>
      <c r="G4732">
        <v>5.6736000000000002E-2</v>
      </c>
      <c r="H4732">
        <v>100</v>
      </c>
      <c r="I4732">
        <v>39</v>
      </c>
      <c r="J4732">
        <v>44.827719999999999</v>
      </c>
      <c r="K4732">
        <v>1.5004E-2</v>
      </c>
    </row>
    <row r="4733" spans="1:11" x14ac:dyDescent="0.3">
      <c r="A4733">
        <v>218.19289000000001</v>
      </c>
      <c r="B4733">
        <v>20</v>
      </c>
      <c r="C4733">
        <v>0.70699999999999996</v>
      </c>
      <c r="D4733">
        <v>34.304991999999999</v>
      </c>
      <c r="E4733">
        <v>33.983331</v>
      </c>
      <c r="F4733">
        <v>33.791330000000002</v>
      </c>
      <c r="G4733">
        <v>0.32166099999999997</v>
      </c>
      <c r="H4733">
        <v>100</v>
      </c>
      <c r="I4733">
        <v>39</v>
      </c>
      <c r="J4733">
        <v>44.827719999999999</v>
      </c>
      <c r="K4733">
        <v>1.5013E-2</v>
      </c>
    </row>
    <row r="4734" spans="1:11" x14ac:dyDescent="0.3">
      <c r="A4734">
        <v>218.20788899999999</v>
      </c>
      <c r="B4734">
        <v>20</v>
      </c>
      <c r="C4734">
        <v>0.70799999999999996</v>
      </c>
      <c r="D4734">
        <v>34.308838999999999</v>
      </c>
      <c r="E4734">
        <v>34.303196</v>
      </c>
      <c r="F4734">
        <v>33.791330000000002</v>
      </c>
      <c r="G4734">
        <v>5.6429999999999996E-3</v>
      </c>
      <c r="H4734">
        <v>100</v>
      </c>
      <c r="I4734">
        <v>39</v>
      </c>
      <c r="J4734">
        <v>44.827719999999999</v>
      </c>
      <c r="K4734">
        <v>1.4999E-2</v>
      </c>
    </row>
    <row r="4735" spans="1:11" x14ac:dyDescent="0.3">
      <c r="A4735">
        <v>218.22289599999999</v>
      </c>
      <c r="B4735">
        <v>20</v>
      </c>
      <c r="C4735">
        <v>0.70799999999999996</v>
      </c>
      <c r="D4735">
        <v>34.312148000000001</v>
      </c>
      <c r="E4735">
        <v>33.930022999999998</v>
      </c>
      <c r="F4735">
        <v>33.791330000000002</v>
      </c>
      <c r="G4735">
        <v>0.38212499999999999</v>
      </c>
      <c r="H4735">
        <v>100</v>
      </c>
      <c r="I4735">
        <v>39</v>
      </c>
      <c r="J4735">
        <v>44.827719999999999</v>
      </c>
      <c r="K4735">
        <v>1.5007E-2</v>
      </c>
    </row>
    <row r="4736" spans="1:11" x14ac:dyDescent="0.3">
      <c r="A4736">
        <v>218.23790700000001</v>
      </c>
      <c r="B4736">
        <v>20</v>
      </c>
      <c r="C4736">
        <v>0.70699999999999996</v>
      </c>
      <c r="D4736">
        <v>34.309750000000001</v>
      </c>
      <c r="E4736">
        <v>34.249882999999997</v>
      </c>
      <c r="F4736">
        <v>33.791330000000002</v>
      </c>
      <c r="G4736">
        <v>5.9866999999999997E-2</v>
      </c>
      <c r="H4736">
        <v>100</v>
      </c>
      <c r="I4736">
        <v>39</v>
      </c>
      <c r="J4736">
        <v>44.827719999999999</v>
      </c>
      <c r="K4736">
        <v>1.5011E-2</v>
      </c>
    </row>
    <row r="4737" spans="1:11" x14ac:dyDescent="0.3">
      <c r="A4737">
        <v>218.252905</v>
      </c>
      <c r="B4737">
        <v>20</v>
      </c>
      <c r="C4737">
        <v>0.70899999999999996</v>
      </c>
      <c r="D4737">
        <v>34.318176999999999</v>
      </c>
      <c r="E4737">
        <v>33.876716999999999</v>
      </c>
      <c r="F4737">
        <v>33.791330000000002</v>
      </c>
      <c r="G4737">
        <v>0.44146099999999999</v>
      </c>
      <c r="H4737">
        <v>100</v>
      </c>
      <c r="I4737">
        <v>39</v>
      </c>
      <c r="J4737">
        <v>44.827719999999999</v>
      </c>
      <c r="K4737">
        <v>1.4997999999999999E-2</v>
      </c>
    </row>
    <row r="4738" spans="1:11" x14ac:dyDescent="0.3">
      <c r="A4738">
        <v>218.26790700000001</v>
      </c>
      <c r="B4738">
        <v>20</v>
      </c>
      <c r="C4738">
        <v>0.70799999999999996</v>
      </c>
      <c r="D4738">
        <v>34.320183</v>
      </c>
      <c r="E4738">
        <v>34.196570999999999</v>
      </c>
      <c r="F4738">
        <v>33.791330000000002</v>
      </c>
      <c r="G4738">
        <v>0.123612</v>
      </c>
      <c r="H4738">
        <v>100</v>
      </c>
      <c r="I4738">
        <v>39</v>
      </c>
      <c r="J4738">
        <v>44.827719999999999</v>
      </c>
      <c r="K4738">
        <v>1.5002E-2</v>
      </c>
    </row>
    <row r="4739" spans="1:11" x14ac:dyDescent="0.3">
      <c r="A4739">
        <v>218.28291400000001</v>
      </c>
      <c r="B4739">
        <v>20</v>
      </c>
      <c r="C4739">
        <v>0.70699999999999996</v>
      </c>
      <c r="D4739">
        <v>34.316665</v>
      </c>
      <c r="E4739">
        <v>33.770105999999998</v>
      </c>
      <c r="F4739">
        <v>33.791330000000002</v>
      </c>
      <c r="G4739">
        <v>0.54655900000000002</v>
      </c>
      <c r="H4739">
        <v>100</v>
      </c>
      <c r="I4739">
        <v>39</v>
      </c>
      <c r="J4739">
        <v>44.827719999999999</v>
      </c>
      <c r="K4739">
        <v>1.5007E-2</v>
      </c>
    </row>
    <row r="4740" spans="1:11" x14ac:dyDescent="0.3">
      <c r="A4740">
        <v>218.29791299999999</v>
      </c>
      <c r="B4740">
        <v>20</v>
      </c>
      <c r="C4740">
        <v>0.70899999999999996</v>
      </c>
      <c r="D4740">
        <v>34.324125000000002</v>
      </c>
      <c r="E4740">
        <v>34.089948999999997</v>
      </c>
      <c r="F4740">
        <v>33.791330000000002</v>
      </c>
      <c r="G4740">
        <v>0.234177</v>
      </c>
      <c r="H4740">
        <v>100</v>
      </c>
      <c r="I4740">
        <v>39</v>
      </c>
      <c r="J4740">
        <v>44.827719999999999</v>
      </c>
      <c r="K4740">
        <v>1.4999E-2</v>
      </c>
    </row>
    <row r="4741" spans="1:11" x14ac:dyDescent="0.3">
      <c r="A4741">
        <v>218.31290999999999</v>
      </c>
      <c r="B4741">
        <v>20</v>
      </c>
      <c r="C4741">
        <v>0.70899999999999996</v>
      </c>
      <c r="D4741">
        <v>34.330544000000003</v>
      </c>
      <c r="E4741">
        <v>33.770105999999998</v>
      </c>
      <c r="F4741">
        <v>33.791330000000002</v>
      </c>
      <c r="G4741">
        <v>0.56043799999999999</v>
      </c>
      <c r="H4741">
        <v>100</v>
      </c>
      <c r="I4741">
        <v>39</v>
      </c>
      <c r="J4741">
        <v>44.827719999999999</v>
      </c>
      <c r="K4741">
        <v>1.4997E-2</v>
      </c>
    </row>
    <row r="4742" spans="1:11" x14ac:dyDescent="0.3">
      <c r="A4742">
        <v>218.32790600000001</v>
      </c>
      <c r="B4742">
        <v>20</v>
      </c>
      <c r="C4742">
        <v>0.70699999999999996</v>
      </c>
      <c r="D4742">
        <v>34.325581</v>
      </c>
      <c r="E4742">
        <v>34.089948999999997</v>
      </c>
      <c r="F4742">
        <v>33.791330000000002</v>
      </c>
      <c r="G4742">
        <v>0.23563200000000001</v>
      </c>
      <c r="H4742">
        <v>100</v>
      </c>
      <c r="I4742">
        <v>39</v>
      </c>
      <c r="J4742">
        <v>44.827719999999999</v>
      </c>
      <c r="K4742">
        <v>1.4996000000000001E-2</v>
      </c>
    </row>
    <row r="4743" spans="1:11" x14ac:dyDescent="0.3">
      <c r="A4743">
        <v>218.34290799999999</v>
      </c>
      <c r="B4743">
        <v>20</v>
      </c>
      <c r="C4743">
        <v>0.70699999999999996</v>
      </c>
      <c r="D4743">
        <v>34.321309999999997</v>
      </c>
      <c r="E4743">
        <v>34.409824999999998</v>
      </c>
      <c r="F4743">
        <v>33.791330000000002</v>
      </c>
      <c r="G4743">
        <v>-8.8514999999999996E-2</v>
      </c>
      <c r="H4743">
        <v>99.996137000000004</v>
      </c>
      <c r="I4743">
        <v>39</v>
      </c>
      <c r="J4743">
        <v>44.827719999999999</v>
      </c>
      <c r="K4743">
        <v>1.5002E-2</v>
      </c>
    </row>
    <row r="4744" spans="1:11" x14ac:dyDescent="0.3">
      <c r="A4744">
        <v>218.35791800000001</v>
      </c>
      <c r="B4744">
        <v>20</v>
      </c>
      <c r="C4744">
        <v>0.70699999999999996</v>
      </c>
      <c r="D4744">
        <v>34.317633999999998</v>
      </c>
      <c r="E4744">
        <v>33.983331</v>
      </c>
      <c r="F4744">
        <v>33.791330000000002</v>
      </c>
      <c r="G4744">
        <v>0.33430399999999999</v>
      </c>
      <c r="H4744">
        <v>100</v>
      </c>
      <c r="I4744">
        <v>39</v>
      </c>
      <c r="J4744">
        <v>44.827719999999999</v>
      </c>
      <c r="K4744">
        <v>1.5010000000000001E-2</v>
      </c>
    </row>
    <row r="4745" spans="1:11" x14ac:dyDescent="0.3">
      <c r="A4745">
        <v>218.37292299999999</v>
      </c>
      <c r="B4745">
        <v>20</v>
      </c>
      <c r="C4745">
        <v>0.70899999999999996</v>
      </c>
      <c r="D4745">
        <v>34.324959999999997</v>
      </c>
      <c r="E4745">
        <v>34.303196</v>
      </c>
      <c r="F4745">
        <v>33.791330000000002</v>
      </c>
      <c r="G4745">
        <v>2.1763999999999999E-2</v>
      </c>
      <c r="H4745">
        <v>100</v>
      </c>
      <c r="I4745">
        <v>39</v>
      </c>
      <c r="J4745">
        <v>44.827719999999999</v>
      </c>
      <c r="K4745">
        <v>1.5004999999999999E-2</v>
      </c>
    </row>
    <row r="4746" spans="1:11" x14ac:dyDescent="0.3">
      <c r="A4746">
        <v>218.387924</v>
      </c>
      <c r="B4746">
        <v>20</v>
      </c>
      <c r="C4746">
        <v>0.70799999999999996</v>
      </c>
      <c r="D4746">
        <v>34.326019000000002</v>
      </c>
      <c r="E4746">
        <v>33.983331</v>
      </c>
      <c r="F4746">
        <v>33.791330000000002</v>
      </c>
      <c r="G4746">
        <v>0.34268799999999999</v>
      </c>
      <c r="H4746">
        <v>100</v>
      </c>
      <c r="I4746">
        <v>39</v>
      </c>
      <c r="J4746">
        <v>44.827719999999999</v>
      </c>
      <c r="K4746">
        <v>1.5001E-2</v>
      </c>
    </row>
    <row r="4747" spans="1:11" x14ac:dyDescent="0.3">
      <c r="A4747">
        <v>218.40292600000001</v>
      </c>
      <c r="B4747">
        <v>20</v>
      </c>
      <c r="C4747">
        <v>0.70799999999999996</v>
      </c>
      <c r="D4747">
        <v>34.326929999999997</v>
      </c>
      <c r="E4747">
        <v>34.35651</v>
      </c>
      <c r="F4747">
        <v>33.791330000000002</v>
      </c>
      <c r="G4747">
        <v>-2.9579999999999999E-2</v>
      </c>
      <c r="H4747">
        <v>99.998710000000003</v>
      </c>
      <c r="I4747">
        <v>39</v>
      </c>
      <c r="J4747">
        <v>44.827719999999999</v>
      </c>
      <c r="K4747">
        <v>1.5002E-2</v>
      </c>
    </row>
    <row r="4748" spans="1:11" x14ac:dyDescent="0.3">
      <c r="A4748">
        <v>218.417923</v>
      </c>
      <c r="B4748">
        <v>20</v>
      </c>
      <c r="C4748">
        <v>0.70799999999999996</v>
      </c>
      <c r="D4748">
        <v>34.327714</v>
      </c>
      <c r="E4748">
        <v>33.930022999999998</v>
      </c>
      <c r="F4748">
        <v>33.791330000000002</v>
      </c>
      <c r="G4748">
        <v>0.39769100000000002</v>
      </c>
      <c r="H4748">
        <v>100</v>
      </c>
      <c r="I4748">
        <v>39</v>
      </c>
      <c r="J4748">
        <v>44.827719999999999</v>
      </c>
      <c r="K4748">
        <v>1.4997E-2</v>
      </c>
    </row>
    <row r="4749" spans="1:11" x14ac:dyDescent="0.3">
      <c r="A4749">
        <v>218.432928</v>
      </c>
      <c r="B4749">
        <v>20</v>
      </c>
      <c r="C4749">
        <v>0.70799999999999996</v>
      </c>
      <c r="D4749">
        <v>34.328389000000001</v>
      </c>
      <c r="E4749">
        <v>34.249882999999997</v>
      </c>
      <c r="F4749">
        <v>33.791330000000002</v>
      </c>
      <c r="G4749">
        <v>7.8506000000000006E-2</v>
      </c>
      <c r="H4749">
        <v>100</v>
      </c>
      <c r="I4749">
        <v>39</v>
      </c>
      <c r="J4749">
        <v>44.827719999999999</v>
      </c>
      <c r="K4749">
        <v>1.5004999999999999E-2</v>
      </c>
    </row>
    <row r="4750" spans="1:11" x14ac:dyDescent="0.3">
      <c r="A4750">
        <v>218.447925</v>
      </c>
      <c r="B4750">
        <v>20</v>
      </c>
      <c r="C4750">
        <v>0.70799999999999996</v>
      </c>
      <c r="D4750">
        <v>34.328969999999998</v>
      </c>
      <c r="E4750">
        <v>33.876716999999999</v>
      </c>
      <c r="F4750">
        <v>33.791330000000002</v>
      </c>
      <c r="G4750">
        <v>0.45225300000000002</v>
      </c>
      <c r="H4750">
        <v>100</v>
      </c>
      <c r="I4750">
        <v>39</v>
      </c>
      <c r="J4750">
        <v>44.827719999999999</v>
      </c>
      <c r="K4750">
        <v>1.4997E-2</v>
      </c>
    </row>
    <row r="4751" spans="1:11" x14ac:dyDescent="0.3">
      <c r="A4751">
        <v>218.462932</v>
      </c>
      <c r="B4751">
        <v>20</v>
      </c>
      <c r="C4751">
        <v>0.70699999999999996</v>
      </c>
      <c r="D4751">
        <v>34.324226000000003</v>
      </c>
      <c r="E4751">
        <v>34.196570999999999</v>
      </c>
      <c r="F4751">
        <v>33.791330000000002</v>
      </c>
      <c r="G4751">
        <v>0.12765499999999999</v>
      </c>
      <c r="H4751">
        <v>100</v>
      </c>
      <c r="I4751">
        <v>39</v>
      </c>
      <c r="J4751">
        <v>44.827719999999999</v>
      </c>
      <c r="K4751">
        <v>1.5007E-2</v>
      </c>
    </row>
    <row r="4752" spans="1:11" x14ac:dyDescent="0.3">
      <c r="A4752">
        <v>218.47794400000001</v>
      </c>
      <c r="B4752">
        <v>20</v>
      </c>
      <c r="C4752">
        <v>0.70799999999999996</v>
      </c>
      <c r="D4752">
        <v>34.325387999999997</v>
      </c>
      <c r="E4752">
        <v>33.823411</v>
      </c>
      <c r="F4752">
        <v>33.791330000000002</v>
      </c>
      <c r="G4752">
        <v>0.50197700000000001</v>
      </c>
      <c r="H4752">
        <v>100</v>
      </c>
      <c r="I4752">
        <v>39</v>
      </c>
      <c r="J4752">
        <v>44.827719999999999</v>
      </c>
      <c r="K4752">
        <v>1.5011999999999999E-2</v>
      </c>
    </row>
    <row r="4753" spans="1:11" x14ac:dyDescent="0.3">
      <c r="A4753">
        <v>218.492953</v>
      </c>
      <c r="B4753">
        <v>20</v>
      </c>
      <c r="C4753">
        <v>0.70799999999999996</v>
      </c>
      <c r="D4753">
        <v>34.326386999999997</v>
      </c>
      <c r="E4753">
        <v>34.089948999999997</v>
      </c>
      <c r="F4753">
        <v>33.791330000000002</v>
      </c>
      <c r="G4753">
        <v>0.23643800000000001</v>
      </c>
      <c r="H4753">
        <v>100</v>
      </c>
      <c r="I4753">
        <v>39</v>
      </c>
      <c r="J4753">
        <v>44.827719999999999</v>
      </c>
      <c r="K4753">
        <v>1.5009E-2</v>
      </c>
    </row>
    <row r="4754" spans="1:11" x14ac:dyDescent="0.3">
      <c r="A4754">
        <v>218.507949</v>
      </c>
      <c r="B4754">
        <v>20</v>
      </c>
      <c r="C4754">
        <v>0.70699999999999996</v>
      </c>
      <c r="D4754">
        <v>34.322004</v>
      </c>
      <c r="E4754">
        <v>34.409824999999998</v>
      </c>
      <c r="F4754">
        <v>33.791330000000002</v>
      </c>
      <c r="G4754">
        <v>-8.7820999999999996E-2</v>
      </c>
      <c r="H4754">
        <v>99.996168999999995</v>
      </c>
      <c r="I4754">
        <v>39</v>
      </c>
      <c r="J4754">
        <v>44.827719999999999</v>
      </c>
      <c r="K4754">
        <v>1.4996000000000001E-2</v>
      </c>
    </row>
    <row r="4755" spans="1:11" x14ac:dyDescent="0.3">
      <c r="A4755">
        <v>218.52296000000001</v>
      </c>
      <c r="B4755">
        <v>20</v>
      </c>
      <c r="C4755">
        <v>0.70699999999999996</v>
      </c>
      <c r="D4755">
        <v>34.318230999999997</v>
      </c>
      <c r="E4755">
        <v>34.036639000000001</v>
      </c>
      <c r="F4755">
        <v>33.791330000000002</v>
      </c>
      <c r="G4755">
        <v>0.28159200000000001</v>
      </c>
      <c r="H4755">
        <v>100</v>
      </c>
      <c r="I4755">
        <v>39</v>
      </c>
      <c r="J4755">
        <v>44.827719999999999</v>
      </c>
      <c r="K4755">
        <v>1.5011E-2</v>
      </c>
    </row>
    <row r="4756" spans="1:11" x14ac:dyDescent="0.3">
      <c r="A4756">
        <v>218.537961</v>
      </c>
      <c r="B4756">
        <v>20</v>
      </c>
      <c r="C4756">
        <v>0.70799999999999996</v>
      </c>
      <c r="D4756">
        <v>34.320230000000002</v>
      </c>
      <c r="E4756">
        <v>34.409824999999998</v>
      </c>
      <c r="F4756">
        <v>33.791330000000002</v>
      </c>
      <c r="G4756">
        <v>-8.9594999999999994E-2</v>
      </c>
      <c r="H4756">
        <v>99.996089999999995</v>
      </c>
      <c r="I4756">
        <v>39</v>
      </c>
      <c r="J4756">
        <v>44.827719999999999</v>
      </c>
      <c r="K4756">
        <v>1.5001E-2</v>
      </c>
    </row>
    <row r="4757" spans="1:11" x14ac:dyDescent="0.3">
      <c r="A4757">
        <v>218.55296999999999</v>
      </c>
      <c r="B4757">
        <v>120</v>
      </c>
      <c r="C4757">
        <v>0.70699999999999996</v>
      </c>
      <c r="D4757">
        <v>34.316704999999999</v>
      </c>
      <c r="E4757">
        <v>33.983331</v>
      </c>
      <c r="F4757">
        <v>33.792341999999998</v>
      </c>
      <c r="G4757">
        <v>0.333374</v>
      </c>
      <c r="H4757">
        <v>100</v>
      </c>
      <c r="I4757">
        <v>42</v>
      </c>
      <c r="J4757">
        <v>45.069009000000001</v>
      </c>
      <c r="K4757">
        <v>1.5009E-2</v>
      </c>
    </row>
    <row r="4758" spans="1:11" x14ac:dyDescent="0.3">
      <c r="A4758">
        <v>218.56797800000001</v>
      </c>
      <c r="B4758">
        <v>120</v>
      </c>
      <c r="C4758">
        <v>0.70699999999999996</v>
      </c>
      <c r="D4758">
        <v>34.313670999999999</v>
      </c>
      <c r="E4758">
        <v>34.35651</v>
      </c>
      <c r="F4758">
        <v>33.798625000000001</v>
      </c>
      <c r="G4758">
        <v>-4.2839000000000002E-2</v>
      </c>
      <c r="H4758">
        <v>99.998130000000003</v>
      </c>
      <c r="I4758">
        <v>46</v>
      </c>
      <c r="J4758">
        <v>45.672545999999997</v>
      </c>
      <c r="K4758">
        <v>1.5008000000000001E-2</v>
      </c>
    </row>
    <row r="4759" spans="1:11" x14ac:dyDescent="0.3">
      <c r="A4759">
        <v>218.58298400000001</v>
      </c>
      <c r="B4759">
        <v>120</v>
      </c>
      <c r="C4759">
        <v>0.70799999999999996</v>
      </c>
      <c r="D4759">
        <v>34.316305999999997</v>
      </c>
      <c r="E4759">
        <v>33.930022999999998</v>
      </c>
      <c r="F4759">
        <v>33.818713000000002</v>
      </c>
      <c r="G4759">
        <v>0.38628299999999999</v>
      </c>
      <c r="H4759">
        <v>100</v>
      </c>
      <c r="I4759">
        <v>49</v>
      </c>
      <c r="J4759">
        <v>46.555543</v>
      </c>
      <c r="K4759">
        <v>1.5006E-2</v>
      </c>
    </row>
    <row r="4760" spans="1:11" x14ac:dyDescent="0.3">
      <c r="A4760">
        <v>218.597984</v>
      </c>
      <c r="B4760">
        <v>120</v>
      </c>
      <c r="C4760">
        <v>0.70799999999999996</v>
      </c>
      <c r="D4760">
        <v>34.318573000000001</v>
      </c>
      <c r="E4760">
        <v>34.249882999999997</v>
      </c>
      <c r="F4760">
        <v>33.864624999999997</v>
      </c>
      <c r="G4760">
        <v>6.8690000000000001E-2</v>
      </c>
      <c r="H4760">
        <v>100</v>
      </c>
      <c r="I4760">
        <v>53</v>
      </c>
      <c r="J4760">
        <v>47.700026000000001</v>
      </c>
      <c r="K4760">
        <v>1.4999999999999999E-2</v>
      </c>
    </row>
    <row r="4761" spans="1:11" x14ac:dyDescent="0.3">
      <c r="A4761">
        <v>218.61297999999999</v>
      </c>
      <c r="B4761">
        <v>120</v>
      </c>
      <c r="C4761">
        <v>0.70799999999999996</v>
      </c>
      <c r="D4761">
        <v>34.320523999999999</v>
      </c>
      <c r="E4761">
        <v>34.196570999999999</v>
      </c>
      <c r="F4761">
        <v>33.950676000000001</v>
      </c>
      <c r="G4761">
        <v>0.12395299999999999</v>
      </c>
      <c r="H4761">
        <v>100</v>
      </c>
      <c r="I4761">
        <v>57</v>
      </c>
      <c r="J4761">
        <v>48.997795000000004</v>
      </c>
      <c r="K4761">
        <v>1.4996000000000001E-2</v>
      </c>
    </row>
    <row r="4762" spans="1:11" x14ac:dyDescent="0.3">
      <c r="A4762">
        <v>218.62797900000001</v>
      </c>
      <c r="B4762">
        <v>120</v>
      </c>
      <c r="C4762">
        <v>0.70799999999999996</v>
      </c>
      <c r="D4762">
        <v>34.322201999999997</v>
      </c>
      <c r="E4762">
        <v>34.196570999999999</v>
      </c>
      <c r="F4762">
        <v>34.092061999999999</v>
      </c>
      <c r="G4762">
        <v>0.12563099999999999</v>
      </c>
      <c r="H4762">
        <v>100</v>
      </c>
      <c r="I4762">
        <v>60</v>
      </c>
      <c r="J4762">
        <v>50.407398000000001</v>
      </c>
      <c r="K4762">
        <v>1.4999E-2</v>
      </c>
    </row>
    <row r="4763" spans="1:11" x14ac:dyDescent="0.3">
      <c r="A4763">
        <v>218.64299199999999</v>
      </c>
      <c r="B4763">
        <v>120</v>
      </c>
      <c r="C4763">
        <v>0.70799999999999996</v>
      </c>
      <c r="D4763">
        <v>34.323645999999997</v>
      </c>
      <c r="E4763">
        <v>34.409824999999998</v>
      </c>
      <c r="F4763">
        <v>34.303604</v>
      </c>
      <c r="G4763">
        <v>-8.6179000000000006E-2</v>
      </c>
      <c r="H4763">
        <v>99.996235999999996</v>
      </c>
      <c r="I4763">
        <v>64</v>
      </c>
      <c r="J4763">
        <v>51.896504999999998</v>
      </c>
      <c r="K4763">
        <v>1.5013E-2</v>
      </c>
    </row>
    <row r="4764" spans="1:11" x14ac:dyDescent="0.3">
      <c r="A4764">
        <v>218.657994</v>
      </c>
      <c r="B4764">
        <v>120</v>
      </c>
      <c r="C4764">
        <v>0.70699999999999996</v>
      </c>
      <c r="D4764">
        <v>34.314399999999999</v>
      </c>
      <c r="E4764">
        <v>34.729734000000001</v>
      </c>
      <c r="F4764">
        <v>34.598748999999998</v>
      </c>
      <c r="G4764">
        <v>-0.41533300000000001</v>
      </c>
      <c r="H4764">
        <v>99.978065999999998</v>
      </c>
      <c r="I4764">
        <v>67</v>
      </c>
      <c r="J4764">
        <v>53.438490999999999</v>
      </c>
      <c r="K4764">
        <v>1.5002E-2</v>
      </c>
    </row>
    <row r="4765" spans="1:11" x14ac:dyDescent="0.3">
      <c r="A4765">
        <v>218.672999</v>
      </c>
      <c r="B4765">
        <v>120</v>
      </c>
      <c r="C4765">
        <v>0.70799999999999996</v>
      </c>
      <c r="D4765">
        <v>34.316932999999999</v>
      </c>
      <c r="E4765">
        <v>34.889699999999998</v>
      </c>
      <c r="F4765">
        <v>34.989021000000001</v>
      </c>
      <c r="G4765">
        <v>-0.57276700000000003</v>
      </c>
      <c r="H4765">
        <v>99.952972000000003</v>
      </c>
      <c r="I4765">
        <v>71</v>
      </c>
      <c r="J4765">
        <v>55.046664</v>
      </c>
      <c r="K4765">
        <v>1.5004999999999999E-2</v>
      </c>
    </row>
    <row r="4766" spans="1:11" x14ac:dyDescent="0.3">
      <c r="A4766">
        <v>218.688006</v>
      </c>
      <c r="B4766">
        <v>120</v>
      </c>
      <c r="C4766">
        <v>0.70699999999999996</v>
      </c>
      <c r="D4766">
        <v>34.313867999999999</v>
      </c>
      <c r="E4766">
        <v>35.156329999999997</v>
      </c>
      <c r="F4766">
        <v>35.483680999999997</v>
      </c>
      <c r="G4766">
        <v>-0.84246200000000004</v>
      </c>
      <c r="H4766">
        <v>99.915982999999997</v>
      </c>
      <c r="I4766">
        <v>75</v>
      </c>
      <c r="J4766">
        <v>56.663589000000002</v>
      </c>
      <c r="K4766">
        <v>1.5007E-2</v>
      </c>
    </row>
    <row r="4767" spans="1:11" x14ac:dyDescent="0.3">
      <c r="A4767">
        <v>218.70301799999999</v>
      </c>
      <c r="B4767">
        <v>120</v>
      </c>
      <c r="C4767">
        <v>0.70799999999999996</v>
      </c>
      <c r="D4767">
        <v>34.316474999999997</v>
      </c>
      <c r="E4767">
        <v>35.262988</v>
      </c>
      <c r="F4767">
        <v>36.088850999999998</v>
      </c>
      <c r="G4767">
        <v>-0.94651200000000002</v>
      </c>
      <c r="H4767">
        <v>99.874377999999993</v>
      </c>
      <c r="I4767">
        <v>78</v>
      </c>
      <c r="J4767">
        <v>58.277116999999997</v>
      </c>
      <c r="K4767">
        <v>1.5011999999999999E-2</v>
      </c>
    </row>
    <row r="4768" spans="1:11" x14ac:dyDescent="0.3">
      <c r="A4768">
        <v>218.71802</v>
      </c>
      <c r="B4768">
        <v>120</v>
      </c>
      <c r="C4768">
        <v>0.70699999999999996</v>
      </c>
      <c r="D4768">
        <v>34.313473999999999</v>
      </c>
      <c r="E4768">
        <v>36.009697000000003</v>
      </c>
      <c r="F4768">
        <v>36.806859000000003</v>
      </c>
      <c r="G4768">
        <v>-1.696223</v>
      </c>
      <c r="H4768">
        <v>99.799446000000003</v>
      </c>
      <c r="I4768">
        <v>82</v>
      </c>
      <c r="J4768">
        <v>59.877609</v>
      </c>
      <c r="K4768">
        <v>1.5002E-2</v>
      </c>
    </row>
    <row r="4769" spans="1:11" x14ac:dyDescent="0.3">
      <c r="A4769">
        <v>218.733024</v>
      </c>
      <c r="B4769">
        <v>120</v>
      </c>
      <c r="C4769">
        <v>0.70699999999999996</v>
      </c>
      <c r="D4769">
        <v>34.310890999999998</v>
      </c>
      <c r="E4769">
        <v>36.223075000000001</v>
      </c>
      <c r="F4769">
        <v>37.636445999999999</v>
      </c>
      <c r="G4769">
        <v>-1.9121840000000001</v>
      </c>
      <c r="H4769">
        <v>99.714827</v>
      </c>
      <c r="I4769">
        <v>85</v>
      </c>
      <c r="J4769">
        <v>61.457926999999998</v>
      </c>
      <c r="K4769">
        <v>1.5004E-2</v>
      </c>
    </row>
    <row r="4770" spans="1:11" x14ac:dyDescent="0.3">
      <c r="A4770">
        <v>218.748031</v>
      </c>
      <c r="B4770">
        <v>120</v>
      </c>
      <c r="C4770">
        <v>0.70799999999999996</v>
      </c>
      <c r="D4770">
        <v>34.313913999999997</v>
      </c>
      <c r="E4770">
        <v>37.34355</v>
      </c>
      <c r="F4770">
        <v>38.573402999999999</v>
      </c>
      <c r="G4770">
        <v>-3.0296349999999999</v>
      </c>
      <c r="H4770">
        <v>99.579598000000004</v>
      </c>
      <c r="I4770">
        <v>89</v>
      </c>
      <c r="J4770">
        <v>63.039526000000002</v>
      </c>
      <c r="K4770">
        <v>1.5007E-2</v>
      </c>
    </row>
    <row r="4771" spans="1:11" x14ac:dyDescent="0.3">
      <c r="A4771">
        <v>218.76303999999999</v>
      </c>
      <c r="B4771">
        <v>120</v>
      </c>
      <c r="C4771">
        <v>0.70799999999999996</v>
      </c>
      <c r="D4771">
        <v>34.316515000000003</v>
      </c>
      <c r="E4771">
        <v>37.877249999999997</v>
      </c>
      <c r="F4771">
        <v>39.611150000000002</v>
      </c>
      <c r="G4771">
        <v>-3.5607350000000002</v>
      </c>
      <c r="H4771">
        <v>99.420007999999996</v>
      </c>
      <c r="I4771">
        <v>93</v>
      </c>
      <c r="J4771">
        <v>64.586205000000007</v>
      </c>
      <c r="K4771">
        <v>1.5009E-2</v>
      </c>
    </row>
    <row r="4772" spans="1:11" x14ac:dyDescent="0.3">
      <c r="A4772">
        <v>218.77803800000001</v>
      </c>
      <c r="B4772">
        <v>120</v>
      </c>
      <c r="C4772">
        <v>0.70699999999999996</v>
      </c>
      <c r="D4772">
        <v>34.313507999999999</v>
      </c>
      <c r="E4772">
        <v>38.944924999999998</v>
      </c>
      <c r="F4772">
        <v>40.740765000000003</v>
      </c>
      <c r="G4772">
        <v>-4.6314159999999998</v>
      </c>
      <c r="H4772">
        <v>99.210935000000006</v>
      </c>
      <c r="I4772">
        <v>96</v>
      </c>
      <c r="J4772">
        <v>66.096080000000001</v>
      </c>
      <c r="K4772">
        <v>1.4997999999999999E-2</v>
      </c>
    </row>
    <row r="4773" spans="1:11" x14ac:dyDescent="0.3">
      <c r="A4773">
        <v>218.793049</v>
      </c>
      <c r="B4773">
        <v>120</v>
      </c>
      <c r="C4773">
        <v>0.70699999999999996</v>
      </c>
      <c r="D4773">
        <v>34.310921</v>
      </c>
      <c r="E4773">
        <v>39.852733999999998</v>
      </c>
      <c r="F4773">
        <v>41.951504999999997</v>
      </c>
      <c r="G4773">
        <v>-5.5418139999999996</v>
      </c>
      <c r="H4773">
        <v>98.958870000000005</v>
      </c>
      <c r="I4773">
        <v>100</v>
      </c>
      <c r="J4773">
        <v>67.567430000000002</v>
      </c>
      <c r="K4773">
        <v>1.5011E-2</v>
      </c>
    </row>
    <row r="4774" spans="1:11" x14ac:dyDescent="0.3">
      <c r="A4774">
        <v>218.80805699999999</v>
      </c>
      <c r="B4774">
        <v>120</v>
      </c>
      <c r="C4774">
        <v>0.70799999999999996</v>
      </c>
      <c r="D4774">
        <v>34.313940000000002</v>
      </c>
      <c r="E4774">
        <v>40.600540000000002</v>
      </c>
      <c r="F4774">
        <v>43.231468999999997</v>
      </c>
      <c r="G4774">
        <v>-6.2866010000000001</v>
      </c>
      <c r="H4774">
        <v>98.671418000000003</v>
      </c>
      <c r="I4774">
        <v>103</v>
      </c>
      <c r="J4774">
        <v>68.999896000000007</v>
      </c>
      <c r="K4774">
        <v>1.5008000000000001E-2</v>
      </c>
    </row>
    <row r="4775" spans="1:11" x14ac:dyDescent="0.3">
      <c r="A4775">
        <v>218.82306800000001</v>
      </c>
      <c r="B4775">
        <v>120</v>
      </c>
      <c r="C4775">
        <v>0.70699999999999996</v>
      </c>
      <c r="D4775">
        <v>34.311292000000002</v>
      </c>
      <c r="E4775">
        <v>41.936351999999999</v>
      </c>
      <c r="F4775">
        <v>44.568368</v>
      </c>
      <c r="G4775">
        <v>-7.6250600000000004</v>
      </c>
      <c r="H4775">
        <v>98.319298000000003</v>
      </c>
      <c r="I4775">
        <v>107</v>
      </c>
      <c r="J4775">
        <v>70.415520999999998</v>
      </c>
      <c r="K4775">
        <v>1.5011E-2</v>
      </c>
    </row>
    <row r="4776" spans="1:11" x14ac:dyDescent="0.3">
      <c r="A4776">
        <v>218.83807400000001</v>
      </c>
      <c r="B4776">
        <v>120</v>
      </c>
      <c r="C4776">
        <v>0.70699999999999996</v>
      </c>
      <c r="D4776">
        <v>34.309013</v>
      </c>
      <c r="E4776">
        <v>43.005411000000002</v>
      </c>
      <c r="F4776">
        <v>45.950308999999997</v>
      </c>
      <c r="G4776">
        <v>-8.6963980000000003</v>
      </c>
      <c r="H4776">
        <v>97.914738</v>
      </c>
      <c r="I4776">
        <v>111</v>
      </c>
      <c r="J4776">
        <v>71.787999999999997</v>
      </c>
      <c r="K4776">
        <v>1.5006E-2</v>
      </c>
    </row>
    <row r="4777" spans="1:11" x14ac:dyDescent="0.3">
      <c r="A4777">
        <v>218.85308499999999</v>
      </c>
      <c r="B4777">
        <v>120</v>
      </c>
      <c r="C4777">
        <v>0.70699999999999996</v>
      </c>
      <c r="D4777">
        <v>34.301805999999999</v>
      </c>
      <c r="E4777">
        <v>44.021355</v>
      </c>
      <c r="F4777">
        <v>47.365822000000001</v>
      </c>
      <c r="G4777">
        <v>-9.7195490000000007</v>
      </c>
      <c r="H4777">
        <v>97.459136000000001</v>
      </c>
      <c r="I4777">
        <v>114</v>
      </c>
      <c r="J4777">
        <v>73.118830000000003</v>
      </c>
      <c r="K4777">
        <v>1.5011E-2</v>
      </c>
    </row>
    <row r="4778" spans="1:11" x14ac:dyDescent="0.3">
      <c r="A4778">
        <v>218.868088</v>
      </c>
      <c r="B4778">
        <v>120</v>
      </c>
      <c r="C4778">
        <v>0.70699999999999996</v>
      </c>
      <c r="D4778">
        <v>34.300851000000002</v>
      </c>
      <c r="E4778">
        <v>45.412126999999998</v>
      </c>
      <c r="F4778">
        <v>48.803870000000003</v>
      </c>
      <c r="G4778">
        <v>-11.111276</v>
      </c>
      <c r="H4778">
        <v>96.933423000000005</v>
      </c>
      <c r="I4778">
        <v>118</v>
      </c>
      <c r="J4778">
        <v>74.408822999999998</v>
      </c>
      <c r="K4778">
        <v>1.5003000000000001E-2</v>
      </c>
    </row>
    <row r="4779" spans="1:11" x14ac:dyDescent="0.3">
      <c r="A4779">
        <v>218.88308499999999</v>
      </c>
      <c r="B4779">
        <v>120</v>
      </c>
      <c r="C4779">
        <v>0.70699999999999996</v>
      </c>
      <c r="D4779">
        <v>34.300029000000002</v>
      </c>
      <c r="E4779">
        <v>46.642938000000001</v>
      </c>
      <c r="F4779">
        <v>50.254173000000002</v>
      </c>
      <c r="G4779">
        <v>-12.342909000000001</v>
      </c>
      <c r="H4779">
        <v>96.344606999999996</v>
      </c>
      <c r="I4779">
        <v>121</v>
      </c>
      <c r="J4779">
        <v>75.659745999999998</v>
      </c>
      <c r="K4779">
        <v>1.4997E-2</v>
      </c>
    </row>
    <row r="4780" spans="1:11" x14ac:dyDescent="0.3">
      <c r="A4780">
        <v>218.89808500000001</v>
      </c>
      <c r="B4780">
        <v>120</v>
      </c>
      <c r="C4780">
        <v>0.70799999999999996</v>
      </c>
      <c r="D4780">
        <v>34.304569000000001</v>
      </c>
      <c r="E4780">
        <v>48.249068999999999</v>
      </c>
      <c r="F4780">
        <v>51.707822999999998</v>
      </c>
      <c r="G4780">
        <v>-13.9445</v>
      </c>
      <c r="H4780">
        <v>95.669327999999993</v>
      </c>
      <c r="I4780">
        <v>125</v>
      </c>
      <c r="J4780">
        <v>76.891929000000005</v>
      </c>
      <c r="K4780">
        <v>1.4999999999999999E-2</v>
      </c>
    </row>
    <row r="4781" spans="1:11" x14ac:dyDescent="0.3">
      <c r="A4781">
        <v>218.913093</v>
      </c>
      <c r="B4781">
        <v>120</v>
      </c>
      <c r="C4781">
        <v>0.70699999999999996</v>
      </c>
      <c r="D4781">
        <v>34.303227999999997</v>
      </c>
      <c r="E4781">
        <v>49.802441000000002</v>
      </c>
      <c r="F4781">
        <v>53.155844000000002</v>
      </c>
      <c r="G4781">
        <v>-15.499212999999999</v>
      </c>
      <c r="H4781">
        <v>94.904653999999994</v>
      </c>
      <c r="I4781">
        <v>121</v>
      </c>
      <c r="J4781">
        <v>77.948655000000002</v>
      </c>
      <c r="K4781">
        <v>1.5008000000000001E-2</v>
      </c>
    </row>
    <row r="4782" spans="1:11" x14ac:dyDescent="0.3">
      <c r="A4782">
        <v>218.92810299999999</v>
      </c>
      <c r="B4782">
        <v>120</v>
      </c>
      <c r="C4782">
        <v>0.70799999999999996</v>
      </c>
      <c r="D4782">
        <v>34.307321000000002</v>
      </c>
      <c r="E4782">
        <v>50.927776000000001</v>
      </c>
      <c r="F4782">
        <v>54.584480999999997</v>
      </c>
      <c r="G4782">
        <v>-16.620455</v>
      </c>
      <c r="H4782">
        <v>94.073904999999996</v>
      </c>
      <c r="I4782">
        <v>118</v>
      </c>
      <c r="J4782">
        <v>78.702555000000004</v>
      </c>
      <c r="K4782">
        <v>1.5010000000000001E-2</v>
      </c>
    </row>
    <row r="4783" spans="1:11" x14ac:dyDescent="0.3">
      <c r="A4783">
        <v>218.94310899999999</v>
      </c>
      <c r="B4783">
        <v>120</v>
      </c>
      <c r="C4783">
        <v>0.70799999999999996</v>
      </c>
      <c r="D4783">
        <v>34.310842000000001</v>
      </c>
      <c r="E4783">
        <v>52.69697</v>
      </c>
      <c r="F4783">
        <v>55.973452999999999</v>
      </c>
      <c r="G4783">
        <v>-18.386126999999998</v>
      </c>
      <c r="H4783">
        <v>93.136629999999997</v>
      </c>
      <c r="I4783">
        <v>114</v>
      </c>
      <c r="J4783">
        <v>79.211725999999999</v>
      </c>
      <c r="K4783">
        <v>1.5006E-2</v>
      </c>
    </row>
    <row r="4784" spans="1:11" x14ac:dyDescent="0.3">
      <c r="A4784">
        <v>218.95810499999999</v>
      </c>
      <c r="B4784">
        <v>120</v>
      </c>
      <c r="C4784">
        <v>0.70899999999999996</v>
      </c>
      <c r="D4784">
        <v>34.319116999999999</v>
      </c>
      <c r="E4784">
        <v>54.198881999999998</v>
      </c>
      <c r="F4784">
        <v>57.299975000000003</v>
      </c>
      <c r="G4784">
        <v>-19.879764999999999</v>
      </c>
      <c r="H4784">
        <v>92.106904999999998</v>
      </c>
      <c r="I4784">
        <v>111</v>
      </c>
      <c r="J4784">
        <v>79.504290999999995</v>
      </c>
      <c r="K4784">
        <v>1.4996000000000001E-2</v>
      </c>
    </row>
    <row r="4785" spans="1:11" x14ac:dyDescent="0.3">
      <c r="A4785">
        <v>218.97310400000001</v>
      </c>
      <c r="B4785">
        <v>120</v>
      </c>
      <c r="C4785">
        <v>0.70699999999999996</v>
      </c>
      <c r="D4785">
        <v>34.315747000000002</v>
      </c>
      <c r="E4785">
        <v>55.486803999999999</v>
      </c>
      <c r="F4785">
        <v>58.542966999999997</v>
      </c>
      <c r="G4785">
        <v>-21.171057000000001</v>
      </c>
      <c r="H4785">
        <v>90.994562999999999</v>
      </c>
      <c r="I4785">
        <v>107</v>
      </c>
      <c r="J4785">
        <v>79.607527000000005</v>
      </c>
      <c r="K4785">
        <v>1.4999E-2</v>
      </c>
    </row>
    <row r="4786" spans="1:11" x14ac:dyDescent="0.3">
      <c r="A4786">
        <v>218.9881</v>
      </c>
      <c r="B4786">
        <v>120</v>
      </c>
      <c r="C4786">
        <v>0.70699999999999996</v>
      </c>
      <c r="D4786">
        <v>34.312846999999998</v>
      </c>
      <c r="E4786">
        <v>56.506780999999997</v>
      </c>
      <c r="F4786">
        <v>59.684901000000004</v>
      </c>
      <c r="G4786">
        <v>-22.193933000000001</v>
      </c>
      <c r="H4786">
        <v>89.815835000000007</v>
      </c>
      <c r="I4786">
        <v>103</v>
      </c>
      <c r="J4786">
        <v>79.541115000000005</v>
      </c>
      <c r="K4786">
        <v>1.4996000000000001E-2</v>
      </c>
    </row>
    <row r="4787" spans="1:11" x14ac:dyDescent="0.3">
      <c r="A4787">
        <v>219.00310899999999</v>
      </c>
      <c r="B4787">
        <v>120</v>
      </c>
      <c r="C4787">
        <v>0.70699999999999996</v>
      </c>
      <c r="D4787">
        <v>34.310352000000002</v>
      </c>
      <c r="E4787">
        <v>58.171660000000003</v>
      </c>
      <c r="F4787">
        <v>60.712122999999998</v>
      </c>
      <c r="G4787">
        <v>-23.861308000000001</v>
      </c>
      <c r="H4787">
        <v>88.524835999999993</v>
      </c>
      <c r="I4787">
        <v>100</v>
      </c>
      <c r="J4787">
        <v>79.301085</v>
      </c>
      <c r="K4787">
        <v>1.5009E-2</v>
      </c>
    </row>
    <row r="4788" spans="1:11" x14ac:dyDescent="0.3">
      <c r="A4788">
        <v>219.01810599999999</v>
      </c>
      <c r="B4788">
        <v>120</v>
      </c>
      <c r="C4788">
        <v>0.70799999999999996</v>
      </c>
      <c r="D4788">
        <v>34.313450000000003</v>
      </c>
      <c r="E4788">
        <v>58.816364</v>
      </c>
      <c r="F4788">
        <v>61.614745999999997</v>
      </c>
      <c r="G4788">
        <v>-24.502914000000001</v>
      </c>
      <c r="H4788">
        <v>87.191198</v>
      </c>
      <c r="I4788">
        <v>96</v>
      </c>
      <c r="J4788">
        <v>78.929466000000005</v>
      </c>
      <c r="K4788">
        <v>1.4997E-2</v>
      </c>
    </row>
    <row r="4789" spans="1:11" x14ac:dyDescent="0.3">
      <c r="A4789">
        <v>219.03311099999999</v>
      </c>
      <c r="B4789">
        <v>120</v>
      </c>
      <c r="C4789">
        <v>0.70799999999999996</v>
      </c>
      <c r="D4789">
        <v>34.316116000000001</v>
      </c>
      <c r="E4789">
        <v>59.998663000000001</v>
      </c>
      <c r="F4789">
        <v>62.386761</v>
      </c>
      <c r="G4789">
        <v>-25.682547</v>
      </c>
      <c r="H4789">
        <v>85.775328000000002</v>
      </c>
      <c r="I4789">
        <v>93</v>
      </c>
      <c r="J4789">
        <v>78.436435000000003</v>
      </c>
      <c r="K4789">
        <v>1.5004999999999999E-2</v>
      </c>
    </row>
    <row r="4790" spans="1:11" x14ac:dyDescent="0.3">
      <c r="A4790">
        <v>219.048113</v>
      </c>
      <c r="B4790">
        <v>120</v>
      </c>
      <c r="C4790">
        <v>0.70699999999999996</v>
      </c>
      <c r="D4790">
        <v>34.307918999999998</v>
      </c>
      <c r="E4790">
        <v>61.020094</v>
      </c>
      <c r="F4790">
        <v>63.025652000000001</v>
      </c>
      <c r="G4790">
        <v>-26.712174999999998</v>
      </c>
      <c r="H4790">
        <v>84.287463000000002</v>
      </c>
      <c r="I4790">
        <v>89</v>
      </c>
      <c r="J4790">
        <v>77.834551000000005</v>
      </c>
      <c r="K4790">
        <v>1.5002E-2</v>
      </c>
    </row>
    <row r="4791" spans="1:11" x14ac:dyDescent="0.3">
      <c r="A4791">
        <v>219.063109</v>
      </c>
      <c r="B4791">
        <v>120</v>
      </c>
      <c r="C4791">
        <v>0.70799999999999996</v>
      </c>
      <c r="D4791">
        <v>34.311357000000001</v>
      </c>
      <c r="E4791">
        <v>61.934285000000003</v>
      </c>
      <c r="F4791">
        <v>63.531581000000003</v>
      </c>
      <c r="G4791">
        <v>-27.622928000000002</v>
      </c>
      <c r="H4791">
        <v>82.735119999999995</v>
      </c>
      <c r="I4791">
        <v>85</v>
      </c>
      <c r="J4791">
        <v>77.129610999999997</v>
      </c>
      <c r="K4791">
        <v>1.4996000000000001E-2</v>
      </c>
    </row>
    <row r="4792" spans="1:11" x14ac:dyDescent="0.3">
      <c r="A4792">
        <v>219.07810599999999</v>
      </c>
      <c r="B4792">
        <v>120</v>
      </c>
      <c r="C4792">
        <v>0.70799999999999996</v>
      </c>
      <c r="D4792">
        <v>34.314315000000001</v>
      </c>
      <c r="E4792">
        <v>62.741142000000004</v>
      </c>
      <c r="F4792">
        <v>63.906312999999997</v>
      </c>
      <c r="G4792">
        <v>-28.426826999999999</v>
      </c>
      <c r="H4792">
        <v>81.160832999999997</v>
      </c>
      <c r="I4792">
        <v>82</v>
      </c>
      <c r="J4792">
        <v>76.301195000000007</v>
      </c>
      <c r="K4792">
        <v>1.4997E-2</v>
      </c>
    </row>
    <row r="4793" spans="1:11" x14ac:dyDescent="0.3">
      <c r="A4793">
        <v>219.093107</v>
      </c>
      <c r="B4793">
        <v>120</v>
      </c>
      <c r="C4793">
        <v>0.70699999999999996</v>
      </c>
      <c r="D4793">
        <v>34.306368999999997</v>
      </c>
      <c r="E4793">
        <v>62.848739000000002</v>
      </c>
      <c r="F4793">
        <v>64.152596000000003</v>
      </c>
      <c r="G4793">
        <v>-28.542369999999998</v>
      </c>
      <c r="H4793">
        <v>79.585747999999995</v>
      </c>
      <c r="I4793">
        <v>78</v>
      </c>
      <c r="J4793">
        <v>75.38664</v>
      </c>
      <c r="K4793">
        <v>1.5001E-2</v>
      </c>
    </row>
    <row r="4794" spans="1:11" x14ac:dyDescent="0.3">
      <c r="A4794">
        <v>219.108113</v>
      </c>
      <c r="B4794">
        <v>120</v>
      </c>
      <c r="C4794">
        <v>0.70699999999999996</v>
      </c>
      <c r="D4794">
        <v>34.304777000000001</v>
      </c>
      <c r="E4794">
        <v>63.440584999999999</v>
      </c>
      <c r="F4794">
        <v>64.274297000000004</v>
      </c>
      <c r="G4794">
        <v>-29.135807</v>
      </c>
      <c r="H4794">
        <v>78.010060999999993</v>
      </c>
      <c r="I4794">
        <v>75</v>
      </c>
      <c r="J4794">
        <v>74.386008000000004</v>
      </c>
      <c r="K4794">
        <v>1.5006E-2</v>
      </c>
    </row>
    <row r="4795" spans="1:11" x14ac:dyDescent="0.3">
      <c r="A4795">
        <v>219.12311199999999</v>
      </c>
      <c r="B4795">
        <v>120</v>
      </c>
      <c r="C4795">
        <v>0.70699999999999996</v>
      </c>
      <c r="D4795">
        <v>34.303407999999997</v>
      </c>
      <c r="E4795">
        <v>63.332968000000001</v>
      </c>
      <c r="F4795">
        <v>64.276263999999998</v>
      </c>
      <c r="G4795">
        <v>-29.029561000000001</v>
      </c>
      <c r="H4795">
        <v>76.435044000000005</v>
      </c>
      <c r="I4795">
        <v>71</v>
      </c>
      <c r="J4795">
        <v>73.304250999999994</v>
      </c>
      <c r="K4795">
        <v>1.4999E-2</v>
      </c>
    </row>
    <row r="4796" spans="1:11" x14ac:dyDescent="0.3">
      <c r="A4796">
        <v>219.13811799999999</v>
      </c>
      <c r="B4796">
        <v>120</v>
      </c>
      <c r="C4796">
        <v>0.70799999999999996</v>
      </c>
      <c r="D4796">
        <v>34.307474999999997</v>
      </c>
      <c r="E4796">
        <v>64.032540999999995</v>
      </c>
      <c r="F4796">
        <v>64.163788999999994</v>
      </c>
      <c r="G4796">
        <v>-29.725065000000001</v>
      </c>
      <c r="H4796">
        <v>74.859487000000001</v>
      </c>
      <c r="I4796">
        <v>67</v>
      </c>
      <c r="J4796">
        <v>72.138464999999997</v>
      </c>
      <c r="K4796">
        <v>1.5006E-2</v>
      </c>
    </row>
    <row r="4797" spans="1:11" x14ac:dyDescent="0.3">
      <c r="A4797">
        <v>219.153121</v>
      </c>
      <c r="B4797">
        <v>120</v>
      </c>
      <c r="C4797">
        <v>0.70799999999999996</v>
      </c>
      <c r="D4797">
        <v>34.310974999999999</v>
      </c>
      <c r="E4797">
        <v>63.817270999999998</v>
      </c>
      <c r="F4797">
        <v>63.941881000000002</v>
      </c>
      <c r="G4797">
        <v>-29.506295999999999</v>
      </c>
      <c r="H4797">
        <v>73.284411000000006</v>
      </c>
      <c r="I4797">
        <v>64</v>
      </c>
      <c r="J4797">
        <v>70.853671000000006</v>
      </c>
      <c r="K4797">
        <v>1.5003000000000001E-2</v>
      </c>
    </row>
    <row r="4798" spans="1:11" x14ac:dyDescent="0.3">
      <c r="A4798">
        <v>219.16813200000001</v>
      </c>
      <c r="B4798">
        <v>120</v>
      </c>
      <c r="C4798">
        <v>0.70699999999999996</v>
      </c>
      <c r="D4798">
        <v>34.308740999999998</v>
      </c>
      <c r="E4798">
        <v>63.709642000000002</v>
      </c>
      <c r="F4798">
        <v>63.615034000000001</v>
      </c>
      <c r="G4798">
        <v>-29.400901000000001</v>
      </c>
      <c r="H4798">
        <v>71.708388999999997</v>
      </c>
      <c r="I4798">
        <v>60</v>
      </c>
      <c r="J4798">
        <v>69.489039000000005</v>
      </c>
      <c r="K4798">
        <v>1.5011E-2</v>
      </c>
    </row>
    <row r="4799" spans="1:11" x14ac:dyDescent="0.3">
      <c r="A4799">
        <v>219.183131</v>
      </c>
      <c r="B4799">
        <v>120</v>
      </c>
      <c r="C4799">
        <v>0.70799999999999996</v>
      </c>
      <c r="D4799">
        <v>34.312063999999999</v>
      </c>
      <c r="E4799">
        <v>63.655828999999997</v>
      </c>
      <c r="F4799">
        <v>63.187795000000001</v>
      </c>
      <c r="G4799">
        <v>-29.343765000000001</v>
      </c>
      <c r="H4799">
        <v>70.133785000000003</v>
      </c>
      <c r="I4799">
        <v>57</v>
      </c>
      <c r="J4799">
        <v>68.036265</v>
      </c>
      <c r="K4799">
        <v>1.4999E-2</v>
      </c>
    </row>
    <row r="4800" spans="1:11" x14ac:dyDescent="0.3">
      <c r="A4800">
        <v>219.198128</v>
      </c>
      <c r="B4800">
        <v>120</v>
      </c>
      <c r="C4800">
        <v>0.70799999999999996</v>
      </c>
      <c r="D4800">
        <v>34.314923</v>
      </c>
      <c r="E4800">
        <v>63.602015999999999</v>
      </c>
      <c r="F4800">
        <v>62.664845999999997</v>
      </c>
      <c r="G4800">
        <v>-29.287092999999999</v>
      </c>
      <c r="H4800">
        <v>68.559527000000003</v>
      </c>
      <c r="I4800">
        <v>53</v>
      </c>
      <c r="J4800">
        <v>66.494884999999996</v>
      </c>
      <c r="K4800">
        <v>1.4997E-2</v>
      </c>
    </row>
    <row r="4801" spans="1:11" x14ac:dyDescent="0.3">
      <c r="A4801">
        <v>219.213131</v>
      </c>
      <c r="B4801">
        <v>120</v>
      </c>
      <c r="C4801">
        <v>0.70799999999999996</v>
      </c>
      <c r="D4801">
        <v>34.317383</v>
      </c>
      <c r="E4801">
        <v>62.848739000000002</v>
      </c>
      <c r="F4801">
        <v>62.050621</v>
      </c>
      <c r="G4801">
        <v>-28.531355000000001</v>
      </c>
      <c r="H4801">
        <v>66.984757000000002</v>
      </c>
      <c r="I4801">
        <v>49</v>
      </c>
      <c r="J4801">
        <v>64.852750999999998</v>
      </c>
      <c r="K4801">
        <v>1.5003000000000001E-2</v>
      </c>
    </row>
    <row r="4802" spans="1:11" x14ac:dyDescent="0.3">
      <c r="A4802">
        <v>219.22814399999999</v>
      </c>
      <c r="B4802">
        <v>120</v>
      </c>
      <c r="C4802">
        <v>0.70699999999999996</v>
      </c>
      <c r="D4802">
        <v>34.314255000000003</v>
      </c>
      <c r="E4802">
        <v>62.310792999999997</v>
      </c>
      <c r="F4802">
        <v>61.348764000000003</v>
      </c>
      <c r="G4802">
        <v>-27.996537</v>
      </c>
      <c r="H4802">
        <v>65.408788000000001</v>
      </c>
      <c r="I4802">
        <v>46</v>
      </c>
      <c r="J4802">
        <v>63.054087000000003</v>
      </c>
      <c r="K4802">
        <v>1.5013E-2</v>
      </c>
    </row>
    <row r="4803" spans="1:11" x14ac:dyDescent="0.3">
      <c r="A4803">
        <v>219.243155</v>
      </c>
      <c r="B4803">
        <v>120</v>
      </c>
      <c r="C4803">
        <v>0.70799999999999996</v>
      </c>
      <c r="D4803">
        <v>34.316808999999999</v>
      </c>
      <c r="E4803">
        <v>61.772938000000003</v>
      </c>
      <c r="F4803">
        <v>60.562258</v>
      </c>
      <c r="G4803">
        <v>-27.456129000000001</v>
      </c>
      <c r="H4803">
        <v>63.866798000000003</v>
      </c>
      <c r="I4803">
        <v>42</v>
      </c>
      <c r="J4803">
        <v>61.144334999999998</v>
      </c>
      <c r="K4803">
        <v>1.5011E-2</v>
      </c>
    </row>
    <row r="4804" spans="1:11" x14ac:dyDescent="0.3">
      <c r="A4804">
        <v>219.25815900000001</v>
      </c>
      <c r="B4804">
        <v>120</v>
      </c>
      <c r="C4804">
        <v>0.70699999999999996</v>
      </c>
      <c r="D4804">
        <v>34.313761</v>
      </c>
      <c r="E4804">
        <v>61.288946000000003</v>
      </c>
      <c r="F4804">
        <v>59.694186999999999</v>
      </c>
      <c r="G4804">
        <v>-26.975185</v>
      </c>
      <c r="H4804">
        <v>62.359954999999999</v>
      </c>
      <c r="I4804">
        <v>39</v>
      </c>
      <c r="J4804">
        <v>59.101084999999998</v>
      </c>
      <c r="K4804">
        <v>1.5004E-2</v>
      </c>
    </row>
    <row r="4805" spans="1:11" x14ac:dyDescent="0.3">
      <c r="A4805">
        <v>219.27315999999999</v>
      </c>
      <c r="B4805">
        <v>120</v>
      </c>
      <c r="C4805">
        <v>0.70799999999999996</v>
      </c>
      <c r="D4805">
        <v>34.316383000000002</v>
      </c>
      <c r="E4805">
        <v>60.321185</v>
      </c>
      <c r="F4805">
        <v>58.747881999999997</v>
      </c>
      <c r="G4805">
        <v>-26.004801</v>
      </c>
      <c r="H4805">
        <v>60.921928999999999</v>
      </c>
      <c r="I4805">
        <v>35</v>
      </c>
      <c r="J4805">
        <v>56.914651999999997</v>
      </c>
      <c r="K4805">
        <v>1.5001E-2</v>
      </c>
    </row>
    <row r="4806" spans="1:11" x14ac:dyDescent="0.3">
      <c r="A4806">
        <v>219.28816399999999</v>
      </c>
      <c r="B4806">
        <v>120</v>
      </c>
      <c r="C4806">
        <v>0.70699999999999996</v>
      </c>
      <c r="D4806">
        <v>34.313395</v>
      </c>
      <c r="E4806">
        <v>60.106166999999999</v>
      </c>
      <c r="F4806">
        <v>57.727873000000002</v>
      </c>
      <c r="G4806">
        <v>-25.792771999999999</v>
      </c>
      <c r="H4806">
        <v>59.498497999999998</v>
      </c>
      <c r="I4806">
        <v>33</v>
      </c>
      <c r="J4806">
        <v>54.702317000000001</v>
      </c>
      <c r="K4806">
        <v>1.5004E-2</v>
      </c>
    </row>
    <row r="4807" spans="1:11" x14ac:dyDescent="0.3">
      <c r="A4807">
        <v>219.30317199999999</v>
      </c>
      <c r="B4807">
        <v>120</v>
      </c>
      <c r="C4807">
        <v>0.70799999999999996</v>
      </c>
      <c r="D4807">
        <v>34.316068000000001</v>
      </c>
      <c r="E4807">
        <v>59.085030000000003</v>
      </c>
      <c r="F4807">
        <v>56.641758000000003</v>
      </c>
      <c r="G4807">
        <v>-24.768961999999998</v>
      </c>
      <c r="H4807">
        <v>58.145603000000001</v>
      </c>
      <c r="I4807">
        <v>33</v>
      </c>
      <c r="J4807">
        <v>52.589015000000003</v>
      </c>
      <c r="K4807">
        <v>1.5008000000000001E-2</v>
      </c>
    </row>
    <row r="4808" spans="1:11" x14ac:dyDescent="0.3">
      <c r="A4808">
        <v>219.318173</v>
      </c>
      <c r="B4808">
        <v>120</v>
      </c>
      <c r="C4808">
        <v>0.70699999999999996</v>
      </c>
      <c r="D4808">
        <v>34.313124000000002</v>
      </c>
      <c r="E4808">
        <v>57.956788000000003</v>
      </c>
      <c r="F4808">
        <v>55.501175000000003</v>
      </c>
      <c r="G4808">
        <v>-23.643664000000001</v>
      </c>
      <c r="H4808">
        <v>56.869953000000002</v>
      </c>
      <c r="I4808">
        <v>32</v>
      </c>
      <c r="J4808">
        <v>50.699509999999997</v>
      </c>
      <c r="K4808">
        <v>1.5001E-2</v>
      </c>
    </row>
    <row r="4809" spans="1:11" x14ac:dyDescent="0.3">
      <c r="A4809">
        <v>219.33318499999999</v>
      </c>
      <c r="B4809">
        <v>120</v>
      </c>
      <c r="C4809">
        <v>0.70699999999999996</v>
      </c>
      <c r="D4809">
        <v>34.310589999999998</v>
      </c>
      <c r="E4809">
        <v>56.721555000000002</v>
      </c>
      <c r="F4809">
        <v>54.320821000000002</v>
      </c>
      <c r="G4809">
        <v>-22.410965000000001</v>
      </c>
      <c r="H4809">
        <v>55.675687000000003</v>
      </c>
      <c r="I4809">
        <v>32</v>
      </c>
      <c r="J4809">
        <v>49.073197999999998</v>
      </c>
      <c r="K4809">
        <v>1.5011999999999999E-2</v>
      </c>
    </row>
    <row r="4810" spans="1:11" x14ac:dyDescent="0.3">
      <c r="A4810">
        <v>219.348195</v>
      </c>
      <c r="B4810">
        <v>120</v>
      </c>
      <c r="C4810">
        <v>0.70699999999999996</v>
      </c>
      <c r="D4810">
        <v>34.308408999999997</v>
      </c>
      <c r="E4810">
        <v>56.292020999999998</v>
      </c>
      <c r="F4810">
        <v>53.116028999999997</v>
      </c>
      <c r="G4810">
        <v>-21.983612000000001</v>
      </c>
      <c r="H4810">
        <v>54.509726999999998</v>
      </c>
      <c r="I4810">
        <v>31</v>
      </c>
      <c r="J4810">
        <v>47.596876000000002</v>
      </c>
      <c r="K4810">
        <v>1.5010000000000001E-2</v>
      </c>
    </row>
    <row r="4811" spans="1:11" x14ac:dyDescent="0.3">
      <c r="A4811">
        <v>219.363202</v>
      </c>
      <c r="B4811">
        <v>120</v>
      </c>
      <c r="C4811">
        <v>0.70799999999999996</v>
      </c>
      <c r="D4811">
        <v>34.311779000000001</v>
      </c>
      <c r="E4811">
        <v>54.842776999999998</v>
      </c>
      <c r="F4811">
        <v>51.900855999999997</v>
      </c>
      <c r="G4811">
        <v>-20.530999000000001</v>
      </c>
      <c r="H4811">
        <v>53.437964999999998</v>
      </c>
      <c r="I4811">
        <v>31</v>
      </c>
      <c r="J4811">
        <v>46.253383999999997</v>
      </c>
      <c r="K4811">
        <v>1.5007E-2</v>
      </c>
    </row>
    <row r="4812" spans="1:11" x14ac:dyDescent="0.3">
      <c r="A4812">
        <v>219.37820300000001</v>
      </c>
      <c r="B4812">
        <v>120</v>
      </c>
      <c r="C4812">
        <v>0.70799999999999996</v>
      </c>
      <c r="D4812">
        <v>34.314678000000001</v>
      </c>
      <c r="E4812">
        <v>54.198881999999998</v>
      </c>
      <c r="F4812">
        <v>50.687390000000001</v>
      </c>
      <c r="G4812">
        <v>-19.884204</v>
      </c>
      <c r="H4812">
        <v>52.407667000000004</v>
      </c>
      <c r="I4812">
        <v>31</v>
      </c>
      <c r="J4812">
        <v>45.017977000000002</v>
      </c>
      <c r="K4812">
        <v>1.5001E-2</v>
      </c>
    </row>
    <row r="4813" spans="1:11" x14ac:dyDescent="0.3">
      <c r="A4813">
        <v>219.393201</v>
      </c>
      <c r="B4813">
        <v>120</v>
      </c>
      <c r="C4813">
        <v>0.70699999999999996</v>
      </c>
      <c r="D4813">
        <v>34.311926999999997</v>
      </c>
      <c r="E4813">
        <v>52.911484999999999</v>
      </c>
      <c r="F4813">
        <v>49.485653999999997</v>
      </c>
      <c r="G4813">
        <v>-18.599557999999998</v>
      </c>
      <c r="H4813">
        <v>51.457748000000002</v>
      </c>
      <c r="I4813">
        <v>31</v>
      </c>
      <c r="J4813">
        <v>43.879455</v>
      </c>
      <c r="K4813">
        <v>1.4997999999999999E-2</v>
      </c>
    </row>
    <row r="4814" spans="1:11" x14ac:dyDescent="0.3">
      <c r="A4814">
        <v>219.40820299999999</v>
      </c>
      <c r="B4814">
        <v>120</v>
      </c>
      <c r="C4814">
        <v>0.70799999999999996</v>
      </c>
      <c r="D4814">
        <v>34.314805</v>
      </c>
      <c r="E4814">
        <v>51.839055000000002</v>
      </c>
      <c r="F4814">
        <v>48.303991000000003</v>
      </c>
      <c r="G4814">
        <v>-17.524249000000001</v>
      </c>
      <c r="H4814">
        <v>50.573202999999999</v>
      </c>
      <c r="I4814">
        <v>31</v>
      </c>
      <c r="J4814">
        <v>42.899520000000003</v>
      </c>
      <c r="K4814">
        <v>1.5002E-2</v>
      </c>
    </row>
    <row r="4815" spans="1:11" x14ac:dyDescent="0.3">
      <c r="A4815">
        <v>219.42320699999999</v>
      </c>
      <c r="B4815">
        <v>120</v>
      </c>
      <c r="C4815">
        <v>0.70799999999999996</v>
      </c>
      <c r="D4815">
        <v>34.317281999999999</v>
      </c>
      <c r="E4815">
        <v>50.981372999999998</v>
      </c>
      <c r="F4815">
        <v>47.149391999999999</v>
      </c>
      <c r="G4815">
        <v>-16.664090999999999</v>
      </c>
      <c r="H4815">
        <v>49.740096000000001</v>
      </c>
      <c r="I4815">
        <v>31</v>
      </c>
      <c r="J4815">
        <v>42.056082000000004</v>
      </c>
      <c r="K4815">
        <v>1.5004E-2</v>
      </c>
    </row>
    <row r="4816" spans="1:11" x14ac:dyDescent="0.3">
      <c r="A4816">
        <v>219.43820400000001</v>
      </c>
      <c r="B4816">
        <v>120</v>
      </c>
      <c r="C4816">
        <v>0.70899999999999996</v>
      </c>
      <c r="D4816">
        <v>34.324655999999997</v>
      </c>
      <c r="E4816">
        <v>49.480991000000003</v>
      </c>
      <c r="F4816">
        <v>46.027773000000003</v>
      </c>
      <c r="G4816">
        <v>-15.156335</v>
      </c>
      <c r="H4816">
        <v>48.995657999999999</v>
      </c>
      <c r="I4816">
        <v>31</v>
      </c>
      <c r="J4816">
        <v>41.409180999999997</v>
      </c>
      <c r="K4816">
        <v>1.4997E-2</v>
      </c>
    </row>
    <row r="4817" spans="1:11" x14ac:dyDescent="0.3">
      <c r="A4817">
        <v>219.45320699999999</v>
      </c>
      <c r="B4817">
        <v>120</v>
      </c>
      <c r="C4817">
        <v>0.70899999999999996</v>
      </c>
      <c r="D4817">
        <v>34.331001000000001</v>
      </c>
      <c r="E4817">
        <v>48.784627999999998</v>
      </c>
      <c r="F4817">
        <v>44.943770000000001</v>
      </c>
      <c r="G4817">
        <v>-14.453626999999999</v>
      </c>
      <c r="H4817">
        <v>48.291179</v>
      </c>
      <c r="I4817">
        <v>31</v>
      </c>
      <c r="J4817">
        <v>40.848533000000003</v>
      </c>
      <c r="K4817">
        <v>1.5003000000000001E-2</v>
      </c>
    </row>
    <row r="4818" spans="1:11" x14ac:dyDescent="0.3">
      <c r="A4818">
        <v>219.46821600000001</v>
      </c>
      <c r="B4818">
        <v>120</v>
      </c>
      <c r="C4818">
        <v>0.70799999999999996</v>
      </c>
      <c r="D4818">
        <v>34.331217000000002</v>
      </c>
      <c r="E4818">
        <v>47.820687</v>
      </c>
      <c r="F4818">
        <v>43.900284999999997</v>
      </c>
      <c r="G4818">
        <v>-13.489471</v>
      </c>
      <c r="H4818">
        <v>47.640833000000001</v>
      </c>
      <c r="I4818">
        <v>31</v>
      </c>
      <c r="J4818">
        <v>40.290781000000003</v>
      </c>
      <c r="K4818">
        <v>1.5009E-2</v>
      </c>
    </row>
    <row r="4819" spans="1:11" x14ac:dyDescent="0.3">
      <c r="A4819">
        <v>219.483215</v>
      </c>
      <c r="B4819">
        <v>120</v>
      </c>
      <c r="C4819">
        <v>0.70699999999999996</v>
      </c>
      <c r="D4819">
        <v>34.326160000000002</v>
      </c>
      <c r="E4819">
        <v>46.375329999999998</v>
      </c>
      <c r="F4819">
        <v>42.899301000000001</v>
      </c>
      <c r="G4819">
        <v>-12.04917</v>
      </c>
      <c r="H4819">
        <v>47.067028000000001</v>
      </c>
      <c r="I4819">
        <v>31</v>
      </c>
      <c r="J4819">
        <v>39.889772000000001</v>
      </c>
      <c r="K4819">
        <v>1.4999E-2</v>
      </c>
    </row>
    <row r="4820" spans="1:11" x14ac:dyDescent="0.3">
      <c r="A4820">
        <v>219.49822499999999</v>
      </c>
      <c r="B4820">
        <v>120</v>
      </c>
      <c r="C4820">
        <v>0.70699999999999996</v>
      </c>
      <c r="D4820">
        <v>34.321807999999997</v>
      </c>
      <c r="E4820">
        <v>45.358623999999999</v>
      </c>
      <c r="F4820">
        <v>41.942383</v>
      </c>
      <c r="G4820">
        <v>-11.036816</v>
      </c>
      <c r="H4820">
        <v>46.544790999999996</v>
      </c>
      <c r="I4820">
        <v>31</v>
      </c>
      <c r="J4820">
        <v>39.619818000000002</v>
      </c>
      <c r="K4820">
        <v>1.5010000000000001E-2</v>
      </c>
    </row>
    <row r="4821" spans="1:11" x14ac:dyDescent="0.3">
      <c r="A4821">
        <v>219.51322500000001</v>
      </c>
      <c r="B4821">
        <v>120</v>
      </c>
      <c r="C4821">
        <v>0.70699999999999996</v>
      </c>
      <c r="D4821">
        <v>34.318063000000002</v>
      </c>
      <c r="E4821">
        <v>44.770155000000003</v>
      </c>
      <c r="F4821">
        <v>41.030389999999997</v>
      </c>
      <c r="G4821">
        <v>-10.452092</v>
      </c>
      <c r="H4821">
        <v>46.052602</v>
      </c>
      <c r="I4821">
        <v>31</v>
      </c>
      <c r="J4821">
        <v>39.387467000000001</v>
      </c>
      <c r="K4821">
        <v>1.4999999999999999E-2</v>
      </c>
    </row>
    <row r="4822" spans="1:11" x14ac:dyDescent="0.3">
      <c r="A4822">
        <v>219.528235</v>
      </c>
      <c r="B4822">
        <v>120</v>
      </c>
      <c r="C4822">
        <v>0.70699999999999996</v>
      </c>
      <c r="D4822">
        <v>34.314839999999997</v>
      </c>
      <c r="E4822">
        <v>43.540076999999997</v>
      </c>
      <c r="F4822">
        <v>40.163429000000001</v>
      </c>
      <c r="G4822">
        <v>-9.2252369999999999</v>
      </c>
      <c r="H4822">
        <v>45.621679999999998</v>
      </c>
      <c r="I4822">
        <v>32</v>
      </c>
      <c r="J4822">
        <v>39.187480000000001</v>
      </c>
      <c r="K4822">
        <v>1.5010000000000001E-2</v>
      </c>
    </row>
    <row r="4823" spans="1:11" x14ac:dyDescent="0.3">
      <c r="A4823">
        <v>219.54324399999999</v>
      </c>
      <c r="B4823">
        <v>120</v>
      </c>
      <c r="C4823">
        <v>0.70799999999999996</v>
      </c>
      <c r="D4823">
        <v>34.317312000000001</v>
      </c>
      <c r="E4823">
        <v>42.470835999999998</v>
      </c>
      <c r="F4823">
        <v>39.341045000000001</v>
      </c>
      <c r="G4823">
        <v>-8.1535240000000009</v>
      </c>
      <c r="H4823">
        <v>45.243752999999998</v>
      </c>
      <c r="I4823">
        <v>32</v>
      </c>
      <c r="J4823">
        <v>39.015349000000001</v>
      </c>
      <c r="K4823">
        <v>1.5009E-2</v>
      </c>
    </row>
    <row r="4824" spans="1:11" x14ac:dyDescent="0.3">
      <c r="A4824">
        <v>219.558255</v>
      </c>
      <c r="B4824">
        <v>120</v>
      </c>
      <c r="C4824">
        <v>0.70699999999999996</v>
      </c>
      <c r="D4824">
        <v>34.314194000000001</v>
      </c>
      <c r="E4824">
        <v>41.562266999999999</v>
      </c>
      <c r="F4824">
        <v>38.562623000000002</v>
      </c>
      <c r="G4824">
        <v>-7.2480729999999998</v>
      </c>
      <c r="H4824">
        <v>44.909947000000003</v>
      </c>
      <c r="I4824">
        <v>32</v>
      </c>
      <c r="J4824">
        <v>38.943738000000003</v>
      </c>
      <c r="K4824">
        <v>1.5011E-2</v>
      </c>
    </row>
    <row r="4825" spans="1:11" x14ac:dyDescent="0.3">
      <c r="A4825">
        <v>219.573263</v>
      </c>
      <c r="B4825">
        <v>120</v>
      </c>
      <c r="C4825">
        <v>0.70699999999999996</v>
      </c>
      <c r="D4825">
        <v>34.311511000000003</v>
      </c>
      <c r="E4825">
        <v>40.814231999999997</v>
      </c>
      <c r="F4825">
        <v>37.827624999999998</v>
      </c>
      <c r="G4825">
        <v>-6.5027210000000002</v>
      </c>
      <c r="H4825">
        <v>44.612149000000002</v>
      </c>
      <c r="I4825">
        <v>33</v>
      </c>
      <c r="J4825">
        <v>38.954911000000003</v>
      </c>
      <c r="K4825">
        <v>1.5008000000000001E-2</v>
      </c>
    </row>
    <row r="4826" spans="1:11" x14ac:dyDescent="0.3">
      <c r="A4826">
        <v>219.588267</v>
      </c>
      <c r="B4826">
        <v>120</v>
      </c>
      <c r="C4826">
        <v>0.70699999999999996</v>
      </c>
      <c r="D4826">
        <v>34.309201999999999</v>
      </c>
      <c r="E4826">
        <v>40.173200999999999</v>
      </c>
      <c r="F4826">
        <v>37.135375000000003</v>
      </c>
      <c r="G4826">
        <v>-5.8639989999999997</v>
      </c>
      <c r="H4826">
        <v>44.344926999999998</v>
      </c>
      <c r="I4826">
        <v>33</v>
      </c>
      <c r="J4826">
        <v>38.964528000000001</v>
      </c>
      <c r="K4826">
        <v>1.5004E-2</v>
      </c>
    </row>
    <row r="4827" spans="1:11" x14ac:dyDescent="0.3">
      <c r="A4827">
        <v>219.603272</v>
      </c>
      <c r="B4827">
        <v>120</v>
      </c>
      <c r="C4827">
        <v>0.70699999999999996</v>
      </c>
      <c r="D4827">
        <v>34.307214999999999</v>
      </c>
      <c r="E4827">
        <v>39.585704</v>
      </c>
      <c r="F4827">
        <v>36.484864999999999</v>
      </c>
      <c r="G4827">
        <v>-5.2784890000000004</v>
      </c>
      <c r="H4827">
        <v>44.105404999999998</v>
      </c>
      <c r="I4827">
        <v>33</v>
      </c>
      <c r="J4827">
        <v>38.972805000000001</v>
      </c>
      <c r="K4827">
        <v>1.5004999999999999E-2</v>
      </c>
    </row>
    <row r="4828" spans="1:11" x14ac:dyDescent="0.3">
      <c r="A4828">
        <v>219.61827600000001</v>
      </c>
      <c r="B4828">
        <v>120</v>
      </c>
      <c r="C4828">
        <v>0.70799999999999996</v>
      </c>
      <c r="D4828">
        <v>34.310751000000003</v>
      </c>
      <c r="E4828">
        <v>39.105106999999997</v>
      </c>
      <c r="F4828">
        <v>35.875028</v>
      </c>
      <c r="G4828">
        <v>-4.7943559999999996</v>
      </c>
      <c r="H4828">
        <v>43.888634000000003</v>
      </c>
      <c r="I4828">
        <v>33</v>
      </c>
      <c r="J4828">
        <v>39.054116999999998</v>
      </c>
      <c r="K4828">
        <v>1.5004E-2</v>
      </c>
    </row>
    <row r="4829" spans="1:11" x14ac:dyDescent="0.3">
      <c r="A4829">
        <v>219.63328000000001</v>
      </c>
      <c r="B4829">
        <v>120</v>
      </c>
      <c r="C4829">
        <v>0.70699999999999996</v>
      </c>
      <c r="D4829">
        <v>34.308548000000002</v>
      </c>
      <c r="E4829">
        <v>38.090755999999999</v>
      </c>
      <c r="F4829">
        <v>35.305025000000001</v>
      </c>
      <c r="G4829">
        <v>-3.7822079999999998</v>
      </c>
      <c r="H4829">
        <v>43.718905999999997</v>
      </c>
      <c r="I4829">
        <v>34</v>
      </c>
      <c r="J4829">
        <v>39.194671</v>
      </c>
      <c r="K4829">
        <v>1.5004E-2</v>
      </c>
    </row>
    <row r="4830" spans="1:11" x14ac:dyDescent="0.3">
      <c r="A4830">
        <v>219.64827700000001</v>
      </c>
      <c r="B4830">
        <v>120</v>
      </c>
      <c r="C4830">
        <v>0.70799999999999996</v>
      </c>
      <c r="D4830">
        <v>34.311897999999999</v>
      </c>
      <c r="E4830">
        <v>37.823875999999998</v>
      </c>
      <c r="F4830">
        <v>34.774056000000002</v>
      </c>
      <c r="G4830">
        <v>-3.511978</v>
      </c>
      <c r="H4830">
        <v>43.561689999999999</v>
      </c>
      <c r="I4830">
        <v>34</v>
      </c>
      <c r="J4830">
        <v>39.315648000000003</v>
      </c>
      <c r="K4830">
        <v>1.4997E-2</v>
      </c>
    </row>
    <row r="4831" spans="1:11" x14ac:dyDescent="0.3">
      <c r="A4831">
        <v>219.66327799999999</v>
      </c>
      <c r="B4831">
        <v>120</v>
      </c>
      <c r="C4831">
        <v>0.70799999999999996</v>
      </c>
      <c r="D4831">
        <v>34.314781000000004</v>
      </c>
      <c r="E4831">
        <v>37.023372999999999</v>
      </c>
      <c r="F4831">
        <v>34.281267</v>
      </c>
      <c r="G4831">
        <v>-2.7085919999999999</v>
      </c>
      <c r="H4831">
        <v>43.441127999999999</v>
      </c>
      <c r="I4831">
        <v>34</v>
      </c>
      <c r="J4831">
        <v>39.491745000000002</v>
      </c>
      <c r="K4831">
        <v>1.5001E-2</v>
      </c>
    </row>
    <row r="4832" spans="1:11" x14ac:dyDescent="0.3">
      <c r="A4832">
        <v>219.67828299999999</v>
      </c>
      <c r="B4832">
        <v>120</v>
      </c>
      <c r="C4832">
        <v>0.70699999999999996</v>
      </c>
      <c r="D4832">
        <v>34.312016</v>
      </c>
      <c r="E4832">
        <v>36.276421999999997</v>
      </c>
      <c r="F4832">
        <v>33.825980000000001</v>
      </c>
      <c r="G4832">
        <v>-1.9644060000000001</v>
      </c>
      <c r="H4832">
        <v>43.354157000000001</v>
      </c>
      <c r="I4832">
        <v>35</v>
      </c>
      <c r="J4832">
        <v>39.711776</v>
      </c>
      <c r="K4832">
        <v>1.5004999999999999E-2</v>
      </c>
    </row>
    <row r="4833" spans="1:11" x14ac:dyDescent="0.3">
      <c r="A4833">
        <v>219.693285</v>
      </c>
      <c r="B4833">
        <v>120</v>
      </c>
      <c r="C4833">
        <v>0.70799999999999996</v>
      </c>
      <c r="D4833">
        <v>34.314881999999997</v>
      </c>
      <c r="E4833">
        <v>35.636319999999998</v>
      </c>
      <c r="F4833">
        <v>33.407763000000003</v>
      </c>
      <c r="G4833">
        <v>-1.3214379999999999</v>
      </c>
      <c r="H4833">
        <v>43.295946000000001</v>
      </c>
      <c r="I4833">
        <v>35</v>
      </c>
      <c r="J4833">
        <v>39.971043999999999</v>
      </c>
      <c r="K4833">
        <v>1.5002E-2</v>
      </c>
    </row>
    <row r="4834" spans="1:11" x14ac:dyDescent="0.3">
      <c r="A4834">
        <v>219.70829000000001</v>
      </c>
      <c r="B4834">
        <v>120</v>
      </c>
      <c r="C4834">
        <v>0.70699999999999996</v>
      </c>
      <c r="D4834">
        <v>34.312102000000003</v>
      </c>
      <c r="E4834">
        <v>35.689656999999997</v>
      </c>
      <c r="F4834">
        <v>33.026366000000003</v>
      </c>
      <c r="G4834">
        <v>-1.3775539999999999</v>
      </c>
      <c r="H4834">
        <v>43.235225999999997</v>
      </c>
      <c r="I4834">
        <v>35</v>
      </c>
      <c r="J4834">
        <v>40.260674999999999</v>
      </c>
      <c r="K4834">
        <v>1.5004999999999999E-2</v>
      </c>
    </row>
    <row r="4835" spans="1:11" x14ac:dyDescent="0.3">
      <c r="A4835">
        <v>219.72329999999999</v>
      </c>
      <c r="B4835">
        <v>120</v>
      </c>
      <c r="C4835">
        <v>0.70799999999999996</v>
      </c>
      <c r="D4835">
        <v>34.314956000000002</v>
      </c>
      <c r="E4835">
        <v>35.156329999999997</v>
      </c>
      <c r="F4835">
        <v>32.681437000000003</v>
      </c>
      <c r="G4835">
        <v>-0.84137300000000004</v>
      </c>
      <c r="H4835">
        <v>43.198278000000002</v>
      </c>
      <c r="I4835">
        <v>35</v>
      </c>
      <c r="J4835">
        <v>40.509962999999999</v>
      </c>
      <c r="K4835">
        <v>1.5010000000000001E-2</v>
      </c>
    </row>
    <row r="4836" spans="1:11" x14ac:dyDescent="0.3">
      <c r="A4836">
        <v>219.73829799999999</v>
      </c>
      <c r="B4836">
        <v>120</v>
      </c>
      <c r="C4836">
        <v>0.70699999999999996</v>
      </c>
      <c r="D4836">
        <v>34.312167000000002</v>
      </c>
      <c r="E4836">
        <v>34.783054999999997</v>
      </c>
      <c r="F4836">
        <v>32.372169999999997</v>
      </c>
      <c r="G4836">
        <v>-0.47088799999999997</v>
      </c>
      <c r="H4836">
        <v>43.177674000000003</v>
      </c>
      <c r="I4836">
        <v>36</v>
      </c>
      <c r="J4836">
        <v>40.724527999999999</v>
      </c>
      <c r="K4836">
        <v>1.4997999999999999E-2</v>
      </c>
    </row>
    <row r="4837" spans="1:11" x14ac:dyDescent="0.3">
      <c r="A4837">
        <v>219.75330600000001</v>
      </c>
      <c r="B4837">
        <v>120</v>
      </c>
      <c r="C4837">
        <v>0.70799999999999996</v>
      </c>
      <c r="D4837">
        <v>34.315012000000003</v>
      </c>
      <c r="E4837">
        <v>34.303196</v>
      </c>
      <c r="F4837">
        <v>32.097453999999999</v>
      </c>
      <c r="G4837">
        <v>1.1816E-2</v>
      </c>
      <c r="H4837">
        <v>43.178189000000003</v>
      </c>
      <c r="I4837">
        <v>36</v>
      </c>
      <c r="J4837">
        <v>40.977122000000001</v>
      </c>
      <c r="K4837">
        <v>1.5008000000000001E-2</v>
      </c>
    </row>
    <row r="4838" spans="1:11" x14ac:dyDescent="0.3">
      <c r="A4838">
        <v>219.768315</v>
      </c>
      <c r="B4838">
        <v>120</v>
      </c>
      <c r="C4838">
        <v>0.70699999999999996</v>
      </c>
      <c r="D4838">
        <v>34.306969000000002</v>
      </c>
      <c r="E4838">
        <v>33.983331</v>
      </c>
      <c r="F4838">
        <v>31.856328000000001</v>
      </c>
      <c r="G4838">
        <v>0.32363799999999998</v>
      </c>
      <c r="H4838">
        <v>43.192273999999998</v>
      </c>
      <c r="I4838">
        <v>36</v>
      </c>
      <c r="J4838">
        <v>41.259135999999998</v>
      </c>
      <c r="K4838">
        <v>1.5009E-2</v>
      </c>
    </row>
    <row r="4839" spans="1:11" x14ac:dyDescent="0.3">
      <c r="A4839">
        <v>219.783312</v>
      </c>
      <c r="B4839">
        <v>120</v>
      </c>
      <c r="C4839">
        <v>0.70799999999999996</v>
      </c>
      <c r="D4839">
        <v>34.310538999999999</v>
      </c>
      <c r="E4839">
        <v>33.663499000000002</v>
      </c>
      <c r="F4839">
        <v>31.647897</v>
      </c>
      <c r="G4839">
        <v>0.64704099999999998</v>
      </c>
      <c r="H4839">
        <v>43.220342000000002</v>
      </c>
      <c r="I4839">
        <v>37</v>
      </c>
      <c r="J4839">
        <v>41.501868000000002</v>
      </c>
      <c r="K4839">
        <v>1.4997E-2</v>
      </c>
    </row>
    <row r="4840" spans="1:11" x14ac:dyDescent="0.3">
      <c r="A4840">
        <v>219.79832300000001</v>
      </c>
      <c r="B4840">
        <v>120</v>
      </c>
      <c r="C4840">
        <v>0.70799999999999996</v>
      </c>
      <c r="D4840">
        <v>34.313611000000002</v>
      </c>
      <c r="E4840">
        <v>33.396996999999999</v>
      </c>
      <c r="F4840">
        <v>31.4711</v>
      </c>
      <c r="G4840">
        <v>0.91661499999999996</v>
      </c>
      <c r="H4840">
        <v>43.260060000000003</v>
      </c>
      <c r="I4840">
        <v>37</v>
      </c>
      <c r="J4840">
        <v>41.776845000000002</v>
      </c>
      <c r="K4840">
        <v>1.5011E-2</v>
      </c>
    </row>
    <row r="4841" spans="1:11" x14ac:dyDescent="0.3">
      <c r="A4841">
        <v>219.813334</v>
      </c>
      <c r="B4841">
        <v>120</v>
      </c>
      <c r="C4841">
        <v>0.70799999999999996</v>
      </c>
      <c r="D4841">
        <v>34.316254999999998</v>
      </c>
      <c r="E4841">
        <v>33.183812000000003</v>
      </c>
      <c r="F4841">
        <v>31.324975999999999</v>
      </c>
      <c r="G4841">
        <v>1.1324430000000001</v>
      </c>
      <c r="H4841">
        <v>43.309049000000002</v>
      </c>
      <c r="I4841">
        <v>37</v>
      </c>
      <c r="J4841">
        <v>42.076355</v>
      </c>
      <c r="K4841">
        <v>1.5011E-2</v>
      </c>
    </row>
    <row r="4842" spans="1:11" x14ac:dyDescent="0.3">
      <c r="A4842">
        <v>219.82834700000001</v>
      </c>
      <c r="B4842">
        <v>120</v>
      </c>
      <c r="C4842">
        <v>0.70799999999999996</v>
      </c>
      <c r="D4842">
        <v>34.318528999999998</v>
      </c>
      <c r="E4842">
        <v>33.023933</v>
      </c>
      <c r="F4842">
        <v>31.208603</v>
      </c>
      <c r="G4842">
        <v>1.2945960000000001</v>
      </c>
      <c r="H4842">
        <v>43.364991000000003</v>
      </c>
      <c r="I4842">
        <v>38</v>
      </c>
      <c r="J4842">
        <v>42.334144999999999</v>
      </c>
      <c r="K4842">
        <v>1.5013E-2</v>
      </c>
    </row>
    <row r="4843" spans="1:11" x14ac:dyDescent="0.3">
      <c r="A4843">
        <v>219.843357</v>
      </c>
      <c r="B4843">
        <v>120</v>
      </c>
      <c r="C4843">
        <v>0.70799999999999996</v>
      </c>
      <c r="D4843">
        <v>34.320484999999998</v>
      </c>
      <c r="E4843">
        <v>32.864061999999997</v>
      </c>
      <c r="F4843">
        <v>31.120612000000001</v>
      </c>
      <c r="G4843">
        <v>1.4564239999999999</v>
      </c>
      <c r="H4843">
        <v>43.427835999999999</v>
      </c>
      <c r="I4843">
        <v>38</v>
      </c>
      <c r="J4843">
        <v>42.556027999999998</v>
      </c>
      <c r="K4843">
        <v>1.5010000000000001E-2</v>
      </c>
    </row>
    <row r="4844" spans="1:11" x14ac:dyDescent="0.3">
      <c r="A4844">
        <v>219.85835299999999</v>
      </c>
      <c r="B4844">
        <v>120</v>
      </c>
      <c r="C4844">
        <v>0.70799999999999996</v>
      </c>
      <c r="D4844">
        <v>34.322169000000002</v>
      </c>
      <c r="E4844">
        <v>32.810772999999998</v>
      </c>
      <c r="F4844">
        <v>31.059082</v>
      </c>
      <c r="G4844">
        <v>1.511396</v>
      </c>
      <c r="H4844">
        <v>43.492964999999998</v>
      </c>
      <c r="I4844">
        <v>38</v>
      </c>
      <c r="J4844">
        <v>42.747002999999999</v>
      </c>
      <c r="K4844">
        <v>1.4996000000000001E-2</v>
      </c>
    </row>
    <row r="4845" spans="1:11" x14ac:dyDescent="0.3">
      <c r="A4845">
        <v>219.87335999999999</v>
      </c>
      <c r="B4845">
        <v>120</v>
      </c>
      <c r="C4845">
        <v>0.70799999999999996</v>
      </c>
      <c r="D4845">
        <v>34.323618000000003</v>
      </c>
      <c r="E4845">
        <v>32.384498000000001</v>
      </c>
      <c r="F4845">
        <v>31.021974</v>
      </c>
      <c r="G4845">
        <v>1.93912</v>
      </c>
      <c r="H4845">
        <v>43.576310999999997</v>
      </c>
      <c r="I4845">
        <v>38</v>
      </c>
      <c r="J4845">
        <v>42.975672000000003</v>
      </c>
      <c r="K4845">
        <v>1.5007E-2</v>
      </c>
    </row>
    <row r="4846" spans="1:11" x14ac:dyDescent="0.3">
      <c r="A4846">
        <v>219.88835599999999</v>
      </c>
      <c r="B4846">
        <v>120</v>
      </c>
      <c r="C4846">
        <v>0.70799999999999996</v>
      </c>
      <c r="D4846">
        <v>34.324863999999998</v>
      </c>
      <c r="E4846">
        <v>31.851735000000001</v>
      </c>
      <c r="F4846">
        <v>31.007915000000001</v>
      </c>
      <c r="G4846">
        <v>2.4731290000000001</v>
      </c>
      <c r="H4846">
        <v>43.682093000000002</v>
      </c>
      <c r="I4846">
        <v>39</v>
      </c>
      <c r="J4846">
        <v>43.296270999999997</v>
      </c>
      <c r="K4846">
        <v>1.4996000000000001E-2</v>
      </c>
    </row>
    <row r="4847" spans="1:11" x14ac:dyDescent="0.3">
      <c r="A4847">
        <v>219.903358</v>
      </c>
      <c r="B4847">
        <v>120</v>
      </c>
      <c r="C4847">
        <v>0.70699999999999996</v>
      </c>
      <c r="D4847">
        <v>34.320692999999999</v>
      </c>
      <c r="E4847">
        <v>31.798463999999999</v>
      </c>
      <c r="F4847">
        <v>31.016486</v>
      </c>
      <c r="G4847">
        <v>2.5222289999999998</v>
      </c>
      <c r="H4847">
        <v>43.789974000000001</v>
      </c>
      <c r="I4847">
        <v>39</v>
      </c>
      <c r="J4847">
        <v>43.631784000000003</v>
      </c>
      <c r="K4847">
        <v>1.5002E-2</v>
      </c>
    </row>
    <row r="4848" spans="1:11" x14ac:dyDescent="0.3">
      <c r="A4848">
        <v>219.91836000000001</v>
      </c>
      <c r="B4848">
        <v>120</v>
      </c>
      <c r="C4848">
        <v>0.70799999999999996</v>
      </c>
      <c r="D4848">
        <v>34.322347999999998</v>
      </c>
      <c r="E4848">
        <v>31.691925000000001</v>
      </c>
      <c r="F4848">
        <v>31.047423999999999</v>
      </c>
      <c r="G4848">
        <v>2.630423</v>
      </c>
      <c r="H4848">
        <v>43.902388000000002</v>
      </c>
      <c r="I4848">
        <v>39</v>
      </c>
      <c r="J4848">
        <v>43.920561999999997</v>
      </c>
      <c r="K4848">
        <v>1.5002E-2</v>
      </c>
    </row>
    <row r="4849" spans="1:11" x14ac:dyDescent="0.3">
      <c r="A4849">
        <v>219.93337299999999</v>
      </c>
      <c r="B4849">
        <v>120</v>
      </c>
      <c r="C4849">
        <v>0.70699999999999996</v>
      </c>
      <c r="D4849">
        <v>34.318527000000003</v>
      </c>
      <c r="E4849">
        <v>31.745194000000001</v>
      </c>
      <c r="F4849">
        <v>31.099796999999999</v>
      </c>
      <c r="G4849">
        <v>2.5733329999999999</v>
      </c>
      <c r="H4849">
        <v>44.01249</v>
      </c>
      <c r="I4849">
        <v>40</v>
      </c>
      <c r="J4849">
        <v>44.169116000000002</v>
      </c>
      <c r="K4849">
        <v>1.5013E-2</v>
      </c>
    </row>
    <row r="4850" spans="1:11" x14ac:dyDescent="0.3">
      <c r="A4850">
        <v>219.94838100000001</v>
      </c>
      <c r="B4850">
        <v>120</v>
      </c>
      <c r="C4850">
        <v>0.70699999999999996</v>
      </c>
      <c r="D4850">
        <v>34.315240000000003</v>
      </c>
      <c r="E4850">
        <v>31.638656000000001</v>
      </c>
      <c r="F4850">
        <v>31.171927</v>
      </c>
      <c r="G4850">
        <v>2.6765840000000001</v>
      </c>
      <c r="H4850">
        <v>44.126874999999998</v>
      </c>
      <c r="I4850">
        <v>40</v>
      </c>
      <c r="J4850">
        <v>44.383048000000002</v>
      </c>
      <c r="K4850">
        <v>1.5008000000000001E-2</v>
      </c>
    </row>
    <row r="4851" spans="1:11" x14ac:dyDescent="0.3">
      <c r="A4851">
        <v>219.96339800000001</v>
      </c>
      <c r="B4851">
        <v>120</v>
      </c>
      <c r="C4851">
        <v>0.70699999999999996</v>
      </c>
      <c r="D4851">
        <v>34.312410999999997</v>
      </c>
      <c r="E4851">
        <v>31.638656000000001</v>
      </c>
      <c r="F4851">
        <v>31.261652999999999</v>
      </c>
      <c r="G4851">
        <v>2.6737549999999999</v>
      </c>
      <c r="H4851">
        <v>44.241208</v>
      </c>
      <c r="I4851">
        <v>40</v>
      </c>
      <c r="J4851">
        <v>44.567180999999998</v>
      </c>
      <c r="K4851">
        <v>1.5017000000000001E-2</v>
      </c>
    </row>
    <row r="4852" spans="1:11" x14ac:dyDescent="0.3">
      <c r="A4852">
        <v>219.978398</v>
      </c>
      <c r="B4852">
        <v>120</v>
      </c>
      <c r="C4852">
        <v>0.70899999999999996</v>
      </c>
      <c r="D4852">
        <v>34.320466000000003</v>
      </c>
      <c r="E4852">
        <v>32.277937999999999</v>
      </c>
      <c r="F4852">
        <v>31.366522</v>
      </c>
      <c r="G4852">
        <v>2.0425279999999999</v>
      </c>
      <c r="H4852">
        <v>44.328885999999997</v>
      </c>
      <c r="I4852">
        <v>39</v>
      </c>
      <c r="J4852">
        <v>44.725665999999997</v>
      </c>
      <c r="K4852">
        <v>1.4999999999999999E-2</v>
      </c>
    </row>
    <row r="4853" spans="1:11" x14ac:dyDescent="0.3">
      <c r="A4853">
        <v>219.99340599999999</v>
      </c>
      <c r="B4853">
        <v>120</v>
      </c>
      <c r="C4853">
        <v>0.70699999999999996</v>
      </c>
      <c r="D4853">
        <v>34.316907999999998</v>
      </c>
      <c r="E4853">
        <v>32.224659000000003</v>
      </c>
      <c r="F4853">
        <v>31.483971</v>
      </c>
      <c r="G4853">
        <v>2.0922489999999998</v>
      </c>
      <c r="H4853">
        <v>44.418708000000002</v>
      </c>
      <c r="I4853">
        <v>40</v>
      </c>
      <c r="J4853">
        <v>44.862074999999997</v>
      </c>
      <c r="K4853">
        <v>1.5008000000000001E-2</v>
      </c>
    </row>
    <row r="4854" spans="1:11" x14ac:dyDescent="0.3">
      <c r="A4854">
        <v>220.008409</v>
      </c>
      <c r="B4854">
        <v>120</v>
      </c>
      <c r="C4854">
        <v>0.70699999999999996</v>
      </c>
      <c r="D4854">
        <v>34.313847000000003</v>
      </c>
      <c r="E4854">
        <v>32.171382000000001</v>
      </c>
      <c r="F4854">
        <v>31.611457000000001</v>
      </c>
      <c r="G4854">
        <v>2.1424650000000001</v>
      </c>
      <c r="H4854">
        <v>44.510618000000001</v>
      </c>
      <c r="I4854">
        <v>40</v>
      </c>
      <c r="J4854">
        <v>44.979483999999999</v>
      </c>
      <c r="K4854">
        <v>1.5003000000000001E-2</v>
      </c>
    </row>
    <row r="4855" spans="1:11" x14ac:dyDescent="0.3">
      <c r="A4855">
        <v>220.02341200000001</v>
      </c>
      <c r="B4855">
        <v>120</v>
      </c>
      <c r="C4855">
        <v>0.70799999999999996</v>
      </c>
      <c r="D4855">
        <v>34.316457</v>
      </c>
      <c r="E4855">
        <v>32.118105</v>
      </c>
      <c r="F4855">
        <v>31.746527</v>
      </c>
      <c r="G4855">
        <v>2.1983519999999999</v>
      </c>
      <c r="H4855">
        <v>44.604886</v>
      </c>
      <c r="I4855">
        <v>40</v>
      </c>
      <c r="J4855">
        <v>45.080537999999997</v>
      </c>
      <c r="K4855">
        <v>1.5003000000000001E-2</v>
      </c>
    </row>
    <row r="4856" spans="1:11" x14ac:dyDescent="0.3">
      <c r="A4856">
        <v>220.03841</v>
      </c>
      <c r="B4856">
        <v>120</v>
      </c>
      <c r="C4856">
        <v>0.70799999999999996</v>
      </c>
      <c r="D4856">
        <v>34.318702999999999</v>
      </c>
      <c r="E4856">
        <v>32.118105</v>
      </c>
      <c r="F4856">
        <v>31.886893000000001</v>
      </c>
      <c r="G4856">
        <v>2.2005979999999998</v>
      </c>
      <c r="H4856">
        <v>44.699218999999999</v>
      </c>
      <c r="I4856">
        <v>40</v>
      </c>
      <c r="J4856">
        <v>45.167516999999997</v>
      </c>
      <c r="K4856">
        <v>1.4997999999999999E-2</v>
      </c>
    </row>
    <row r="4857" spans="1:11" x14ac:dyDescent="0.3">
      <c r="A4857">
        <v>220.053415</v>
      </c>
      <c r="B4857">
        <v>120</v>
      </c>
      <c r="C4857">
        <v>0.70799999999999996</v>
      </c>
      <c r="D4857">
        <v>34.320635000000003</v>
      </c>
      <c r="E4857">
        <v>31.958280999999999</v>
      </c>
      <c r="F4857">
        <v>32.030735999999997</v>
      </c>
      <c r="G4857">
        <v>2.362355</v>
      </c>
      <c r="H4857">
        <v>44.800407999999997</v>
      </c>
      <c r="I4857">
        <v>40</v>
      </c>
      <c r="J4857">
        <v>45.303418000000001</v>
      </c>
      <c r="K4857">
        <v>1.5004999999999999E-2</v>
      </c>
    </row>
    <row r="4858" spans="1:11" x14ac:dyDescent="0.3">
      <c r="A4858">
        <v>220.06841299999999</v>
      </c>
      <c r="B4858">
        <v>120</v>
      </c>
      <c r="C4858">
        <v>0.70699999999999996</v>
      </c>
      <c r="D4858">
        <v>34.317053999999999</v>
      </c>
      <c r="E4858">
        <v>31.958280999999999</v>
      </c>
      <c r="F4858">
        <v>32.177140000000001</v>
      </c>
      <c r="G4858">
        <v>2.3587729999999998</v>
      </c>
      <c r="H4858">
        <v>44.901395000000001</v>
      </c>
      <c r="I4858">
        <v>40</v>
      </c>
      <c r="J4858">
        <v>45.478451</v>
      </c>
      <c r="K4858">
        <v>1.4997999999999999E-2</v>
      </c>
    </row>
    <row r="4859" spans="1:11" x14ac:dyDescent="0.3">
      <c r="A4859">
        <v>220.083417</v>
      </c>
      <c r="B4859">
        <v>120</v>
      </c>
      <c r="C4859">
        <v>0.70699999999999996</v>
      </c>
      <c r="D4859">
        <v>34.313972</v>
      </c>
      <c r="E4859">
        <v>32.544344000000002</v>
      </c>
      <c r="F4859">
        <v>32.325555999999999</v>
      </c>
      <c r="G4859">
        <v>1.769628</v>
      </c>
      <c r="H4859">
        <v>44.977536000000001</v>
      </c>
      <c r="I4859">
        <v>40</v>
      </c>
      <c r="J4859">
        <v>45.568064999999997</v>
      </c>
      <c r="K4859">
        <v>1.5004E-2</v>
      </c>
    </row>
    <row r="4860" spans="1:11" x14ac:dyDescent="0.3">
      <c r="A4860">
        <v>220.09841599999999</v>
      </c>
      <c r="B4860">
        <v>120</v>
      </c>
      <c r="C4860">
        <v>0.70799999999999996</v>
      </c>
      <c r="D4860">
        <v>34.316564999999997</v>
      </c>
      <c r="E4860">
        <v>32.331217000000002</v>
      </c>
      <c r="F4860">
        <v>32.474910000000001</v>
      </c>
      <c r="G4860">
        <v>1.985347</v>
      </c>
      <c r="H4860">
        <v>45.062787999999998</v>
      </c>
      <c r="I4860">
        <v>40</v>
      </c>
      <c r="J4860">
        <v>45.648173</v>
      </c>
      <c r="K4860">
        <v>1.4999E-2</v>
      </c>
    </row>
    <row r="4861" spans="1:11" x14ac:dyDescent="0.3">
      <c r="A4861">
        <v>220.11342300000001</v>
      </c>
      <c r="B4861">
        <v>120</v>
      </c>
      <c r="C4861">
        <v>0.70799999999999996</v>
      </c>
      <c r="D4861">
        <v>34.318795999999999</v>
      </c>
      <c r="E4861">
        <v>32.277937999999999</v>
      </c>
      <c r="F4861">
        <v>32.624096999999999</v>
      </c>
      <c r="G4861">
        <v>2.0408580000000001</v>
      </c>
      <c r="H4861">
        <v>45.150435000000002</v>
      </c>
      <c r="I4861">
        <v>40</v>
      </c>
      <c r="J4861">
        <v>45.775185</v>
      </c>
      <c r="K4861">
        <v>1.5007E-2</v>
      </c>
    </row>
    <row r="4862" spans="1:11" x14ac:dyDescent="0.3">
      <c r="A4862">
        <v>220.128433</v>
      </c>
      <c r="B4862">
        <v>120</v>
      </c>
      <c r="C4862">
        <v>0.70699999999999996</v>
      </c>
      <c r="D4862">
        <v>34.315471000000002</v>
      </c>
      <c r="E4862">
        <v>32.864061999999997</v>
      </c>
      <c r="F4862">
        <v>32.772312999999997</v>
      </c>
      <c r="G4862">
        <v>1.4514089999999999</v>
      </c>
      <c r="H4862">
        <v>45.213064000000003</v>
      </c>
      <c r="I4862">
        <v>40</v>
      </c>
      <c r="J4862">
        <v>45.823466000000003</v>
      </c>
      <c r="K4862">
        <v>1.5010000000000001E-2</v>
      </c>
    </row>
    <row r="4863" spans="1:11" x14ac:dyDescent="0.3">
      <c r="A4863">
        <v>220.14343099999999</v>
      </c>
      <c r="B4863">
        <v>120</v>
      </c>
      <c r="C4863">
        <v>0.70899999999999996</v>
      </c>
      <c r="D4863">
        <v>34.323098000000002</v>
      </c>
      <c r="E4863">
        <v>32.704199000000003</v>
      </c>
      <c r="F4863">
        <v>32.918436999999997</v>
      </c>
      <c r="G4863">
        <v>1.6189</v>
      </c>
      <c r="H4863">
        <v>45.282777000000003</v>
      </c>
      <c r="I4863">
        <v>40</v>
      </c>
      <c r="J4863">
        <v>45.867998999999998</v>
      </c>
      <c r="K4863">
        <v>1.4997999999999999E-2</v>
      </c>
    </row>
    <row r="4864" spans="1:11" x14ac:dyDescent="0.3">
      <c r="A4864">
        <v>220.15844200000001</v>
      </c>
      <c r="B4864">
        <v>120</v>
      </c>
      <c r="C4864">
        <v>0.70899999999999996</v>
      </c>
      <c r="D4864">
        <v>34.329659999999997</v>
      </c>
      <c r="E4864">
        <v>32.491061000000002</v>
      </c>
      <c r="F4864">
        <v>33.061501999999997</v>
      </c>
      <c r="G4864">
        <v>1.8385990000000001</v>
      </c>
      <c r="H4864">
        <v>45.361888999999998</v>
      </c>
      <c r="I4864">
        <v>40</v>
      </c>
      <c r="J4864">
        <v>45.964390000000002</v>
      </c>
      <c r="K4864">
        <v>1.5011E-2</v>
      </c>
    </row>
    <row r="4865" spans="1:11" x14ac:dyDescent="0.3">
      <c r="A4865">
        <v>220.17344199999999</v>
      </c>
      <c r="B4865">
        <v>120</v>
      </c>
      <c r="C4865">
        <v>0.70699999999999996</v>
      </c>
      <c r="D4865">
        <v>34.324820000000003</v>
      </c>
      <c r="E4865">
        <v>33.130518000000002</v>
      </c>
      <c r="F4865">
        <v>33.200935999999999</v>
      </c>
      <c r="G4865">
        <v>1.1943029999999999</v>
      </c>
      <c r="H4865">
        <v>45.413494999999998</v>
      </c>
      <c r="I4865">
        <v>40</v>
      </c>
      <c r="J4865">
        <v>45.986317</v>
      </c>
      <c r="K4865">
        <v>1.4999999999999999E-2</v>
      </c>
    </row>
    <row r="4866" spans="1:11" x14ac:dyDescent="0.3">
      <c r="A4866">
        <v>220.18843899999999</v>
      </c>
      <c r="B4866">
        <v>120</v>
      </c>
      <c r="C4866">
        <v>0.70799999999999996</v>
      </c>
      <c r="D4866">
        <v>34.325899</v>
      </c>
      <c r="E4866">
        <v>32.810772999999998</v>
      </c>
      <c r="F4866">
        <v>33.335928000000003</v>
      </c>
      <c r="G4866">
        <v>1.515126</v>
      </c>
      <c r="H4866">
        <v>45.478789999999996</v>
      </c>
      <c r="I4866">
        <v>40</v>
      </c>
      <c r="J4866">
        <v>46.008166000000003</v>
      </c>
      <c r="K4866">
        <v>1.4997E-2</v>
      </c>
    </row>
    <row r="4867" spans="1:11" x14ac:dyDescent="0.3">
      <c r="A4867">
        <v>220.20344499999999</v>
      </c>
      <c r="B4867">
        <v>120</v>
      </c>
      <c r="C4867">
        <v>0.70799999999999996</v>
      </c>
      <c r="D4867">
        <v>34.326827000000002</v>
      </c>
      <c r="E4867">
        <v>33.343699000000001</v>
      </c>
      <c r="F4867">
        <v>33.465589999999999</v>
      </c>
      <c r="G4867">
        <v>0.983128</v>
      </c>
      <c r="H4867">
        <v>45.521357999999999</v>
      </c>
      <c r="I4867">
        <v>40</v>
      </c>
      <c r="J4867">
        <v>46.023994999999999</v>
      </c>
      <c r="K4867">
        <v>1.5006E-2</v>
      </c>
    </row>
    <row r="4868" spans="1:11" x14ac:dyDescent="0.3">
      <c r="A4868">
        <v>220.21845400000001</v>
      </c>
      <c r="B4868">
        <v>120</v>
      </c>
      <c r="C4868">
        <v>0.70699999999999996</v>
      </c>
      <c r="D4868">
        <v>34.317138</v>
      </c>
      <c r="E4868">
        <v>33.183812000000003</v>
      </c>
      <c r="F4868">
        <v>33.589022</v>
      </c>
      <c r="G4868">
        <v>1.1333260000000001</v>
      </c>
      <c r="H4868">
        <v>45.570379000000003</v>
      </c>
      <c r="I4868">
        <v>40</v>
      </c>
      <c r="J4868">
        <v>45.979557999999997</v>
      </c>
      <c r="K4868">
        <v>1.5009E-2</v>
      </c>
    </row>
    <row r="4869" spans="1:11" x14ac:dyDescent="0.3">
      <c r="A4869">
        <v>220.23346599999999</v>
      </c>
      <c r="B4869">
        <v>120</v>
      </c>
      <c r="C4869">
        <v>0.70699999999999996</v>
      </c>
      <c r="D4869">
        <v>34.314044000000003</v>
      </c>
      <c r="E4869">
        <v>32.917350999999996</v>
      </c>
      <c r="F4869">
        <v>33.705395000000003</v>
      </c>
      <c r="G4869">
        <v>1.396693</v>
      </c>
      <c r="H4869">
        <v>45.630679000000001</v>
      </c>
      <c r="I4869">
        <v>40</v>
      </c>
      <c r="J4869">
        <v>46.002347999999998</v>
      </c>
      <c r="K4869">
        <v>1.5011999999999999E-2</v>
      </c>
    </row>
    <row r="4870" spans="1:11" x14ac:dyDescent="0.3">
      <c r="A4870">
        <v>220.24847500000001</v>
      </c>
      <c r="B4870">
        <v>120</v>
      </c>
      <c r="C4870">
        <v>0.70799999999999996</v>
      </c>
      <c r="D4870">
        <v>34.316626999999997</v>
      </c>
      <c r="E4870">
        <v>33.290402999999998</v>
      </c>
      <c r="F4870">
        <v>33.814509000000001</v>
      </c>
      <c r="G4870">
        <v>1.0262249999999999</v>
      </c>
      <c r="H4870">
        <v>45.675103999999997</v>
      </c>
      <c r="I4870">
        <v>40</v>
      </c>
      <c r="J4870">
        <v>46.018987000000003</v>
      </c>
      <c r="K4870">
        <v>1.5009E-2</v>
      </c>
    </row>
    <row r="4871" spans="1:11" x14ac:dyDescent="0.3">
      <c r="A4871">
        <v>220.263473</v>
      </c>
      <c r="B4871">
        <v>120</v>
      </c>
      <c r="C4871">
        <v>0.70699999999999996</v>
      </c>
      <c r="D4871">
        <v>34.313605000000003</v>
      </c>
      <c r="E4871">
        <v>33.130518000000002</v>
      </c>
      <c r="F4871">
        <v>33.916572000000002</v>
      </c>
      <c r="G4871">
        <v>1.183087</v>
      </c>
      <c r="H4871">
        <v>45.726218000000003</v>
      </c>
      <c r="I4871">
        <v>40</v>
      </c>
      <c r="J4871">
        <v>46.036285999999997</v>
      </c>
      <c r="K4871">
        <v>1.4997999999999999E-2</v>
      </c>
    </row>
    <row r="4872" spans="1:11" x14ac:dyDescent="0.3">
      <c r="A4872">
        <v>220.27848</v>
      </c>
      <c r="B4872">
        <v>120</v>
      </c>
      <c r="C4872">
        <v>0.70899999999999996</v>
      </c>
      <c r="D4872">
        <v>34.321492999999997</v>
      </c>
      <c r="E4872">
        <v>33.503594999999997</v>
      </c>
      <c r="F4872">
        <v>34.011820999999998</v>
      </c>
      <c r="G4872">
        <v>0.81789800000000001</v>
      </c>
      <c r="H4872">
        <v>45.761678000000003</v>
      </c>
      <c r="I4872">
        <v>40</v>
      </c>
      <c r="J4872">
        <v>46.048197999999999</v>
      </c>
      <c r="K4872">
        <v>1.5007E-2</v>
      </c>
    </row>
    <row r="4873" spans="1:11" x14ac:dyDescent="0.3">
      <c r="A4873">
        <v>220.293486</v>
      </c>
      <c r="B4873">
        <v>120</v>
      </c>
      <c r="C4873">
        <v>0.70799999999999996</v>
      </c>
      <c r="D4873">
        <v>34.323036000000002</v>
      </c>
      <c r="E4873">
        <v>33.716802000000001</v>
      </c>
      <c r="F4873">
        <v>34.100242999999999</v>
      </c>
      <c r="G4873">
        <v>0.60623400000000005</v>
      </c>
      <c r="H4873">
        <v>45.788001999999999</v>
      </c>
      <c r="I4873">
        <v>40</v>
      </c>
      <c r="J4873">
        <v>46.000388999999998</v>
      </c>
      <c r="K4873">
        <v>1.5006E-2</v>
      </c>
    </row>
    <row r="4874" spans="1:11" x14ac:dyDescent="0.3">
      <c r="A4874">
        <v>220.30849000000001</v>
      </c>
      <c r="B4874">
        <v>120</v>
      </c>
      <c r="C4874">
        <v>0.70699999999999996</v>
      </c>
      <c r="D4874">
        <v>34.319119999999998</v>
      </c>
      <c r="E4874">
        <v>33.610196000000002</v>
      </c>
      <c r="F4874">
        <v>34.181437000000003</v>
      </c>
      <c r="G4874">
        <v>0.70892299999999997</v>
      </c>
      <c r="H4874">
        <v>45.818756999999998</v>
      </c>
      <c r="I4874">
        <v>40</v>
      </c>
      <c r="J4874">
        <v>45.959240000000001</v>
      </c>
      <c r="K4874">
        <v>1.5004E-2</v>
      </c>
    </row>
    <row r="4875" spans="1:11" x14ac:dyDescent="0.3">
      <c r="A4875">
        <v>220.3235</v>
      </c>
      <c r="B4875">
        <v>120</v>
      </c>
      <c r="C4875">
        <v>0.70799999999999996</v>
      </c>
      <c r="D4875">
        <v>34.320993999999999</v>
      </c>
      <c r="E4875">
        <v>33.930022999999998</v>
      </c>
      <c r="F4875">
        <v>34.255062000000002</v>
      </c>
      <c r="G4875">
        <v>0.39097100000000001</v>
      </c>
      <c r="H4875">
        <v>45.835766</v>
      </c>
      <c r="I4875">
        <v>40</v>
      </c>
      <c r="J4875">
        <v>45.923822000000001</v>
      </c>
      <c r="K4875">
        <v>1.5010000000000001E-2</v>
      </c>
    </row>
    <row r="4876" spans="1:11" x14ac:dyDescent="0.3">
      <c r="A4876">
        <v>220.33851200000001</v>
      </c>
      <c r="B4876">
        <v>120</v>
      </c>
      <c r="C4876">
        <v>0.70699999999999996</v>
      </c>
      <c r="D4876">
        <v>34.317363</v>
      </c>
      <c r="E4876">
        <v>33.663499000000002</v>
      </c>
      <c r="F4876">
        <v>34.321097000000002</v>
      </c>
      <c r="G4876">
        <v>0.653864</v>
      </c>
      <c r="H4876">
        <v>45.864159000000001</v>
      </c>
      <c r="I4876">
        <v>40</v>
      </c>
      <c r="J4876">
        <v>45.893338</v>
      </c>
      <c r="K4876">
        <v>1.5011999999999999E-2</v>
      </c>
    </row>
    <row r="4877" spans="1:11" x14ac:dyDescent="0.3">
      <c r="A4877">
        <v>220.35351399999999</v>
      </c>
      <c r="B4877">
        <v>120</v>
      </c>
      <c r="C4877">
        <v>0.70799999999999996</v>
      </c>
      <c r="D4877">
        <v>34.319482000000001</v>
      </c>
      <c r="E4877">
        <v>34.036639000000001</v>
      </c>
      <c r="F4877">
        <v>34.379745999999997</v>
      </c>
      <c r="G4877">
        <v>0.28284300000000001</v>
      </c>
      <c r="H4877">
        <v>45.876466999999998</v>
      </c>
      <c r="I4877">
        <v>39</v>
      </c>
      <c r="J4877">
        <v>45.867099000000003</v>
      </c>
      <c r="K4877">
        <v>1.5002E-2</v>
      </c>
    </row>
    <row r="4878" spans="1:11" x14ac:dyDescent="0.3">
      <c r="A4878">
        <v>220.368527</v>
      </c>
      <c r="B4878">
        <v>120</v>
      </c>
      <c r="C4878">
        <v>0.70699999999999996</v>
      </c>
      <c r="D4878">
        <v>34.316060999999998</v>
      </c>
      <c r="E4878">
        <v>33.610196000000002</v>
      </c>
      <c r="F4878">
        <v>34.431364000000002</v>
      </c>
      <c r="G4878">
        <v>0.70586499999999996</v>
      </c>
      <c r="H4878">
        <v>45.907107000000003</v>
      </c>
      <c r="I4878">
        <v>40</v>
      </c>
      <c r="J4878">
        <v>45.844515999999999</v>
      </c>
      <c r="K4878">
        <v>1.5013E-2</v>
      </c>
    </row>
    <row r="4879" spans="1:11" x14ac:dyDescent="0.3">
      <c r="A4879">
        <v>220.38352599999999</v>
      </c>
      <c r="B4879">
        <v>120</v>
      </c>
      <c r="C4879">
        <v>0.70899999999999996</v>
      </c>
      <c r="D4879">
        <v>34.323607000000003</v>
      </c>
      <c r="E4879">
        <v>33.983331</v>
      </c>
      <c r="F4879">
        <v>34.476405999999997</v>
      </c>
      <c r="G4879">
        <v>0.34027600000000002</v>
      </c>
      <c r="H4879">
        <v>45.921906</v>
      </c>
      <c r="I4879">
        <v>40</v>
      </c>
      <c r="J4879">
        <v>45.825079000000002</v>
      </c>
      <c r="K4879">
        <v>1.4999E-2</v>
      </c>
    </row>
    <row r="4880" spans="1:11" x14ac:dyDescent="0.3">
      <c r="A4880">
        <v>220.398537</v>
      </c>
      <c r="B4880">
        <v>120</v>
      </c>
      <c r="C4880">
        <v>0.70799999999999996</v>
      </c>
      <c r="D4880">
        <v>34.324854999999999</v>
      </c>
      <c r="E4880">
        <v>34.35651</v>
      </c>
      <c r="F4880">
        <v>34.515382000000002</v>
      </c>
      <c r="G4880">
        <v>-3.1655000000000003E-2</v>
      </c>
      <c r="H4880">
        <v>45.920524999999998</v>
      </c>
      <c r="I4880">
        <v>39</v>
      </c>
      <c r="J4880">
        <v>45.808348000000002</v>
      </c>
      <c r="K4880">
        <v>1.5011E-2</v>
      </c>
    </row>
    <row r="4881" spans="1:11" x14ac:dyDescent="0.3">
      <c r="A4881">
        <v>220.41354100000001</v>
      </c>
      <c r="B4881">
        <v>120</v>
      </c>
      <c r="C4881">
        <v>0.70699999999999996</v>
      </c>
      <c r="D4881">
        <v>34.320684999999997</v>
      </c>
      <c r="E4881">
        <v>33.983331</v>
      </c>
      <c r="F4881">
        <v>34.548828999999998</v>
      </c>
      <c r="G4881">
        <v>0.33735399999999999</v>
      </c>
      <c r="H4881">
        <v>45.935200999999999</v>
      </c>
      <c r="I4881">
        <v>40</v>
      </c>
      <c r="J4881">
        <v>45.793948999999998</v>
      </c>
      <c r="K4881">
        <v>1.5004E-2</v>
      </c>
    </row>
    <row r="4882" spans="1:11" x14ac:dyDescent="0.3">
      <c r="A4882">
        <v>220.428538</v>
      </c>
      <c r="B4882">
        <v>120</v>
      </c>
      <c r="C4882">
        <v>0.70899999999999996</v>
      </c>
      <c r="D4882">
        <v>34.327584000000002</v>
      </c>
      <c r="E4882">
        <v>34.303196</v>
      </c>
      <c r="F4882">
        <v>34.577286999999998</v>
      </c>
      <c r="G4882">
        <v>2.4388E-2</v>
      </c>
      <c r="H4882">
        <v>45.936264999999999</v>
      </c>
      <c r="I4882">
        <v>39</v>
      </c>
      <c r="J4882">
        <v>45.781554999999997</v>
      </c>
      <c r="K4882">
        <v>1.4997E-2</v>
      </c>
    </row>
    <row r="4883" spans="1:11" x14ac:dyDescent="0.3">
      <c r="A4883">
        <v>220.44354899999999</v>
      </c>
      <c r="B4883">
        <v>120</v>
      </c>
      <c r="C4883">
        <v>0.70799999999999996</v>
      </c>
      <c r="D4883">
        <v>34.328277</v>
      </c>
      <c r="E4883">
        <v>33.930022999999998</v>
      </c>
      <c r="F4883">
        <v>34.601281</v>
      </c>
      <c r="G4883">
        <v>0.39825300000000002</v>
      </c>
      <c r="H4883">
        <v>45.953592</v>
      </c>
      <c r="I4883">
        <v>40</v>
      </c>
      <c r="J4883">
        <v>45.770887000000002</v>
      </c>
      <c r="K4883">
        <v>1.5011E-2</v>
      </c>
    </row>
    <row r="4884" spans="1:11" x14ac:dyDescent="0.3">
      <c r="A4884">
        <v>220.45855900000001</v>
      </c>
      <c r="B4884">
        <v>120</v>
      </c>
      <c r="C4884">
        <v>0.70799999999999996</v>
      </c>
      <c r="D4884">
        <v>34.328873000000002</v>
      </c>
      <c r="E4884">
        <v>34.196570999999999</v>
      </c>
      <c r="F4884">
        <v>34.621316</v>
      </c>
      <c r="G4884">
        <v>0.132302</v>
      </c>
      <c r="H4884">
        <v>45.959359999999997</v>
      </c>
      <c r="I4884">
        <v>39</v>
      </c>
      <c r="J4884">
        <v>45.761704999999999</v>
      </c>
      <c r="K4884">
        <v>1.5010000000000001E-2</v>
      </c>
    </row>
    <row r="4885" spans="1:11" x14ac:dyDescent="0.3">
      <c r="A4885">
        <v>220.473557</v>
      </c>
      <c r="B4885">
        <v>120</v>
      </c>
      <c r="C4885">
        <v>0.70799999999999996</v>
      </c>
      <c r="D4885">
        <v>34.329386</v>
      </c>
      <c r="E4885">
        <v>34.516458</v>
      </c>
      <c r="F4885">
        <v>34.637864999999998</v>
      </c>
      <c r="G4885">
        <v>-0.18707199999999999</v>
      </c>
      <c r="H4885">
        <v>45.951191000000001</v>
      </c>
      <c r="I4885">
        <v>39</v>
      </c>
      <c r="J4885">
        <v>45.753802999999998</v>
      </c>
      <c r="K4885">
        <v>1.4997999999999999E-2</v>
      </c>
    </row>
    <row r="4886" spans="1:11" x14ac:dyDescent="0.3">
      <c r="A4886">
        <v>220.48856000000001</v>
      </c>
      <c r="B4886">
        <v>120</v>
      </c>
      <c r="C4886">
        <v>0.70799999999999996</v>
      </c>
      <c r="D4886">
        <v>34.329827000000002</v>
      </c>
      <c r="E4886">
        <v>34.143259</v>
      </c>
      <c r="F4886">
        <v>34.651367</v>
      </c>
      <c r="G4886">
        <v>0.18656800000000001</v>
      </c>
      <c r="H4886">
        <v>45.959316999999999</v>
      </c>
      <c r="I4886">
        <v>39</v>
      </c>
      <c r="J4886">
        <v>45.747000999999997</v>
      </c>
      <c r="K4886">
        <v>1.5003000000000001E-2</v>
      </c>
    </row>
    <row r="4887" spans="1:11" x14ac:dyDescent="0.3">
      <c r="A4887">
        <v>220.50356099999999</v>
      </c>
      <c r="B4887">
        <v>120</v>
      </c>
      <c r="C4887">
        <v>0.70699999999999996</v>
      </c>
      <c r="D4887">
        <v>34.324964000000001</v>
      </c>
      <c r="E4887">
        <v>34.516458</v>
      </c>
      <c r="F4887">
        <v>34.662222999999997</v>
      </c>
      <c r="G4887">
        <v>-0.191493</v>
      </c>
      <c r="H4887">
        <v>45.950954000000003</v>
      </c>
      <c r="I4887">
        <v>39</v>
      </c>
      <c r="J4887">
        <v>45.741146000000001</v>
      </c>
      <c r="K4887">
        <v>1.5001E-2</v>
      </c>
    </row>
    <row r="4888" spans="1:11" x14ac:dyDescent="0.3">
      <c r="A4888">
        <v>220.51857200000001</v>
      </c>
      <c r="B4888">
        <v>120</v>
      </c>
      <c r="C4888">
        <v>0.70799999999999996</v>
      </c>
      <c r="D4888">
        <v>34.326022999999999</v>
      </c>
      <c r="E4888">
        <v>34.036639000000001</v>
      </c>
      <c r="F4888">
        <v>34.670797999999998</v>
      </c>
      <c r="G4888">
        <v>0.289383</v>
      </c>
      <c r="H4888">
        <v>45.963554999999999</v>
      </c>
      <c r="I4888">
        <v>40</v>
      </c>
      <c r="J4888">
        <v>45.736106999999997</v>
      </c>
      <c r="K4888">
        <v>1.5011E-2</v>
      </c>
    </row>
    <row r="4889" spans="1:11" x14ac:dyDescent="0.3">
      <c r="A4889">
        <v>220.53357099999999</v>
      </c>
      <c r="B4889">
        <v>120</v>
      </c>
      <c r="C4889">
        <v>0.70699999999999996</v>
      </c>
      <c r="D4889">
        <v>34.321689999999997</v>
      </c>
      <c r="E4889">
        <v>34.303196</v>
      </c>
      <c r="F4889">
        <v>34.677419999999998</v>
      </c>
      <c r="G4889">
        <v>1.8494E-2</v>
      </c>
      <c r="H4889">
        <v>45.964360999999997</v>
      </c>
      <c r="I4889">
        <v>39</v>
      </c>
      <c r="J4889">
        <v>45.731769999999997</v>
      </c>
      <c r="K4889">
        <v>1.4999E-2</v>
      </c>
    </row>
    <row r="4890" spans="1:11" x14ac:dyDescent="0.3">
      <c r="A4890">
        <v>220.54857699999999</v>
      </c>
      <c r="B4890">
        <v>120</v>
      </c>
      <c r="C4890">
        <v>0.70799999999999996</v>
      </c>
      <c r="D4890">
        <v>34.323205999999999</v>
      </c>
      <c r="E4890">
        <v>34.569775</v>
      </c>
      <c r="F4890">
        <v>34.682381999999997</v>
      </c>
      <c r="G4890">
        <v>-0.24657000000000001</v>
      </c>
      <c r="H4890">
        <v>45.953583999999999</v>
      </c>
      <c r="I4890">
        <v>39</v>
      </c>
      <c r="J4890">
        <v>45.728037</v>
      </c>
      <c r="K4890">
        <v>1.5006E-2</v>
      </c>
    </row>
    <row r="4891" spans="1:11" x14ac:dyDescent="0.3">
      <c r="A4891">
        <v>220.56357800000001</v>
      </c>
      <c r="B4891">
        <v>120</v>
      </c>
      <c r="C4891">
        <v>0.70799999999999996</v>
      </c>
      <c r="D4891">
        <v>34.324509999999997</v>
      </c>
      <c r="E4891">
        <v>34.196570999999999</v>
      </c>
      <c r="F4891">
        <v>34.685943000000002</v>
      </c>
      <c r="G4891">
        <v>0.127939</v>
      </c>
      <c r="H4891">
        <v>45.959158000000002</v>
      </c>
      <c r="I4891">
        <v>39</v>
      </c>
      <c r="J4891">
        <v>45.724823999999998</v>
      </c>
      <c r="K4891">
        <v>1.5001E-2</v>
      </c>
    </row>
    <row r="4892" spans="1:11" x14ac:dyDescent="0.3">
      <c r="A4892">
        <v>220.578587</v>
      </c>
      <c r="B4892">
        <v>120</v>
      </c>
      <c r="C4892">
        <v>0.70699999999999996</v>
      </c>
      <c r="D4892">
        <v>34.320388000000001</v>
      </c>
      <c r="E4892">
        <v>34.516458</v>
      </c>
      <c r="F4892">
        <v>34.688332000000003</v>
      </c>
      <c r="G4892">
        <v>-0.19606999999999999</v>
      </c>
      <c r="H4892">
        <v>45.950589999999998</v>
      </c>
      <c r="I4892">
        <v>39</v>
      </c>
      <c r="J4892">
        <v>45.722059000000002</v>
      </c>
      <c r="K4892">
        <v>1.5009E-2</v>
      </c>
    </row>
    <row r="4893" spans="1:11" x14ac:dyDescent="0.3">
      <c r="A4893">
        <v>220.593583</v>
      </c>
      <c r="B4893">
        <v>120</v>
      </c>
      <c r="C4893">
        <v>0.70699999999999996</v>
      </c>
      <c r="D4893">
        <v>34.316840999999997</v>
      </c>
      <c r="E4893">
        <v>34.036639000000001</v>
      </c>
      <c r="F4893">
        <v>34.689748999999999</v>
      </c>
      <c r="G4893">
        <v>0.28020200000000001</v>
      </c>
      <c r="H4893">
        <v>45.962778999999998</v>
      </c>
      <c r="I4893">
        <v>40</v>
      </c>
      <c r="J4893">
        <v>45.719678000000002</v>
      </c>
      <c r="K4893">
        <v>1.4996000000000001E-2</v>
      </c>
    </row>
    <row r="4894" spans="1:11" x14ac:dyDescent="0.3">
      <c r="A4894">
        <v>220.60859099999999</v>
      </c>
      <c r="B4894">
        <v>120</v>
      </c>
      <c r="C4894">
        <v>0.70699999999999996</v>
      </c>
      <c r="D4894">
        <v>34.313789</v>
      </c>
      <c r="E4894">
        <v>34.35651</v>
      </c>
      <c r="F4894">
        <v>34.690367999999999</v>
      </c>
      <c r="G4894">
        <v>-4.2721000000000002E-2</v>
      </c>
      <c r="H4894">
        <v>45.960915</v>
      </c>
      <c r="I4894">
        <v>39</v>
      </c>
      <c r="J4894">
        <v>45.71763</v>
      </c>
      <c r="K4894">
        <v>1.5008000000000001E-2</v>
      </c>
    </row>
    <row r="4895" spans="1:11" x14ac:dyDescent="0.3">
      <c r="A4895">
        <v>220.623604</v>
      </c>
      <c r="B4895">
        <v>120</v>
      </c>
      <c r="C4895">
        <v>0.70699999999999996</v>
      </c>
      <c r="D4895">
        <v>34.311162000000003</v>
      </c>
      <c r="E4895">
        <v>34.623094000000002</v>
      </c>
      <c r="F4895">
        <v>34.690064999999997</v>
      </c>
      <c r="G4895">
        <v>-0.31193199999999999</v>
      </c>
      <c r="H4895">
        <v>45.947268999999999</v>
      </c>
      <c r="I4895">
        <v>39</v>
      </c>
      <c r="J4895">
        <v>45.653241999999999</v>
      </c>
      <c r="K4895">
        <v>1.5013E-2</v>
      </c>
    </row>
    <row r="4896" spans="1:11" x14ac:dyDescent="0.3">
      <c r="A4896">
        <v>220.63860500000001</v>
      </c>
      <c r="B4896">
        <v>120</v>
      </c>
      <c r="C4896">
        <v>0.70799999999999996</v>
      </c>
      <c r="D4896">
        <v>34.314146999999998</v>
      </c>
      <c r="E4896">
        <v>34.249882999999997</v>
      </c>
      <c r="F4896">
        <v>34.688296000000001</v>
      </c>
      <c r="G4896">
        <v>6.4264000000000002E-2</v>
      </c>
      <c r="H4896">
        <v>45.950069999999997</v>
      </c>
      <c r="I4896">
        <v>39</v>
      </c>
      <c r="J4896">
        <v>45.600878000000002</v>
      </c>
      <c r="K4896">
        <v>1.5001E-2</v>
      </c>
    </row>
    <row r="4897" spans="1:11" x14ac:dyDescent="0.3">
      <c r="A4897">
        <v>220.65361300000001</v>
      </c>
      <c r="B4897">
        <v>120</v>
      </c>
      <c r="C4897">
        <v>0.70899999999999996</v>
      </c>
      <c r="D4897">
        <v>34.321959999999997</v>
      </c>
      <c r="E4897">
        <v>34.463141</v>
      </c>
      <c r="F4897">
        <v>34.684824999999996</v>
      </c>
      <c r="G4897">
        <v>-0.141181</v>
      </c>
      <c r="H4897">
        <v>45.943904000000003</v>
      </c>
      <c r="I4897">
        <v>39</v>
      </c>
      <c r="J4897">
        <v>45.615377000000002</v>
      </c>
      <c r="K4897">
        <v>1.5008000000000001E-2</v>
      </c>
    </row>
    <row r="4898" spans="1:11" x14ac:dyDescent="0.3">
      <c r="A4898">
        <v>220.66861399999999</v>
      </c>
      <c r="B4898">
        <v>120</v>
      </c>
      <c r="C4898">
        <v>0.70799999999999996</v>
      </c>
      <c r="D4898">
        <v>34.323438000000003</v>
      </c>
      <c r="E4898">
        <v>34.089948999999997</v>
      </c>
      <c r="F4898">
        <v>34.680095000000001</v>
      </c>
      <c r="G4898">
        <v>0.233489</v>
      </c>
      <c r="H4898">
        <v>45.954067999999999</v>
      </c>
      <c r="I4898">
        <v>40</v>
      </c>
      <c r="J4898">
        <v>45.627856000000001</v>
      </c>
      <c r="K4898">
        <v>1.5001E-2</v>
      </c>
    </row>
    <row r="4899" spans="1:11" x14ac:dyDescent="0.3">
      <c r="A4899">
        <v>220.68361300000001</v>
      </c>
      <c r="B4899">
        <v>120</v>
      </c>
      <c r="C4899">
        <v>0.70699999999999996</v>
      </c>
      <c r="D4899">
        <v>34.319465000000001</v>
      </c>
      <c r="E4899">
        <v>34.35651</v>
      </c>
      <c r="F4899">
        <v>34.674705000000003</v>
      </c>
      <c r="G4899">
        <v>-3.7045000000000002E-2</v>
      </c>
      <c r="H4899">
        <v>45.952452000000001</v>
      </c>
      <c r="I4899">
        <v>39</v>
      </c>
      <c r="J4899">
        <v>45.638598000000002</v>
      </c>
      <c r="K4899">
        <v>1.4999E-2</v>
      </c>
    </row>
    <row r="4900" spans="1:11" x14ac:dyDescent="0.3">
      <c r="A4900">
        <v>220.69862599999999</v>
      </c>
      <c r="B4900">
        <v>120</v>
      </c>
      <c r="C4900">
        <v>0.70699999999999996</v>
      </c>
      <c r="D4900">
        <v>34.310802000000002</v>
      </c>
      <c r="E4900">
        <v>34.623094000000002</v>
      </c>
      <c r="F4900">
        <v>34.668810999999998</v>
      </c>
      <c r="G4900">
        <v>-0.31229200000000001</v>
      </c>
      <c r="H4900">
        <v>45.938791000000002</v>
      </c>
      <c r="I4900">
        <v>39</v>
      </c>
      <c r="J4900">
        <v>45.585219000000002</v>
      </c>
      <c r="K4900">
        <v>1.5013E-2</v>
      </c>
    </row>
    <row r="4901" spans="1:11" x14ac:dyDescent="0.3">
      <c r="A4901">
        <v>220.71363099999999</v>
      </c>
      <c r="B4901">
        <v>120</v>
      </c>
      <c r="C4901">
        <v>0.70699999999999996</v>
      </c>
      <c r="D4901">
        <v>34.308591999999997</v>
      </c>
      <c r="E4901">
        <v>34.249882999999997</v>
      </c>
      <c r="F4901">
        <v>34.662050999999998</v>
      </c>
      <c r="G4901">
        <v>5.8708999999999997E-2</v>
      </c>
      <c r="H4901">
        <v>45.941350999999997</v>
      </c>
      <c r="I4901">
        <v>39</v>
      </c>
      <c r="J4901">
        <v>45.542329000000002</v>
      </c>
      <c r="K4901">
        <v>1.5004999999999999E-2</v>
      </c>
    </row>
    <row r="4902" spans="1:11" x14ac:dyDescent="0.3">
      <c r="A4902">
        <v>220.72864100000001</v>
      </c>
      <c r="B4902">
        <v>120</v>
      </c>
      <c r="C4902">
        <v>0.70699999999999996</v>
      </c>
      <c r="D4902">
        <v>34.306690000000003</v>
      </c>
      <c r="E4902">
        <v>34.516458</v>
      </c>
      <c r="F4902">
        <v>34.654283999999997</v>
      </c>
      <c r="G4902">
        <v>-0.20976700000000001</v>
      </c>
      <c r="H4902">
        <v>45.932183000000002</v>
      </c>
      <c r="I4902">
        <v>39</v>
      </c>
      <c r="J4902">
        <v>45.564984000000003</v>
      </c>
      <c r="K4902">
        <v>1.5010000000000001E-2</v>
      </c>
    </row>
    <row r="4903" spans="1:11" x14ac:dyDescent="0.3">
      <c r="A4903">
        <v>220.74364299999999</v>
      </c>
      <c r="B4903">
        <v>120</v>
      </c>
      <c r="C4903">
        <v>0.70799999999999996</v>
      </c>
      <c r="D4903">
        <v>34.310299999999998</v>
      </c>
      <c r="E4903">
        <v>34.036639000000001</v>
      </c>
      <c r="F4903">
        <v>34.645994000000002</v>
      </c>
      <c r="G4903">
        <v>0.27366000000000001</v>
      </c>
      <c r="H4903">
        <v>45.944093000000002</v>
      </c>
      <c r="I4903">
        <v>40</v>
      </c>
      <c r="J4903">
        <v>45.584482999999999</v>
      </c>
      <c r="K4903">
        <v>1.5002E-2</v>
      </c>
    </row>
    <row r="4904" spans="1:11" x14ac:dyDescent="0.3">
      <c r="A4904">
        <v>220.758646</v>
      </c>
      <c r="B4904">
        <v>120</v>
      </c>
      <c r="C4904">
        <v>0.70699999999999996</v>
      </c>
      <c r="D4904">
        <v>34.308160000000001</v>
      </c>
      <c r="E4904">
        <v>34.35651</v>
      </c>
      <c r="F4904">
        <v>34.637773000000003</v>
      </c>
      <c r="G4904">
        <v>-4.8349999999999997E-2</v>
      </c>
      <c r="H4904">
        <v>45.941983</v>
      </c>
      <c r="I4904">
        <v>39</v>
      </c>
      <c r="J4904">
        <v>45.601266000000003</v>
      </c>
      <c r="K4904">
        <v>1.5003000000000001E-2</v>
      </c>
    </row>
    <row r="4905" spans="1:11" x14ac:dyDescent="0.3">
      <c r="A4905">
        <v>220.77364600000001</v>
      </c>
      <c r="B4905">
        <v>120</v>
      </c>
      <c r="C4905">
        <v>0.70799999999999996</v>
      </c>
      <c r="D4905">
        <v>34.311563999999997</v>
      </c>
      <c r="E4905">
        <v>34.623094000000002</v>
      </c>
      <c r="F4905">
        <v>34.629750000000001</v>
      </c>
      <c r="G4905">
        <v>-0.31152999999999997</v>
      </c>
      <c r="H4905">
        <v>45.928367000000001</v>
      </c>
      <c r="I4905">
        <v>39</v>
      </c>
      <c r="J4905">
        <v>45.553086999999998</v>
      </c>
      <c r="K4905">
        <v>1.4999999999999999E-2</v>
      </c>
    </row>
    <row r="4906" spans="1:11" x14ac:dyDescent="0.3">
      <c r="A4906">
        <v>220.788656</v>
      </c>
      <c r="B4906">
        <v>120</v>
      </c>
      <c r="C4906">
        <v>0.70799999999999996</v>
      </c>
      <c r="D4906">
        <v>34.314492999999999</v>
      </c>
      <c r="E4906">
        <v>34.303196</v>
      </c>
      <c r="F4906">
        <v>34.621513999999998</v>
      </c>
      <c r="G4906">
        <v>1.1297E-2</v>
      </c>
      <c r="H4906">
        <v>45.92886</v>
      </c>
      <c r="I4906">
        <v>39</v>
      </c>
      <c r="J4906">
        <v>45.514673000000002</v>
      </c>
      <c r="K4906">
        <v>1.5010000000000001E-2</v>
      </c>
    </row>
    <row r="4907" spans="1:11" x14ac:dyDescent="0.3">
      <c r="A4907">
        <v>220.803663</v>
      </c>
      <c r="B4907">
        <v>120</v>
      </c>
      <c r="C4907">
        <v>0.70899999999999996</v>
      </c>
      <c r="D4907">
        <v>34.322257</v>
      </c>
      <c r="E4907">
        <v>34.516458</v>
      </c>
      <c r="F4907">
        <v>34.612862999999997</v>
      </c>
      <c r="G4907">
        <v>-0.19420000000000001</v>
      </c>
      <c r="H4907">
        <v>45.920375</v>
      </c>
      <c r="I4907">
        <v>39</v>
      </c>
      <c r="J4907">
        <v>45.541179999999997</v>
      </c>
      <c r="K4907">
        <v>1.5007E-2</v>
      </c>
    </row>
    <row r="4908" spans="1:11" x14ac:dyDescent="0.3">
      <c r="A4908">
        <v>220.81866099999999</v>
      </c>
      <c r="B4908">
        <v>120</v>
      </c>
      <c r="C4908">
        <v>0.70899999999999996</v>
      </c>
      <c r="D4908">
        <v>34.328937000000003</v>
      </c>
      <c r="E4908">
        <v>34.089948999999997</v>
      </c>
      <c r="F4908">
        <v>34.604213999999999</v>
      </c>
      <c r="G4908">
        <v>0.23898800000000001</v>
      </c>
      <c r="H4908">
        <v>45.930776000000002</v>
      </c>
      <c r="I4908">
        <v>39</v>
      </c>
      <c r="J4908">
        <v>45.563994999999998</v>
      </c>
      <c r="K4908">
        <v>1.4997999999999999E-2</v>
      </c>
    </row>
    <row r="4909" spans="1:11" x14ac:dyDescent="0.3">
      <c r="A4909">
        <v>220.83366000000001</v>
      </c>
      <c r="B4909">
        <v>120</v>
      </c>
      <c r="C4909">
        <v>0.70699999999999996</v>
      </c>
      <c r="D4909">
        <v>34.318953999999998</v>
      </c>
      <c r="E4909">
        <v>34.35651</v>
      </c>
      <c r="F4909">
        <v>34.596093000000003</v>
      </c>
      <c r="G4909">
        <v>-3.7555999999999999E-2</v>
      </c>
      <c r="H4909">
        <v>45.929138000000002</v>
      </c>
      <c r="I4909">
        <v>39</v>
      </c>
      <c r="J4909">
        <v>45.583630999999997</v>
      </c>
      <c r="K4909">
        <v>1.4999E-2</v>
      </c>
    </row>
    <row r="4910" spans="1:11" x14ac:dyDescent="0.3">
      <c r="A4910">
        <v>220.84866099999999</v>
      </c>
      <c r="B4910">
        <v>120</v>
      </c>
      <c r="C4910">
        <v>0.70699999999999996</v>
      </c>
      <c r="D4910">
        <v>34.315607</v>
      </c>
      <c r="E4910">
        <v>34.569775</v>
      </c>
      <c r="F4910">
        <v>34.588836000000001</v>
      </c>
      <c r="G4910">
        <v>-0.25416800000000001</v>
      </c>
      <c r="H4910">
        <v>45.918033000000001</v>
      </c>
      <c r="I4910">
        <v>39</v>
      </c>
      <c r="J4910">
        <v>45.600532999999999</v>
      </c>
      <c r="K4910">
        <v>1.5001E-2</v>
      </c>
    </row>
    <row r="4911" spans="1:11" x14ac:dyDescent="0.3">
      <c r="A4911">
        <v>220.86366699999999</v>
      </c>
      <c r="B4911">
        <v>120</v>
      </c>
      <c r="C4911">
        <v>0.70699999999999996</v>
      </c>
      <c r="D4911">
        <v>34.312727000000002</v>
      </c>
      <c r="E4911">
        <v>34.303196</v>
      </c>
      <c r="F4911">
        <v>34.582636999999998</v>
      </c>
      <c r="G4911">
        <v>9.5309999999999995E-3</v>
      </c>
      <c r="H4911">
        <v>45.918449000000003</v>
      </c>
      <c r="I4911">
        <v>39</v>
      </c>
      <c r="J4911">
        <v>45.615079999999999</v>
      </c>
      <c r="K4911">
        <v>1.5006E-2</v>
      </c>
    </row>
    <row r="4912" spans="1:11" x14ac:dyDescent="0.3">
      <c r="A4912">
        <v>220.87867199999999</v>
      </c>
      <c r="B4912">
        <v>120</v>
      </c>
      <c r="C4912">
        <v>0.70699999999999996</v>
      </c>
      <c r="D4912">
        <v>34.310248000000001</v>
      </c>
      <c r="E4912">
        <v>34.623094000000002</v>
      </c>
      <c r="F4912">
        <v>34.577312999999997</v>
      </c>
      <c r="G4912">
        <v>-0.31284600000000001</v>
      </c>
      <c r="H4912">
        <v>45.904769999999999</v>
      </c>
      <c r="I4912">
        <v>39</v>
      </c>
      <c r="J4912">
        <v>45.564976999999999</v>
      </c>
      <c r="K4912">
        <v>1.5004999999999999E-2</v>
      </c>
    </row>
    <row r="4913" spans="1:11" x14ac:dyDescent="0.3">
      <c r="A4913">
        <v>220.893676</v>
      </c>
      <c r="B4913">
        <v>120</v>
      </c>
      <c r="C4913">
        <v>0.70699999999999996</v>
      </c>
      <c r="D4913">
        <v>34.308115000000001</v>
      </c>
      <c r="E4913">
        <v>34.143259</v>
      </c>
      <c r="F4913">
        <v>34.572206000000001</v>
      </c>
      <c r="G4913">
        <v>0.164856</v>
      </c>
      <c r="H4913">
        <v>45.911951999999999</v>
      </c>
      <c r="I4913">
        <v>39</v>
      </c>
      <c r="J4913">
        <v>45.524906999999999</v>
      </c>
      <c r="K4913">
        <v>1.5004E-2</v>
      </c>
    </row>
    <row r="4914" spans="1:11" x14ac:dyDescent="0.3">
      <c r="A4914">
        <v>220.90867900000001</v>
      </c>
      <c r="B4914">
        <v>120</v>
      </c>
      <c r="C4914">
        <v>0.70799999999999996</v>
      </c>
      <c r="D4914">
        <v>34.311526000000001</v>
      </c>
      <c r="E4914">
        <v>34.35651</v>
      </c>
      <c r="F4914">
        <v>34.566929000000002</v>
      </c>
      <c r="G4914">
        <v>-4.4984000000000003E-2</v>
      </c>
      <c r="H4914">
        <v>45.909989000000003</v>
      </c>
      <c r="I4914">
        <v>39</v>
      </c>
      <c r="J4914">
        <v>45.549987999999999</v>
      </c>
      <c r="K4914">
        <v>1.5003000000000001E-2</v>
      </c>
    </row>
    <row r="4915" spans="1:11" x14ac:dyDescent="0.3">
      <c r="A4915">
        <v>220.923676</v>
      </c>
      <c r="B4915">
        <v>120</v>
      </c>
      <c r="C4915">
        <v>0.70699999999999996</v>
      </c>
      <c r="D4915">
        <v>34.309215000000002</v>
      </c>
      <c r="E4915">
        <v>34.036639000000001</v>
      </c>
      <c r="F4915">
        <v>34.561757</v>
      </c>
      <c r="G4915">
        <v>0.27257500000000001</v>
      </c>
      <c r="H4915">
        <v>45.921847</v>
      </c>
      <c r="I4915">
        <v>40</v>
      </c>
      <c r="J4915">
        <v>45.571576</v>
      </c>
      <c r="K4915">
        <v>1.4997E-2</v>
      </c>
    </row>
    <row r="4916" spans="1:11" x14ac:dyDescent="0.3">
      <c r="A4916">
        <v>220.938672</v>
      </c>
      <c r="B4916">
        <v>120</v>
      </c>
      <c r="C4916">
        <v>0.70699999999999996</v>
      </c>
      <c r="D4916">
        <v>34.307226</v>
      </c>
      <c r="E4916">
        <v>34.35651</v>
      </c>
      <c r="F4916">
        <v>34.557110999999999</v>
      </c>
      <c r="G4916">
        <v>-4.9284000000000001E-2</v>
      </c>
      <c r="H4916">
        <v>45.919697999999997</v>
      </c>
      <c r="I4916">
        <v>39</v>
      </c>
      <c r="J4916">
        <v>45.590156999999998</v>
      </c>
      <c r="K4916">
        <v>1.4996000000000001E-2</v>
      </c>
    </row>
    <row r="4917" spans="1:11" x14ac:dyDescent="0.3">
      <c r="A4917">
        <v>220.953675</v>
      </c>
      <c r="B4917">
        <v>120</v>
      </c>
      <c r="C4917">
        <v>0.70699999999999996</v>
      </c>
      <c r="D4917">
        <v>34.305515</v>
      </c>
      <c r="E4917">
        <v>34.623094000000002</v>
      </c>
      <c r="F4917">
        <v>34.552979000000001</v>
      </c>
      <c r="G4917">
        <v>-0.317579</v>
      </c>
      <c r="H4917">
        <v>45.905813999999999</v>
      </c>
      <c r="I4917">
        <v>39</v>
      </c>
      <c r="J4917">
        <v>45.543526</v>
      </c>
      <c r="K4917">
        <v>1.5003000000000001E-2</v>
      </c>
    </row>
    <row r="4918" spans="1:11" x14ac:dyDescent="0.3">
      <c r="A4918">
        <v>220.96867399999999</v>
      </c>
      <c r="B4918">
        <v>120</v>
      </c>
      <c r="C4918">
        <v>0.70799999999999996</v>
      </c>
      <c r="D4918">
        <v>34.309288000000002</v>
      </c>
      <c r="E4918">
        <v>34.143259</v>
      </c>
      <c r="F4918">
        <v>34.548830000000002</v>
      </c>
      <c r="G4918">
        <v>0.16602900000000001</v>
      </c>
      <c r="H4918">
        <v>45.913043999999999</v>
      </c>
      <c r="I4918">
        <v>39</v>
      </c>
      <c r="J4918">
        <v>45.506442999999997</v>
      </c>
      <c r="K4918">
        <v>1.4999E-2</v>
      </c>
    </row>
    <row r="4919" spans="1:11" x14ac:dyDescent="0.3">
      <c r="A4919">
        <v>220.983679</v>
      </c>
      <c r="B4919">
        <v>120</v>
      </c>
      <c r="C4919">
        <v>0.70699999999999996</v>
      </c>
      <c r="D4919">
        <v>34.307288999999997</v>
      </c>
      <c r="E4919">
        <v>34.463141</v>
      </c>
      <c r="F4919">
        <v>34.544367999999999</v>
      </c>
      <c r="G4919">
        <v>-0.15585099999999999</v>
      </c>
      <c r="H4919">
        <v>45.906238000000002</v>
      </c>
      <c r="I4919">
        <v>39</v>
      </c>
      <c r="J4919">
        <v>45.534097000000003</v>
      </c>
      <c r="K4919">
        <v>1.5004999999999999E-2</v>
      </c>
    </row>
    <row r="4920" spans="1:11" x14ac:dyDescent="0.3">
      <c r="A4920">
        <v>220.99868000000001</v>
      </c>
      <c r="B4920">
        <v>120</v>
      </c>
      <c r="C4920">
        <v>0.70699999999999996</v>
      </c>
      <c r="D4920">
        <v>34.305568999999998</v>
      </c>
      <c r="E4920">
        <v>34.089948999999997</v>
      </c>
      <c r="F4920">
        <v>34.539929999999998</v>
      </c>
      <c r="G4920">
        <v>0.21562000000000001</v>
      </c>
      <c r="H4920">
        <v>45.915624999999999</v>
      </c>
      <c r="I4920">
        <v>39</v>
      </c>
      <c r="J4920">
        <v>45.557898000000002</v>
      </c>
      <c r="K4920">
        <v>1.5001E-2</v>
      </c>
    </row>
    <row r="4921" spans="1:11" x14ac:dyDescent="0.3">
      <c r="A4921">
        <v>221.013687</v>
      </c>
      <c r="B4921">
        <v>120</v>
      </c>
      <c r="C4921">
        <v>0.70699999999999996</v>
      </c>
      <c r="D4921">
        <v>34.304088999999998</v>
      </c>
      <c r="E4921">
        <v>34.303196</v>
      </c>
      <c r="F4921">
        <v>34.535983000000002</v>
      </c>
      <c r="G4921">
        <v>8.9300000000000002E-4</v>
      </c>
      <c r="H4921">
        <v>45.915664</v>
      </c>
      <c r="I4921">
        <v>39</v>
      </c>
      <c r="J4921">
        <v>45.578384</v>
      </c>
      <c r="K4921">
        <v>1.5007E-2</v>
      </c>
    </row>
    <row r="4922" spans="1:11" x14ac:dyDescent="0.3">
      <c r="A4922">
        <v>221.02869899999999</v>
      </c>
      <c r="B4922">
        <v>120</v>
      </c>
      <c r="C4922">
        <v>0.70799999999999996</v>
      </c>
      <c r="D4922">
        <v>34.308062</v>
      </c>
      <c r="E4922">
        <v>34.623094000000002</v>
      </c>
      <c r="F4922">
        <v>34.532542999999997</v>
      </c>
      <c r="G4922">
        <v>-0.31503199999999998</v>
      </c>
      <c r="H4922">
        <v>45.901882999999998</v>
      </c>
      <c r="I4922">
        <v>39</v>
      </c>
      <c r="J4922">
        <v>45.533392999999997</v>
      </c>
      <c r="K4922">
        <v>1.5011999999999999E-2</v>
      </c>
    </row>
    <row r="4923" spans="1:11" x14ac:dyDescent="0.3">
      <c r="A4923">
        <v>221.04370800000001</v>
      </c>
      <c r="B4923">
        <v>120</v>
      </c>
      <c r="C4923">
        <v>0.70799999999999996</v>
      </c>
      <c r="D4923">
        <v>34.311480000000003</v>
      </c>
      <c r="E4923">
        <v>34.196570999999999</v>
      </c>
      <c r="F4923">
        <v>34.529094999999998</v>
      </c>
      <c r="G4923">
        <v>0.114909</v>
      </c>
      <c r="H4923">
        <v>45.906892999999997</v>
      </c>
      <c r="I4923">
        <v>39</v>
      </c>
      <c r="J4923">
        <v>45.497722000000003</v>
      </c>
      <c r="K4923">
        <v>1.5009E-2</v>
      </c>
    </row>
    <row r="4924" spans="1:11" x14ac:dyDescent="0.3">
      <c r="A4924">
        <v>221.05872099999999</v>
      </c>
      <c r="B4924">
        <v>120</v>
      </c>
      <c r="C4924">
        <v>0.70699999999999996</v>
      </c>
      <c r="D4924">
        <v>34.309175000000003</v>
      </c>
      <c r="E4924">
        <v>34.463141</v>
      </c>
      <c r="F4924">
        <v>34.525351999999998</v>
      </c>
      <c r="G4924">
        <v>-0.15396599999999999</v>
      </c>
      <c r="H4924">
        <v>45.900165000000001</v>
      </c>
      <c r="I4924">
        <v>39</v>
      </c>
      <c r="J4924">
        <v>45.526589999999999</v>
      </c>
      <c r="K4924">
        <v>1.5013E-2</v>
      </c>
    </row>
    <row r="4925" spans="1:11" x14ac:dyDescent="0.3">
      <c r="A4925">
        <v>221.073725</v>
      </c>
      <c r="B4925">
        <v>120</v>
      </c>
      <c r="C4925">
        <v>0.70699999999999996</v>
      </c>
      <c r="D4925">
        <v>34.307192000000001</v>
      </c>
      <c r="E4925">
        <v>34.089948999999997</v>
      </c>
      <c r="F4925">
        <v>34.521656999999998</v>
      </c>
      <c r="G4925">
        <v>0.21724299999999999</v>
      </c>
      <c r="H4925">
        <v>45.909624999999998</v>
      </c>
      <c r="I4925">
        <v>39</v>
      </c>
      <c r="J4925">
        <v>45.551437</v>
      </c>
      <c r="K4925">
        <v>1.5004E-2</v>
      </c>
    </row>
    <row r="4926" spans="1:11" x14ac:dyDescent="0.3">
      <c r="A4926">
        <v>221.088731</v>
      </c>
      <c r="B4926">
        <v>120</v>
      </c>
      <c r="C4926">
        <v>0.70699999999999996</v>
      </c>
      <c r="D4926">
        <v>34.305484999999997</v>
      </c>
      <c r="E4926">
        <v>34.409824999999998</v>
      </c>
      <c r="F4926">
        <v>34.518473</v>
      </c>
      <c r="G4926">
        <v>-0.10434</v>
      </c>
      <c r="H4926">
        <v>45.905070000000002</v>
      </c>
      <c r="I4926">
        <v>39</v>
      </c>
      <c r="J4926">
        <v>45.572823</v>
      </c>
      <c r="K4926">
        <v>1.5006E-2</v>
      </c>
    </row>
    <row r="4927" spans="1:11" x14ac:dyDescent="0.3">
      <c r="A4927">
        <v>221.103737</v>
      </c>
      <c r="B4927">
        <v>120</v>
      </c>
      <c r="C4927">
        <v>0.70799999999999996</v>
      </c>
      <c r="D4927">
        <v>34.309263000000001</v>
      </c>
      <c r="E4927">
        <v>33.930022999999998</v>
      </c>
      <c r="F4927">
        <v>34.516088000000003</v>
      </c>
      <c r="G4927">
        <v>0.37924000000000002</v>
      </c>
      <c r="H4927">
        <v>45.921563999999996</v>
      </c>
      <c r="I4927">
        <v>40</v>
      </c>
      <c r="J4927">
        <v>45.591230000000003</v>
      </c>
      <c r="K4927">
        <v>1.5006E-2</v>
      </c>
    </row>
    <row r="4928" spans="1:11" x14ac:dyDescent="0.3">
      <c r="A4928">
        <v>221.11873399999999</v>
      </c>
      <c r="B4928">
        <v>120</v>
      </c>
      <c r="C4928">
        <v>0.70699999999999996</v>
      </c>
      <c r="D4928">
        <v>34.307268000000001</v>
      </c>
      <c r="E4928">
        <v>34.249882999999997</v>
      </c>
      <c r="F4928">
        <v>34.514653000000003</v>
      </c>
      <c r="G4928">
        <v>5.7384999999999999E-2</v>
      </c>
      <c r="H4928">
        <v>45.924064999999999</v>
      </c>
      <c r="I4928">
        <v>39</v>
      </c>
      <c r="J4928">
        <v>45.607073</v>
      </c>
      <c r="K4928">
        <v>1.4997E-2</v>
      </c>
    </row>
    <row r="4929" spans="1:11" x14ac:dyDescent="0.3">
      <c r="A4929">
        <v>221.133746</v>
      </c>
      <c r="B4929">
        <v>120</v>
      </c>
      <c r="C4929">
        <v>0.70699999999999996</v>
      </c>
      <c r="D4929">
        <v>34.305551000000001</v>
      </c>
      <c r="E4929">
        <v>34.516458</v>
      </c>
      <c r="F4929">
        <v>34.514226999999998</v>
      </c>
      <c r="G4929">
        <v>-0.21090700000000001</v>
      </c>
      <c r="H4929">
        <v>45.914847000000002</v>
      </c>
      <c r="I4929">
        <v>39</v>
      </c>
      <c r="J4929">
        <v>45.620708999999998</v>
      </c>
      <c r="K4929">
        <v>1.5011999999999999E-2</v>
      </c>
    </row>
    <row r="4930" spans="1:11" x14ac:dyDescent="0.3">
      <c r="A4930">
        <v>221.148753</v>
      </c>
      <c r="B4930">
        <v>120</v>
      </c>
      <c r="C4930">
        <v>0.70699999999999996</v>
      </c>
      <c r="D4930">
        <v>34.304073000000002</v>
      </c>
      <c r="E4930">
        <v>34.143259</v>
      </c>
      <c r="F4930">
        <v>34.514797999999999</v>
      </c>
      <c r="G4930">
        <v>0.16081400000000001</v>
      </c>
      <c r="H4930">
        <v>45.921852999999999</v>
      </c>
      <c r="I4930">
        <v>39</v>
      </c>
      <c r="J4930">
        <v>45.632446000000002</v>
      </c>
      <c r="K4930">
        <v>1.5007E-2</v>
      </c>
    </row>
    <row r="4931" spans="1:11" x14ac:dyDescent="0.3">
      <c r="A4931">
        <v>221.16375400000001</v>
      </c>
      <c r="B4931">
        <v>120</v>
      </c>
      <c r="C4931">
        <v>0.70799999999999996</v>
      </c>
      <c r="D4931">
        <v>34.308047999999999</v>
      </c>
      <c r="E4931">
        <v>34.463141</v>
      </c>
      <c r="F4931">
        <v>34.516309999999997</v>
      </c>
      <c r="G4931">
        <v>-0.15509300000000001</v>
      </c>
      <c r="H4931">
        <v>45.915081999999998</v>
      </c>
      <c r="I4931">
        <v>39</v>
      </c>
      <c r="J4931">
        <v>45.642547999999998</v>
      </c>
      <c r="K4931">
        <v>1.5001E-2</v>
      </c>
    </row>
    <row r="4932" spans="1:11" x14ac:dyDescent="0.3">
      <c r="A4932">
        <v>221.17876200000001</v>
      </c>
      <c r="B4932">
        <v>120</v>
      </c>
      <c r="C4932">
        <v>0.70699999999999996</v>
      </c>
      <c r="D4932">
        <v>34.306221999999998</v>
      </c>
      <c r="E4932">
        <v>34.036639000000001</v>
      </c>
      <c r="F4932">
        <v>34.518675000000002</v>
      </c>
      <c r="G4932">
        <v>0.26958199999999999</v>
      </c>
      <c r="H4932">
        <v>45.926819000000002</v>
      </c>
      <c r="I4932">
        <v>40</v>
      </c>
      <c r="J4932">
        <v>45.651243000000001</v>
      </c>
      <c r="K4932">
        <v>1.5008000000000001E-2</v>
      </c>
    </row>
    <row r="4933" spans="1:11" x14ac:dyDescent="0.3">
      <c r="A4933">
        <v>221.19376199999999</v>
      </c>
      <c r="B4933">
        <v>120</v>
      </c>
      <c r="C4933">
        <v>0.70799999999999996</v>
      </c>
      <c r="D4933">
        <v>34.309896999999999</v>
      </c>
      <c r="E4933">
        <v>34.303196</v>
      </c>
      <c r="F4933">
        <v>34.521791</v>
      </c>
      <c r="G4933">
        <v>6.7010000000000004E-3</v>
      </c>
      <c r="H4933">
        <v>45.927110999999996</v>
      </c>
      <c r="I4933">
        <v>39</v>
      </c>
      <c r="J4933">
        <v>45.658726999999999</v>
      </c>
      <c r="K4933">
        <v>1.4999999999999999E-2</v>
      </c>
    </row>
    <row r="4934" spans="1:11" x14ac:dyDescent="0.3">
      <c r="A4934">
        <v>221.20877100000001</v>
      </c>
      <c r="B4934">
        <v>120</v>
      </c>
      <c r="C4934">
        <v>0.70699999999999996</v>
      </c>
      <c r="D4934">
        <v>34.307813000000003</v>
      </c>
      <c r="E4934">
        <v>34.569775</v>
      </c>
      <c r="F4934">
        <v>34.525272000000001</v>
      </c>
      <c r="G4934">
        <v>-0.26196199999999997</v>
      </c>
      <c r="H4934">
        <v>45.915658999999998</v>
      </c>
      <c r="I4934">
        <v>39</v>
      </c>
      <c r="J4934">
        <v>45.602544000000002</v>
      </c>
      <c r="K4934">
        <v>1.5009E-2</v>
      </c>
    </row>
    <row r="4935" spans="1:11" x14ac:dyDescent="0.3">
      <c r="A4935">
        <v>221.22376700000001</v>
      </c>
      <c r="B4935">
        <v>120</v>
      </c>
      <c r="C4935">
        <v>0.70899999999999996</v>
      </c>
      <c r="D4935">
        <v>34.316510999999998</v>
      </c>
      <c r="E4935">
        <v>34.249882999999997</v>
      </c>
      <c r="F4935">
        <v>34.528331000000001</v>
      </c>
      <c r="G4935">
        <v>6.6628000000000007E-2</v>
      </c>
      <c r="H4935">
        <v>45.918562000000001</v>
      </c>
      <c r="I4935">
        <v>39</v>
      </c>
      <c r="J4935">
        <v>45.557240999999998</v>
      </c>
      <c r="K4935">
        <v>1.4996000000000001E-2</v>
      </c>
    </row>
    <row r="4936" spans="1:11" x14ac:dyDescent="0.3">
      <c r="A4936">
        <v>221.238766</v>
      </c>
      <c r="B4936">
        <v>120</v>
      </c>
      <c r="C4936">
        <v>0.70699999999999996</v>
      </c>
      <c r="D4936">
        <v>34.313504000000002</v>
      </c>
      <c r="E4936">
        <v>34.569775</v>
      </c>
      <c r="F4936">
        <v>34.530236000000002</v>
      </c>
      <c r="G4936">
        <v>-0.25627100000000003</v>
      </c>
      <c r="H4936">
        <v>45.907366000000003</v>
      </c>
      <c r="I4936">
        <v>39</v>
      </c>
      <c r="J4936">
        <v>45.515194999999999</v>
      </c>
      <c r="K4936">
        <v>1.4999E-2</v>
      </c>
    </row>
    <row r="4937" spans="1:11" x14ac:dyDescent="0.3">
      <c r="A4937">
        <v>221.253772</v>
      </c>
      <c r="B4937">
        <v>120</v>
      </c>
      <c r="C4937">
        <v>0.70799999999999996</v>
      </c>
      <c r="D4937">
        <v>34.316163000000003</v>
      </c>
      <c r="E4937">
        <v>34.089948999999997</v>
      </c>
      <c r="F4937">
        <v>34.530565000000003</v>
      </c>
      <c r="G4937">
        <v>0.226214</v>
      </c>
      <c r="H4937">
        <v>45.917217000000001</v>
      </c>
      <c r="I4937">
        <v>39</v>
      </c>
      <c r="J4937">
        <v>45.482059</v>
      </c>
      <c r="K4937">
        <v>1.5006E-2</v>
      </c>
    </row>
    <row r="4938" spans="1:11" x14ac:dyDescent="0.3">
      <c r="A4938">
        <v>221.26877200000001</v>
      </c>
      <c r="B4938">
        <v>120</v>
      </c>
      <c r="C4938">
        <v>0.70799999999999996</v>
      </c>
      <c r="D4938">
        <v>34.318449999999999</v>
      </c>
      <c r="E4938">
        <v>34.409824999999998</v>
      </c>
      <c r="F4938">
        <v>34.529392000000001</v>
      </c>
      <c r="G4938">
        <v>-9.1374999999999998E-2</v>
      </c>
      <c r="H4938">
        <v>45.913229999999999</v>
      </c>
      <c r="I4938">
        <v>39</v>
      </c>
      <c r="J4938">
        <v>45.513109</v>
      </c>
      <c r="K4938">
        <v>1.4999999999999999E-2</v>
      </c>
    </row>
    <row r="4939" spans="1:11" x14ac:dyDescent="0.3">
      <c r="A4939">
        <v>221.28377900000001</v>
      </c>
      <c r="B4939">
        <v>120</v>
      </c>
      <c r="C4939">
        <v>0.70799999999999996</v>
      </c>
      <c r="D4939">
        <v>34.320416999999999</v>
      </c>
      <c r="E4939">
        <v>33.983331</v>
      </c>
      <c r="F4939">
        <v>34.527346999999999</v>
      </c>
      <c r="G4939">
        <v>0.337086</v>
      </c>
      <c r="H4939">
        <v>45.927897999999999</v>
      </c>
      <c r="I4939">
        <v>40</v>
      </c>
      <c r="J4939">
        <v>45.539833999999999</v>
      </c>
      <c r="K4939">
        <v>1.5007E-2</v>
      </c>
    </row>
    <row r="4940" spans="1:11" x14ac:dyDescent="0.3">
      <c r="A4940">
        <v>221.29877999999999</v>
      </c>
      <c r="B4940">
        <v>120</v>
      </c>
      <c r="C4940">
        <v>0.70699999999999996</v>
      </c>
      <c r="D4940">
        <v>34.316865999999997</v>
      </c>
      <c r="E4940">
        <v>34.303196</v>
      </c>
      <c r="F4940">
        <v>34.525122000000003</v>
      </c>
      <c r="G4940">
        <v>1.367E-2</v>
      </c>
      <c r="H4940">
        <v>45.928494000000001</v>
      </c>
      <c r="I4940">
        <v>39</v>
      </c>
      <c r="J4940">
        <v>45.562835999999997</v>
      </c>
      <c r="K4940">
        <v>1.5001E-2</v>
      </c>
    </row>
    <row r="4941" spans="1:11" x14ac:dyDescent="0.3">
      <c r="A4941">
        <v>221.31378100000001</v>
      </c>
      <c r="B4941">
        <v>120</v>
      </c>
      <c r="C4941">
        <v>0.70699999999999996</v>
      </c>
      <c r="D4941">
        <v>34.313809999999997</v>
      </c>
      <c r="E4941">
        <v>34.623094000000002</v>
      </c>
      <c r="F4941">
        <v>34.522906999999996</v>
      </c>
      <c r="G4941">
        <v>-0.30928299999999997</v>
      </c>
      <c r="H4941">
        <v>45.914974999999998</v>
      </c>
      <c r="I4941">
        <v>39</v>
      </c>
      <c r="J4941">
        <v>45.520009999999999</v>
      </c>
      <c r="K4941">
        <v>1.5001E-2</v>
      </c>
    </row>
    <row r="4942" spans="1:11" x14ac:dyDescent="0.3">
      <c r="A4942">
        <v>221.32878700000001</v>
      </c>
      <c r="B4942">
        <v>120</v>
      </c>
      <c r="C4942">
        <v>0.70699999999999996</v>
      </c>
      <c r="D4942">
        <v>34.311180999999998</v>
      </c>
      <c r="E4942">
        <v>34.143259</v>
      </c>
      <c r="F4942">
        <v>34.520327000000002</v>
      </c>
      <c r="G4942">
        <v>0.16792099999999999</v>
      </c>
      <c r="H4942">
        <v>45.922291000000001</v>
      </c>
      <c r="I4942">
        <v>39</v>
      </c>
      <c r="J4942">
        <v>45.486203000000003</v>
      </c>
      <c r="K4942">
        <v>1.5006E-2</v>
      </c>
    </row>
    <row r="4943" spans="1:11" x14ac:dyDescent="0.3">
      <c r="A4943">
        <v>221.34379100000001</v>
      </c>
      <c r="B4943">
        <v>120</v>
      </c>
      <c r="C4943">
        <v>0.70699999999999996</v>
      </c>
      <c r="D4943">
        <v>34.308917999999998</v>
      </c>
      <c r="E4943">
        <v>34.463141</v>
      </c>
      <c r="F4943">
        <v>34.517198999999998</v>
      </c>
      <c r="G4943">
        <v>-0.154223</v>
      </c>
      <c r="H4943">
        <v>45.915556000000002</v>
      </c>
      <c r="I4943">
        <v>39</v>
      </c>
      <c r="J4943">
        <v>45.516675999999997</v>
      </c>
      <c r="K4943">
        <v>1.5004E-2</v>
      </c>
    </row>
    <row r="4944" spans="1:11" x14ac:dyDescent="0.3">
      <c r="A4944">
        <v>221.358801</v>
      </c>
      <c r="B4944">
        <v>120</v>
      </c>
      <c r="C4944">
        <v>0.70799999999999996</v>
      </c>
      <c r="D4944">
        <v>34.312215999999999</v>
      </c>
      <c r="E4944">
        <v>34.089948999999997</v>
      </c>
      <c r="F4944">
        <v>34.513941000000003</v>
      </c>
      <c r="G4944">
        <v>0.22226699999999999</v>
      </c>
      <c r="H4944">
        <v>45.925238</v>
      </c>
      <c r="I4944">
        <v>39</v>
      </c>
      <c r="J4944">
        <v>45.542904</v>
      </c>
      <c r="K4944">
        <v>1.5010000000000001E-2</v>
      </c>
    </row>
    <row r="4945" spans="1:11" x14ac:dyDescent="0.3">
      <c r="A4945">
        <v>221.37379799999999</v>
      </c>
      <c r="B4945">
        <v>120</v>
      </c>
      <c r="C4945">
        <v>0.70699999999999996</v>
      </c>
      <c r="D4945">
        <v>34.309809000000001</v>
      </c>
      <c r="E4945">
        <v>34.35651</v>
      </c>
      <c r="F4945">
        <v>34.511077999999998</v>
      </c>
      <c r="G4945">
        <v>-4.6700999999999999E-2</v>
      </c>
      <c r="H4945">
        <v>45.923202000000003</v>
      </c>
      <c r="I4945">
        <v>39</v>
      </c>
      <c r="J4945">
        <v>45.565477999999999</v>
      </c>
      <c r="K4945">
        <v>1.4997E-2</v>
      </c>
    </row>
    <row r="4946" spans="1:11" x14ac:dyDescent="0.3">
      <c r="A4946">
        <v>221.38880599999999</v>
      </c>
      <c r="B4946">
        <v>120</v>
      </c>
      <c r="C4946">
        <v>0.70699999999999996</v>
      </c>
      <c r="D4946">
        <v>34.302491000000003</v>
      </c>
      <c r="E4946">
        <v>34.623094000000002</v>
      </c>
      <c r="F4946">
        <v>34.508665000000001</v>
      </c>
      <c r="G4946">
        <v>-0.32060300000000003</v>
      </c>
      <c r="H4946">
        <v>45.909180999999997</v>
      </c>
      <c r="I4946">
        <v>39</v>
      </c>
      <c r="J4946">
        <v>45.522284999999997</v>
      </c>
      <c r="K4946">
        <v>1.5008000000000001E-2</v>
      </c>
    </row>
    <row r="4947" spans="1:11" x14ac:dyDescent="0.3">
      <c r="A4947">
        <v>221.403817</v>
      </c>
      <c r="B4947">
        <v>120</v>
      </c>
      <c r="C4947">
        <v>0.70799999999999996</v>
      </c>
      <c r="D4947">
        <v>34.306686999999997</v>
      </c>
      <c r="E4947">
        <v>34.196570999999999</v>
      </c>
      <c r="F4947">
        <v>34.506214999999997</v>
      </c>
      <c r="G4947">
        <v>0.11011600000000001</v>
      </c>
      <c r="H4947">
        <v>45.913981999999997</v>
      </c>
      <c r="I4947">
        <v>39</v>
      </c>
      <c r="J4947">
        <v>45.488160999999998</v>
      </c>
      <c r="K4947">
        <v>1.5011E-2</v>
      </c>
    </row>
    <row r="4948" spans="1:11" x14ac:dyDescent="0.3">
      <c r="A4948">
        <v>221.41881900000001</v>
      </c>
      <c r="B4948">
        <v>120</v>
      </c>
      <c r="C4948">
        <v>0.70799999999999996</v>
      </c>
      <c r="D4948">
        <v>34.310296999999998</v>
      </c>
      <c r="E4948">
        <v>34.463141</v>
      </c>
      <c r="F4948">
        <v>34.503456</v>
      </c>
      <c r="G4948">
        <v>-0.15284400000000001</v>
      </c>
      <c r="H4948">
        <v>45.907308999999998</v>
      </c>
      <c r="I4948">
        <v>39</v>
      </c>
      <c r="J4948">
        <v>45.518360999999999</v>
      </c>
      <c r="K4948">
        <v>1.5002E-2</v>
      </c>
    </row>
    <row r="4949" spans="1:11" x14ac:dyDescent="0.3">
      <c r="A4949">
        <v>221.43382299999999</v>
      </c>
      <c r="B4949">
        <v>120</v>
      </c>
      <c r="C4949">
        <v>0.70699999999999996</v>
      </c>
      <c r="D4949">
        <v>34.308157000000001</v>
      </c>
      <c r="E4949">
        <v>34.089948999999997</v>
      </c>
      <c r="F4949">
        <v>34.500739000000003</v>
      </c>
      <c r="G4949">
        <v>0.21820800000000001</v>
      </c>
      <c r="H4949">
        <v>45.916809999999998</v>
      </c>
      <c r="I4949">
        <v>39</v>
      </c>
      <c r="J4949">
        <v>45.544353999999998</v>
      </c>
      <c r="K4949">
        <v>1.5004E-2</v>
      </c>
    </row>
    <row r="4950" spans="1:11" x14ac:dyDescent="0.3">
      <c r="A4950">
        <v>221.44883100000001</v>
      </c>
      <c r="B4950">
        <v>120</v>
      </c>
      <c r="C4950">
        <v>0.70799999999999996</v>
      </c>
      <c r="D4950">
        <v>34.311562000000002</v>
      </c>
      <c r="E4950">
        <v>34.409824999999998</v>
      </c>
      <c r="F4950">
        <v>34.498533999999999</v>
      </c>
      <c r="G4950">
        <v>-9.8263000000000003E-2</v>
      </c>
      <c r="H4950">
        <v>45.912520000000001</v>
      </c>
      <c r="I4950">
        <v>39</v>
      </c>
      <c r="J4950">
        <v>45.566727</v>
      </c>
      <c r="K4950">
        <v>1.5008000000000001E-2</v>
      </c>
    </row>
    <row r="4951" spans="1:11" x14ac:dyDescent="0.3">
      <c r="A4951">
        <v>221.463843</v>
      </c>
      <c r="B4951">
        <v>120</v>
      </c>
      <c r="C4951">
        <v>0.70699999999999996</v>
      </c>
      <c r="D4951">
        <v>34.304000000000002</v>
      </c>
      <c r="E4951">
        <v>33.930022999999998</v>
      </c>
      <c r="F4951">
        <v>34.497123999999999</v>
      </c>
      <c r="G4951">
        <v>0.37397599999999998</v>
      </c>
      <c r="H4951">
        <v>45.928792000000001</v>
      </c>
      <c r="I4951">
        <v>40</v>
      </c>
      <c r="J4951">
        <v>45.585982999999999</v>
      </c>
      <c r="K4951">
        <v>1.5011999999999999E-2</v>
      </c>
    </row>
    <row r="4952" spans="1:11" x14ac:dyDescent="0.3">
      <c r="A4952">
        <v>221.47884199999999</v>
      </c>
      <c r="B4952">
        <v>120</v>
      </c>
      <c r="C4952">
        <v>0.70799999999999996</v>
      </c>
      <c r="D4952">
        <v>34.307985000000002</v>
      </c>
      <c r="E4952">
        <v>34.249882999999997</v>
      </c>
      <c r="F4952">
        <v>34.496662999999998</v>
      </c>
      <c r="G4952">
        <v>5.8102000000000001E-2</v>
      </c>
      <c r="H4952">
        <v>45.931323999999996</v>
      </c>
      <c r="I4952">
        <v>39</v>
      </c>
      <c r="J4952">
        <v>45.602556999999997</v>
      </c>
      <c r="K4952">
        <v>1.4999E-2</v>
      </c>
    </row>
    <row r="4953" spans="1:11" x14ac:dyDescent="0.3">
      <c r="A4953">
        <v>221.493853</v>
      </c>
      <c r="B4953">
        <v>120</v>
      </c>
      <c r="C4953">
        <v>0.70799999999999996</v>
      </c>
      <c r="D4953">
        <v>34.311413000000002</v>
      </c>
      <c r="E4953">
        <v>34.569775</v>
      </c>
      <c r="F4953">
        <v>34.497202000000001</v>
      </c>
      <c r="G4953">
        <v>-0.25836199999999998</v>
      </c>
      <c r="H4953">
        <v>45.920028000000002</v>
      </c>
      <c r="I4953">
        <v>39</v>
      </c>
      <c r="J4953">
        <v>45.616821999999999</v>
      </c>
      <c r="K4953">
        <v>1.5011E-2</v>
      </c>
    </row>
    <row r="4954" spans="1:11" x14ac:dyDescent="0.3">
      <c r="A4954">
        <v>221.50886600000001</v>
      </c>
      <c r="B4954">
        <v>120</v>
      </c>
      <c r="C4954">
        <v>0.70699999999999996</v>
      </c>
      <c r="D4954">
        <v>34.309117999999998</v>
      </c>
      <c r="E4954">
        <v>34.196570999999999</v>
      </c>
      <c r="F4954">
        <v>34.498728999999997</v>
      </c>
      <c r="G4954">
        <v>0.11254699999999999</v>
      </c>
      <c r="H4954">
        <v>45.924934999999998</v>
      </c>
      <c r="I4954">
        <v>39</v>
      </c>
      <c r="J4954">
        <v>45.629100999999999</v>
      </c>
      <c r="K4954">
        <v>1.5013E-2</v>
      </c>
    </row>
    <row r="4955" spans="1:11" x14ac:dyDescent="0.3">
      <c r="A4955">
        <v>221.52387400000001</v>
      </c>
      <c r="B4955">
        <v>120</v>
      </c>
      <c r="C4955">
        <v>0.70899999999999996</v>
      </c>
      <c r="D4955">
        <v>34.317633000000001</v>
      </c>
      <c r="E4955">
        <v>34.463141</v>
      </c>
      <c r="F4955">
        <v>34.501179999999998</v>
      </c>
      <c r="G4955">
        <v>-0.145507</v>
      </c>
      <c r="H4955">
        <v>45.918579999999999</v>
      </c>
      <c r="I4955">
        <v>39</v>
      </c>
      <c r="J4955">
        <v>45.639668999999998</v>
      </c>
      <c r="K4955">
        <v>1.5008000000000001E-2</v>
      </c>
    </row>
    <row r="4956" spans="1:11" x14ac:dyDescent="0.3">
      <c r="A4956">
        <v>221.53888499999999</v>
      </c>
      <c r="B4956">
        <v>120</v>
      </c>
      <c r="C4956">
        <v>0.70699999999999996</v>
      </c>
      <c r="D4956">
        <v>34.314470999999998</v>
      </c>
      <c r="E4956">
        <v>34.036639000000001</v>
      </c>
      <c r="F4956">
        <v>34.504466000000001</v>
      </c>
      <c r="G4956">
        <v>0.27783099999999999</v>
      </c>
      <c r="H4956">
        <v>45.930678</v>
      </c>
      <c r="I4956">
        <v>40</v>
      </c>
      <c r="J4956">
        <v>45.648764999999997</v>
      </c>
      <c r="K4956">
        <v>1.5011E-2</v>
      </c>
    </row>
    <row r="4957" spans="1:11" x14ac:dyDescent="0.3">
      <c r="A4957">
        <v>221.55389099999999</v>
      </c>
      <c r="B4957">
        <v>120</v>
      </c>
      <c r="C4957">
        <v>0.70699999999999996</v>
      </c>
      <c r="D4957">
        <v>34.306502999999999</v>
      </c>
      <c r="E4957">
        <v>34.35651</v>
      </c>
      <c r="F4957">
        <v>34.508477999999997</v>
      </c>
      <c r="G4957">
        <v>-5.0007000000000003E-2</v>
      </c>
      <c r="H4957">
        <v>45.928496000000003</v>
      </c>
      <c r="I4957">
        <v>39</v>
      </c>
      <c r="J4957">
        <v>45.656593999999998</v>
      </c>
      <c r="K4957">
        <v>1.5006E-2</v>
      </c>
    </row>
    <row r="4958" spans="1:11" x14ac:dyDescent="0.3">
      <c r="A4958">
        <v>221.568895</v>
      </c>
      <c r="B4958">
        <v>120</v>
      </c>
      <c r="C4958">
        <v>0.70699999999999996</v>
      </c>
      <c r="D4958">
        <v>34.299646000000003</v>
      </c>
      <c r="E4958">
        <v>34.143259</v>
      </c>
      <c r="F4958">
        <v>34.513102000000003</v>
      </c>
      <c r="G4958">
        <v>0.156386</v>
      </c>
      <c r="H4958">
        <v>45.935307999999999</v>
      </c>
      <c r="I4958">
        <v>39</v>
      </c>
      <c r="J4958">
        <v>45.663331999999997</v>
      </c>
      <c r="K4958">
        <v>1.5004E-2</v>
      </c>
    </row>
    <row r="4959" spans="1:11" x14ac:dyDescent="0.3">
      <c r="A4959">
        <v>221.5839</v>
      </c>
      <c r="B4959">
        <v>120</v>
      </c>
      <c r="C4959">
        <v>0.70799999999999996</v>
      </c>
      <c r="D4959">
        <v>34.304239000000003</v>
      </c>
      <c r="E4959">
        <v>34.249882999999997</v>
      </c>
      <c r="F4959">
        <v>34.518222000000002</v>
      </c>
      <c r="G4959">
        <v>5.4356000000000002E-2</v>
      </c>
      <c r="H4959">
        <v>45.937677999999998</v>
      </c>
      <c r="I4959">
        <v>39</v>
      </c>
      <c r="J4959">
        <v>45.669131999999998</v>
      </c>
      <c r="K4959">
        <v>1.5004999999999999E-2</v>
      </c>
    </row>
    <row r="4960" spans="1:11" x14ac:dyDescent="0.3">
      <c r="A4960">
        <v>221.598896</v>
      </c>
      <c r="B4960">
        <v>120</v>
      </c>
      <c r="C4960">
        <v>0.70699999999999996</v>
      </c>
      <c r="D4960">
        <v>34.302943999999997</v>
      </c>
      <c r="E4960">
        <v>34.516458</v>
      </c>
      <c r="F4960">
        <v>34.523724999999999</v>
      </c>
      <c r="G4960">
        <v>-0.21351300000000001</v>
      </c>
      <c r="H4960">
        <v>45.928356000000001</v>
      </c>
      <c r="I4960">
        <v>39</v>
      </c>
      <c r="J4960">
        <v>45.674123999999999</v>
      </c>
      <c r="K4960">
        <v>1.4996000000000001E-2</v>
      </c>
    </row>
    <row r="4961" spans="1:11" x14ac:dyDescent="0.3">
      <c r="A4961">
        <v>221.61389700000001</v>
      </c>
      <c r="B4961">
        <v>120</v>
      </c>
      <c r="C4961">
        <v>0.70699999999999996</v>
      </c>
      <c r="D4961">
        <v>34.301830000000002</v>
      </c>
      <c r="E4961">
        <v>34.089948999999997</v>
      </c>
      <c r="F4961">
        <v>34.529508999999997</v>
      </c>
      <c r="G4961">
        <v>0.21188100000000001</v>
      </c>
      <c r="H4961">
        <v>45.937578999999999</v>
      </c>
      <c r="I4961">
        <v>39</v>
      </c>
      <c r="J4961">
        <v>45.678421</v>
      </c>
      <c r="K4961">
        <v>1.5001E-2</v>
      </c>
    </row>
    <row r="4962" spans="1:11" x14ac:dyDescent="0.3">
      <c r="A4962">
        <v>221.62890400000001</v>
      </c>
      <c r="B4962">
        <v>120</v>
      </c>
      <c r="C4962">
        <v>0.70799999999999996</v>
      </c>
      <c r="D4962">
        <v>34.306117999999998</v>
      </c>
      <c r="E4962">
        <v>34.35651</v>
      </c>
      <c r="F4962">
        <v>34.535477</v>
      </c>
      <c r="G4962">
        <v>-5.0391999999999999E-2</v>
      </c>
      <c r="H4962">
        <v>45.935380000000002</v>
      </c>
      <c r="I4962">
        <v>39</v>
      </c>
      <c r="J4962">
        <v>45.682119</v>
      </c>
      <c r="K4962">
        <v>1.5007E-2</v>
      </c>
    </row>
    <row r="4963" spans="1:11" x14ac:dyDescent="0.3">
      <c r="A4963">
        <v>221.64390399999999</v>
      </c>
      <c r="B4963">
        <v>120</v>
      </c>
      <c r="C4963">
        <v>0.70799999999999996</v>
      </c>
      <c r="D4963">
        <v>34.309807999999997</v>
      </c>
      <c r="E4963">
        <v>34.036639000000001</v>
      </c>
      <c r="F4963">
        <v>34.541544999999999</v>
      </c>
      <c r="G4963">
        <v>0.27316800000000002</v>
      </c>
      <c r="H4963">
        <v>45.947266999999997</v>
      </c>
      <c r="I4963">
        <v>40</v>
      </c>
      <c r="J4963">
        <v>45.685302</v>
      </c>
      <c r="K4963">
        <v>1.4999999999999999E-2</v>
      </c>
    </row>
    <row r="4964" spans="1:11" x14ac:dyDescent="0.3">
      <c r="A4964">
        <v>221.658905</v>
      </c>
      <c r="B4964">
        <v>120</v>
      </c>
      <c r="C4964">
        <v>0.70799999999999996</v>
      </c>
      <c r="D4964">
        <v>34.312981999999998</v>
      </c>
      <c r="E4964">
        <v>34.35651</v>
      </c>
      <c r="F4964">
        <v>34.547637000000002</v>
      </c>
      <c r="G4964">
        <v>-4.3527999999999997E-2</v>
      </c>
      <c r="H4964">
        <v>45.945368000000002</v>
      </c>
      <c r="I4964">
        <v>39</v>
      </c>
      <c r="J4964">
        <v>45.688040999999998</v>
      </c>
      <c r="K4964">
        <v>1.5001E-2</v>
      </c>
    </row>
    <row r="4965" spans="1:11" x14ac:dyDescent="0.3">
      <c r="A4965">
        <v>221.67390900000001</v>
      </c>
      <c r="B4965">
        <v>120</v>
      </c>
      <c r="C4965">
        <v>0.70799999999999996</v>
      </c>
      <c r="D4965">
        <v>34.315713000000002</v>
      </c>
      <c r="E4965">
        <v>34.569775</v>
      </c>
      <c r="F4965">
        <v>34.553690000000003</v>
      </c>
      <c r="G4965">
        <v>-0.25406200000000001</v>
      </c>
      <c r="H4965">
        <v>45.934265000000003</v>
      </c>
      <c r="I4965">
        <v>39</v>
      </c>
      <c r="J4965">
        <v>45.690398999999999</v>
      </c>
      <c r="K4965">
        <v>1.5004E-2</v>
      </c>
    </row>
    <row r="4966" spans="1:11" x14ac:dyDescent="0.3">
      <c r="A4966">
        <v>221.68891099999999</v>
      </c>
      <c r="B4966">
        <v>120</v>
      </c>
      <c r="C4966">
        <v>0.70799999999999996</v>
      </c>
      <c r="D4966">
        <v>34.318063000000002</v>
      </c>
      <c r="E4966">
        <v>34.143259</v>
      </c>
      <c r="F4966">
        <v>34.559649</v>
      </c>
      <c r="G4966">
        <v>0.17480299999999999</v>
      </c>
      <c r="H4966">
        <v>45.941878000000003</v>
      </c>
      <c r="I4966">
        <v>39</v>
      </c>
      <c r="J4966">
        <v>45.692428999999997</v>
      </c>
      <c r="K4966">
        <v>1.5002E-2</v>
      </c>
    </row>
    <row r="4967" spans="1:11" x14ac:dyDescent="0.3">
      <c r="A4967">
        <v>221.70391599999999</v>
      </c>
      <c r="B4967">
        <v>120</v>
      </c>
      <c r="C4967">
        <v>0.70799999999999996</v>
      </c>
      <c r="D4967">
        <v>34.320084999999999</v>
      </c>
      <c r="E4967">
        <v>34.463141</v>
      </c>
      <c r="F4967">
        <v>34.565469</v>
      </c>
      <c r="G4967">
        <v>-0.14305599999999999</v>
      </c>
      <c r="H4967">
        <v>45.935631000000001</v>
      </c>
      <c r="I4967">
        <v>39</v>
      </c>
      <c r="J4967">
        <v>45.694175999999999</v>
      </c>
      <c r="K4967">
        <v>1.5004999999999999E-2</v>
      </c>
    </row>
    <row r="4968" spans="1:11" x14ac:dyDescent="0.3">
      <c r="A4968">
        <v>221.71892299999999</v>
      </c>
      <c r="B4968">
        <v>120</v>
      </c>
      <c r="C4968">
        <v>0.70699999999999996</v>
      </c>
      <c r="D4968">
        <v>34.316580000000002</v>
      </c>
      <c r="E4968">
        <v>34.143259</v>
      </c>
      <c r="F4968">
        <v>34.571114000000001</v>
      </c>
      <c r="G4968">
        <v>0.173321</v>
      </c>
      <c r="H4968">
        <v>45.943182</v>
      </c>
      <c r="I4968">
        <v>39</v>
      </c>
      <c r="J4968">
        <v>45.695678999999998</v>
      </c>
      <c r="K4968">
        <v>1.5007E-2</v>
      </c>
    </row>
    <row r="4969" spans="1:11" x14ac:dyDescent="0.3">
      <c r="A4969">
        <v>221.73392000000001</v>
      </c>
      <c r="B4969">
        <v>120</v>
      </c>
      <c r="C4969">
        <v>0.70699999999999996</v>
      </c>
      <c r="D4969">
        <v>34.313564</v>
      </c>
      <c r="E4969">
        <v>34.409824999999998</v>
      </c>
      <c r="F4969">
        <v>34.576555999999997</v>
      </c>
      <c r="G4969">
        <v>-9.6260999999999999E-2</v>
      </c>
      <c r="H4969">
        <v>45.938983</v>
      </c>
      <c r="I4969">
        <v>39</v>
      </c>
      <c r="J4969">
        <v>45.696973999999997</v>
      </c>
      <c r="K4969">
        <v>1.4997E-2</v>
      </c>
    </row>
    <row r="4970" spans="1:11" x14ac:dyDescent="0.3">
      <c r="A4970">
        <v>221.748931</v>
      </c>
      <c r="B4970">
        <v>120</v>
      </c>
      <c r="C4970">
        <v>0.70699999999999996</v>
      </c>
      <c r="D4970">
        <v>34.310969</v>
      </c>
      <c r="E4970">
        <v>33.983331</v>
      </c>
      <c r="F4970">
        <v>34.581772999999998</v>
      </c>
      <c r="G4970">
        <v>0.32763799999999998</v>
      </c>
      <c r="H4970">
        <v>45.953243999999998</v>
      </c>
      <c r="I4970">
        <v>40</v>
      </c>
      <c r="J4970">
        <v>45.698087000000001</v>
      </c>
      <c r="K4970">
        <v>1.5011E-2</v>
      </c>
    </row>
    <row r="4971" spans="1:11" x14ac:dyDescent="0.3">
      <c r="A4971">
        <v>221.76393400000001</v>
      </c>
      <c r="B4971">
        <v>120</v>
      </c>
      <c r="C4971">
        <v>0.70699999999999996</v>
      </c>
      <c r="D4971">
        <v>34.308734999999999</v>
      </c>
      <c r="E4971">
        <v>34.249882999999997</v>
      </c>
      <c r="F4971">
        <v>34.586748999999998</v>
      </c>
      <c r="G4971">
        <v>5.8853000000000003E-2</v>
      </c>
      <c r="H4971">
        <v>45.955809000000002</v>
      </c>
      <c r="I4971">
        <v>39</v>
      </c>
      <c r="J4971">
        <v>45.699046000000003</v>
      </c>
      <c r="K4971">
        <v>1.5003000000000001E-2</v>
      </c>
    </row>
    <row r="4972" spans="1:11" x14ac:dyDescent="0.3">
      <c r="A4972">
        <v>221.77894699999999</v>
      </c>
      <c r="B4972">
        <v>120</v>
      </c>
      <c r="C4972">
        <v>0.70799999999999996</v>
      </c>
      <c r="D4972">
        <v>34.312058999999998</v>
      </c>
      <c r="E4972">
        <v>34.516458</v>
      </c>
      <c r="F4972">
        <v>34.591473999999998</v>
      </c>
      <c r="G4972">
        <v>-0.204398</v>
      </c>
      <c r="H4972">
        <v>45.946874999999999</v>
      </c>
      <c r="I4972">
        <v>39</v>
      </c>
      <c r="J4972">
        <v>45.699871000000002</v>
      </c>
      <c r="K4972">
        <v>1.5013E-2</v>
      </c>
    </row>
    <row r="4973" spans="1:11" x14ac:dyDescent="0.3">
      <c r="A4973">
        <v>221.79396</v>
      </c>
      <c r="B4973">
        <v>120</v>
      </c>
      <c r="C4973">
        <v>0.70699999999999996</v>
      </c>
      <c r="D4973">
        <v>34.304428000000001</v>
      </c>
      <c r="E4973">
        <v>34.196570999999999</v>
      </c>
      <c r="F4973">
        <v>34.595942999999998</v>
      </c>
      <c r="G4973">
        <v>0.10785699999999999</v>
      </c>
      <c r="H4973">
        <v>45.951577999999998</v>
      </c>
      <c r="I4973">
        <v>39</v>
      </c>
      <c r="J4973">
        <v>45.700581999999997</v>
      </c>
      <c r="K4973">
        <v>1.5013E-2</v>
      </c>
    </row>
    <row r="4974" spans="1:11" x14ac:dyDescent="0.3">
      <c r="A4974">
        <v>221.808976</v>
      </c>
      <c r="B4974">
        <v>120</v>
      </c>
      <c r="C4974">
        <v>0.70699999999999996</v>
      </c>
      <c r="D4974">
        <v>34.303106999999997</v>
      </c>
      <c r="E4974">
        <v>34.463141</v>
      </c>
      <c r="F4974">
        <v>34.600154000000003</v>
      </c>
      <c r="G4974">
        <v>-0.16003400000000001</v>
      </c>
      <c r="H4974">
        <v>45.944583999999999</v>
      </c>
      <c r="I4974">
        <v>39</v>
      </c>
      <c r="J4974">
        <v>45.701193000000004</v>
      </c>
      <c r="K4974">
        <v>1.5016E-2</v>
      </c>
    </row>
    <row r="4975" spans="1:11" x14ac:dyDescent="0.3">
      <c r="A4975">
        <v>221.82397399999999</v>
      </c>
      <c r="B4975">
        <v>120</v>
      </c>
      <c r="C4975">
        <v>0.70899999999999996</v>
      </c>
      <c r="D4975">
        <v>34.312461999999996</v>
      </c>
      <c r="E4975">
        <v>33.983331</v>
      </c>
      <c r="F4975">
        <v>34.604107999999997</v>
      </c>
      <c r="G4975">
        <v>0.32913100000000001</v>
      </c>
      <c r="H4975">
        <v>45.958897999999998</v>
      </c>
      <c r="I4975">
        <v>40</v>
      </c>
      <c r="J4975">
        <v>45.701718999999997</v>
      </c>
      <c r="K4975">
        <v>1.4997999999999999E-2</v>
      </c>
    </row>
    <row r="4976" spans="1:11" x14ac:dyDescent="0.3">
      <c r="A4976">
        <v>221.83898300000001</v>
      </c>
      <c r="B4976">
        <v>120</v>
      </c>
      <c r="C4976">
        <v>0.70699999999999996</v>
      </c>
      <c r="D4976">
        <v>34.310020999999999</v>
      </c>
      <c r="E4976">
        <v>34.249882999999997</v>
      </c>
      <c r="F4976">
        <v>34.607809000000003</v>
      </c>
      <c r="G4976">
        <v>6.0137999999999997E-2</v>
      </c>
      <c r="H4976">
        <v>45.96152</v>
      </c>
      <c r="I4976">
        <v>39</v>
      </c>
      <c r="J4976">
        <v>45.702171999999997</v>
      </c>
      <c r="K4976">
        <v>1.5009E-2</v>
      </c>
    </row>
    <row r="4977" spans="1:11" x14ac:dyDescent="0.3">
      <c r="A4977">
        <v>221.85399200000001</v>
      </c>
      <c r="B4977">
        <v>120</v>
      </c>
      <c r="C4977">
        <v>0.70699999999999996</v>
      </c>
      <c r="D4977">
        <v>34.307920000000003</v>
      </c>
      <c r="E4977">
        <v>34.569775</v>
      </c>
      <c r="F4977">
        <v>34.611263999999998</v>
      </c>
      <c r="G4977">
        <v>-0.26185599999999998</v>
      </c>
      <c r="H4977">
        <v>45.950073000000003</v>
      </c>
      <c r="I4977">
        <v>39</v>
      </c>
      <c r="J4977">
        <v>45.702562</v>
      </c>
      <c r="K4977">
        <v>1.5009E-2</v>
      </c>
    </row>
    <row r="4978" spans="1:11" x14ac:dyDescent="0.3">
      <c r="A4978">
        <v>221.868998</v>
      </c>
      <c r="B4978">
        <v>120</v>
      </c>
      <c r="C4978">
        <v>0.70799999999999996</v>
      </c>
      <c r="D4978">
        <v>34.311357000000001</v>
      </c>
      <c r="E4978">
        <v>34.143259</v>
      </c>
      <c r="F4978">
        <v>34.61448</v>
      </c>
      <c r="G4978">
        <v>0.168098</v>
      </c>
      <c r="H4978">
        <v>45.957396000000003</v>
      </c>
      <c r="I4978">
        <v>39</v>
      </c>
      <c r="J4978">
        <v>45.702897</v>
      </c>
      <c r="K4978">
        <v>1.5006E-2</v>
      </c>
    </row>
    <row r="4979" spans="1:11" x14ac:dyDescent="0.3">
      <c r="A4979">
        <v>221.883994</v>
      </c>
      <c r="B4979">
        <v>120</v>
      </c>
      <c r="C4979">
        <v>0.70699999999999996</v>
      </c>
      <c r="D4979">
        <v>34.309069999999998</v>
      </c>
      <c r="E4979">
        <v>34.463141</v>
      </c>
      <c r="F4979">
        <v>34.617466</v>
      </c>
      <c r="G4979">
        <v>-0.15407100000000001</v>
      </c>
      <c r="H4979">
        <v>45.950671999999997</v>
      </c>
      <c r="I4979">
        <v>39</v>
      </c>
      <c r="J4979">
        <v>45.703186000000002</v>
      </c>
      <c r="K4979">
        <v>1.4996000000000001E-2</v>
      </c>
    </row>
    <row r="4980" spans="1:11" x14ac:dyDescent="0.3">
      <c r="A4980">
        <v>221.89900399999999</v>
      </c>
      <c r="B4980">
        <v>120</v>
      </c>
      <c r="C4980">
        <v>0.70799999999999996</v>
      </c>
      <c r="D4980">
        <v>34.312347000000003</v>
      </c>
      <c r="E4980">
        <v>34.463141</v>
      </c>
      <c r="F4980">
        <v>34.620232000000001</v>
      </c>
      <c r="G4980">
        <v>-0.15079400000000001</v>
      </c>
      <c r="H4980">
        <v>45.944085000000001</v>
      </c>
      <c r="I4980">
        <v>39</v>
      </c>
      <c r="J4980">
        <v>45.703434000000001</v>
      </c>
      <c r="K4980">
        <v>1.5010000000000001E-2</v>
      </c>
    </row>
    <row r="4981" spans="1:11" x14ac:dyDescent="0.3">
      <c r="A4981">
        <v>221.914007</v>
      </c>
      <c r="B4981">
        <v>120</v>
      </c>
      <c r="C4981">
        <v>0.70899999999999996</v>
      </c>
      <c r="D4981">
        <v>34.320411</v>
      </c>
      <c r="E4981">
        <v>34.249882999999997</v>
      </c>
      <c r="F4981">
        <v>34.622788999999997</v>
      </c>
      <c r="G4981">
        <v>7.0527999999999993E-2</v>
      </c>
      <c r="H4981">
        <v>45.947158999999999</v>
      </c>
      <c r="I4981">
        <v>39</v>
      </c>
      <c r="J4981">
        <v>45.703648000000001</v>
      </c>
      <c r="K4981">
        <v>1.5003000000000001E-2</v>
      </c>
    </row>
    <row r="4982" spans="1:11" x14ac:dyDescent="0.3">
      <c r="A4982">
        <v>221.929011</v>
      </c>
      <c r="B4982">
        <v>120</v>
      </c>
      <c r="C4982">
        <v>0.70699999999999996</v>
      </c>
      <c r="D4982">
        <v>34.316861000000003</v>
      </c>
      <c r="E4982">
        <v>34.569775</v>
      </c>
      <c r="F4982">
        <v>34.625148000000003</v>
      </c>
      <c r="G4982">
        <v>-0.25291400000000003</v>
      </c>
      <c r="H4982">
        <v>45.936106000000002</v>
      </c>
      <c r="I4982">
        <v>39</v>
      </c>
      <c r="J4982">
        <v>45.703833000000003</v>
      </c>
      <c r="K4982">
        <v>1.5004E-2</v>
      </c>
    </row>
    <row r="4983" spans="1:11" x14ac:dyDescent="0.3">
      <c r="A4983">
        <v>221.94400999999999</v>
      </c>
      <c r="B4983">
        <v>120</v>
      </c>
      <c r="C4983">
        <v>0.70699999999999996</v>
      </c>
      <c r="D4983">
        <v>34.313806</v>
      </c>
      <c r="E4983">
        <v>34.196570999999999</v>
      </c>
      <c r="F4983">
        <v>34.627319999999997</v>
      </c>
      <c r="G4983">
        <v>0.11723500000000001</v>
      </c>
      <c r="H4983">
        <v>45.941214000000002</v>
      </c>
      <c r="I4983">
        <v>39</v>
      </c>
      <c r="J4983">
        <v>45.703991000000002</v>
      </c>
      <c r="K4983">
        <v>1.4999E-2</v>
      </c>
    </row>
    <row r="4984" spans="1:11" x14ac:dyDescent="0.3">
      <c r="A4984">
        <v>221.95900800000001</v>
      </c>
      <c r="B4984">
        <v>120</v>
      </c>
      <c r="C4984">
        <v>0.70799999999999996</v>
      </c>
      <c r="D4984">
        <v>34.316422000000003</v>
      </c>
      <c r="E4984">
        <v>34.463141</v>
      </c>
      <c r="F4984">
        <v>34.629317</v>
      </c>
      <c r="G4984">
        <v>-0.14671899999999999</v>
      </c>
      <c r="H4984">
        <v>45.934809000000001</v>
      </c>
      <c r="I4984">
        <v>39</v>
      </c>
      <c r="J4984">
        <v>45.704127</v>
      </c>
      <c r="K4984">
        <v>1.4997999999999999E-2</v>
      </c>
    </row>
    <row r="4985" spans="1:11" x14ac:dyDescent="0.3">
      <c r="A4985">
        <v>221.97401400000001</v>
      </c>
      <c r="B4985">
        <v>120</v>
      </c>
      <c r="C4985">
        <v>0.70699999999999996</v>
      </c>
      <c r="D4985">
        <v>34.313428000000002</v>
      </c>
      <c r="E4985">
        <v>34.783054999999997</v>
      </c>
      <c r="F4985">
        <v>34.630873999999999</v>
      </c>
      <c r="G4985">
        <v>-0.46962700000000002</v>
      </c>
      <c r="H4985">
        <v>45.914250000000003</v>
      </c>
      <c r="I4985">
        <v>39</v>
      </c>
      <c r="J4985">
        <v>45.641621000000001</v>
      </c>
      <c r="K4985">
        <v>1.5006E-2</v>
      </c>
    </row>
    <row r="4986" spans="1:11" x14ac:dyDescent="0.3">
      <c r="A4986">
        <v>221.98901799999999</v>
      </c>
      <c r="B4986">
        <v>120</v>
      </c>
      <c r="C4986">
        <v>0.70699999999999996</v>
      </c>
      <c r="D4986">
        <v>34.310851999999997</v>
      </c>
      <c r="E4986">
        <v>34.303196</v>
      </c>
      <c r="F4986">
        <v>34.631328000000003</v>
      </c>
      <c r="G4986">
        <v>7.6559999999999996E-3</v>
      </c>
      <c r="H4986">
        <v>45.914583999999998</v>
      </c>
      <c r="I4986">
        <v>39</v>
      </c>
      <c r="J4986">
        <v>45.590874999999997</v>
      </c>
      <c r="K4986">
        <v>1.5004E-2</v>
      </c>
    </row>
    <row r="4987" spans="1:11" x14ac:dyDescent="0.3">
      <c r="A4987">
        <v>222.004029</v>
      </c>
      <c r="B4987">
        <v>120</v>
      </c>
      <c r="C4987">
        <v>0.70799999999999996</v>
      </c>
      <c r="D4987">
        <v>34.313879999999997</v>
      </c>
      <c r="E4987">
        <v>34.569775</v>
      </c>
      <c r="F4987">
        <v>34.630068999999999</v>
      </c>
      <c r="G4987">
        <v>-0.25589499999999998</v>
      </c>
      <c r="H4987">
        <v>45.903396000000001</v>
      </c>
      <c r="I4987">
        <v>39</v>
      </c>
      <c r="J4987">
        <v>45.544144000000003</v>
      </c>
      <c r="K4987">
        <v>1.5011E-2</v>
      </c>
    </row>
    <row r="4988" spans="1:11" x14ac:dyDescent="0.3">
      <c r="A4988">
        <v>222.01902999999999</v>
      </c>
      <c r="B4988">
        <v>120</v>
      </c>
      <c r="C4988">
        <v>0.70699999999999996</v>
      </c>
      <c r="D4988">
        <v>34.311241000000003</v>
      </c>
      <c r="E4988">
        <v>34.196570999999999</v>
      </c>
      <c r="F4988">
        <v>34.626787</v>
      </c>
      <c r="G4988">
        <v>0.11466999999999999</v>
      </c>
      <c r="H4988">
        <v>45.908391999999999</v>
      </c>
      <c r="I4988">
        <v>39</v>
      </c>
      <c r="J4988">
        <v>45.506974999999997</v>
      </c>
      <c r="K4988">
        <v>1.5001E-2</v>
      </c>
    </row>
    <row r="4989" spans="1:11" x14ac:dyDescent="0.3">
      <c r="A4989">
        <v>222.03403700000001</v>
      </c>
      <c r="B4989">
        <v>120</v>
      </c>
      <c r="C4989">
        <v>0.70899999999999996</v>
      </c>
      <c r="D4989">
        <v>34.319459000000002</v>
      </c>
      <c r="E4989">
        <v>34.409824999999998</v>
      </c>
      <c r="F4989">
        <v>34.621664000000003</v>
      </c>
      <c r="G4989">
        <v>-9.0365000000000001E-2</v>
      </c>
      <c r="H4989">
        <v>45.904446</v>
      </c>
      <c r="I4989">
        <v>39</v>
      </c>
      <c r="J4989">
        <v>45.534554</v>
      </c>
      <c r="K4989">
        <v>1.5007E-2</v>
      </c>
    </row>
    <row r="4990" spans="1:11" x14ac:dyDescent="0.3">
      <c r="A4990">
        <v>222.049047</v>
      </c>
      <c r="B4990">
        <v>120</v>
      </c>
      <c r="C4990">
        <v>0.70699999999999996</v>
      </c>
      <c r="D4990">
        <v>34.316042000000003</v>
      </c>
      <c r="E4990">
        <v>34.729734000000001</v>
      </c>
      <c r="F4990">
        <v>34.615149000000002</v>
      </c>
      <c r="G4990">
        <v>-0.413692</v>
      </c>
      <c r="H4990">
        <v>45.886338000000002</v>
      </c>
      <c r="I4990">
        <v>39</v>
      </c>
      <c r="J4990">
        <v>45.495668000000002</v>
      </c>
      <c r="K4990">
        <v>1.5010000000000001E-2</v>
      </c>
    </row>
    <row r="4991" spans="1:11" x14ac:dyDescent="0.3">
      <c r="A4991">
        <v>222.06405799999999</v>
      </c>
      <c r="B4991">
        <v>120</v>
      </c>
      <c r="C4991">
        <v>0.70899999999999996</v>
      </c>
      <c r="D4991">
        <v>34.323590000000003</v>
      </c>
      <c r="E4991">
        <v>34.249882999999997</v>
      </c>
      <c r="F4991">
        <v>34.607348000000002</v>
      </c>
      <c r="G4991">
        <v>7.3706999999999995E-2</v>
      </c>
      <c r="H4991">
        <v>45.889552999999999</v>
      </c>
      <c r="I4991">
        <v>39</v>
      </c>
      <c r="J4991">
        <v>45.465252</v>
      </c>
      <c r="K4991">
        <v>1.5011E-2</v>
      </c>
    </row>
    <row r="4992" spans="1:11" x14ac:dyDescent="0.3">
      <c r="A4992">
        <v>222.079071</v>
      </c>
      <c r="B4992">
        <v>120</v>
      </c>
      <c r="C4992">
        <v>0.70699999999999996</v>
      </c>
      <c r="D4992">
        <v>34.319595999999997</v>
      </c>
      <c r="E4992">
        <v>34.516458</v>
      </c>
      <c r="F4992">
        <v>34.598449000000002</v>
      </c>
      <c r="G4992">
        <v>-0.19686100000000001</v>
      </c>
      <c r="H4992">
        <v>45.880947999999997</v>
      </c>
      <c r="I4992">
        <v>39</v>
      </c>
      <c r="J4992">
        <v>45.498643000000001</v>
      </c>
      <c r="K4992">
        <v>1.5013E-2</v>
      </c>
    </row>
    <row r="4993" spans="1:11" x14ac:dyDescent="0.3">
      <c r="A4993">
        <v>222.09408199999999</v>
      </c>
      <c r="B4993">
        <v>120</v>
      </c>
      <c r="C4993">
        <v>0.70799999999999996</v>
      </c>
      <c r="D4993">
        <v>34.321404000000001</v>
      </c>
      <c r="E4993">
        <v>34.143259</v>
      </c>
      <c r="F4993">
        <v>34.589151999999999</v>
      </c>
      <c r="G4993">
        <v>0.178145</v>
      </c>
      <c r="H4993">
        <v>45.888711999999998</v>
      </c>
      <c r="I4993">
        <v>39</v>
      </c>
      <c r="J4993">
        <v>45.527383</v>
      </c>
      <c r="K4993">
        <v>1.5011E-2</v>
      </c>
    </row>
    <row r="4994" spans="1:11" x14ac:dyDescent="0.3">
      <c r="A4994">
        <v>222.10908000000001</v>
      </c>
      <c r="B4994">
        <v>120</v>
      </c>
      <c r="C4994">
        <v>0.70799999999999996</v>
      </c>
      <c r="D4994">
        <v>34.322958999999997</v>
      </c>
      <c r="E4994">
        <v>34.409824999999998</v>
      </c>
      <c r="F4994">
        <v>34.580188999999997</v>
      </c>
      <c r="G4994">
        <v>-8.6864999999999998E-2</v>
      </c>
      <c r="H4994">
        <v>45.884922000000003</v>
      </c>
      <c r="I4994">
        <v>39</v>
      </c>
      <c r="J4994">
        <v>45.552118999999998</v>
      </c>
      <c r="K4994">
        <v>1.4997999999999999E-2</v>
      </c>
    </row>
    <row r="4995" spans="1:11" x14ac:dyDescent="0.3">
      <c r="A4995">
        <v>222.12408600000001</v>
      </c>
      <c r="B4995">
        <v>120</v>
      </c>
      <c r="C4995">
        <v>0.70899999999999996</v>
      </c>
      <c r="D4995">
        <v>34.329540999999999</v>
      </c>
      <c r="E4995">
        <v>34.569775</v>
      </c>
      <c r="F4995">
        <v>34.571767999999999</v>
      </c>
      <c r="G4995">
        <v>-0.240234</v>
      </c>
      <c r="H4995">
        <v>45.874422000000003</v>
      </c>
      <c r="I4995">
        <v>39</v>
      </c>
      <c r="J4995">
        <v>45.510786000000003</v>
      </c>
      <c r="K4995">
        <v>1.5006E-2</v>
      </c>
    </row>
    <row r="4996" spans="1:11" x14ac:dyDescent="0.3">
      <c r="A4996">
        <v>222.139083</v>
      </c>
      <c r="B4996">
        <v>120</v>
      </c>
      <c r="C4996">
        <v>0.70699999999999996</v>
      </c>
      <c r="D4996">
        <v>34.324717999999997</v>
      </c>
      <c r="E4996">
        <v>34.303196</v>
      </c>
      <c r="F4996">
        <v>34.563515000000002</v>
      </c>
      <c r="G4996">
        <v>2.1521999999999999E-2</v>
      </c>
      <c r="H4996">
        <v>45.875360000000001</v>
      </c>
      <c r="I4996">
        <v>39</v>
      </c>
      <c r="J4996">
        <v>45.478264000000003</v>
      </c>
      <c r="K4996">
        <v>1.4997E-2</v>
      </c>
    </row>
    <row r="4997" spans="1:11" x14ac:dyDescent="0.3">
      <c r="A4997">
        <v>222.154089</v>
      </c>
      <c r="B4997">
        <v>120</v>
      </c>
      <c r="C4997">
        <v>0.70799999999999996</v>
      </c>
      <c r="D4997">
        <v>34.325811000000002</v>
      </c>
      <c r="E4997">
        <v>34.569775</v>
      </c>
      <c r="F4997">
        <v>34.554963000000001</v>
      </c>
      <c r="G4997">
        <v>-0.24396499999999999</v>
      </c>
      <c r="H4997">
        <v>45.864697</v>
      </c>
      <c r="I4997">
        <v>39</v>
      </c>
      <c r="J4997">
        <v>45.447218999999997</v>
      </c>
      <c r="K4997">
        <v>1.5006E-2</v>
      </c>
    </row>
    <row r="4998" spans="1:11" x14ac:dyDescent="0.3">
      <c r="A4998">
        <v>222.16910200000001</v>
      </c>
      <c r="B4998">
        <v>120</v>
      </c>
      <c r="C4998">
        <v>0.70799999999999996</v>
      </c>
      <c r="D4998">
        <v>34.326751000000002</v>
      </c>
      <c r="E4998">
        <v>34.196570999999999</v>
      </c>
      <c r="F4998">
        <v>34.545842</v>
      </c>
      <c r="G4998">
        <v>0.13017999999999999</v>
      </c>
      <c r="H4998">
        <v>45.870373000000001</v>
      </c>
      <c r="I4998">
        <v>39</v>
      </c>
      <c r="J4998">
        <v>45.423552000000001</v>
      </c>
      <c r="K4998">
        <v>1.5013E-2</v>
      </c>
    </row>
    <row r="4999" spans="1:11" x14ac:dyDescent="0.3">
      <c r="A4999">
        <v>222.1841</v>
      </c>
      <c r="B4999">
        <v>120</v>
      </c>
      <c r="C4999">
        <v>0.70699999999999996</v>
      </c>
      <c r="D4999">
        <v>34.322316999999998</v>
      </c>
      <c r="E4999">
        <v>34.463141</v>
      </c>
      <c r="F4999">
        <v>34.536299999999997</v>
      </c>
      <c r="G4999">
        <v>-0.140824</v>
      </c>
      <c r="H4999">
        <v>45.864226000000002</v>
      </c>
      <c r="I4999">
        <v>39</v>
      </c>
      <c r="J4999">
        <v>45.462750999999997</v>
      </c>
      <c r="K4999">
        <v>1.4997999999999999E-2</v>
      </c>
    </row>
    <row r="5000" spans="1:11" x14ac:dyDescent="0.3">
      <c r="A5000">
        <v>222.19910899999999</v>
      </c>
      <c r="B5000">
        <v>120</v>
      </c>
      <c r="C5000">
        <v>0.70799999999999996</v>
      </c>
      <c r="D5000">
        <v>34.323745000000002</v>
      </c>
      <c r="E5000">
        <v>33.983331</v>
      </c>
      <c r="F5000">
        <v>34.526978</v>
      </c>
      <c r="G5000">
        <v>0.34041399999999999</v>
      </c>
      <c r="H5000">
        <v>45.879041000000001</v>
      </c>
      <c r="I5000">
        <v>40</v>
      </c>
      <c r="J5000">
        <v>45.496490000000001</v>
      </c>
      <c r="K5000">
        <v>1.5009E-2</v>
      </c>
    </row>
    <row r="5001" spans="1:11" x14ac:dyDescent="0.3">
      <c r="A5001">
        <v>222.214122</v>
      </c>
      <c r="B5001">
        <v>120</v>
      </c>
      <c r="C5001">
        <v>0.70699999999999996</v>
      </c>
      <c r="D5001">
        <v>34.31973</v>
      </c>
      <c r="E5001">
        <v>34.303196</v>
      </c>
      <c r="F5001">
        <v>34.518538999999997</v>
      </c>
      <c r="G5001">
        <v>1.6534E-2</v>
      </c>
      <c r="H5001">
        <v>45.879762999999997</v>
      </c>
      <c r="I5001">
        <v>39</v>
      </c>
      <c r="J5001">
        <v>45.525530000000003</v>
      </c>
      <c r="K5001">
        <v>1.5013E-2</v>
      </c>
    </row>
    <row r="5002" spans="1:11" x14ac:dyDescent="0.3">
      <c r="A5002">
        <v>222.22912099999999</v>
      </c>
      <c r="B5002">
        <v>120</v>
      </c>
      <c r="C5002">
        <v>0.70799999999999996</v>
      </c>
      <c r="D5002">
        <v>34.321519000000002</v>
      </c>
      <c r="E5002">
        <v>34.623094000000002</v>
      </c>
      <c r="F5002">
        <v>34.511119000000001</v>
      </c>
      <c r="G5002">
        <v>-0.30157499999999998</v>
      </c>
      <c r="H5002">
        <v>45.866582000000001</v>
      </c>
      <c r="I5002">
        <v>39</v>
      </c>
      <c r="J5002">
        <v>45.487901000000001</v>
      </c>
      <c r="K5002">
        <v>1.4999E-2</v>
      </c>
    </row>
    <row r="5003" spans="1:11" x14ac:dyDescent="0.3">
      <c r="A5003">
        <v>222.24411799999999</v>
      </c>
      <c r="B5003">
        <v>120</v>
      </c>
      <c r="C5003">
        <v>0.70799999999999996</v>
      </c>
      <c r="D5003">
        <v>34.323058000000003</v>
      </c>
      <c r="E5003">
        <v>34.249882999999997</v>
      </c>
      <c r="F5003">
        <v>34.504272999999998</v>
      </c>
      <c r="G5003">
        <v>7.3175000000000004E-2</v>
      </c>
      <c r="H5003">
        <v>45.869771</v>
      </c>
      <c r="I5003">
        <v>39</v>
      </c>
      <c r="J5003">
        <v>45.458565999999998</v>
      </c>
      <c r="K5003">
        <v>1.4997E-2</v>
      </c>
    </row>
    <row r="5004" spans="1:11" x14ac:dyDescent="0.3">
      <c r="A5004">
        <v>222.259128</v>
      </c>
      <c r="B5004">
        <v>120</v>
      </c>
      <c r="C5004">
        <v>0.70699999999999996</v>
      </c>
      <c r="D5004">
        <v>34.319139</v>
      </c>
      <c r="E5004">
        <v>34.516458</v>
      </c>
      <c r="F5004">
        <v>34.497461999999999</v>
      </c>
      <c r="G5004">
        <v>-0.19731899999999999</v>
      </c>
      <c r="H5004">
        <v>45.861148</v>
      </c>
      <c r="I5004">
        <v>39</v>
      </c>
      <c r="J5004">
        <v>45.430264999999999</v>
      </c>
      <c r="K5004">
        <v>1.5010000000000001E-2</v>
      </c>
    </row>
    <row r="5005" spans="1:11" x14ac:dyDescent="0.3">
      <c r="A5005">
        <v>222.27412799999999</v>
      </c>
      <c r="B5005">
        <v>120</v>
      </c>
      <c r="C5005">
        <v>0.70799999999999996</v>
      </c>
      <c r="D5005">
        <v>34.321010999999999</v>
      </c>
      <c r="E5005">
        <v>34.089948999999997</v>
      </c>
      <c r="F5005">
        <v>34.490352000000001</v>
      </c>
      <c r="G5005">
        <v>0.23106199999999999</v>
      </c>
      <c r="H5005">
        <v>45.871206000000001</v>
      </c>
      <c r="I5005">
        <v>39</v>
      </c>
      <c r="J5005">
        <v>45.408959000000003</v>
      </c>
      <c r="K5005">
        <v>1.4999999999999999E-2</v>
      </c>
    </row>
    <row r="5006" spans="1:11" x14ac:dyDescent="0.3">
      <c r="A5006">
        <v>222.28912500000001</v>
      </c>
      <c r="B5006">
        <v>120</v>
      </c>
      <c r="C5006">
        <v>0.70699999999999996</v>
      </c>
      <c r="D5006">
        <v>34.317377</v>
      </c>
      <c r="E5006">
        <v>34.409824999999998</v>
      </c>
      <c r="F5006">
        <v>34.483029000000002</v>
      </c>
      <c r="G5006">
        <v>-9.2448000000000002E-2</v>
      </c>
      <c r="H5006">
        <v>45.867173000000001</v>
      </c>
      <c r="I5006">
        <v>39</v>
      </c>
      <c r="J5006">
        <v>45.450190999999997</v>
      </c>
      <c r="K5006">
        <v>1.4997E-2</v>
      </c>
    </row>
    <row r="5007" spans="1:11" x14ac:dyDescent="0.3">
      <c r="A5007">
        <v>222.304136</v>
      </c>
      <c r="B5007">
        <v>120</v>
      </c>
      <c r="C5007">
        <v>0.70799999999999996</v>
      </c>
      <c r="D5007">
        <v>34.319493999999999</v>
      </c>
      <c r="E5007">
        <v>34.036639000000001</v>
      </c>
      <c r="F5007">
        <v>34.476078999999999</v>
      </c>
      <c r="G5007">
        <v>0.28285500000000002</v>
      </c>
      <c r="H5007">
        <v>45.879489</v>
      </c>
      <c r="I5007">
        <v>39</v>
      </c>
      <c r="J5007">
        <v>45.485680000000002</v>
      </c>
      <c r="K5007">
        <v>1.5011E-2</v>
      </c>
    </row>
    <row r="5008" spans="1:11" x14ac:dyDescent="0.3">
      <c r="A5008">
        <v>222.319143</v>
      </c>
      <c r="B5008">
        <v>120</v>
      </c>
      <c r="C5008">
        <v>0.70799999999999996</v>
      </c>
      <c r="D5008">
        <v>34.321316000000003</v>
      </c>
      <c r="E5008">
        <v>34.35651</v>
      </c>
      <c r="F5008">
        <v>34.470115</v>
      </c>
      <c r="G5008">
        <v>-3.5194000000000003E-2</v>
      </c>
      <c r="H5008">
        <v>45.877954000000003</v>
      </c>
      <c r="I5008">
        <v>39</v>
      </c>
      <c r="J5008">
        <v>45.516224999999999</v>
      </c>
      <c r="K5008">
        <v>1.5007E-2</v>
      </c>
    </row>
    <row r="5009" spans="1:11" x14ac:dyDescent="0.3">
      <c r="A5009">
        <v>222.33414200000001</v>
      </c>
      <c r="B5009">
        <v>120</v>
      </c>
      <c r="C5009">
        <v>0.70899999999999996</v>
      </c>
      <c r="D5009">
        <v>34.328127000000002</v>
      </c>
      <c r="E5009">
        <v>34.036639000000001</v>
      </c>
      <c r="F5009">
        <v>34.465507000000002</v>
      </c>
      <c r="G5009">
        <v>0.29148800000000002</v>
      </c>
      <c r="H5009">
        <v>45.890636000000001</v>
      </c>
      <c r="I5009">
        <v>39</v>
      </c>
      <c r="J5009">
        <v>45.542515999999999</v>
      </c>
      <c r="K5009">
        <v>1.4999E-2</v>
      </c>
    </row>
    <row r="5010" spans="1:11" x14ac:dyDescent="0.3">
      <c r="A5010">
        <v>222.34915100000001</v>
      </c>
      <c r="B5010">
        <v>120</v>
      </c>
      <c r="C5010">
        <v>0.70799999999999996</v>
      </c>
      <c r="D5010">
        <v>34.328744</v>
      </c>
      <c r="E5010">
        <v>34.196570999999999</v>
      </c>
      <c r="F5010">
        <v>34.462439000000003</v>
      </c>
      <c r="G5010">
        <v>0.13217400000000001</v>
      </c>
      <c r="H5010">
        <v>45.896397999999998</v>
      </c>
      <c r="I5010">
        <v>39</v>
      </c>
      <c r="J5010">
        <v>45.565143999999997</v>
      </c>
      <c r="K5010">
        <v>1.5009E-2</v>
      </c>
    </row>
    <row r="5011" spans="1:11" x14ac:dyDescent="0.3">
      <c r="A5011">
        <v>222.36415500000001</v>
      </c>
      <c r="B5011">
        <v>120</v>
      </c>
      <c r="C5011">
        <v>0.70699999999999996</v>
      </c>
      <c r="D5011">
        <v>34.324032000000003</v>
      </c>
      <c r="E5011">
        <v>34.516458</v>
      </c>
      <c r="F5011">
        <v>34.460965999999999</v>
      </c>
      <c r="G5011">
        <v>-0.19242500000000001</v>
      </c>
      <c r="H5011">
        <v>45.887991999999997</v>
      </c>
      <c r="I5011">
        <v>39</v>
      </c>
      <c r="J5011">
        <v>45.584620999999999</v>
      </c>
      <c r="K5011">
        <v>1.5004E-2</v>
      </c>
    </row>
    <row r="5012" spans="1:11" x14ac:dyDescent="0.3">
      <c r="A5012">
        <v>222.37915100000001</v>
      </c>
      <c r="B5012">
        <v>120</v>
      </c>
      <c r="C5012">
        <v>0.70799999999999996</v>
      </c>
      <c r="D5012">
        <v>34.325220999999999</v>
      </c>
      <c r="E5012">
        <v>34.089948999999997</v>
      </c>
      <c r="F5012">
        <v>34.461049000000003</v>
      </c>
      <c r="G5012">
        <v>0.23527200000000001</v>
      </c>
      <c r="H5012">
        <v>45.898229999999998</v>
      </c>
      <c r="I5012">
        <v>39</v>
      </c>
      <c r="J5012">
        <v>45.601385000000001</v>
      </c>
      <c r="K5012">
        <v>1.4996000000000001E-2</v>
      </c>
    </row>
    <row r="5013" spans="1:11" x14ac:dyDescent="0.3">
      <c r="A5013">
        <v>222.39415199999999</v>
      </c>
      <c r="B5013">
        <v>120</v>
      </c>
      <c r="C5013">
        <v>0.70799999999999996</v>
      </c>
      <c r="D5013">
        <v>34.326242999999998</v>
      </c>
      <c r="E5013">
        <v>34.463141</v>
      </c>
      <c r="F5013">
        <v>34.462587999999997</v>
      </c>
      <c r="G5013">
        <v>-0.13689699999999999</v>
      </c>
      <c r="H5013">
        <v>45.892254000000001</v>
      </c>
      <c r="I5013">
        <v>39</v>
      </c>
      <c r="J5013">
        <v>45.615813000000003</v>
      </c>
      <c r="K5013">
        <v>1.5001E-2</v>
      </c>
    </row>
    <row r="5014" spans="1:11" x14ac:dyDescent="0.3">
      <c r="A5014">
        <v>222.40915699999999</v>
      </c>
      <c r="B5014">
        <v>120</v>
      </c>
      <c r="C5014">
        <v>0.70799999999999996</v>
      </c>
      <c r="D5014">
        <v>34.327123</v>
      </c>
      <c r="E5014">
        <v>34.036639000000001</v>
      </c>
      <c r="F5014">
        <v>34.465440999999998</v>
      </c>
      <c r="G5014">
        <v>0.29048400000000002</v>
      </c>
      <c r="H5014">
        <v>45.904898000000003</v>
      </c>
      <c r="I5014">
        <v>40</v>
      </c>
      <c r="J5014">
        <v>45.628231999999997</v>
      </c>
      <c r="K5014">
        <v>1.5004999999999999E-2</v>
      </c>
    </row>
    <row r="5015" spans="1:11" x14ac:dyDescent="0.3">
      <c r="A5015">
        <v>222.42415700000001</v>
      </c>
      <c r="B5015">
        <v>120</v>
      </c>
      <c r="C5015">
        <v>0.70799999999999996</v>
      </c>
      <c r="D5015">
        <v>34.327880999999998</v>
      </c>
      <c r="E5015">
        <v>34.303196</v>
      </c>
      <c r="F5015">
        <v>34.469448</v>
      </c>
      <c r="G5015">
        <v>2.4684999999999999E-2</v>
      </c>
      <c r="H5015">
        <v>45.905974000000001</v>
      </c>
      <c r="I5015">
        <v>39</v>
      </c>
      <c r="J5015">
        <v>45.638921000000003</v>
      </c>
      <c r="K5015">
        <v>1.4999999999999999E-2</v>
      </c>
    </row>
    <row r="5016" spans="1:11" x14ac:dyDescent="0.3">
      <c r="A5016">
        <v>222.439168</v>
      </c>
      <c r="B5016">
        <v>120</v>
      </c>
      <c r="C5016">
        <v>0.70799999999999996</v>
      </c>
      <c r="D5016">
        <v>34.328532000000003</v>
      </c>
      <c r="E5016">
        <v>33.930022999999998</v>
      </c>
      <c r="F5016">
        <v>34.474437999999999</v>
      </c>
      <c r="G5016">
        <v>0.398509</v>
      </c>
      <c r="H5016">
        <v>45.923313</v>
      </c>
      <c r="I5016">
        <v>40</v>
      </c>
      <c r="J5016">
        <v>45.648121000000003</v>
      </c>
      <c r="K5016">
        <v>1.5011E-2</v>
      </c>
    </row>
    <row r="5017" spans="1:11" x14ac:dyDescent="0.3">
      <c r="A5017">
        <v>222.454173</v>
      </c>
      <c r="B5017">
        <v>120</v>
      </c>
      <c r="C5017">
        <v>0.70799999999999996</v>
      </c>
      <c r="D5017">
        <v>34.329093</v>
      </c>
      <c r="E5017">
        <v>34.196570999999999</v>
      </c>
      <c r="F5017">
        <v>34.480238999999997</v>
      </c>
      <c r="G5017">
        <v>0.132522</v>
      </c>
      <c r="H5017">
        <v>45.929088</v>
      </c>
      <c r="I5017">
        <v>39</v>
      </c>
      <c r="J5017">
        <v>45.656039999999997</v>
      </c>
      <c r="K5017">
        <v>1.5004999999999999E-2</v>
      </c>
    </row>
    <row r="5018" spans="1:11" x14ac:dyDescent="0.3">
      <c r="A5018">
        <v>222.46918199999999</v>
      </c>
      <c r="B5018">
        <v>120</v>
      </c>
      <c r="C5018">
        <v>0.70799999999999996</v>
      </c>
      <c r="D5018">
        <v>34.329574999999998</v>
      </c>
      <c r="E5018">
        <v>34.569775</v>
      </c>
      <c r="F5018">
        <v>34.486687000000003</v>
      </c>
      <c r="G5018">
        <v>-0.2402</v>
      </c>
      <c r="H5018">
        <v>45.918587000000002</v>
      </c>
      <c r="I5018">
        <v>39</v>
      </c>
      <c r="J5018">
        <v>45.662855</v>
      </c>
      <c r="K5018">
        <v>1.5009E-2</v>
      </c>
    </row>
    <row r="5019" spans="1:11" x14ac:dyDescent="0.3">
      <c r="A5019">
        <v>222.484194</v>
      </c>
      <c r="B5019">
        <v>120</v>
      </c>
      <c r="C5019">
        <v>0.70699999999999996</v>
      </c>
      <c r="D5019">
        <v>34.324747000000002</v>
      </c>
      <c r="E5019">
        <v>34.143259</v>
      </c>
      <c r="F5019">
        <v>34.493628999999999</v>
      </c>
      <c r="G5019">
        <v>0.18148800000000001</v>
      </c>
      <c r="H5019">
        <v>45.926496999999998</v>
      </c>
      <c r="I5019">
        <v>39</v>
      </c>
      <c r="J5019">
        <v>45.668722000000002</v>
      </c>
      <c r="K5019">
        <v>1.5011999999999999E-2</v>
      </c>
    </row>
    <row r="5020" spans="1:11" x14ac:dyDescent="0.3">
      <c r="A5020">
        <v>222.499191</v>
      </c>
      <c r="B5020">
        <v>120</v>
      </c>
      <c r="C5020">
        <v>0.70799999999999996</v>
      </c>
      <c r="D5020">
        <v>34.325836000000002</v>
      </c>
      <c r="E5020">
        <v>34.409824999999998</v>
      </c>
      <c r="F5020">
        <v>34.500922000000003</v>
      </c>
      <c r="G5020">
        <v>-8.3988999999999994E-2</v>
      </c>
      <c r="H5020">
        <v>45.922832999999997</v>
      </c>
      <c r="I5020">
        <v>39</v>
      </c>
      <c r="J5020">
        <v>45.673771000000002</v>
      </c>
      <c r="K5020">
        <v>1.4997E-2</v>
      </c>
    </row>
    <row r="5021" spans="1:11" x14ac:dyDescent="0.3">
      <c r="A5021">
        <v>222.51419999999999</v>
      </c>
      <c r="B5021">
        <v>120</v>
      </c>
      <c r="C5021">
        <v>0.70799999999999996</v>
      </c>
      <c r="D5021">
        <v>34.326773000000003</v>
      </c>
      <c r="E5021">
        <v>34.036639000000001</v>
      </c>
      <c r="F5021">
        <v>34.508442000000002</v>
      </c>
      <c r="G5021">
        <v>0.29013299999999997</v>
      </c>
      <c r="H5021">
        <v>45.935465000000001</v>
      </c>
      <c r="I5021">
        <v>40</v>
      </c>
      <c r="J5021">
        <v>45.678117</v>
      </c>
      <c r="K5021">
        <v>1.5009E-2</v>
      </c>
    </row>
    <row r="5022" spans="1:11" x14ac:dyDescent="0.3">
      <c r="A5022">
        <v>222.5292</v>
      </c>
      <c r="B5022">
        <v>120</v>
      </c>
      <c r="C5022">
        <v>0.70699999999999996</v>
      </c>
      <c r="D5022">
        <v>34.322336</v>
      </c>
      <c r="E5022">
        <v>34.35651</v>
      </c>
      <c r="F5022">
        <v>34.516075999999998</v>
      </c>
      <c r="G5022">
        <v>-3.4174000000000003E-2</v>
      </c>
      <c r="H5022">
        <v>45.933973999999999</v>
      </c>
      <c r="I5022">
        <v>39</v>
      </c>
      <c r="J5022">
        <v>45.681857000000001</v>
      </c>
      <c r="K5022">
        <v>1.4999999999999999E-2</v>
      </c>
    </row>
    <row r="5023" spans="1:11" x14ac:dyDescent="0.3">
      <c r="A5023">
        <v>222.54420099999999</v>
      </c>
      <c r="B5023">
        <v>120</v>
      </c>
      <c r="C5023">
        <v>0.70699999999999996</v>
      </c>
      <c r="D5023">
        <v>34.318517</v>
      </c>
      <c r="E5023">
        <v>34.089948999999997</v>
      </c>
      <c r="F5023">
        <v>34.523729000000003</v>
      </c>
      <c r="G5023">
        <v>0.22856799999999999</v>
      </c>
      <c r="H5023">
        <v>45.943924000000003</v>
      </c>
      <c r="I5023">
        <v>39</v>
      </c>
      <c r="J5023">
        <v>45.685077</v>
      </c>
      <c r="K5023">
        <v>1.5001E-2</v>
      </c>
    </row>
    <row r="5024" spans="1:11" x14ac:dyDescent="0.3">
      <c r="A5024">
        <v>222.55919800000001</v>
      </c>
      <c r="B5024">
        <v>120</v>
      </c>
      <c r="C5024">
        <v>0.70799999999999996</v>
      </c>
      <c r="D5024">
        <v>34.320475000000002</v>
      </c>
      <c r="E5024">
        <v>34.196570999999999</v>
      </c>
      <c r="F5024">
        <v>34.531319000000003</v>
      </c>
      <c r="G5024">
        <v>0.123905</v>
      </c>
      <c r="H5024">
        <v>45.949320999999998</v>
      </c>
      <c r="I5024">
        <v>39</v>
      </c>
      <c r="J5024">
        <v>45.687848000000002</v>
      </c>
      <c r="K5024">
        <v>1.4997E-2</v>
      </c>
    </row>
    <row r="5025" spans="1:11" x14ac:dyDescent="0.3">
      <c r="A5025">
        <v>222.574198</v>
      </c>
      <c r="B5025">
        <v>120</v>
      </c>
      <c r="C5025">
        <v>0.70699999999999996</v>
      </c>
      <c r="D5025">
        <v>34.316915999999999</v>
      </c>
      <c r="E5025">
        <v>34.516458</v>
      </c>
      <c r="F5025">
        <v>34.538778999999998</v>
      </c>
      <c r="G5025">
        <v>-0.199541</v>
      </c>
      <c r="H5025">
        <v>45.940607</v>
      </c>
      <c r="I5025">
        <v>39</v>
      </c>
      <c r="J5025">
        <v>45.690232999999999</v>
      </c>
      <c r="K5025">
        <v>1.4999999999999999E-2</v>
      </c>
    </row>
    <row r="5026" spans="1:11" x14ac:dyDescent="0.3">
      <c r="A5026">
        <v>222.58919599999999</v>
      </c>
      <c r="B5026">
        <v>120</v>
      </c>
      <c r="C5026">
        <v>0.70699999999999996</v>
      </c>
      <c r="D5026">
        <v>34.313853000000002</v>
      </c>
      <c r="E5026">
        <v>34.143259</v>
      </c>
      <c r="F5026">
        <v>34.546052000000003</v>
      </c>
      <c r="G5026">
        <v>0.170594</v>
      </c>
      <c r="H5026">
        <v>45.948034999999997</v>
      </c>
      <c r="I5026">
        <v>39</v>
      </c>
      <c r="J5026">
        <v>45.692284999999998</v>
      </c>
      <c r="K5026">
        <v>1.4997999999999999E-2</v>
      </c>
    </row>
    <row r="5027" spans="1:11" x14ac:dyDescent="0.3">
      <c r="A5027">
        <v>222.604209</v>
      </c>
      <c r="B5027">
        <v>120</v>
      </c>
      <c r="C5027">
        <v>0.70699999999999996</v>
      </c>
      <c r="D5027">
        <v>34.311217999999997</v>
      </c>
      <c r="E5027">
        <v>34.409824999999998</v>
      </c>
      <c r="F5027">
        <v>34.553094999999999</v>
      </c>
      <c r="G5027">
        <v>-9.8607E-2</v>
      </c>
      <c r="H5027">
        <v>45.943728</v>
      </c>
      <c r="I5027">
        <v>39</v>
      </c>
      <c r="J5027">
        <v>45.694051999999999</v>
      </c>
      <c r="K5027">
        <v>1.5013E-2</v>
      </c>
    </row>
    <row r="5028" spans="1:11" x14ac:dyDescent="0.3">
      <c r="A5028">
        <v>222.61922200000001</v>
      </c>
      <c r="B5028">
        <v>120</v>
      </c>
      <c r="C5028">
        <v>0.70699999999999996</v>
      </c>
      <c r="D5028">
        <v>34.308950000000003</v>
      </c>
      <c r="E5028">
        <v>34.036639000000001</v>
      </c>
      <c r="F5028">
        <v>34.559874000000001</v>
      </c>
      <c r="G5028">
        <v>0.27231</v>
      </c>
      <c r="H5028">
        <v>45.955587000000001</v>
      </c>
      <c r="I5028">
        <v>40</v>
      </c>
      <c r="J5028">
        <v>45.695573000000003</v>
      </c>
      <c r="K5028">
        <v>1.5013E-2</v>
      </c>
    </row>
    <row r="5029" spans="1:11" x14ac:dyDescent="0.3">
      <c r="A5029">
        <v>222.63422800000001</v>
      </c>
      <c r="B5029">
        <v>120</v>
      </c>
      <c r="C5029">
        <v>0.70699999999999996</v>
      </c>
      <c r="D5029">
        <v>34.306998</v>
      </c>
      <c r="E5029">
        <v>34.303196</v>
      </c>
      <c r="F5029">
        <v>34.566361999999998</v>
      </c>
      <c r="G5029">
        <v>3.8019999999999998E-3</v>
      </c>
      <c r="H5029">
        <v>45.955753000000001</v>
      </c>
      <c r="I5029">
        <v>39</v>
      </c>
      <c r="J5029">
        <v>45.696882000000002</v>
      </c>
      <c r="K5029">
        <v>1.5006E-2</v>
      </c>
    </row>
    <row r="5030" spans="1:11" x14ac:dyDescent="0.3">
      <c r="A5030">
        <v>222.64922899999999</v>
      </c>
      <c r="B5030">
        <v>120</v>
      </c>
      <c r="C5030">
        <v>0.70799999999999996</v>
      </c>
      <c r="D5030">
        <v>34.310563999999999</v>
      </c>
      <c r="E5030">
        <v>34.569775</v>
      </c>
      <c r="F5030">
        <v>34.572541000000001</v>
      </c>
      <c r="G5030">
        <v>-0.25921100000000002</v>
      </c>
      <c r="H5030">
        <v>45.944426999999997</v>
      </c>
      <c r="I5030">
        <v>39</v>
      </c>
      <c r="J5030">
        <v>45.698008999999999</v>
      </c>
      <c r="K5030">
        <v>1.5001E-2</v>
      </c>
    </row>
    <row r="5031" spans="1:11" x14ac:dyDescent="0.3">
      <c r="A5031">
        <v>222.66423</v>
      </c>
      <c r="B5031">
        <v>120</v>
      </c>
      <c r="C5031">
        <v>0.70799999999999996</v>
      </c>
      <c r="D5031">
        <v>34.313633000000003</v>
      </c>
      <c r="E5031">
        <v>34.196570999999999</v>
      </c>
      <c r="F5031">
        <v>34.578400999999999</v>
      </c>
      <c r="G5031">
        <v>0.117062</v>
      </c>
      <c r="H5031">
        <v>45.949528000000001</v>
      </c>
      <c r="I5031">
        <v>39</v>
      </c>
      <c r="J5031">
        <v>45.698977999999997</v>
      </c>
      <c r="K5031">
        <v>1.5001E-2</v>
      </c>
    </row>
    <row r="5032" spans="1:11" x14ac:dyDescent="0.3">
      <c r="A5032">
        <v>222.679227</v>
      </c>
      <c r="B5032">
        <v>120</v>
      </c>
      <c r="C5032">
        <v>0.70799999999999996</v>
      </c>
      <c r="D5032">
        <v>34.316273000000002</v>
      </c>
      <c r="E5032">
        <v>34.516458</v>
      </c>
      <c r="F5032">
        <v>34.583934999999997</v>
      </c>
      <c r="G5032">
        <v>-0.200184</v>
      </c>
      <c r="H5032">
        <v>45.940787</v>
      </c>
      <c r="I5032">
        <v>39</v>
      </c>
      <c r="J5032">
        <v>45.699812999999999</v>
      </c>
      <c r="K5032">
        <v>1.4997E-2</v>
      </c>
    </row>
    <row r="5033" spans="1:11" x14ac:dyDescent="0.3">
      <c r="A5033">
        <v>222.69423800000001</v>
      </c>
      <c r="B5033">
        <v>120</v>
      </c>
      <c r="C5033">
        <v>0.70799999999999996</v>
      </c>
      <c r="D5033">
        <v>34.318545</v>
      </c>
      <c r="E5033">
        <v>34.036639000000001</v>
      </c>
      <c r="F5033">
        <v>34.589142000000002</v>
      </c>
      <c r="G5033">
        <v>0.28190500000000002</v>
      </c>
      <c r="H5033">
        <v>45.953062000000003</v>
      </c>
      <c r="I5033">
        <v>40</v>
      </c>
      <c r="J5033">
        <v>45.700530999999998</v>
      </c>
      <c r="K5033">
        <v>1.5011E-2</v>
      </c>
    </row>
    <row r="5034" spans="1:11" x14ac:dyDescent="0.3">
      <c r="A5034">
        <v>222.70924400000001</v>
      </c>
      <c r="B5034">
        <v>120</v>
      </c>
      <c r="C5034">
        <v>0.70899999999999996</v>
      </c>
      <c r="D5034">
        <v>34.325743000000003</v>
      </c>
      <c r="E5034">
        <v>34.35651</v>
      </c>
      <c r="F5034">
        <v>34.594025999999999</v>
      </c>
      <c r="G5034">
        <v>-3.0766999999999999E-2</v>
      </c>
      <c r="H5034">
        <v>45.951720000000002</v>
      </c>
      <c r="I5034">
        <v>39</v>
      </c>
      <c r="J5034">
        <v>45.701149999999998</v>
      </c>
      <c r="K5034">
        <v>1.5006E-2</v>
      </c>
    </row>
    <row r="5035" spans="1:11" x14ac:dyDescent="0.3">
      <c r="A5035">
        <v>222.72424699999999</v>
      </c>
      <c r="B5035">
        <v>120</v>
      </c>
      <c r="C5035">
        <v>0.70699999999999996</v>
      </c>
      <c r="D5035">
        <v>34.321449000000001</v>
      </c>
      <c r="E5035">
        <v>33.983331</v>
      </c>
      <c r="F5035">
        <v>34.598593000000001</v>
      </c>
      <c r="G5035">
        <v>0.33811799999999997</v>
      </c>
      <c r="H5035">
        <v>45.966428999999998</v>
      </c>
      <c r="I5035">
        <v>40</v>
      </c>
      <c r="J5035">
        <v>45.701681999999998</v>
      </c>
      <c r="K5035">
        <v>1.5003000000000001E-2</v>
      </c>
    </row>
    <row r="5036" spans="1:11" x14ac:dyDescent="0.3">
      <c r="A5036">
        <v>222.73925299999999</v>
      </c>
      <c r="B5036">
        <v>120</v>
      </c>
      <c r="C5036">
        <v>0.70699999999999996</v>
      </c>
      <c r="D5036">
        <v>34.317754000000001</v>
      </c>
      <c r="E5036">
        <v>34.303196</v>
      </c>
      <c r="F5036">
        <v>34.602849999999997</v>
      </c>
      <c r="G5036">
        <v>1.4558E-2</v>
      </c>
      <c r="H5036">
        <v>45.967064000000001</v>
      </c>
      <c r="I5036">
        <v>39</v>
      </c>
      <c r="J5036">
        <v>45.70214</v>
      </c>
      <c r="K5036">
        <v>1.5006E-2</v>
      </c>
    </row>
    <row r="5037" spans="1:11" x14ac:dyDescent="0.3">
      <c r="A5037">
        <v>222.75426200000001</v>
      </c>
      <c r="B5037">
        <v>120</v>
      </c>
      <c r="C5037">
        <v>0.70799999999999996</v>
      </c>
      <c r="D5037">
        <v>34.319819000000003</v>
      </c>
      <c r="E5037">
        <v>34.569775</v>
      </c>
      <c r="F5037">
        <v>34.606808999999998</v>
      </c>
      <c r="G5037">
        <v>-0.24995600000000001</v>
      </c>
      <c r="H5037">
        <v>45.956136999999998</v>
      </c>
      <c r="I5037">
        <v>39</v>
      </c>
      <c r="J5037">
        <v>45.702534</v>
      </c>
      <c r="K5037">
        <v>1.5009E-2</v>
      </c>
    </row>
    <row r="5038" spans="1:11" x14ac:dyDescent="0.3">
      <c r="A5038">
        <v>222.76927000000001</v>
      </c>
      <c r="B5038">
        <v>120</v>
      </c>
      <c r="C5038">
        <v>0.70699999999999996</v>
      </c>
      <c r="D5038">
        <v>34.316352000000002</v>
      </c>
      <c r="E5038">
        <v>34.143259</v>
      </c>
      <c r="F5038">
        <v>34.610481</v>
      </c>
      <c r="G5038">
        <v>0.173092</v>
      </c>
      <c r="H5038">
        <v>45.963678999999999</v>
      </c>
      <c r="I5038">
        <v>39</v>
      </c>
      <c r="J5038">
        <v>45.702872999999997</v>
      </c>
      <c r="K5038">
        <v>1.5008000000000001E-2</v>
      </c>
    </row>
    <row r="5039" spans="1:11" x14ac:dyDescent="0.3">
      <c r="A5039">
        <v>222.78426999999999</v>
      </c>
      <c r="B5039">
        <v>120</v>
      </c>
      <c r="C5039">
        <v>0.70799999999999996</v>
      </c>
      <c r="D5039">
        <v>34.318612000000002</v>
      </c>
      <c r="E5039">
        <v>34.409824999999998</v>
      </c>
      <c r="F5039">
        <v>34.613880000000002</v>
      </c>
      <c r="G5039">
        <v>-9.1213000000000002E-2</v>
      </c>
      <c r="H5039">
        <v>45.959698000000003</v>
      </c>
      <c r="I5039">
        <v>39</v>
      </c>
      <c r="J5039">
        <v>45.703166000000003</v>
      </c>
      <c r="K5039">
        <v>1.4999999999999999E-2</v>
      </c>
    </row>
    <row r="5040" spans="1:11" x14ac:dyDescent="0.3">
      <c r="A5040">
        <v>222.79927900000001</v>
      </c>
      <c r="B5040">
        <v>120</v>
      </c>
      <c r="C5040">
        <v>0.70799999999999996</v>
      </c>
      <c r="D5040">
        <v>34.320557000000001</v>
      </c>
      <c r="E5040">
        <v>34.036639000000001</v>
      </c>
      <c r="F5040">
        <v>34.617018000000002</v>
      </c>
      <c r="G5040">
        <v>0.283918</v>
      </c>
      <c r="H5040">
        <v>45.972059999999999</v>
      </c>
      <c r="I5040">
        <v>40</v>
      </c>
      <c r="J5040">
        <v>45.703417000000002</v>
      </c>
      <c r="K5040">
        <v>1.5009E-2</v>
      </c>
    </row>
    <row r="5041" spans="1:11" x14ac:dyDescent="0.3">
      <c r="A5041">
        <v>222.814279</v>
      </c>
      <c r="B5041">
        <v>120</v>
      </c>
      <c r="C5041">
        <v>0.70799999999999996</v>
      </c>
      <c r="D5041">
        <v>34.322231000000002</v>
      </c>
      <c r="E5041">
        <v>34.303196</v>
      </c>
      <c r="F5041">
        <v>34.619911999999999</v>
      </c>
      <c r="G5041">
        <v>1.9035E-2</v>
      </c>
      <c r="H5041">
        <v>45.97289</v>
      </c>
      <c r="I5041">
        <v>39</v>
      </c>
      <c r="J5041">
        <v>45.703633000000004</v>
      </c>
      <c r="K5041">
        <v>1.4999999999999999E-2</v>
      </c>
    </row>
    <row r="5042" spans="1:11" x14ac:dyDescent="0.3">
      <c r="A5042">
        <v>222.82928699999999</v>
      </c>
      <c r="B5042">
        <v>120</v>
      </c>
      <c r="C5042">
        <v>0.70699999999999996</v>
      </c>
      <c r="D5042">
        <v>34.318427</v>
      </c>
      <c r="E5042">
        <v>34.623094000000002</v>
      </c>
      <c r="F5042">
        <v>34.622573000000003</v>
      </c>
      <c r="G5042">
        <v>-0.30466700000000002</v>
      </c>
      <c r="H5042">
        <v>45.959566000000002</v>
      </c>
      <c r="I5042">
        <v>39</v>
      </c>
      <c r="J5042">
        <v>45.703819000000003</v>
      </c>
      <c r="K5042">
        <v>1.5008000000000001E-2</v>
      </c>
    </row>
    <row r="5043" spans="1:11" x14ac:dyDescent="0.3">
      <c r="A5043">
        <v>222.84428500000001</v>
      </c>
      <c r="B5043">
        <v>120</v>
      </c>
      <c r="C5043">
        <v>0.70699999999999996</v>
      </c>
      <c r="D5043">
        <v>34.315153000000002</v>
      </c>
      <c r="E5043">
        <v>34.196570999999999</v>
      </c>
      <c r="F5043">
        <v>34.625017999999997</v>
      </c>
      <c r="G5043">
        <v>0.11858299999999999</v>
      </c>
      <c r="H5043">
        <v>45.964731999999998</v>
      </c>
      <c r="I5043">
        <v>39</v>
      </c>
      <c r="J5043">
        <v>45.703980000000001</v>
      </c>
      <c r="K5043">
        <v>1.4997999999999999E-2</v>
      </c>
    </row>
    <row r="5044" spans="1:11" x14ac:dyDescent="0.3">
      <c r="A5044">
        <v>222.85928100000001</v>
      </c>
      <c r="B5044">
        <v>120</v>
      </c>
      <c r="C5044">
        <v>0.70699999999999996</v>
      </c>
      <c r="D5044">
        <v>34.312336000000002</v>
      </c>
      <c r="E5044">
        <v>34.463141</v>
      </c>
      <c r="F5044">
        <v>34.627259000000002</v>
      </c>
      <c r="G5044">
        <v>-0.15080399999999999</v>
      </c>
      <c r="H5044">
        <v>45.958150000000003</v>
      </c>
      <c r="I5044">
        <v>39</v>
      </c>
      <c r="J5044">
        <v>45.704118000000001</v>
      </c>
      <c r="K5044">
        <v>1.4996000000000001E-2</v>
      </c>
    </row>
    <row r="5045" spans="1:11" x14ac:dyDescent="0.3">
      <c r="A5045">
        <v>222.87428199999999</v>
      </c>
      <c r="B5045">
        <v>120</v>
      </c>
      <c r="C5045">
        <v>0.70799999999999996</v>
      </c>
      <c r="D5045">
        <v>34.315157999999997</v>
      </c>
      <c r="E5045">
        <v>34.089948999999997</v>
      </c>
      <c r="F5045">
        <v>34.629311000000001</v>
      </c>
      <c r="G5045">
        <v>0.22520899999999999</v>
      </c>
      <c r="H5045">
        <v>45.967953999999999</v>
      </c>
      <c r="I5045">
        <v>40</v>
      </c>
      <c r="J5045">
        <v>45.704236000000002</v>
      </c>
      <c r="K5045">
        <v>1.5001E-2</v>
      </c>
    </row>
    <row r="5046" spans="1:11" x14ac:dyDescent="0.3">
      <c r="A5046">
        <v>222.88928300000001</v>
      </c>
      <c r="B5046">
        <v>120</v>
      </c>
      <c r="C5046">
        <v>0.70799999999999996</v>
      </c>
      <c r="D5046">
        <v>34.317585000000001</v>
      </c>
      <c r="E5046">
        <v>34.409824999999998</v>
      </c>
      <c r="F5046">
        <v>34.631186999999997</v>
      </c>
      <c r="G5046">
        <v>-9.2240000000000003E-2</v>
      </c>
      <c r="H5046">
        <v>45.963929</v>
      </c>
      <c r="I5046">
        <v>39</v>
      </c>
      <c r="J5046">
        <v>45.704338999999997</v>
      </c>
      <c r="K5046">
        <v>1.5001E-2</v>
      </c>
    </row>
    <row r="5047" spans="1:11" x14ac:dyDescent="0.3">
      <c r="A5047">
        <v>222.904292</v>
      </c>
      <c r="B5047">
        <v>120</v>
      </c>
      <c r="C5047">
        <v>0.70699999999999996</v>
      </c>
      <c r="D5047">
        <v>34.314428999999997</v>
      </c>
      <c r="E5047">
        <v>34.676412999999997</v>
      </c>
      <c r="F5047">
        <v>34.632624</v>
      </c>
      <c r="G5047">
        <v>-0.36198399999999997</v>
      </c>
      <c r="H5047">
        <v>45.948090999999998</v>
      </c>
      <c r="I5047">
        <v>39</v>
      </c>
      <c r="J5047">
        <v>45.641803000000003</v>
      </c>
      <c r="K5047">
        <v>1.5009E-2</v>
      </c>
    </row>
    <row r="5048" spans="1:11" x14ac:dyDescent="0.3">
      <c r="A5048">
        <v>222.91930199999999</v>
      </c>
      <c r="B5048">
        <v>120</v>
      </c>
      <c r="C5048">
        <v>0.70699999999999996</v>
      </c>
      <c r="D5048">
        <v>34.311712999999997</v>
      </c>
      <c r="E5048">
        <v>34.249882999999997</v>
      </c>
      <c r="F5048">
        <v>34.632961000000002</v>
      </c>
      <c r="G5048">
        <v>6.1830000000000003E-2</v>
      </c>
      <c r="H5048">
        <v>45.950788000000003</v>
      </c>
      <c r="I5048">
        <v>39</v>
      </c>
      <c r="J5048">
        <v>45.591031000000001</v>
      </c>
      <c r="K5048">
        <v>1.5010000000000001E-2</v>
      </c>
    </row>
    <row r="5049" spans="1:11" x14ac:dyDescent="0.3">
      <c r="A5049">
        <v>222.93430799999999</v>
      </c>
      <c r="B5049">
        <v>120</v>
      </c>
      <c r="C5049">
        <v>0.70699999999999996</v>
      </c>
      <c r="D5049">
        <v>34.309376</v>
      </c>
      <c r="E5049">
        <v>34.516458</v>
      </c>
      <c r="F5049">
        <v>34.631861000000001</v>
      </c>
      <c r="G5049">
        <v>-0.20708199999999999</v>
      </c>
      <c r="H5049">
        <v>45.941741</v>
      </c>
      <c r="I5049">
        <v>39</v>
      </c>
      <c r="J5049">
        <v>45.606901999999998</v>
      </c>
      <c r="K5049">
        <v>1.5006E-2</v>
      </c>
    </row>
    <row r="5050" spans="1:11" x14ac:dyDescent="0.3">
      <c r="A5050">
        <v>222.94930400000001</v>
      </c>
      <c r="B5050">
        <v>120</v>
      </c>
      <c r="C5050">
        <v>0.70699999999999996</v>
      </c>
      <c r="D5050">
        <v>34.307364999999997</v>
      </c>
      <c r="E5050">
        <v>34.143259</v>
      </c>
      <c r="F5050">
        <v>34.629686</v>
      </c>
      <c r="G5050">
        <v>0.164105</v>
      </c>
      <c r="H5050">
        <v>45.948884999999997</v>
      </c>
      <c r="I5050">
        <v>39</v>
      </c>
      <c r="J5050">
        <v>45.620562</v>
      </c>
      <c r="K5050">
        <v>1.4996000000000001E-2</v>
      </c>
    </row>
    <row r="5051" spans="1:11" x14ac:dyDescent="0.3">
      <c r="A5051">
        <v>222.964304</v>
      </c>
      <c r="B5051">
        <v>120</v>
      </c>
      <c r="C5051">
        <v>0.70799999999999996</v>
      </c>
      <c r="D5051">
        <v>34.310879999999997</v>
      </c>
      <c r="E5051">
        <v>34.409824999999998</v>
      </c>
      <c r="F5051">
        <v>34.626963000000003</v>
      </c>
      <c r="G5051">
        <v>-9.8945000000000005E-2</v>
      </c>
      <c r="H5051">
        <v>45.944566999999999</v>
      </c>
      <c r="I5051">
        <v>39</v>
      </c>
      <c r="J5051">
        <v>45.63232</v>
      </c>
      <c r="K5051">
        <v>1.4999999999999999E-2</v>
      </c>
    </row>
    <row r="5052" spans="1:11" x14ac:dyDescent="0.3">
      <c r="A5052">
        <v>222.97930500000001</v>
      </c>
      <c r="B5052">
        <v>120</v>
      </c>
      <c r="C5052">
        <v>0.70899999999999996</v>
      </c>
      <c r="D5052">
        <v>34.319149000000003</v>
      </c>
      <c r="E5052">
        <v>34.729734000000001</v>
      </c>
      <c r="F5052">
        <v>34.623795000000001</v>
      </c>
      <c r="G5052">
        <v>-0.41058499999999998</v>
      </c>
      <c r="H5052">
        <v>45.926606</v>
      </c>
      <c r="I5052">
        <v>39</v>
      </c>
      <c r="J5052">
        <v>45.579815000000004</v>
      </c>
      <c r="K5052">
        <v>1.5001E-2</v>
      </c>
    </row>
    <row r="5053" spans="1:11" x14ac:dyDescent="0.3">
      <c r="A5053">
        <v>222.99431100000001</v>
      </c>
      <c r="B5053">
        <v>120</v>
      </c>
      <c r="C5053">
        <v>0.70699999999999996</v>
      </c>
      <c r="D5053">
        <v>34.315775000000002</v>
      </c>
      <c r="E5053">
        <v>34.303196</v>
      </c>
      <c r="F5053">
        <v>34.619771999999998</v>
      </c>
      <c r="G5053">
        <v>1.2579E-2</v>
      </c>
      <c r="H5053">
        <v>45.927154999999999</v>
      </c>
      <c r="I5053">
        <v>39</v>
      </c>
      <c r="J5053">
        <v>45.537678</v>
      </c>
      <c r="K5053">
        <v>1.5006E-2</v>
      </c>
    </row>
    <row r="5054" spans="1:11" x14ac:dyDescent="0.3">
      <c r="A5054">
        <v>223.00931499999999</v>
      </c>
      <c r="B5054">
        <v>120</v>
      </c>
      <c r="C5054">
        <v>0.70799999999999996</v>
      </c>
      <c r="D5054">
        <v>34.318116000000003</v>
      </c>
      <c r="E5054">
        <v>34.516458</v>
      </c>
      <c r="F5054">
        <v>34.614716000000001</v>
      </c>
      <c r="G5054">
        <v>-0.19834199999999999</v>
      </c>
      <c r="H5054">
        <v>45.918489999999998</v>
      </c>
      <c r="I5054">
        <v>39</v>
      </c>
      <c r="J5054">
        <v>45.560980999999998</v>
      </c>
      <c r="K5054">
        <v>1.5004E-2</v>
      </c>
    </row>
    <row r="5055" spans="1:11" x14ac:dyDescent="0.3">
      <c r="A5055">
        <v>223.024325</v>
      </c>
      <c r="B5055">
        <v>120</v>
      </c>
      <c r="C5055">
        <v>0.70699999999999996</v>
      </c>
      <c r="D5055">
        <v>34.314886000000001</v>
      </c>
      <c r="E5055">
        <v>34.143259</v>
      </c>
      <c r="F5055">
        <v>34.609081000000003</v>
      </c>
      <c r="G5055">
        <v>0.171627</v>
      </c>
      <c r="H5055">
        <v>45.925969000000002</v>
      </c>
      <c r="I5055">
        <v>39</v>
      </c>
      <c r="J5055">
        <v>45.581037000000002</v>
      </c>
      <c r="K5055">
        <v>1.5010000000000001E-2</v>
      </c>
    </row>
    <row r="5056" spans="1:11" x14ac:dyDescent="0.3">
      <c r="A5056">
        <v>223.03932800000001</v>
      </c>
      <c r="B5056">
        <v>120</v>
      </c>
      <c r="C5056">
        <v>0.70799999999999996</v>
      </c>
      <c r="D5056">
        <v>34.317351000000002</v>
      </c>
      <c r="E5056">
        <v>34.409824999999998</v>
      </c>
      <c r="F5056">
        <v>34.603437</v>
      </c>
      <c r="G5056">
        <v>-9.2474000000000001E-2</v>
      </c>
      <c r="H5056">
        <v>45.921933000000003</v>
      </c>
      <c r="I5056">
        <v>39</v>
      </c>
      <c r="J5056">
        <v>45.598300000000002</v>
      </c>
      <c r="K5056">
        <v>1.5003000000000001E-2</v>
      </c>
    </row>
    <row r="5057" spans="1:11" x14ac:dyDescent="0.3">
      <c r="A5057">
        <v>223.05434099999999</v>
      </c>
      <c r="B5057">
        <v>120</v>
      </c>
      <c r="C5057">
        <v>0.70799999999999996</v>
      </c>
      <c r="D5057">
        <v>34.319471999999998</v>
      </c>
      <c r="E5057">
        <v>34.676412999999997</v>
      </c>
      <c r="F5057">
        <v>34.597897000000003</v>
      </c>
      <c r="G5057">
        <v>-0.35694100000000001</v>
      </c>
      <c r="H5057">
        <v>45.906312</v>
      </c>
      <c r="I5057">
        <v>39</v>
      </c>
      <c r="J5057">
        <v>45.550535000000004</v>
      </c>
      <c r="K5057">
        <v>1.5013E-2</v>
      </c>
    </row>
    <row r="5058" spans="1:11" x14ac:dyDescent="0.3">
      <c r="A5058">
        <v>223.069346</v>
      </c>
      <c r="B5058">
        <v>120</v>
      </c>
      <c r="C5058">
        <v>0.70699999999999996</v>
      </c>
      <c r="D5058">
        <v>34.316052999999997</v>
      </c>
      <c r="E5058">
        <v>34.249882999999997</v>
      </c>
      <c r="F5058">
        <v>34.592035000000003</v>
      </c>
      <c r="G5058">
        <v>6.6170000000000007E-2</v>
      </c>
      <c r="H5058">
        <v>45.909196999999999</v>
      </c>
      <c r="I5058">
        <v>39</v>
      </c>
      <c r="J5058">
        <v>45.512475999999999</v>
      </c>
      <c r="K5058">
        <v>1.5004999999999999E-2</v>
      </c>
    </row>
    <row r="5059" spans="1:11" x14ac:dyDescent="0.3">
      <c r="A5059">
        <v>223.08435700000001</v>
      </c>
      <c r="B5059">
        <v>120</v>
      </c>
      <c r="C5059">
        <v>0.70799999999999996</v>
      </c>
      <c r="D5059">
        <v>34.318354999999997</v>
      </c>
      <c r="E5059">
        <v>34.516458</v>
      </c>
      <c r="F5059">
        <v>34.585644000000002</v>
      </c>
      <c r="G5059">
        <v>-0.198102</v>
      </c>
      <c r="H5059">
        <v>45.900539000000002</v>
      </c>
      <c r="I5059">
        <v>39</v>
      </c>
      <c r="J5059">
        <v>45.539288999999997</v>
      </c>
      <c r="K5059">
        <v>1.5011E-2</v>
      </c>
    </row>
    <row r="5060" spans="1:11" x14ac:dyDescent="0.3">
      <c r="A5060">
        <v>223.09936500000001</v>
      </c>
      <c r="B5060">
        <v>120</v>
      </c>
      <c r="C5060">
        <v>0.70699999999999996</v>
      </c>
      <c r="D5060">
        <v>34.315092</v>
      </c>
      <c r="E5060">
        <v>34.196570999999999</v>
      </c>
      <c r="F5060">
        <v>34.579134000000003</v>
      </c>
      <c r="G5060">
        <v>0.118521</v>
      </c>
      <c r="H5060">
        <v>45.905704999999998</v>
      </c>
      <c r="I5060">
        <v>39</v>
      </c>
      <c r="J5060">
        <v>45.562367000000002</v>
      </c>
      <c r="K5060">
        <v>1.5008000000000001E-2</v>
      </c>
    </row>
    <row r="5061" spans="1:11" x14ac:dyDescent="0.3">
      <c r="A5061">
        <v>223.114361</v>
      </c>
      <c r="B5061">
        <v>120</v>
      </c>
      <c r="C5061">
        <v>0.70699999999999996</v>
      </c>
      <c r="D5061">
        <v>34.312283000000001</v>
      </c>
      <c r="E5061">
        <v>34.463141</v>
      </c>
      <c r="F5061">
        <v>34.573028000000001</v>
      </c>
      <c r="G5061">
        <v>-0.15085699999999999</v>
      </c>
      <c r="H5061">
        <v>45.899121999999998</v>
      </c>
      <c r="I5061">
        <v>39</v>
      </c>
      <c r="J5061">
        <v>45.582231</v>
      </c>
      <c r="K5061">
        <v>1.4996000000000001E-2</v>
      </c>
    </row>
    <row r="5062" spans="1:11" x14ac:dyDescent="0.3">
      <c r="A5062">
        <v>223.129367</v>
      </c>
      <c r="B5062">
        <v>120</v>
      </c>
      <c r="C5062">
        <v>0.70699999999999996</v>
      </c>
      <c r="D5062">
        <v>34.309866999999997</v>
      </c>
      <c r="E5062">
        <v>34.35651</v>
      </c>
      <c r="F5062">
        <v>34.567663000000003</v>
      </c>
      <c r="G5062">
        <v>-4.6642999999999997E-2</v>
      </c>
      <c r="H5062">
        <v>45.897086000000002</v>
      </c>
      <c r="I5062">
        <v>39</v>
      </c>
      <c r="J5062">
        <v>45.599327000000002</v>
      </c>
      <c r="K5062">
        <v>1.5006E-2</v>
      </c>
    </row>
    <row r="5063" spans="1:11" x14ac:dyDescent="0.3">
      <c r="A5063">
        <v>223.14436699999999</v>
      </c>
      <c r="B5063">
        <v>120</v>
      </c>
      <c r="C5063">
        <v>0.70699999999999996</v>
      </c>
      <c r="D5063">
        <v>34.307786999999998</v>
      </c>
      <c r="E5063">
        <v>34.303196</v>
      </c>
      <c r="F5063">
        <v>34.563234000000001</v>
      </c>
      <c r="G5063">
        <v>4.5909999999999996E-3</v>
      </c>
      <c r="H5063">
        <v>45.897286000000001</v>
      </c>
      <c r="I5063">
        <v>39</v>
      </c>
      <c r="J5063">
        <v>45.614041999999998</v>
      </c>
      <c r="K5063">
        <v>1.4999999999999999E-2</v>
      </c>
    </row>
    <row r="5064" spans="1:11" x14ac:dyDescent="0.3">
      <c r="A5064">
        <v>223.15938</v>
      </c>
      <c r="B5064">
        <v>120</v>
      </c>
      <c r="C5064">
        <v>0.70699999999999996</v>
      </c>
      <c r="D5064">
        <v>34.305998000000002</v>
      </c>
      <c r="E5064">
        <v>34.516458</v>
      </c>
      <c r="F5064">
        <v>34.559832999999998</v>
      </c>
      <c r="G5064">
        <v>-0.21046000000000001</v>
      </c>
      <c r="H5064">
        <v>45.888086999999999</v>
      </c>
      <c r="I5064">
        <v>39</v>
      </c>
      <c r="J5064">
        <v>45.626708000000001</v>
      </c>
      <c r="K5064">
        <v>1.5013E-2</v>
      </c>
    </row>
    <row r="5065" spans="1:11" x14ac:dyDescent="0.3">
      <c r="A5065">
        <v>223.174419</v>
      </c>
      <c r="B5065">
        <v>120</v>
      </c>
      <c r="C5065">
        <v>0.70799999999999996</v>
      </c>
      <c r="D5065">
        <v>34.309704000000004</v>
      </c>
      <c r="E5065">
        <v>34.143259</v>
      </c>
      <c r="F5065">
        <v>34.557481000000003</v>
      </c>
      <c r="G5065">
        <v>0.16644400000000001</v>
      </c>
      <c r="H5065">
        <v>45.895353999999998</v>
      </c>
      <c r="I5065">
        <v>39</v>
      </c>
      <c r="J5065">
        <v>45.637608999999998</v>
      </c>
      <c r="K5065">
        <v>1.5039E-2</v>
      </c>
    </row>
    <row r="5066" spans="1:11" x14ac:dyDescent="0.3">
      <c r="A5066">
        <v>223.18942999999999</v>
      </c>
      <c r="B5066">
        <v>120</v>
      </c>
      <c r="C5066">
        <v>0.70699999999999996</v>
      </c>
      <c r="D5066">
        <v>34.307647000000003</v>
      </c>
      <c r="E5066">
        <v>34.463141</v>
      </c>
      <c r="F5066">
        <v>34.556144000000003</v>
      </c>
      <c r="G5066">
        <v>-0.15549399999999999</v>
      </c>
      <c r="H5066">
        <v>45.888561000000003</v>
      </c>
      <c r="I5066">
        <v>39</v>
      </c>
      <c r="J5066">
        <v>45.646991999999997</v>
      </c>
      <c r="K5066">
        <v>1.5011E-2</v>
      </c>
    </row>
    <row r="5067" spans="1:11" x14ac:dyDescent="0.3">
      <c r="A5067">
        <v>223.204432</v>
      </c>
      <c r="B5067">
        <v>120</v>
      </c>
      <c r="C5067">
        <v>0.70899999999999996</v>
      </c>
      <c r="D5067">
        <v>34.316367999999997</v>
      </c>
      <c r="E5067">
        <v>33.930022999999998</v>
      </c>
      <c r="F5067">
        <v>34.555751999999998</v>
      </c>
      <c r="G5067">
        <v>0.38634499999999999</v>
      </c>
      <c r="H5067">
        <v>45.905360999999999</v>
      </c>
      <c r="I5067">
        <v>40</v>
      </c>
      <c r="J5067">
        <v>45.655068</v>
      </c>
      <c r="K5067">
        <v>1.5002E-2</v>
      </c>
    </row>
    <row r="5068" spans="1:11" x14ac:dyDescent="0.3">
      <c r="A5068">
        <v>223.21942799999999</v>
      </c>
      <c r="B5068">
        <v>120</v>
      </c>
      <c r="C5068">
        <v>0.70799999999999996</v>
      </c>
      <c r="D5068">
        <v>34.318626000000002</v>
      </c>
      <c r="E5068">
        <v>34.303196</v>
      </c>
      <c r="F5068">
        <v>34.556215999999999</v>
      </c>
      <c r="G5068">
        <v>1.5429999999999999E-2</v>
      </c>
      <c r="H5068">
        <v>45.906033000000001</v>
      </c>
      <c r="I5068">
        <v>39</v>
      </c>
      <c r="J5068">
        <v>45.662019000000001</v>
      </c>
      <c r="K5068">
        <v>1.4996000000000001E-2</v>
      </c>
    </row>
    <row r="5069" spans="1:11" x14ac:dyDescent="0.3">
      <c r="A5069">
        <v>223.23443</v>
      </c>
      <c r="B5069">
        <v>120</v>
      </c>
      <c r="C5069">
        <v>0.70799999999999996</v>
      </c>
      <c r="D5069">
        <v>34.320568999999999</v>
      </c>
      <c r="E5069">
        <v>34.569775</v>
      </c>
      <c r="F5069">
        <v>34.557160000000003</v>
      </c>
      <c r="G5069">
        <v>-0.24920600000000001</v>
      </c>
      <c r="H5069">
        <v>45.895144000000002</v>
      </c>
      <c r="I5069">
        <v>39</v>
      </c>
      <c r="J5069">
        <v>45.605378000000002</v>
      </c>
      <c r="K5069">
        <v>1.5002E-2</v>
      </c>
    </row>
    <row r="5070" spans="1:11" x14ac:dyDescent="0.3">
      <c r="A5070">
        <v>223.24943200000001</v>
      </c>
      <c r="B5070">
        <v>120</v>
      </c>
      <c r="C5070">
        <v>0.70699999999999996</v>
      </c>
      <c r="D5070">
        <v>34.316997000000001</v>
      </c>
      <c r="E5070">
        <v>34.196570999999999</v>
      </c>
      <c r="F5070">
        <v>34.557806999999997</v>
      </c>
      <c r="G5070">
        <v>0.12042600000000001</v>
      </c>
      <c r="H5070">
        <v>45.900390999999999</v>
      </c>
      <c r="I5070">
        <v>39</v>
      </c>
      <c r="J5070">
        <v>45.55968</v>
      </c>
      <c r="K5070">
        <v>1.5002E-2</v>
      </c>
    </row>
    <row r="5071" spans="1:11" x14ac:dyDescent="0.3">
      <c r="A5071">
        <v>223.264444</v>
      </c>
      <c r="B5071">
        <v>120</v>
      </c>
      <c r="C5071">
        <v>0.70799999999999996</v>
      </c>
      <c r="D5071">
        <v>34.319167999999998</v>
      </c>
      <c r="E5071">
        <v>34.463141</v>
      </c>
      <c r="F5071">
        <v>34.557701000000002</v>
      </c>
      <c r="G5071">
        <v>-0.14397299999999999</v>
      </c>
      <c r="H5071">
        <v>45.894100999999999</v>
      </c>
      <c r="I5071">
        <v>39</v>
      </c>
      <c r="J5071">
        <v>45.579917999999999</v>
      </c>
      <c r="K5071">
        <v>1.5011999999999999E-2</v>
      </c>
    </row>
    <row r="5072" spans="1:11" x14ac:dyDescent="0.3">
      <c r="A5072">
        <v>223.27945099999999</v>
      </c>
      <c r="B5072">
        <v>120</v>
      </c>
      <c r="C5072">
        <v>0.70799999999999996</v>
      </c>
      <c r="D5072">
        <v>34.321035000000002</v>
      </c>
      <c r="E5072">
        <v>34.036639000000001</v>
      </c>
      <c r="F5072">
        <v>34.557090000000002</v>
      </c>
      <c r="G5072">
        <v>0.28439599999999998</v>
      </c>
      <c r="H5072">
        <v>45.906480999999999</v>
      </c>
      <c r="I5072">
        <v>40</v>
      </c>
      <c r="J5072">
        <v>45.597337000000003</v>
      </c>
      <c r="K5072">
        <v>1.5007E-2</v>
      </c>
    </row>
    <row r="5073" spans="1:11" x14ac:dyDescent="0.3">
      <c r="A5073">
        <v>223.29446200000001</v>
      </c>
      <c r="B5073">
        <v>120</v>
      </c>
      <c r="C5073">
        <v>0.70699999999999996</v>
      </c>
      <c r="D5073">
        <v>34.317397999999997</v>
      </c>
      <c r="E5073">
        <v>34.35651</v>
      </c>
      <c r="F5073">
        <v>34.556398999999999</v>
      </c>
      <c r="G5073">
        <v>-3.9112000000000001E-2</v>
      </c>
      <c r="H5073">
        <v>45.904774000000003</v>
      </c>
      <c r="I5073">
        <v>39</v>
      </c>
      <c r="J5073">
        <v>45.612329000000003</v>
      </c>
      <c r="K5073">
        <v>1.5011E-2</v>
      </c>
    </row>
    <row r="5074" spans="1:11" x14ac:dyDescent="0.3">
      <c r="A5074">
        <v>223.30946499999999</v>
      </c>
      <c r="B5074">
        <v>120</v>
      </c>
      <c r="C5074">
        <v>0.70799999999999996</v>
      </c>
      <c r="D5074">
        <v>34.319513000000001</v>
      </c>
      <c r="E5074">
        <v>34.569775</v>
      </c>
      <c r="F5074">
        <v>34.555636999999997</v>
      </c>
      <c r="G5074">
        <v>-0.25026300000000001</v>
      </c>
      <c r="H5074">
        <v>45.893838000000002</v>
      </c>
      <c r="I5074">
        <v>39</v>
      </c>
      <c r="J5074">
        <v>45.562609999999999</v>
      </c>
      <c r="K5074">
        <v>1.5003000000000001E-2</v>
      </c>
    </row>
    <row r="5075" spans="1:11" x14ac:dyDescent="0.3">
      <c r="A5075">
        <v>223.324467</v>
      </c>
      <c r="B5075">
        <v>120</v>
      </c>
      <c r="C5075">
        <v>0.70699999999999996</v>
      </c>
      <c r="D5075">
        <v>34.316088000000001</v>
      </c>
      <c r="E5075">
        <v>34.249882999999997</v>
      </c>
      <c r="F5075">
        <v>34.554307000000001</v>
      </c>
      <c r="G5075">
        <v>6.6205E-2</v>
      </c>
      <c r="H5075">
        <v>45.896723999999999</v>
      </c>
      <c r="I5075">
        <v>39</v>
      </c>
      <c r="J5075">
        <v>45.522869</v>
      </c>
      <c r="K5075">
        <v>1.5002E-2</v>
      </c>
    </row>
    <row r="5076" spans="1:11" x14ac:dyDescent="0.3">
      <c r="A5076">
        <v>223.339473</v>
      </c>
      <c r="B5076">
        <v>120</v>
      </c>
      <c r="C5076">
        <v>0.70699999999999996</v>
      </c>
      <c r="D5076">
        <v>34.307895000000002</v>
      </c>
      <c r="E5076">
        <v>34.569775</v>
      </c>
      <c r="F5076">
        <v>34.551881000000002</v>
      </c>
      <c r="G5076">
        <v>-0.26188</v>
      </c>
      <c r="H5076">
        <v>45.885278</v>
      </c>
      <c r="I5076">
        <v>39</v>
      </c>
      <c r="J5076">
        <v>45.485610999999999</v>
      </c>
      <c r="K5076">
        <v>1.5006E-2</v>
      </c>
    </row>
    <row r="5077" spans="1:11" x14ac:dyDescent="0.3">
      <c r="A5077">
        <v>223.35448500000001</v>
      </c>
      <c r="B5077">
        <v>120</v>
      </c>
      <c r="C5077">
        <v>0.70799999999999996</v>
      </c>
      <c r="D5077">
        <v>34.311335999999997</v>
      </c>
      <c r="E5077">
        <v>34.089948999999997</v>
      </c>
      <c r="F5077">
        <v>34.548077999999997</v>
      </c>
      <c r="G5077">
        <v>0.221387</v>
      </c>
      <c r="H5077">
        <v>45.894922000000001</v>
      </c>
      <c r="I5077">
        <v>39</v>
      </c>
      <c r="J5077">
        <v>45.456595</v>
      </c>
      <c r="K5077">
        <v>1.5011999999999999E-2</v>
      </c>
    </row>
    <row r="5078" spans="1:11" x14ac:dyDescent="0.3">
      <c r="A5078">
        <v>223.369497</v>
      </c>
      <c r="B5078">
        <v>120</v>
      </c>
      <c r="C5078">
        <v>0.70699999999999996</v>
      </c>
      <c r="D5078">
        <v>34.309052000000001</v>
      </c>
      <c r="E5078">
        <v>34.409824999999998</v>
      </c>
      <c r="F5078">
        <v>34.543064000000001</v>
      </c>
      <c r="G5078">
        <v>-0.100773</v>
      </c>
      <c r="H5078">
        <v>45.890521999999997</v>
      </c>
      <c r="I5078">
        <v>39</v>
      </c>
      <c r="J5078">
        <v>45.491191999999998</v>
      </c>
      <c r="K5078">
        <v>1.5011999999999999E-2</v>
      </c>
    </row>
    <row r="5079" spans="1:11" x14ac:dyDescent="0.3">
      <c r="A5079">
        <v>223.38450399999999</v>
      </c>
      <c r="B5079">
        <v>120</v>
      </c>
      <c r="C5079">
        <v>0.70699999999999996</v>
      </c>
      <c r="D5079">
        <v>34.307085999999998</v>
      </c>
      <c r="E5079">
        <v>34.036639000000001</v>
      </c>
      <c r="F5079">
        <v>34.537520000000001</v>
      </c>
      <c r="G5079">
        <v>0.27044600000000002</v>
      </c>
      <c r="H5079">
        <v>45.902295000000002</v>
      </c>
      <c r="I5079">
        <v>39</v>
      </c>
      <c r="J5079">
        <v>45.520969999999998</v>
      </c>
      <c r="K5079">
        <v>1.5007E-2</v>
      </c>
    </row>
    <row r="5080" spans="1:11" x14ac:dyDescent="0.3">
      <c r="A5080">
        <v>223.399508</v>
      </c>
      <c r="B5080">
        <v>120</v>
      </c>
      <c r="C5080">
        <v>0.70699999999999996</v>
      </c>
      <c r="D5080">
        <v>34.300147000000003</v>
      </c>
      <c r="E5080">
        <v>34.35651</v>
      </c>
      <c r="F5080">
        <v>34.532164000000002</v>
      </c>
      <c r="G5080">
        <v>-5.6363000000000003E-2</v>
      </c>
      <c r="H5080">
        <v>45.899836000000001</v>
      </c>
      <c r="I5080">
        <v>39</v>
      </c>
      <c r="J5080">
        <v>45.546599000000001</v>
      </c>
      <c r="K5080">
        <v>1.5004E-2</v>
      </c>
    </row>
    <row r="5081" spans="1:11" x14ac:dyDescent="0.3">
      <c r="A5081">
        <v>223.414513</v>
      </c>
      <c r="B5081">
        <v>120</v>
      </c>
      <c r="C5081">
        <v>0.70699999999999996</v>
      </c>
      <c r="D5081">
        <v>34.299422999999997</v>
      </c>
      <c r="E5081">
        <v>34.623094000000002</v>
      </c>
      <c r="F5081">
        <v>34.527192999999997</v>
      </c>
      <c r="G5081">
        <v>-0.32367000000000001</v>
      </c>
      <c r="H5081">
        <v>45.885683999999998</v>
      </c>
      <c r="I5081">
        <v>39</v>
      </c>
      <c r="J5081">
        <v>45.506034999999997</v>
      </c>
      <c r="K5081">
        <v>1.5004999999999999E-2</v>
      </c>
    </row>
    <row r="5082" spans="1:11" x14ac:dyDescent="0.3">
      <c r="A5082">
        <v>223.429517</v>
      </c>
      <c r="B5082">
        <v>120</v>
      </c>
      <c r="C5082">
        <v>0.70699999999999996</v>
      </c>
      <c r="D5082">
        <v>34.298800999999997</v>
      </c>
      <c r="E5082">
        <v>34.196570999999999</v>
      </c>
      <c r="F5082">
        <v>34.522226000000003</v>
      </c>
      <c r="G5082">
        <v>0.10223</v>
      </c>
      <c r="H5082">
        <v>45.890138999999998</v>
      </c>
      <c r="I5082">
        <v>39</v>
      </c>
      <c r="J5082">
        <v>45.474175000000002</v>
      </c>
      <c r="K5082">
        <v>1.5004E-2</v>
      </c>
    </row>
    <row r="5083" spans="1:11" x14ac:dyDescent="0.3">
      <c r="A5083">
        <v>223.444524</v>
      </c>
      <c r="B5083">
        <v>120</v>
      </c>
      <c r="C5083">
        <v>0.70699999999999996</v>
      </c>
      <c r="D5083">
        <v>34.298265000000001</v>
      </c>
      <c r="E5083">
        <v>34.463141</v>
      </c>
      <c r="F5083">
        <v>34.517060999999998</v>
      </c>
      <c r="G5083">
        <v>-0.16487599999999999</v>
      </c>
      <c r="H5083">
        <v>45.882938000000003</v>
      </c>
      <c r="I5083">
        <v>39</v>
      </c>
      <c r="J5083">
        <v>45.506323000000002</v>
      </c>
      <c r="K5083">
        <v>1.5007E-2</v>
      </c>
    </row>
    <row r="5084" spans="1:11" x14ac:dyDescent="0.3">
      <c r="A5084">
        <v>223.45952399999999</v>
      </c>
      <c r="B5084">
        <v>120</v>
      </c>
      <c r="C5084">
        <v>0.70699999999999996</v>
      </c>
      <c r="D5084">
        <v>34.297803999999999</v>
      </c>
      <c r="E5084">
        <v>34.089948999999997</v>
      </c>
      <c r="F5084">
        <v>34.512095000000002</v>
      </c>
      <c r="G5084">
        <v>0.20785500000000001</v>
      </c>
      <c r="H5084">
        <v>45.891986000000003</v>
      </c>
      <c r="I5084">
        <v>39</v>
      </c>
      <c r="J5084">
        <v>45.533993000000002</v>
      </c>
      <c r="K5084">
        <v>1.4999999999999999E-2</v>
      </c>
    </row>
    <row r="5085" spans="1:11" x14ac:dyDescent="0.3">
      <c r="A5085">
        <v>223.47452100000001</v>
      </c>
      <c r="B5085">
        <v>120</v>
      </c>
      <c r="C5085">
        <v>0.70799999999999996</v>
      </c>
      <c r="D5085">
        <v>34.302653999999997</v>
      </c>
      <c r="E5085">
        <v>34.409824999999998</v>
      </c>
      <c r="F5085">
        <v>34.507823999999999</v>
      </c>
      <c r="G5085">
        <v>-0.107171</v>
      </c>
      <c r="H5085">
        <v>45.887309999999999</v>
      </c>
      <c r="I5085">
        <v>39</v>
      </c>
      <c r="J5085">
        <v>45.557808999999999</v>
      </c>
      <c r="K5085">
        <v>1.4997E-2</v>
      </c>
    </row>
    <row r="5086" spans="1:11" x14ac:dyDescent="0.3">
      <c r="A5086">
        <v>223.48952499999999</v>
      </c>
      <c r="B5086">
        <v>120</v>
      </c>
      <c r="C5086">
        <v>0.70699999999999996</v>
      </c>
      <c r="D5086">
        <v>34.301580000000001</v>
      </c>
      <c r="E5086">
        <v>33.983331</v>
      </c>
      <c r="F5086">
        <v>34.504547000000002</v>
      </c>
      <c r="G5086">
        <v>0.31824999999999998</v>
      </c>
      <c r="H5086">
        <v>45.901156</v>
      </c>
      <c r="I5086">
        <v>40</v>
      </c>
      <c r="J5086">
        <v>45.578307000000002</v>
      </c>
      <c r="K5086">
        <v>1.5004E-2</v>
      </c>
    </row>
    <row r="5087" spans="1:11" x14ac:dyDescent="0.3">
      <c r="A5087">
        <v>223.504537</v>
      </c>
      <c r="B5087">
        <v>120</v>
      </c>
      <c r="C5087">
        <v>0.70799999999999996</v>
      </c>
      <c r="D5087">
        <v>34.305903000000001</v>
      </c>
      <c r="E5087">
        <v>34.303196</v>
      </c>
      <c r="F5087">
        <v>34.502419000000003</v>
      </c>
      <c r="G5087">
        <v>2.7079999999999999E-3</v>
      </c>
      <c r="H5087">
        <v>45.901274000000001</v>
      </c>
      <c r="I5087">
        <v>39</v>
      </c>
      <c r="J5087">
        <v>45.595950000000002</v>
      </c>
      <c r="K5087">
        <v>1.5011999999999999E-2</v>
      </c>
    </row>
    <row r="5088" spans="1:11" x14ac:dyDescent="0.3">
      <c r="A5088">
        <v>223.51953399999999</v>
      </c>
      <c r="B5088">
        <v>120</v>
      </c>
      <c r="C5088">
        <v>0.70699999999999996</v>
      </c>
      <c r="D5088">
        <v>34.304377000000002</v>
      </c>
      <c r="E5088">
        <v>34.35651</v>
      </c>
      <c r="F5088">
        <v>34.501491999999999</v>
      </c>
      <c r="G5088">
        <v>-5.2132999999999999E-2</v>
      </c>
      <c r="H5088">
        <v>45.899000999999998</v>
      </c>
      <c r="I5088">
        <v>39</v>
      </c>
      <c r="J5088">
        <v>45.611136000000002</v>
      </c>
      <c r="K5088">
        <v>1.4997E-2</v>
      </c>
    </row>
    <row r="5089" spans="1:11" x14ac:dyDescent="0.3">
      <c r="A5089">
        <v>223.53453500000001</v>
      </c>
      <c r="B5089">
        <v>120</v>
      </c>
      <c r="C5089">
        <v>0.70899999999999996</v>
      </c>
      <c r="D5089">
        <v>34.313555000000001</v>
      </c>
      <c r="E5089">
        <v>34.196570999999999</v>
      </c>
      <c r="F5089">
        <v>34.501739999999998</v>
      </c>
      <c r="G5089">
        <v>0.116984</v>
      </c>
      <c r="H5089">
        <v>45.904097</v>
      </c>
      <c r="I5089">
        <v>39</v>
      </c>
      <c r="J5089">
        <v>45.624206000000001</v>
      </c>
      <c r="K5089">
        <v>1.5001E-2</v>
      </c>
    </row>
    <row r="5090" spans="1:11" x14ac:dyDescent="0.3">
      <c r="A5090">
        <v>223.54954000000001</v>
      </c>
      <c r="B5090">
        <v>120</v>
      </c>
      <c r="C5090">
        <v>0.70699999999999996</v>
      </c>
      <c r="D5090">
        <v>34.310960999999999</v>
      </c>
      <c r="E5090">
        <v>34.569775</v>
      </c>
      <c r="F5090">
        <v>34.502819000000002</v>
      </c>
      <c r="G5090">
        <v>-0.25881500000000002</v>
      </c>
      <c r="H5090">
        <v>45.892786000000001</v>
      </c>
      <c r="I5090">
        <v>39</v>
      </c>
      <c r="J5090">
        <v>45.572831999999998</v>
      </c>
      <c r="K5090">
        <v>1.5004999999999999E-2</v>
      </c>
    </row>
    <row r="5091" spans="1:11" x14ac:dyDescent="0.3">
      <c r="A5091">
        <v>223.56454299999999</v>
      </c>
      <c r="B5091">
        <v>120</v>
      </c>
      <c r="C5091">
        <v>0.70799999999999996</v>
      </c>
      <c r="D5091">
        <v>34.313974000000002</v>
      </c>
      <c r="E5091">
        <v>34.036639000000001</v>
      </c>
      <c r="F5091">
        <v>34.503950000000003</v>
      </c>
      <c r="G5091">
        <v>0.27733400000000002</v>
      </c>
      <c r="H5091">
        <v>45.904856000000002</v>
      </c>
      <c r="I5091">
        <v>39</v>
      </c>
      <c r="J5091">
        <v>45.531668000000003</v>
      </c>
      <c r="K5091">
        <v>1.5003000000000001E-2</v>
      </c>
    </row>
    <row r="5092" spans="1:11" x14ac:dyDescent="0.3">
      <c r="A5092">
        <v>223.579544</v>
      </c>
      <c r="B5092">
        <v>120</v>
      </c>
      <c r="C5092">
        <v>0.70799999999999996</v>
      </c>
      <c r="D5092">
        <v>34.316566000000002</v>
      </c>
      <c r="E5092">
        <v>34.35651</v>
      </c>
      <c r="F5092">
        <v>34.504660000000001</v>
      </c>
      <c r="G5092">
        <v>-3.9944E-2</v>
      </c>
      <c r="H5092">
        <v>45.903112999999998</v>
      </c>
      <c r="I5092">
        <v>39</v>
      </c>
      <c r="J5092">
        <v>45.555807999999999</v>
      </c>
      <c r="K5092">
        <v>1.5001E-2</v>
      </c>
    </row>
    <row r="5093" spans="1:11" x14ac:dyDescent="0.3">
      <c r="A5093">
        <v>223.59454400000001</v>
      </c>
      <c r="B5093">
        <v>120</v>
      </c>
      <c r="C5093">
        <v>0.70699999999999996</v>
      </c>
      <c r="D5093">
        <v>34.313552000000001</v>
      </c>
      <c r="E5093">
        <v>34.036639000000001</v>
      </c>
      <c r="F5093">
        <v>34.505167</v>
      </c>
      <c r="G5093">
        <v>0.27691300000000002</v>
      </c>
      <c r="H5093">
        <v>45.915163</v>
      </c>
      <c r="I5093">
        <v>40</v>
      </c>
      <c r="J5093">
        <v>45.576585000000001</v>
      </c>
      <c r="K5093">
        <v>1.4999999999999999E-2</v>
      </c>
    </row>
    <row r="5094" spans="1:11" x14ac:dyDescent="0.3">
      <c r="A5094">
        <v>223.609545</v>
      </c>
      <c r="B5094">
        <v>120</v>
      </c>
      <c r="C5094">
        <v>0.70799999999999996</v>
      </c>
      <c r="D5094">
        <v>34.316203999999999</v>
      </c>
      <c r="E5094">
        <v>34.303196</v>
      </c>
      <c r="F5094">
        <v>34.505859000000001</v>
      </c>
      <c r="G5094">
        <v>1.3008E-2</v>
      </c>
      <c r="H5094">
        <v>45.915730000000003</v>
      </c>
      <c r="I5094">
        <v>39</v>
      </c>
      <c r="J5094">
        <v>45.594467999999999</v>
      </c>
      <c r="K5094">
        <v>1.5001E-2</v>
      </c>
    </row>
    <row r="5095" spans="1:11" x14ac:dyDescent="0.3">
      <c r="A5095">
        <v>223.62454199999999</v>
      </c>
      <c r="B5095">
        <v>120</v>
      </c>
      <c r="C5095">
        <v>0.70799999999999996</v>
      </c>
      <c r="D5095">
        <v>34.318485000000003</v>
      </c>
      <c r="E5095">
        <v>33.983331</v>
      </c>
      <c r="F5095">
        <v>34.506977999999997</v>
      </c>
      <c r="G5095">
        <v>0.33515400000000001</v>
      </c>
      <c r="H5095">
        <v>45.930304</v>
      </c>
      <c r="I5095">
        <v>40</v>
      </c>
      <c r="J5095">
        <v>45.609859999999998</v>
      </c>
      <c r="K5095">
        <v>1.4997E-2</v>
      </c>
    </row>
    <row r="5096" spans="1:11" x14ac:dyDescent="0.3">
      <c r="A5096">
        <v>223.63955100000001</v>
      </c>
      <c r="B5096">
        <v>120</v>
      </c>
      <c r="C5096">
        <v>0.70799999999999996</v>
      </c>
      <c r="D5096">
        <v>34.320447999999999</v>
      </c>
      <c r="E5096">
        <v>34.196570999999999</v>
      </c>
      <c r="F5096">
        <v>34.508657999999997</v>
      </c>
      <c r="G5096">
        <v>0.123877</v>
      </c>
      <c r="H5096">
        <v>45.935704000000001</v>
      </c>
      <c r="I5096">
        <v>39</v>
      </c>
      <c r="J5096">
        <v>45.623108000000002</v>
      </c>
      <c r="K5096">
        <v>1.5009E-2</v>
      </c>
    </row>
    <row r="5097" spans="1:11" x14ac:dyDescent="0.3">
      <c r="A5097">
        <v>223.65456399999999</v>
      </c>
      <c r="B5097">
        <v>120</v>
      </c>
      <c r="C5097">
        <v>0.70799999999999996</v>
      </c>
      <c r="D5097">
        <v>34.322136999999998</v>
      </c>
      <c r="E5097">
        <v>34.516458</v>
      </c>
      <c r="F5097">
        <v>34.510955000000003</v>
      </c>
      <c r="G5097">
        <v>-0.19432099999999999</v>
      </c>
      <c r="H5097">
        <v>45.927210000000002</v>
      </c>
      <c r="I5097">
        <v>39</v>
      </c>
      <c r="J5097">
        <v>45.634511000000003</v>
      </c>
      <c r="K5097">
        <v>1.5013E-2</v>
      </c>
    </row>
    <row r="5098" spans="1:11" x14ac:dyDescent="0.3">
      <c r="A5098">
        <v>223.66956500000001</v>
      </c>
      <c r="B5098">
        <v>120</v>
      </c>
      <c r="C5098">
        <v>0.70699999999999996</v>
      </c>
      <c r="D5098">
        <v>34.318345999999998</v>
      </c>
      <c r="E5098">
        <v>34.143259</v>
      </c>
      <c r="F5098">
        <v>34.513869999999997</v>
      </c>
      <c r="G5098">
        <v>0.17508699999999999</v>
      </c>
      <c r="H5098">
        <v>45.934835999999997</v>
      </c>
      <c r="I5098">
        <v>39</v>
      </c>
      <c r="J5098">
        <v>45.644325000000002</v>
      </c>
      <c r="K5098">
        <v>1.5001E-2</v>
      </c>
    </row>
    <row r="5099" spans="1:11" x14ac:dyDescent="0.3">
      <c r="A5099">
        <v>223.684563</v>
      </c>
      <c r="B5099">
        <v>120</v>
      </c>
      <c r="C5099">
        <v>0.70699999999999996</v>
      </c>
      <c r="D5099">
        <v>34.315083999999999</v>
      </c>
      <c r="E5099">
        <v>34.463141</v>
      </c>
      <c r="F5099">
        <v>34.517367</v>
      </c>
      <c r="G5099">
        <v>-0.14805699999999999</v>
      </c>
      <c r="H5099">
        <v>45.928373000000001</v>
      </c>
      <c r="I5099">
        <v>39</v>
      </c>
      <c r="J5099">
        <v>45.652773000000003</v>
      </c>
      <c r="K5099">
        <v>1.4997999999999999E-2</v>
      </c>
    </row>
    <row r="5100" spans="1:11" x14ac:dyDescent="0.3">
      <c r="A5100">
        <v>223.69956199999999</v>
      </c>
      <c r="B5100">
        <v>120</v>
      </c>
      <c r="C5100">
        <v>0.70899999999999996</v>
      </c>
      <c r="D5100">
        <v>34.322764999999997</v>
      </c>
      <c r="E5100">
        <v>33.983331</v>
      </c>
      <c r="F5100">
        <v>34.521383999999998</v>
      </c>
      <c r="G5100">
        <v>0.33943499999999999</v>
      </c>
      <c r="H5100">
        <v>45.943136000000003</v>
      </c>
      <c r="I5100">
        <v>40</v>
      </c>
      <c r="J5100">
        <v>45.660043000000002</v>
      </c>
      <c r="K5100">
        <v>1.4999E-2</v>
      </c>
    </row>
    <row r="5101" spans="1:11" x14ac:dyDescent="0.3">
      <c r="A5101">
        <v>223.71455800000001</v>
      </c>
      <c r="B5101">
        <v>120</v>
      </c>
      <c r="C5101">
        <v>0.70799999999999996</v>
      </c>
      <c r="D5101">
        <v>34.324131000000001</v>
      </c>
      <c r="E5101">
        <v>34.303196</v>
      </c>
      <c r="F5101">
        <v>34.525849000000001</v>
      </c>
      <c r="G5101">
        <v>2.0934999999999999E-2</v>
      </c>
      <c r="H5101">
        <v>45.944048000000002</v>
      </c>
      <c r="I5101">
        <v>39</v>
      </c>
      <c r="J5101">
        <v>45.666300999999997</v>
      </c>
      <c r="K5101">
        <v>1.4996000000000001E-2</v>
      </c>
    </row>
    <row r="5102" spans="1:11" x14ac:dyDescent="0.3">
      <c r="A5102">
        <v>223.729555</v>
      </c>
      <c r="B5102">
        <v>120</v>
      </c>
      <c r="C5102">
        <v>0.70699999999999996</v>
      </c>
      <c r="D5102">
        <v>34.320062</v>
      </c>
      <c r="E5102">
        <v>34.516458</v>
      </c>
      <c r="F5102">
        <v>34.530679999999997</v>
      </c>
      <c r="G5102">
        <v>-0.19639599999999999</v>
      </c>
      <c r="H5102">
        <v>45.935473000000002</v>
      </c>
      <c r="I5102">
        <v>39</v>
      </c>
      <c r="J5102">
        <v>45.671688000000003</v>
      </c>
      <c r="K5102">
        <v>1.4997E-2</v>
      </c>
    </row>
    <row r="5103" spans="1:11" x14ac:dyDescent="0.3">
      <c r="A5103">
        <v>223.74456699999999</v>
      </c>
      <c r="B5103">
        <v>120</v>
      </c>
      <c r="C5103">
        <v>0.70799999999999996</v>
      </c>
      <c r="D5103">
        <v>34.321804999999998</v>
      </c>
      <c r="E5103">
        <v>34.249882999999997</v>
      </c>
      <c r="F5103">
        <v>34.535795999999998</v>
      </c>
      <c r="G5103">
        <v>7.1922E-2</v>
      </c>
      <c r="H5103">
        <v>45.938609999999997</v>
      </c>
      <c r="I5103">
        <v>39</v>
      </c>
      <c r="J5103">
        <v>45.676324000000001</v>
      </c>
      <c r="K5103">
        <v>1.5011999999999999E-2</v>
      </c>
    </row>
    <row r="5104" spans="1:11" x14ac:dyDescent="0.3">
      <c r="A5104">
        <v>223.759579</v>
      </c>
      <c r="B5104">
        <v>120</v>
      </c>
      <c r="C5104">
        <v>0.70699999999999996</v>
      </c>
      <c r="D5104">
        <v>34.318060000000003</v>
      </c>
      <c r="E5104">
        <v>34.516458</v>
      </c>
      <c r="F5104">
        <v>34.541117</v>
      </c>
      <c r="G5104">
        <v>-0.19839699999999999</v>
      </c>
      <c r="H5104">
        <v>45.929938999999997</v>
      </c>
      <c r="I5104">
        <v>39</v>
      </c>
      <c r="J5104">
        <v>45.680314000000003</v>
      </c>
      <c r="K5104">
        <v>1.5011999999999999E-2</v>
      </c>
    </row>
    <row r="5105" spans="1:11" x14ac:dyDescent="0.3">
      <c r="A5105">
        <v>223.77457799999999</v>
      </c>
      <c r="B5105">
        <v>120</v>
      </c>
      <c r="C5105">
        <v>0.70699999999999996</v>
      </c>
      <c r="D5105">
        <v>34.314838000000002</v>
      </c>
      <c r="E5105">
        <v>34.089948999999997</v>
      </c>
      <c r="F5105">
        <v>34.546570000000003</v>
      </c>
      <c r="G5105">
        <v>0.22488900000000001</v>
      </c>
      <c r="H5105">
        <v>45.939726999999998</v>
      </c>
      <c r="I5105">
        <v>39</v>
      </c>
      <c r="J5105">
        <v>45.683748000000001</v>
      </c>
      <c r="K5105">
        <v>1.4999E-2</v>
      </c>
    </row>
    <row r="5106" spans="1:11" x14ac:dyDescent="0.3">
      <c r="A5106">
        <v>223.78957700000001</v>
      </c>
      <c r="B5106">
        <v>120</v>
      </c>
      <c r="C5106">
        <v>0.70799999999999996</v>
      </c>
      <c r="D5106">
        <v>34.317309999999999</v>
      </c>
      <c r="E5106">
        <v>34.35651</v>
      </c>
      <c r="F5106">
        <v>34.552086000000003</v>
      </c>
      <c r="G5106">
        <v>-3.9199999999999999E-2</v>
      </c>
      <c r="H5106">
        <v>45.938018</v>
      </c>
      <c r="I5106">
        <v>39</v>
      </c>
      <c r="J5106">
        <v>45.686703999999999</v>
      </c>
      <c r="K5106">
        <v>1.4999E-2</v>
      </c>
    </row>
    <row r="5107" spans="1:11" x14ac:dyDescent="0.3">
      <c r="A5107">
        <v>223.804587</v>
      </c>
      <c r="B5107">
        <v>120</v>
      </c>
      <c r="C5107">
        <v>0.70699999999999996</v>
      </c>
      <c r="D5107">
        <v>34.314191999999998</v>
      </c>
      <c r="E5107">
        <v>34.036639000000001</v>
      </c>
      <c r="F5107">
        <v>34.557605000000002</v>
      </c>
      <c r="G5107">
        <v>0.27755299999999999</v>
      </c>
      <c r="H5107">
        <v>45.950102999999999</v>
      </c>
      <c r="I5107">
        <v>40</v>
      </c>
      <c r="J5107">
        <v>45.689248999999997</v>
      </c>
      <c r="K5107">
        <v>1.5010000000000001E-2</v>
      </c>
    </row>
    <row r="5108" spans="1:11" x14ac:dyDescent="0.3">
      <c r="A5108">
        <v>223.81959000000001</v>
      </c>
      <c r="B5108">
        <v>120</v>
      </c>
      <c r="C5108">
        <v>0.70699999999999996</v>
      </c>
      <c r="D5108">
        <v>34.311509000000001</v>
      </c>
      <c r="E5108">
        <v>34.249882999999997</v>
      </c>
      <c r="F5108">
        <v>34.563074999999998</v>
      </c>
      <c r="G5108">
        <v>6.1626E-2</v>
      </c>
      <c r="H5108">
        <v>45.952789000000003</v>
      </c>
      <c r="I5108">
        <v>39</v>
      </c>
      <c r="J5108">
        <v>45.691437999999998</v>
      </c>
      <c r="K5108">
        <v>1.5003000000000001E-2</v>
      </c>
    </row>
    <row r="5109" spans="1:11" x14ac:dyDescent="0.3">
      <c r="A5109">
        <v>223.834588</v>
      </c>
      <c r="B5109">
        <v>120</v>
      </c>
      <c r="C5109">
        <v>0.70799999999999996</v>
      </c>
      <c r="D5109">
        <v>34.314445999999997</v>
      </c>
      <c r="E5109">
        <v>34.569775</v>
      </c>
      <c r="F5109">
        <v>34.568451000000003</v>
      </c>
      <c r="G5109">
        <v>-0.25532899999999997</v>
      </c>
      <c r="H5109">
        <v>45.941634999999998</v>
      </c>
      <c r="I5109">
        <v>39</v>
      </c>
      <c r="J5109">
        <v>45.693322999999999</v>
      </c>
      <c r="K5109">
        <v>1.4997999999999999E-2</v>
      </c>
    </row>
    <row r="5110" spans="1:11" x14ac:dyDescent="0.3">
      <c r="A5110">
        <v>223.84960100000001</v>
      </c>
      <c r="B5110">
        <v>120</v>
      </c>
      <c r="C5110">
        <v>0.70699999999999996</v>
      </c>
      <c r="D5110">
        <v>34.311728000000002</v>
      </c>
      <c r="E5110">
        <v>34.196570999999999</v>
      </c>
      <c r="F5110">
        <v>34.573695000000001</v>
      </c>
      <c r="G5110">
        <v>0.115157</v>
      </c>
      <c r="H5110">
        <v>45.946655999999997</v>
      </c>
      <c r="I5110">
        <v>39</v>
      </c>
      <c r="J5110">
        <v>45.694946000000002</v>
      </c>
      <c r="K5110">
        <v>1.5013E-2</v>
      </c>
    </row>
    <row r="5111" spans="1:11" x14ac:dyDescent="0.3">
      <c r="A5111">
        <v>223.86460400000001</v>
      </c>
      <c r="B5111">
        <v>120</v>
      </c>
      <c r="C5111">
        <v>0.70699999999999996</v>
      </c>
      <c r="D5111">
        <v>34.309387999999998</v>
      </c>
      <c r="E5111">
        <v>34.409824999999998</v>
      </c>
      <c r="F5111">
        <v>34.578777000000002</v>
      </c>
      <c r="G5111">
        <v>-0.100437</v>
      </c>
      <c r="H5111">
        <v>45.942273</v>
      </c>
      <c r="I5111">
        <v>39</v>
      </c>
      <c r="J5111">
        <v>45.696342000000001</v>
      </c>
      <c r="K5111">
        <v>1.5003000000000001E-2</v>
      </c>
    </row>
    <row r="5112" spans="1:11" x14ac:dyDescent="0.3">
      <c r="A5112">
        <v>223.87960799999999</v>
      </c>
      <c r="B5112">
        <v>120</v>
      </c>
      <c r="C5112">
        <v>0.70899999999999996</v>
      </c>
      <c r="D5112">
        <v>34.317866000000002</v>
      </c>
      <c r="E5112">
        <v>34.036639000000001</v>
      </c>
      <c r="F5112">
        <v>34.583674000000002</v>
      </c>
      <c r="G5112">
        <v>0.28122599999999998</v>
      </c>
      <c r="H5112">
        <v>45.954512999999999</v>
      </c>
      <c r="I5112">
        <v>40</v>
      </c>
      <c r="J5112">
        <v>45.697544000000001</v>
      </c>
      <c r="K5112">
        <v>1.5004E-2</v>
      </c>
    </row>
    <row r="5113" spans="1:11" x14ac:dyDescent="0.3">
      <c r="A5113">
        <v>223.894621</v>
      </c>
      <c r="B5113">
        <v>120</v>
      </c>
      <c r="C5113">
        <v>0.70799999999999996</v>
      </c>
      <c r="D5113">
        <v>34.319915000000002</v>
      </c>
      <c r="E5113">
        <v>34.303196</v>
      </c>
      <c r="F5113">
        <v>34.588366999999998</v>
      </c>
      <c r="G5113">
        <v>1.6719000000000001E-2</v>
      </c>
      <c r="H5113">
        <v>45.955241999999998</v>
      </c>
      <c r="I5113">
        <v>39</v>
      </c>
      <c r="J5113">
        <v>45.698577999999998</v>
      </c>
      <c r="K5113">
        <v>1.5013E-2</v>
      </c>
    </row>
    <row r="5114" spans="1:11" x14ac:dyDescent="0.3">
      <c r="A5114">
        <v>223.90961999999999</v>
      </c>
      <c r="B5114">
        <v>120</v>
      </c>
      <c r="C5114">
        <v>0.70799999999999996</v>
      </c>
      <c r="D5114">
        <v>34.321677999999999</v>
      </c>
      <c r="E5114">
        <v>34.623094000000002</v>
      </c>
      <c r="F5114">
        <v>34.592568</v>
      </c>
      <c r="G5114">
        <v>-0.30141499999999999</v>
      </c>
      <c r="H5114">
        <v>45.942068999999996</v>
      </c>
      <c r="I5114">
        <v>39</v>
      </c>
      <c r="J5114">
        <v>45.636845000000001</v>
      </c>
      <c r="K5114">
        <v>1.4999E-2</v>
      </c>
    </row>
    <row r="5115" spans="1:11" x14ac:dyDescent="0.3">
      <c r="A5115">
        <v>223.92461900000001</v>
      </c>
      <c r="B5115">
        <v>120</v>
      </c>
      <c r="C5115">
        <v>0.70799999999999996</v>
      </c>
      <c r="D5115">
        <v>34.323194999999998</v>
      </c>
      <c r="E5115">
        <v>34.196570999999999</v>
      </c>
      <c r="F5115">
        <v>34.595595000000003</v>
      </c>
      <c r="G5115">
        <v>0.12662499999999999</v>
      </c>
      <c r="H5115">
        <v>45.947584999999997</v>
      </c>
      <c r="I5115">
        <v>39</v>
      </c>
      <c r="J5115">
        <v>45.586764000000002</v>
      </c>
      <c r="K5115">
        <v>1.4999E-2</v>
      </c>
    </row>
    <row r="5116" spans="1:11" x14ac:dyDescent="0.3">
      <c r="A5116">
        <v>223.93961899999999</v>
      </c>
      <c r="B5116">
        <v>120</v>
      </c>
      <c r="C5116">
        <v>0.70699999999999996</v>
      </c>
      <c r="D5116">
        <v>34.319257</v>
      </c>
      <c r="E5116">
        <v>34.463141</v>
      </c>
      <c r="F5116">
        <v>34.597093999999998</v>
      </c>
      <c r="G5116">
        <v>-0.14388400000000001</v>
      </c>
      <c r="H5116">
        <v>45.941304000000002</v>
      </c>
      <c r="I5116">
        <v>39</v>
      </c>
      <c r="J5116">
        <v>45.603228999999999</v>
      </c>
      <c r="K5116">
        <v>1.4999999999999999E-2</v>
      </c>
    </row>
    <row r="5117" spans="1:11" x14ac:dyDescent="0.3">
      <c r="A5117">
        <v>223.95462900000001</v>
      </c>
      <c r="B5117">
        <v>120</v>
      </c>
      <c r="C5117">
        <v>0.70799999999999996</v>
      </c>
      <c r="D5117">
        <v>34.321111999999999</v>
      </c>
      <c r="E5117">
        <v>34.089948999999997</v>
      </c>
      <c r="F5117">
        <v>34.597413000000003</v>
      </c>
      <c r="G5117">
        <v>0.23116300000000001</v>
      </c>
      <c r="H5117">
        <v>45.951372999999997</v>
      </c>
      <c r="I5117">
        <v>40</v>
      </c>
      <c r="J5117">
        <v>45.617401000000001</v>
      </c>
      <c r="K5117">
        <v>1.5010000000000001E-2</v>
      </c>
    </row>
    <row r="5118" spans="1:11" x14ac:dyDescent="0.3">
      <c r="A5118">
        <v>223.969641</v>
      </c>
      <c r="B5118">
        <v>120</v>
      </c>
      <c r="C5118">
        <v>0.70699999999999996</v>
      </c>
      <c r="D5118">
        <v>34.317464000000001</v>
      </c>
      <c r="E5118">
        <v>34.409824999999998</v>
      </c>
      <c r="F5118">
        <v>34.597071</v>
      </c>
      <c r="G5118">
        <v>-9.2360999999999999E-2</v>
      </c>
      <c r="H5118">
        <v>45.947339999999997</v>
      </c>
      <c r="I5118">
        <v>39</v>
      </c>
      <c r="J5118">
        <v>45.629598999999999</v>
      </c>
      <c r="K5118">
        <v>1.5011999999999999E-2</v>
      </c>
    </row>
    <row r="5119" spans="1:11" x14ac:dyDescent="0.3">
      <c r="A5119">
        <v>223.98464300000001</v>
      </c>
      <c r="B5119">
        <v>120</v>
      </c>
      <c r="C5119">
        <v>0.70799999999999996</v>
      </c>
      <c r="D5119">
        <v>34.319569999999999</v>
      </c>
      <c r="E5119">
        <v>34.463141</v>
      </c>
      <c r="F5119">
        <v>34.596440999999999</v>
      </c>
      <c r="G5119">
        <v>-0.143571</v>
      </c>
      <c r="H5119">
        <v>45.941071999999998</v>
      </c>
      <c r="I5119">
        <v>39</v>
      </c>
      <c r="J5119">
        <v>45.640096999999997</v>
      </c>
      <c r="K5119">
        <v>1.5002E-2</v>
      </c>
    </row>
    <row r="5120" spans="1:11" x14ac:dyDescent="0.3">
      <c r="A5120">
        <v>223.99964499999999</v>
      </c>
      <c r="B5120">
        <v>120</v>
      </c>
      <c r="C5120">
        <v>0.70699999999999996</v>
      </c>
      <c r="D5120">
        <v>34.316136999999998</v>
      </c>
      <c r="E5120">
        <v>34.249882999999997</v>
      </c>
      <c r="F5120">
        <v>34.595778000000003</v>
      </c>
      <c r="G5120">
        <v>6.6253999999999993E-2</v>
      </c>
      <c r="H5120">
        <v>45.943959</v>
      </c>
      <c r="I5120">
        <v>39</v>
      </c>
      <c r="J5120">
        <v>45.649133999999997</v>
      </c>
      <c r="K5120">
        <v>1.5002E-2</v>
      </c>
    </row>
    <row r="5121" spans="1:11" x14ac:dyDescent="0.3">
      <c r="A5121">
        <v>224.014645</v>
      </c>
      <c r="B5121">
        <v>120</v>
      </c>
      <c r="C5121">
        <v>0.70699999999999996</v>
      </c>
      <c r="D5121">
        <v>34.313183000000002</v>
      </c>
      <c r="E5121">
        <v>34.569775</v>
      </c>
      <c r="F5121">
        <v>34.595253999999997</v>
      </c>
      <c r="G5121">
        <v>-0.25659300000000002</v>
      </c>
      <c r="H5121">
        <v>45.932749000000001</v>
      </c>
      <c r="I5121">
        <v>39</v>
      </c>
      <c r="J5121">
        <v>45.656911000000001</v>
      </c>
      <c r="K5121">
        <v>1.4999999999999999E-2</v>
      </c>
    </row>
    <row r="5122" spans="1:11" x14ac:dyDescent="0.3">
      <c r="A5122">
        <v>224.029642</v>
      </c>
      <c r="B5122">
        <v>120</v>
      </c>
      <c r="C5122">
        <v>0.70699999999999996</v>
      </c>
      <c r="D5122">
        <v>34.310639999999999</v>
      </c>
      <c r="E5122">
        <v>34.196570999999999</v>
      </c>
      <c r="F5122">
        <v>34.594974000000001</v>
      </c>
      <c r="G5122">
        <v>0.11407</v>
      </c>
      <c r="H5122">
        <v>45.937716999999999</v>
      </c>
      <c r="I5122">
        <v>39</v>
      </c>
      <c r="J5122">
        <v>45.663604999999997</v>
      </c>
      <c r="K5122">
        <v>1.4997E-2</v>
      </c>
    </row>
    <row r="5123" spans="1:11" x14ac:dyDescent="0.3">
      <c r="A5123">
        <v>224.04465200000001</v>
      </c>
      <c r="B5123">
        <v>120</v>
      </c>
      <c r="C5123">
        <v>0.70699999999999996</v>
      </c>
      <c r="D5123">
        <v>34.308453</v>
      </c>
      <c r="E5123">
        <v>34.463141</v>
      </c>
      <c r="F5123">
        <v>34.594996000000002</v>
      </c>
      <c r="G5123">
        <v>-0.15468799999999999</v>
      </c>
      <c r="H5123">
        <v>45.930959999999999</v>
      </c>
      <c r="I5123">
        <v>39</v>
      </c>
      <c r="J5123">
        <v>45.669367000000001</v>
      </c>
      <c r="K5123">
        <v>1.5010000000000001E-2</v>
      </c>
    </row>
    <row r="5124" spans="1:11" x14ac:dyDescent="0.3">
      <c r="A5124">
        <v>224.05965499999999</v>
      </c>
      <c r="B5124">
        <v>120</v>
      </c>
      <c r="C5124">
        <v>0.70799999999999996</v>
      </c>
      <c r="D5124">
        <v>34.311816</v>
      </c>
      <c r="E5124">
        <v>34.036639000000001</v>
      </c>
      <c r="F5124">
        <v>34.595340999999998</v>
      </c>
      <c r="G5124">
        <v>0.275177</v>
      </c>
      <c r="H5124">
        <v>45.942936000000003</v>
      </c>
      <c r="I5124">
        <v>40</v>
      </c>
      <c r="J5124">
        <v>45.674326000000001</v>
      </c>
      <c r="K5124">
        <v>1.5003000000000001E-2</v>
      </c>
    </row>
    <row r="5125" spans="1:11" x14ac:dyDescent="0.3">
      <c r="A5125">
        <v>224.07466199999999</v>
      </c>
      <c r="B5125">
        <v>120</v>
      </c>
      <c r="C5125">
        <v>0.70699999999999996</v>
      </c>
      <c r="D5125">
        <v>34.309465000000003</v>
      </c>
      <c r="E5125">
        <v>34.303196</v>
      </c>
      <c r="F5125">
        <v>34.596007999999998</v>
      </c>
      <c r="G5125">
        <v>6.2690000000000003E-3</v>
      </c>
      <c r="H5125">
        <v>45.943210000000001</v>
      </c>
      <c r="I5125">
        <v>39</v>
      </c>
      <c r="J5125">
        <v>45.678595000000001</v>
      </c>
      <c r="K5125">
        <v>1.5007E-2</v>
      </c>
    </row>
    <row r="5126" spans="1:11" x14ac:dyDescent="0.3">
      <c r="A5126">
        <v>224.08967200000001</v>
      </c>
      <c r="B5126">
        <v>120</v>
      </c>
      <c r="C5126">
        <v>0.70699999999999996</v>
      </c>
      <c r="D5126">
        <v>34.307440999999997</v>
      </c>
      <c r="E5126">
        <v>34.623094000000002</v>
      </c>
      <c r="F5126">
        <v>34.596702999999998</v>
      </c>
      <c r="G5126">
        <v>-0.31565300000000002</v>
      </c>
      <c r="H5126">
        <v>45.929403999999998</v>
      </c>
      <c r="I5126">
        <v>39</v>
      </c>
      <c r="J5126">
        <v>45.619644999999998</v>
      </c>
      <c r="K5126">
        <v>1.5010000000000001E-2</v>
      </c>
    </row>
    <row r="5127" spans="1:11" x14ac:dyDescent="0.3">
      <c r="A5127">
        <v>224.10467299999999</v>
      </c>
      <c r="B5127">
        <v>120</v>
      </c>
      <c r="C5127">
        <v>0.70799999999999996</v>
      </c>
      <c r="D5127">
        <v>34.310946000000001</v>
      </c>
      <c r="E5127">
        <v>34.196570999999999</v>
      </c>
      <c r="F5127">
        <v>34.596724999999999</v>
      </c>
      <c r="G5127">
        <v>0.114375</v>
      </c>
      <c r="H5127">
        <v>45.934387000000001</v>
      </c>
      <c r="I5127">
        <v>39</v>
      </c>
      <c r="J5127">
        <v>45.571959999999997</v>
      </c>
      <c r="K5127">
        <v>1.5001E-2</v>
      </c>
    </row>
    <row r="5128" spans="1:11" x14ac:dyDescent="0.3">
      <c r="A5128">
        <v>224.11968100000001</v>
      </c>
      <c r="B5128">
        <v>120</v>
      </c>
      <c r="C5128">
        <v>0.70799999999999996</v>
      </c>
      <c r="D5128">
        <v>34.313960999999999</v>
      </c>
      <c r="E5128">
        <v>34.463141</v>
      </c>
      <c r="F5128">
        <v>34.595686999999998</v>
      </c>
      <c r="G5128">
        <v>-0.14918000000000001</v>
      </c>
      <c r="H5128">
        <v>45.927871000000003</v>
      </c>
      <c r="I5128">
        <v>39</v>
      </c>
      <c r="J5128">
        <v>45.590487000000003</v>
      </c>
      <c r="K5128">
        <v>1.5008000000000001E-2</v>
      </c>
    </row>
    <row r="5129" spans="1:11" x14ac:dyDescent="0.3">
      <c r="A5129">
        <v>224.13467800000001</v>
      </c>
      <c r="B5129">
        <v>120</v>
      </c>
      <c r="C5129">
        <v>0.70699999999999996</v>
      </c>
      <c r="D5129">
        <v>34.311309999999999</v>
      </c>
      <c r="E5129">
        <v>34.089948999999997</v>
      </c>
      <c r="F5129">
        <v>34.593902</v>
      </c>
      <c r="G5129">
        <v>0.221361</v>
      </c>
      <c r="H5129">
        <v>45.937505000000002</v>
      </c>
      <c r="I5129">
        <v>39</v>
      </c>
      <c r="J5129">
        <v>45.606434</v>
      </c>
      <c r="K5129">
        <v>1.4997E-2</v>
      </c>
    </row>
    <row r="5130" spans="1:11" x14ac:dyDescent="0.3">
      <c r="A5130">
        <v>224.149688</v>
      </c>
      <c r="B5130">
        <v>120</v>
      </c>
      <c r="C5130">
        <v>0.70799999999999996</v>
      </c>
      <c r="D5130">
        <v>34.314275000000002</v>
      </c>
      <c r="E5130">
        <v>34.35651</v>
      </c>
      <c r="F5130">
        <v>34.591849000000003</v>
      </c>
      <c r="G5130">
        <v>-4.2235000000000002E-2</v>
      </c>
      <c r="H5130">
        <v>45.935662000000001</v>
      </c>
      <c r="I5130">
        <v>39</v>
      </c>
      <c r="J5130">
        <v>45.620159000000001</v>
      </c>
      <c r="K5130">
        <v>1.5010000000000001E-2</v>
      </c>
    </row>
    <row r="5131" spans="1:11" x14ac:dyDescent="0.3">
      <c r="A5131">
        <v>224.164691</v>
      </c>
      <c r="B5131">
        <v>120</v>
      </c>
      <c r="C5131">
        <v>0.70799999999999996</v>
      </c>
      <c r="D5131">
        <v>34.316825000000001</v>
      </c>
      <c r="E5131">
        <v>34.089948999999997</v>
      </c>
      <c r="F5131">
        <v>34.589857000000002</v>
      </c>
      <c r="G5131">
        <v>0.22687599999999999</v>
      </c>
      <c r="H5131">
        <v>45.945540000000001</v>
      </c>
      <c r="I5131">
        <v>39</v>
      </c>
      <c r="J5131">
        <v>45.631973000000002</v>
      </c>
      <c r="K5131">
        <v>1.5003000000000001E-2</v>
      </c>
    </row>
    <row r="5132" spans="1:11" x14ac:dyDescent="0.3">
      <c r="A5132">
        <v>224.17970099999999</v>
      </c>
      <c r="B5132">
        <v>120</v>
      </c>
      <c r="C5132">
        <v>0.70799999999999996</v>
      </c>
      <c r="D5132">
        <v>34.319020000000002</v>
      </c>
      <c r="E5132">
        <v>34.249882999999997</v>
      </c>
      <c r="F5132">
        <v>34.588143000000002</v>
      </c>
      <c r="G5132">
        <v>6.9137000000000004E-2</v>
      </c>
      <c r="H5132">
        <v>45.948554999999999</v>
      </c>
      <c r="I5132">
        <v>39</v>
      </c>
      <c r="J5132">
        <v>45.642141000000002</v>
      </c>
      <c r="K5132">
        <v>1.5010000000000001E-2</v>
      </c>
    </row>
    <row r="5133" spans="1:11" x14ac:dyDescent="0.3">
      <c r="A5133">
        <v>224.19469799999999</v>
      </c>
      <c r="B5133">
        <v>120</v>
      </c>
      <c r="C5133">
        <v>0.70799999999999996</v>
      </c>
      <c r="D5133">
        <v>34.320908000000003</v>
      </c>
      <c r="E5133">
        <v>34.516458</v>
      </c>
      <c r="F5133">
        <v>34.586838</v>
      </c>
      <c r="G5133">
        <v>-0.195549</v>
      </c>
      <c r="H5133">
        <v>45.940016</v>
      </c>
      <c r="I5133">
        <v>39</v>
      </c>
      <c r="J5133">
        <v>45.650891999999999</v>
      </c>
      <c r="K5133">
        <v>1.4997E-2</v>
      </c>
    </row>
    <row r="5134" spans="1:11" x14ac:dyDescent="0.3">
      <c r="A5134">
        <v>224.20970600000001</v>
      </c>
      <c r="B5134">
        <v>120</v>
      </c>
      <c r="C5134">
        <v>0.70799999999999996</v>
      </c>
      <c r="D5134">
        <v>34.322533</v>
      </c>
      <c r="E5134">
        <v>34.143259</v>
      </c>
      <c r="F5134">
        <v>34.586011999999997</v>
      </c>
      <c r="G5134">
        <v>0.17927299999999999</v>
      </c>
      <c r="H5134">
        <v>45.947828000000001</v>
      </c>
      <c r="I5134">
        <v>39</v>
      </c>
      <c r="J5134">
        <v>45.658425000000001</v>
      </c>
      <c r="K5134">
        <v>1.5008000000000001E-2</v>
      </c>
    </row>
    <row r="5135" spans="1:11" x14ac:dyDescent="0.3">
      <c r="A5135">
        <v>224.22471400000001</v>
      </c>
      <c r="B5135">
        <v>120</v>
      </c>
      <c r="C5135">
        <v>0.70799999999999996</v>
      </c>
      <c r="D5135">
        <v>34.323931000000002</v>
      </c>
      <c r="E5135">
        <v>34.409824999999998</v>
      </c>
      <c r="F5135">
        <v>34.585687</v>
      </c>
      <c r="G5135">
        <v>-8.5893999999999998E-2</v>
      </c>
      <c r="H5135">
        <v>45.944077</v>
      </c>
      <c r="I5135">
        <v>39</v>
      </c>
      <c r="J5135">
        <v>45.664907999999997</v>
      </c>
      <c r="K5135">
        <v>1.5008000000000001E-2</v>
      </c>
    </row>
    <row r="5136" spans="1:11" x14ac:dyDescent="0.3">
      <c r="A5136">
        <v>224.23971</v>
      </c>
      <c r="B5136">
        <v>120</v>
      </c>
      <c r="C5136">
        <v>0.70799999999999996</v>
      </c>
      <c r="D5136">
        <v>34.325133000000001</v>
      </c>
      <c r="E5136">
        <v>34.036639000000001</v>
      </c>
      <c r="F5136">
        <v>34.585855000000002</v>
      </c>
      <c r="G5136">
        <v>0.28849399999999997</v>
      </c>
      <c r="H5136">
        <v>45.956626999999997</v>
      </c>
      <c r="I5136">
        <v>40</v>
      </c>
      <c r="J5136">
        <v>45.670489000000003</v>
      </c>
      <c r="K5136">
        <v>1.4996000000000001E-2</v>
      </c>
    </row>
    <row r="5137" spans="1:11" x14ac:dyDescent="0.3">
      <c r="A5137">
        <v>224.25472300000001</v>
      </c>
      <c r="B5137">
        <v>120</v>
      </c>
      <c r="C5137">
        <v>0.70599999999999996</v>
      </c>
      <c r="D5137">
        <v>34.310434999999998</v>
      </c>
      <c r="E5137">
        <v>34.35651</v>
      </c>
      <c r="F5137">
        <v>34.586486000000001</v>
      </c>
      <c r="G5137">
        <v>-4.6074999999999998E-2</v>
      </c>
      <c r="H5137">
        <v>45.954616000000001</v>
      </c>
      <c r="I5137">
        <v>39</v>
      </c>
      <c r="J5137">
        <v>45.675291999999999</v>
      </c>
      <c r="K5137">
        <v>1.5013E-2</v>
      </c>
    </row>
    <row r="5138" spans="1:11" x14ac:dyDescent="0.3">
      <c r="A5138">
        <v>224.26972599999999</v>
      </c>
      <c r="B5138">
        <v>120</v>
      </c>
      <c r="C5138">
        <v>0.70699999999999996</v>
      </c>
      <c r="D5138">
        <v>34.308275999999999</v>
      </c>
      <c r="E5138">
        <v>34.089948999999997</v>
      </c>
      <c r="F5138">
        <v>34.587536999999998</v>
      </c>
      <c r="G5138">
        <v>0.21832699999999999</v>
      </c>
      <c r="H5138">
        <v>45.964120999999999</v>
      </c>
      <c r="I5138">
        <v>40</v>
      </c>
      <c r="J5138">
        <v>45.679425999999999</v>
      </c>
      <c r="K5138">
        <v>1.5003000000000001E-2</v>
      </c>
    </row>
    <row r="5139" spans="1:11" x14ac:dyDescent="0.3">
      <c r="A5139">
        <v>224.28472500000001</v>
      </c>
      <c r="B5139">
        <v>120</v>
      </c>
      <c r="C5139">
        <v>0.70799999999999996</v>
      </c>
      <c r="D5139">
        <v>34.311664</v>
      </c>
      <c r="E5139">
        <v>34.196570999999999</v>
      </c>
      <c r="F5139">
        <v>34.588956000000003</v>
      </c>
      <c r="G5139">
        <v>0.115094</v>
      </c>
      <c r="H5139">
        <v>45.969135000000001</v>
      </c>
      <c r="I5139">
        <v>39</v>
      </c>
      <c r="J5139">
        <v>45.682983999999998</v>
      </c>
      <c r="K5139">
        <v>1.4999E-2</v>
      </c>
    </row>
    <row r="5140" spans="1:11" x14ac:dyDescent="0.3">
      <c r="A5140">
        <v>224.29972100000001</v>
      </c>
      <c r="B5140">
        <v>120</v>
      </c>
      <c r="C5140">
        <v>0.70899999999999996</v>
      </c>
      <c r="D5140">
        <v>34.319823999999997</v>
      </c>
      <c r="E5140">
        <v>34.516458</v>
      </c>
      <c r="F5140">
        <v>34.590688</v>
      </c>
      <c r="G5140">
        <v>-0.196634</v>
      </c>
      <c r="H5140">
        <v>45.960549999999998</v>
      </c>
      <c r="I5140">
        <v>39</v>
      </c>
      <c r="J5140">
        <v>45.686045999999997</v>
      </c>
      <c r="K5140">
        <v>1.4996000000000001E-2</v>
      </c>
    </row>
    <row r="5141" spans="1:11" x14ac:dyDescent="0.3">
      <c r="A5141">
        <v>224.31473</v>
      </c>
      <c r="B5141">
        <v>120</v>
      </c>
      <c r="C5141">
        <v>0.70799999999999996</v>
      </c>
      <c r="D5141">
        <v>34.321599999999997</v>
      </c>
      <c r="E5141">
        <v>34.143259</v>
      </c>
      <c r="F5141">
        <v>34.592677999999999</v>
      </c>
      <c r="G5141">
        <v>0.17834</v>
      </c>
      <c r="H5141">
        <v>45.968321000000003</v>
      </c>
      <c r="I5141">
        <v>39</v>
      </c>
      <c r="J5141">
        <v>45.688682</v>
      </c>
      <c r="K5141">
        <v>1.5009E-2</v>
      </c>
    </row>
    <row r="5142" spans="1:11" x14ac:dyDescent="0.3">
      <c r="A5142">
        <v>224.32972799999999</v>
      </c>
      <c r="B5142">
        <v>120</v>
      </c>
      <c r="C5142">
        <v>0.70699999999999996</v>
      </c>
      <c r="D5142">
        <v>34.317883999999999</v>
      </c>
      <c r="E5142">
        <v>34.463141</v>
      </c>
      <c r="F5142">
        <v>34.594873999999997</v>
      </c>
      <c r="G5142">
        <v>-0.145257</v>
      </c>
      <c r="H5142">
        <v>45.961981000000002</v>
      </c>
      <c r="I5142">
        <v>39</v>
      </c>
      <c r="J5142">
        <v>45.690950999999998</v>
      </c>
      <c r="K5142">
        <v>1.4997999999999999E-2</v>
      </c>
    </row>
    <row r="5143" spans="1:11" x14ac:dyDescent="0.3">
      <c r="A5143">
        <v>224.34472700000001</v>
      </c>
      <c r="B5143">
        <v>120</v>
      </c>
      <c r="C5143">
        <v>0.70799999999999996</v>
      </c>
      <c r="D5143">
        <v>34.319930999999997</v>
      </c>
      <c r="E5143">
        <v>33.983331</v>
      </c>
      <c r="F5143">
        <v>34.597225000000002</v>
      </c>
      <c r="G5143">
        <v>0.33660000000000001</v>
      </c>
      <c r="H5143">
        <v>45.976619999999997</v>
      </c>
      <c r="I5143">
        <v>40</v>
      </c>
      <c r="J5143">
        <v>45.692903999999999</v>
      </c>
      <c r="K5143">
        <v>1.4999E-2</v>
      </c>
    </row>
    <row r="5144" spans="1:11" x14ac:dyDescent="0.3">
      <c r="A5144">
        <v>224.359734</v>
      </c>
      <c r="B5144">
        <v>120</v>
      </c>
      <c r="C5144">
        <v>0.70699999999999996</v>
      </c>
      <c r="D5144">
        <v>34.316446999999997</v>
      </c>
      <c r="E5144">
        <v>34.35651</v>
      </c>
      <c r="F5144">
        <v>34.599685999999998</v>
      </c>
      <c r="G5144">
        <v>-4.0063000000000001E-2</v>
      </c>
      <c r="H5144">
        <v>45.974871999999998</v>
      </c>
      <c r="I5144">
        <v>39</v>
      </c>
      <c r="J5144">
        <v>45.694584999999996</v>
      </c>
      <c r="K5144">
        <v>1.5007E-2</v>
      </c>
    </row>
    <row r="5145" spans="1:11" x14ac:dyDescent="0.3">
      <c r="A5145">
        <v>224.37474</v>
      </c>
      <c r="B5145">
        <v>120</v>
      </c>
      <c r="C5145">
        <v>0.70799999999999996</v>
      </c>
      <c r="D5145">
        <v>34.318694999999998</v>
      </c>
      <c r="E5145">
        <v>33.930022999999998</v>
      </c>
      <c r="F5145">
        <v>34.602215999999999</v>
      </c>
      <c r="G5145">
        <v>0.38867099999999999</v>
      </c>
      <c r="H5145">
        <v>45.991776999999999</v>
      </c>
      <c r="I5145">
        <v>40</v>
      </c>
      <c r="J5145">
        <v>45.696030999999998</v>
      </c>
      <c r="K5145">
        <v>1.5006E-2</v>
      </c>
    </row>
    <row r="5146" spans="1:11" x14ac:dyDescent="0.3">
      <c r="A5146">
        <v>224.38975199999999</v>
      </c>
      <c r="B5146">
        <v>120</v>
      </c>
      <c r="C5146">
        <v>0.70699999999999996</v>
      </c>
      <c r="D5146">
        <v>34.315384000000002</v>
      </c>
      <c r="E5146">
        <v>34.249882999999997</v>
      </c>
      <c r="F5146">
        <v>34.604779000000001</v>
      </c>
      <c r="G5146">
        <v>6.5501000000000004E-2</v>
      </c>
      <c r="H5146">
        <v>45.994633999999998</v>
      </c>
      <c r="I5146">
        <v>39</v>
      </c>
      <c r="J5146">
        <v>45.697276000000002</v>
      </c>
      <c r="K5146">
        <v>1.5011999999999999E-2</v>
      </c>
    </row>
    <row r="5147" spans="1:11" x14ac:dyDescent="0.3">
      <c r="A5147">
        <v>224.40475900000001</v>
      </c>
      <c r="B5147">
        <v>120</v>
      </c>
      <c r="C5147">
        <v>0.70799999999999996</v>
      </c>
      <c r="D5147">
        <v>34.317779999999999</v>
      </c>
      <c r="E5147">
        <v>34.516458</v>
      </c>
      <c r="F5147">
        <v>34.607345000000002</v>
      </c>
      <c r="G5147">
        <v>-0.19867799999999999</v>
      </c>
      <c r="H5147">
        <v>45.985953000000002</v>
      </c>
      <c r="I5147">
        <v>39</v>
      </c>
      <c r="J5147">
        <v>45.698348000000003</v>
      </c>
      <c r="K5147">
        <v>1.5007E-2</v>
      </c>
    </row>
    <row r="5148" spans="1:11" x14ac:dyDescent="0.3">
      <c r="A5148">
        <v>224.419757</v>
      </c>
      <c r="B5148">
        <v>120</v>
      </c>
      <c r="C5148">
        <v>0.70799999999999996</v>
      </c>
      <c r="D5148">
        <v>34.319840999999997</v>
      </c>
      <c r="E5148">
        <v>34.089948999999997</v>
      </c>
      <c r="F5148">
        <v>34.609884999999998</v>
      </c>
      <c r="G5148">
        <v>0.22989200000000001</v>
      </c>
      <c r="H5148">
        <v>45.995958999999999</v>
      </c>
      <c r="I5148">
        <v>40</v>
      </c>
      <c r="J5148">
        <v>45.699269999999999</v>
      </c>
      <c r="K5148">
        <v>1.4997999999999999E-2</v>
      </c>
    </row>
    <row r="5149" spans="1:11" x14ac:dyDescent="0.3">
      <c r="A5149">
        <v>224.434754</v>
      </c>
      <c r="B5149">
        <v>120</v>
      </c>
      <c r="C5149">
        <v>0.70799999999999996</v>
      </c>
      <c r="D5149">
        <v>34.321613999999997</v>
      </c>
      <c r="E5149">
        <v>34.463141</v>
      </c>
      <c r="F5149">
        <v>34.612380000000002</v>
      </c>
      <c r="G5149">
        <v>-0.14152600000000001</v>
      </c>
      <c r="H5149">
        <v>45.989781999999998</v>
      </c>
      <c r="I5149">
        <v>39</v>
      </c>
      <c r="J5149">
        <v>45.700063999999998</v>
      </c>
      <c r="K5149">
        <v>1.4997E-2</v>
      </c>
    </row>
    <row r="5150" spans="1:11" x14ac:dyDescent="0.3">
      <c r="A5150">
        <v>224.44974999999999</v>
      </c>
      <c r="B5150">
        <v>120</v>
      </c>
      <c r="C5150">
        <v>0.70799999999999996</v>
      </c>
      <c r="D5150">
        <v>34.323140000000002</v>
      </c>
      <c r="E5150">
        <v>34.089948999999997</v>
      </c>
      <c r="F5150">
        <v>34.614809000000001</v>
      </c>
      <c r="G5150">
        <v>0.23319200000000001</v>
      </c>
      <c r="H5150">
        <v>45.999929999999999</v>
      </c>
      <c r="I5150">
        <v>40</v>
      </c>
      <c r="J5150">
        <v>45.700747999999997</v>
      </c>
      <c r="K5150">
        <v>1.4996000000000001E-2</v>
      </c>
    </row>
    <row r="5151" spans="1:11" x14ac:dyDescent="0.3">
      <c r="A5151">
        <v>224.46474900000001</v>
      </c>
      <c r="B5151">
        <v>120</v>
      </c>
      <c r="C5151">
        <v>0.70799999999999996</v>
      </c>
      <c r="D5151">
        <v>34.324454000000003</v>
      </c>
      <c r="E5151">
        <v>34.35651</v>
      </c>
      <c r="F5151">
        <v>34.617159999999998</v>
      </c>
      <c r="G5151">
        <v>-3.2056000000000001E-2</v>
      </c>
      <c r="H5151">
        <v>45.998531999999997</v>
      </c>
      <c r="I5151">
        <v>39</v>
      </c>
      <c r="J5151">
        <v>45.701335999999998</v>
      </c>
      <c r="K5151">
        <v>1.4999E-2</v>
      </c>
    </row>
    <row r="5152" spans="1:11" x14ac:dyDescent="0.3">
      <c r="A5152">
        <v>224.47974600000001</v>
      </c>
      <c r="B5152">
        <v>120</v>
      </c>
      <c r="C5152">
        <v>0.70799999999999996</v>
      </c>
      <c r="D5152">
        <v>34.325583000000002</v>
      </c>
      <c r="E5152">
        <v>33.983331</v>
      </c>
      <c r="F5152">
        <v>34.619421000000003</v>
      </c>
      <c r="G5152">
        <v>0.342252</v>
      </c>
      <c r="H5152">
        <v>46.013415000000002</v>
      </c>
      <c r="I5152">
        <v>40</v>
      </c>
      <c r="J5152">
        <v>45.701841999999999</v>
      </c>
      <c r="K5152">
        <v>1.4997E-2</v>
      </c>
    </row>
    <row r="5153" spans="1:11" x14ac:dyDescent="0.3">
      <c r="A5153">
        <v>224.494756</v>
      </c>
      <c r="B5153">
        <v>120</v>
      </c>
      <c r="C5153">
        <v>0.70799999999999996</v>
      </c>
      <c r="D5153">
        <v>34.326554999999999</v>
      </c>
      <c r="E5153">
        <v>34.303196</v>
      </c>
      <c r="F5153">
        <v>34.621583999999999</v>
      </c>
      <c r="G5153">
        <v>2.3359000000000001E-2</v>
      </c>
      <c r="H5153">
        <v>46.014434000000001</v>
      </c>
      <c r="I5153">
        <v>39</v>
      </c>
      <c r="J5153">
        <v>45.702278</v>
      </c>
      <c r="K5153">
        <v>1.5010000000000001E-2</v>
      </c>
    </row>
    <row r="5154" spans="1:11" x14ac:dyDescent="0.3">
      <c r="A5154">
        <v>224.509761</v>
      </c>
      <c r="B5154">
        <v>120</v>
      </c>
      <c r="C5154">
        <v>0.70699999999999996</v>
      </c>
      <c r="D5154">
        <v>34.322149000000003</v>
      </c>
      <c r="E5154">
        <v>33.930022999999998</v>
      </c>
      <c r="F5154">
        <v>34.623643000000001</v>
      </c>
      <c r="G5154">
        <v>0.392125</v>
      </c>
      <c r="H5154">
        <v>46.031488000000003</v>
      </c>
      <c r="I5154">
        <v>40</v>
      </c>
      <c r="J5154">
        <v>45.702652999999998</v>
      </c>
      <c r="K5154">
        <v>1.5004999999999999E-2</v>
      </c>
    </row>
    <row r="5155" spans="1:11" x14ac:dyDescent="0.3">
      <c r="A5155">
        <v>224.52475799999999</v>
      </c>
      <c r="B5155">
        <v>120</v>
      </c>
      <c r="C5155">
        <v>0.70799999999999996</v>
      </c>
      <c r="D5155">
        <v>34.323599999999999</v>
      </c>
      <c r="E5155">
        <v>34.249882999999997</v>
      </c>
      <c r="F5155">
        <v>34.625594</v>
      </c>
      <c r="G5155">
        <v>7.3717000000000005E-2</v>
      </c>
      <c r="H5155">
        <v>46.034700000000001</v>
      </c>
      <c r="I5155">
        <v>39</v>
      </c>
      <c r="J5155">
        <v>45.702976</v>
      </c>
      <c r="K5155">
        <v>1.4997E-2</v>
      </c>
    </row>
    <row r="5156" spans="1:11" x14ac:dyDescent="0.3">
      <c r="A5156">
        <v>224.53975399999999</v>
      </c>
      <c r="B5156">
        <v>120</v>
      </c>
      <c r="C5156">
        <v>0.70699999999999996</v>
      </c>
      <c r="D5156">
        <v>34.319605000000003</v>
      </c>
      <c r="E5156">
        <v>34.196570999999999</v>
      </c>
      <c r="F5156">
        <v>34.627437</v>
      </c>
      <c r="G5156">
        <v>0.12303500000000001</v>
      </c>
      <c r="H5156">
        <v>46.040058999999999</v>
      </c>
      <c r="I5156">
        <v>40</v>
      </c>
      <c r="J5156">
        <v>45.703252999999997</v>
      </c>
      <c r="K5156">
        <v>1.4996000000000001E-2</v>
      </c>
    </row>
    <row r="5157" spans="1:11" x14ac:dyDescent="0.3">
      <c r="A5157">
        <v>224.554766</v>
      </c>
      <c r="B5157">
        <v>120</v>
      </c>
      <c r="C5157">
        <v>0.70799999999999996</v>
      </c>
      <c r="D5157">
        <v>34.321412000000002</v>
      </c>
      <c r="E5157">
        <v>34.143259</v>
      </c>
      <c r="F5157">
        <v>34.629170000000002</v>
      </c>
      <c r="G5157">
        <v>0.178152</v>
      </c>
      <c r="H5157">
        <v>46.047823000000001</v>
      </c>
      <c r="I5157">
        <v>40</v>
      </c>
      <c r="J5157">
        <v>45.703493000000002</v>
      </c>
      <c r="K5157">
        <v>1.5011999999999999E-2</v>
      </c>
    </row>
    <row r="5158" spans="1:11" x14ac:dyDescent="0.3">
      <c r="A5158">
        <v>224.56976900000001</v>
      </c>
      <c r="B5158">
        <v>120</v>
      </c>
      <c r="C5158">
        <v>0.70899999999999996</v>
      </c>
      <c r="D5158">
        <v>34.328209000000001</v>
      </c>
      <c r="E5158">
        <v>34.409824999999998</v>
      </c>
      <c r="F5158">
        <v>34.630794999999999</v>
      </c>
      <c r="G5158">
        <v>-8.1615999999999994E-2</v>
      </c>
      <c r="H5158">
        <v>46.044260999999999</v>
      </c>
      <c r="I5158">
        <v>39</v>
      </c>
      <c r="J5158">
        <v>45.703698000000003</v>
      </c>
      <c r="K5158">
        <v>1.5003000000000001E-2</v>
      </c>
    </row>
    <row r="5159" spans="1:11" x14ac:dyDescent="0.3">
      <c r="A5159">
        <v>224.584768</v>
      </c>
      <c r="B5159">
        <v>120</v>
      </c>
      <c r="C5159">
        <v>0.70799999999999996</v>
      </c>
      <c r="D5159">
        <v>34.328814999999999</v>
      </c>
      <c r="E5159">
        <v>34.089948999999997</v>
      </c>
      <c r="F5159">
        <v>34.632314999999998</v>
      </c>
      <c r="G5159">
        <v>0.23886599999999999</v>
      </c>
      <c r="H5159">
        <v>46.054658000000003</v>
      </c>
      <c r="I5159">
        <v>40</v>
      </c>
      <c r="J5159">
        <v>45.703876000000001</v>
      </c>
      <c r="K5159">
        <v>1.4999E-2</v>
      </c>
    </row>
    <row r="5160" spans="1:11" x14ac:dyDescent="0.3">
      <c r="A5160">
        <v>224.59976700000001</v>
      </c>
      <c r="B5160">
        <v>120</v>
      </c>
      <c r="C5160">
        <v>0.70699999999999996</v>
      </c>
      <c r="D5160">
        <v>34.324092999999998</v>
      </c>
      <c r="E5160">
        <v>34.463141</v>
      </c>
      <c r="F5160">
        <v>34.633730999999997</v>
      </c>
      <c r="G5160">
        <v>-0.139048</v>
      </c>
      <c r="H5160">
        <v>46.048588000000002</v>
      </c>
      <c r="I5160">
        <v>39</v>
      </c>
      <c r="J5160">
        <v>45.704028000000001</v>
      </c>
      <c r="K5160">
        <v>1.4999E-2</v>
      </c>
    </row>
    <row r="5161" spans="1:11" x14ac:dyDescent="0.3">
      <c r="A5161">
        <v>224.61477099999999</v>
      </c>
      <c r="B5161">
        <v>120</v>
      </c>
      <c r="C5161">
        <v>0.70699999999999996</v>
      </c>
      <c r="D5161">
        <v>34.320028999999998</v>
      </c>
      <c r="E5161">
        <v>33.983331</v>
      </c>
      <c r="F5161">
        <v>34.635047</v>
      </c>
      <c r="G5161">
        <v>0.336698</v>
      </c>
      <c r="H5161">
        <v>46.063237000000001</v>
      </c>
      <c r="I5161">
        <v>40</v>
      </c>
      <c r="J5161">
        <v>45.704158999999997</v>
      </c>
      <c r="K5161">
        <v>1.5004E-2</v>
      </c>
    </row>
    <row r="5162" spans="1:11" x14ac:dyDescent="0.3">
      <c r="A5162">
        <v>224.629774</v>
      </c>
      <c r="B5162">
        <v>120</v>
      </c>
      <c r="C5162">
        <v>0.70799999999999996</v>
      </c>
      <c r="D5162">
        <v>34.321776999999997</v>
      </c>
      <c r="E5162">
        <v>34.303196</v>
      </c>
      <c r="F5162">
        <v>34.636268000000001</v>
      </c>
      <c r="G5162">
        <v>1.8581E-2</v>
      </c>
      <c r="H5162">
        <v>46.064047000000002</v>
      </c>
      <c r="I5162">
        <v>39</v>
      </c>
      <c r="J5162">
        <v>45.704272000000003</v>
      </c>
      <c r="K5162">
        <v>1.5003000000000001E-2</v>
      </c>
    </row>
    <row r="5163" spans="1:11" x14ac:dyDescent="0.3">
      <c r="A5163">
        <v>224.64476999999999</v>
      </c>
      <c r="B5163">
        <v>120</v>
      </c>
      <c r="C5163">
        <v>0.70799999999999996</v>
      </c>
      <c r="D5163">
        <v>34.323279999999997</v>
      </c>
      <c r="E5163">
        <v>33.930022999999998</v>
      </c>
      <c r="F5163">
        <v>34.637397999999997</v>
      </c>
      <c r="G5163">
        <v>0.39325700000000002</v>
      </c>
      <c r="H5163">
        <v>46.081139999999998</v>
      </c>
      <c r="I5163">
        <v>40</v>
      </c>
      <c r="J5163">
        <v>45.704369</v>
      </c>
      <c r="K5163">
        <v>1.4996000000000001E-2</v>
      </c>
    </row>
    <row r="5164" spans="1:11" x14ac:dyDescent="0.3">
      <c r="A5164">
        <v>224.65977899999999</v>
      </c>
      <c r="B5164">
        <v>120</v>
      </c>
      <c r="C5164">
        <v>0.70799999999999996</v>
      </c>
      <c r="D5164">
        <v>34.324573999999998</v>
      </c>
      <c r="E5164">
        <v>34.303196</v>
      </c>
      <c r="F5164">
        <v>34.638441999999998</v>
      </c>
      <c r="G5164">
        <v>2.1378000000000001E-2</v>
      </c>
      <c r="H5164">
        <v>46.082073000000001</v>
      </c>
      <c r="I5164">
        <v>39</v>
      </c>
      <c r="J5164">
        <v>45.704453000000001</v>
      </c>
      <c r="K5164">
        <v>1.5009E-2</v>
      </c>
    </row>
    <row r="5165" spans="1:11" x14ac:dyDescent="0.3">
      <c r="A5165">
        <v>224.674789</v>
      </c>
      <c r="B5165">
        <v>120</v>
      </c>
      <c r="C5165">
        <v>0.70699999999999996</v>
      </c>
      <c r="D5165">
        <v>34.320442999999997</v>
      </c>
      <c r="E5165">
        <v>33.876716999999999</v>
      </c>
      <c r="F5165">
        <v>34.639403999999999</v>
      </c>
      <c r="G5165">
        <v>0.44372699999999998</v>
      </c>
      <c r="H5165">
        <v>46.101368999999998</v>
      </c>
      <c r="I5165">
        <v>40</v>
      </c>
      <c r="J5165">
        <v>45.704524999999997</v>
      </c>
      <c r="K5165">
        <v>1.5010000000000001E-2</v>
      </c>
    </row>
    <row r="5166" spans="1:11" x14ac:dyDescent="0.3">
      <c r="A5166">
        <v>224.689796</v>
      </c>
      <c r="B5166">
        <v>120</v>
      </c>
      <c r="C5166">
        <v>0.70799999999999996</v>
      </c>
      <c r="D5166">
        <v>34.322133000000001</v>
      </c>
      <c r="E5166">
        <v>34.196570999999999</v>
      </c>
      <c r="F5166">
        <v>34.640289000000003</v>
      </c>
      <c r="G5166">
        <v>0.12556200000000001</v>
      </c>
      <c r="H5166">
        <v>46.106842</v>
      </c>
      <c r="I5166">
        <v>40</v>
      </c>
      <c r="J5166">
        <v>45.704586999999997</v>
      </c>
      <c r="K5166">
        <v>1.5007E-2</v>
      </c>
    </row>
    <row r="5167" spans="1:11" x14ac:dyDescent="0.3">
      <c r="A5167">
        <v>224.70479700000001</v>
      </c>
      <c r="B5167">
        <v>120</v>
      </c>
      <c r="C5167">
        <v>0.70699999999999996</v>
      </c>
      <c r="D5167">
        <v>34.318342000000001</v>
      </c>
      <c r="E5167">
        <v>34.409824999999998</v>
      </c>
      <c r="F5167">
        <v>34.641100999999999</v>
      </c>
      <c r="G5167">
        <v>-9.1482999999999995E-2</v>
      </c>
      <c r="H5167">
        <v>46.102849999999997</v>
      </c>
      <c r="I5167">
        <v>39</v>
      </c>
      <c r="J5167">
        <v>45.704641000000002</v>
      </c>
      <c r="K5167">
        <v>1.5001E-2</v>
      </c>
    </row>
    <row r="5168" spans="1:11" x14ac:dyDescent="0.3">
      <c r="A5168">
        <v>224.719796</v>
      </c>
      <c r="B5168">
        <v>120</v>
      </c>
      <c r="C5168">
        <v>0.70699999999999996</v>
      </c>
      <c r="D5168">
        <v>34.315080999999999</v>
      </c>
      <c r="E5168">
        <v>34.143259</v>
      </c>
      <c r="F5168">
        <v>34.641846000000001</v>
      </c>
      <c r="G5168">
        <v>0.171821</v>
      </c>
      <c r="H5168">
        <v>46.110332</v>
      </c>
      <c r="I5168">
        <v>40</v>
      </c>
      <c r="J5168">
        <v>45.704686000000002</v>
      </c>
      <c r="K5168">
        <v>1.4999E-2</v>
      </c>
    </row>
    <row r="5169" spans="1:11" x14ac:dyDescent="0.3">
      <c r="A5169">
        <v>224.73479900000001</v>
      </c>
      <c r="B5169">
        <v>120</v>
      </c>
      <c r="C5169">
        <v>0.70699999999999996</v>
      </c>
      <c r="D5169">
        <v>34.312274000000002</v>
      </c>
      <c r="E5169">
        <v>34.463141</v>
      </c>
      <c r="F5169">
        <v>34.642527999999999</v>
      </c>
      <c r="G5169">
        <v>-0.150867</v>
      </c>
      <c r="H5169">
        <v>46.103745000000004</v>
      </c>
      <c r="I5169">
        <v>39</v>
      </c>
      <c r="J5169">
        <v>45.704726000000001</v>
      </c>
      <c r="K5169">
        <v>1.5003000000000001E-2</v>
      </c>
    </row>
    <row r="5170" spans="1:11" x14ac:dyDescent="0.3">
      <c r="A5170">
        <v>224.74981099999999</v>
      </c>
      <c r="B5170">
        <v>120</v>
      </c>
      <c r="C5170">
        <v>0.70699999999999996</v>
      </c>
      <c r="D5170">
        <v>34.309857999999998</v>
      </c>
      <c r="E5170">
        <v>34.036639000000001</v>
      </c>
      <c r="F5170">
        <v>34.643151000000003</v>
      </c>
      <c r="G5170">
        <v>0.27321899999999999</v>
      </c>
      <c r="H5170">
        <v>46.115642000000001</v>
      </c>
      <c r="I5170">
        <v>40</v>
      </c>
      <c r="J5170">
        <v>45.70476</v>
      </c>
      <c r="K5170">
        <v>1.5011999999999999E-2</v>
      </c>
    </row>
    <row r="5171" spans="1:11" x14ac:dyDescent="0.3">
      <c r="A5171">
        <v>224.764824</v>
      </c>
      <c r="B5171">
        <v>120</v>
      </c>
      <c r="C5171">
        <v>0.70699999999999996</v>
      </c>
      <c r="D5171">
        <v>34.307780000000001</v>
      </c>
      <c r="E5171">
        <v>34.303196</v>
      </c>
      <c r="F5171">
        <v>34.643720000000002</v>
      </c>
      <c r="G5171">
        <v>4.5840000000000004E-3</v>
      </c>
      <c r="H5171">
        <v>46.115842000000001</v>
      </c>
      <c r="I5171">
        <v>39</v>
      </c>
      <c r="J5171">
        <v>45.704788999999998</v>
      </c>
      <c r="K5171">
        <v>1.5013E-2</v>
      </c>
    </row>
    <row r="5172" spans="1:11" x14ac:dyDescent="0.3">
      <c r="A5172">
        <v>224.77983399999999</v>
      </c>
      <c r="B5172">
        <v>120</v>
      </c>
      <c r="C5172">
        <v>0.70899999999999996</v>
      </c>
      <c r="D5172">
        <v>34.316482000000001</v>
      </c>
      <c r="E5172">
        <v>33.983331</v>
      </c>
      <c r="F5172">
        <v>34.644238999999999</v>
      </c>
      <c r="G5172">
        <v>0.33315099999999997</v>
      </c>
      <c r="H5172">
        <v>46.130341999999999</v>
      </c>
      <c r="I5172">
        <v>40</v>
      </c>
      <c r="J5172">
        <v>45.704813999999999</v>
      </c>
      <c r="K5172">
        <v>1.5010000000000001E-2</v>
      </c>
    </row>
    <row r="5173" spans="1:11" x14ac:dyDescent="0.3">
      <c r="A5173">
        <v>224.79484400000001</v>
      </c>
      <c r="B5173">
        <v>120</v>
      </c>
      <c r="C5173">
        <v>0.70799999999999996</v>
      </c>
      <c r="D5173">
        <v>34.318725000000001</v>
      </c>
      <c r="E5173">
        <v>34.303196</v>
      </c>
      <c r="F5173">
        <v>34.644711999999998</v>
      </c>
      <c r="G5173">
        <v>1.5528999999999999E-2</v>
      </c>
      <c r="H5173">
        <v>46.131019999999999</v>
      </c>
      <c r="I5173">
        <v>40</v>
      </c>
      <c r="J5173">
        <v>45.704836</v>
      </c>
      <c r="K5173">
        <v>1.5010000000000001E-2</v>
      </c>
    </row>
    <row r="5174" spans="1:11" x14ac:dyDescent="0.3">
      <c r="A5174">
        <v>224.80984900000001</v>
      </c>
      <c r="B5174">
        <v>120</v>
      </c>
      <c r="C5174">
        <v>0.70699999999999996</v>
      </c>
      <c r="D5174">
        <v>34.31541</v>
      </c>
      <c r="E5174">
        <v>33.876716999999999</v>
      </c>
      <c r="F5174">
        <v>34.645141000000002</v>
      </c>
      <c r="G5174">
        <v>0.438693</v>
      </c>
      <c r="H5174">
        <v>46.150091000000003</v>
      </c>
      <c r="I5174">
        <v>40</v>
      </c>
      <c r="J5174">
        <v>45.704855000000002</v>
      </c>
      <c r="K5174">
        <v>1.5004999999999999E-2</v>
      </c>
    </row>
    <row r="5175" spans="1:11" x14ac:dyDescent="0.3">
      <c r="A5175">
        <v>224.82485600000001</v>
      </c>
      <c r="B5175">
        <v>120</v>
      </c>
      <c r="C5175">
        <v>0.70799999999999996</v>
      </c>
      <c r="D5175">
        <v>34.317802</v>
      </c>
      <c r="E5175">
        <v>34.196570999999999</v>
      </c>
      <c r="F5175">
        <v>34.645532000000003</v>
      </c>
      <c r="G5175">
        <v>0.12123100000000001</v>
      </c>
      <c r="H5175">
        <v>46.155374999999999</v>
      </c>
      <c r="I5175">
        <v>40</v>
      </c>
      <c r="J5175">
        <v>45.704870999999997</v>
      </c>
      <c r="K5175">
        <v>1.5007E-2</v>
      </c>
    </row>
    <row r="5176" spans="1:11" x14ac:dyDescent="0.3">
      <c r="A5176">
        <v>224.83986300000001</v>
      </c>
      <c r="B5176">
        <v>120</v>
      </c>
      <c r="C5176">
        <v>0.70699999999999996</v>
      </c>
      <c r="D5176">
        <v>34.314616000000001</v>
      </c>
      <c r="E5176">
        <v>33.876716999999999</v>
      </c>
      <c r="F5176">
        <v>34.645885999999997</v>
      </c>
      <c r="G5176">
        <v>0.43789899999999998</v>
      </c>
      <c r="H5176">
        <v>46.174415000000003</v>
      </c>
      <c r="I5176">
        <v>40</v>
      </c>
      <c r="J5176">
        <v>45.704884999999997</v>
      </c>
      <c r="K5176">
        <v>1.5007E-2</v>
      </c>
    </row>
    <row r="5177" spans="1:11" x14ac:dyDescent="0.3">
      <c r="A5177">
        <v>224.854861</v>
      </c>
      <c r="B5177">
        <v>120</v>
      </c>
      <c r="C5177">
        <v>0.70799999999999996</v>
      </c>
      <c r="D5177">
        <v>34.317118999999998</v>
      </c>
      <c r="E5177">
        <v>34.143259</v>
      </c>
      <c r="F5177">
        <v>34.646206999999997</v>
      </c>
      <c r="G5177">
        <v>0.17385900000000001</v>
      </c>
      <c r="H5177">
        <v>46.181984999999997</v>
      </c>
      <c r="I5177">
        <v>40</v>
      </c>
      <c r="J5177">
        <v>45.704897000000003</v>
      </c>
      <c r="K5177">
        <v>1.4997999999999999E-2</v>
      </c>
    </row>
    <row r="5178" spans="1:11" x14ac:dyDescent="0.3">
      <c r="A5178">
        <v>224.86986200000001</v>
      </c>
      <c r="B5178">
        <v>120</v>
      </c>
      <c r="C5178">
        <v>0.70799999999999996</v>
      </c>
      <c r="D5178">
        <v>34.319271999999998</v>
      </c>
      <c r="E5178">
        <v>34.303196</v>
      </c>
      <c r="F5178">
        <v>34.646498000000001</v>
      </c>
      <c r="G5178">
        <v>1.6076E-2</v>
      </c>
      <c r="H5178">
        <v>46.182685999999997</v>
      </c>
      <c r="I5178">
        <v>40</v>
      </c>
      <c r="J5178">
        <v>45.704906999999999</v>
      </c>
      <c r="K5178">
        <v>1.5001E-2</v>
      </c>
    </row>
    <row r="5179" spans="1:11" x14ac:dyDescent="0.3">
      <c r="A5179">
        <v>224.88486900000001</v>
      </c>
      <c r="B5179">
        <v>120</v>
      </c>
      <c r="C5179">
        <v>0.70899999999999996</v>
      </c>
      <c r="D5179">
        <v>34.326369</v>
      </c>
      <c r="E5179">
        <v>34.089948999999997</v>
      </c>
      <c r="F5179">
        <v>34.646760999999998</v>
      </c>
      <c r="G5179">
        <v>0.23641999999999999</v>
      </c>
      <c r="H5179">
        <v>46.192982000000001</v>
      </c>
      <c r="I5179">
        <v>40</v>
      </c>
      <c r="J5179">
        <v>45.704915999999997</v>
      </c>
      <c r="K5179">
        <v>1.5007E-2</v>
      </c>
    </row>
    <row r="5180" spans="1:11" x14ac:dyDescent="0.3">
      <c r="A5180">
        <v>224.89987400000001</v>
      </c>
      <c r="B5180">
        <v>120</v>
      </c>
      <c r="C5180">
        <v>0.70799999999999996</v>
      </c>
      <c r="D5180">
        <v>34.327230999999998</v>
      </c>
      <c r="E5180">
        <v>34.35651</v>
      </c>
      <c r="F5180">
        <v>34.646999000000001</v>
      </c>
      <c r="G5180">
        <v>-2.9278999999999999E-2</v>
      </c>
      <c r="H5180">
        <v>46.191704999999999</v>
      </c>
      <c r="I5180">
        <v>40</v>
      </c>
      <c r="J5180">
        <v>45.704923000000001</v>
      </c>
      <c r="K5180">
        <v>1.5004999999999999E-2</v>
      </c>
    </row>
    <row r="5181" spans="1:11" x14ac:dyDescent="0.3">
      <c r="A5181">
        <v>224.91488200000001</v>
      </c>
      <c r="B5181">
        <v>120</v>
      </c>
      <c r="C5181">
        <v>0.70699999999999996</v>
      </c>
      <c r="D5181">
        <v>34.32273</v>
      </c>
      <c r="E5181">
        <v>34.036639000000001</v>
      </c>
      <c r="F5181">
        <v>34.647213999999998</v>
      </c>
      <c r="G5181">
        <v>0.28609099999999998</v>
      </c>
      <c r="H5181">
        <v>46.204160000000002</v>
      </c>
      <c r="I5181">
        <v>40</v>
      </c>
      <c r="J5181">
        <v>45.704929999999997</v>
      </c>
      <c r="K5181">
        <v>1.5008000000000001E-2</v>
      </c>
    </row>
    <row r="5182" spans="1:11" x14ac:dyDescent="0.3">
      <c r="A5182">
        <v>224.92988099999999</v>
      </c>
      <c r="B5182">
        <v>120</v>
      </c>
      <c r="C5182">
        <v>0.70899999999999996</v>
      </c>
      <c r="D5182">
        <v>34.329343000000001</v>
      </c>
      <c r="E5182">
        <v>34.35651</v>
      </c>
      <c r="F5182">
        <v>34.647407000000001</v>
      </c>
      <c r="G5182">
        <v>-2.7167E-2</v>
      </c>
      <c r="H5182">
        <v>46.202975000000002</v>
      </c>
      <c r="I5182">
        <v>40</v>
      </c>
      <c r="J5182">
        <v>45.704934999999999</v>
      </c>
      <c r="K5182">
        <v>1.4999E-2</v>
      </c>
    </row>
    <row r="5183" spans="1:11" x14ac:dyDescent="0.3">
      <c r="A5183">
        <v>224.94488999999999</v>
      </c>
      <c r="B5183">
        <v>120</v>
      </c>
      <c r="C5183">
        <v>0.70699999999999996</v>
      </c>
      <c r="D5183">
        <v>34.324548</v>
      </c>
      <c r="E5183">
        <v>33.876716999999999</v>
      </c>
      <c r="F5183">
        <v>34.647849999999998</v>
      </c>
      <c r="G5183">
        <v>0.44783099999999998</v>
      </c>
      <c r="H5183">
        <v>46.222448999999997</v>
      </c>
      <c r="I5183">
        <v>40</v>
      </c>
      <c r="J5183">
        <v>45.765979000000002</v>
      </c>
      <c r="K5183">
        <v>1.5009E-2</v>
      </c>
    </row>
    <row r="5184" spans="1:11" x14ac:dyDescent="0.3">
      <c r="A5184">
        <v>224.95988700000001</v>
      </c>
      <c r="B5184">
        <v>120</v>
      </c>
      <c r="C5184">
        <v>0.70799999999999996</v>
      </c>
      <c r="D5184">
        <v>34.325664000000003</v>
      </c>
      <c r="E5184">
        <v>34.249882999999997</v>
      </c>
      <c r="F5184">
        <v>34.649205000000002</v>
      </c>
      <c r="G5184">
        <v>7.5782000000000002E-2</v>
      </c>
      <c r="H5184">
        <v>46.225751000000002</v>
      </c>
      <c r="I5184">
        <v>40</v>
      </c>
      <c r="J5184">
        <v>45.815542000000001</v>
      </c>
      <c r="K5184">
        <v>1.4997E-2</v>
      </c>
    </row>
    <row r="5185" spans="1:11" x14ac:dyDescent="0.3">
      <c r="A5185">
        <v>224.974898</v>
      </c>
      <c r="B5185">
        <v>120</v>
      </c>
      <c r="C5185">
        <v>0.70799999999999996</v>
      </c>
      <c r="D5185">
        <v>34.326625</v>
      </c>
      <c r="E5185">
        <v>33.930022999999998</v>
      </c>
      <c r="F5185">
        <v>34.652088999999997</v>
      </c>
      <c r="G5185">
        <v>0.39660200000000001</v>
      </c>
      <c r="H5185">
        <v>46.243006000000001</v>
      </c>
      <c r="I5185">
        <v>40</v>
      </c>
      <c r="J5185">
        <v>45.861179</v>
      </c>
      <c r="K5185">
        <v>1.5011E-2</v>
      </c>
    </row>
    <row r="5186" spans="1:11" x14ac:dyDescent="0.3">
      <c r="A5186">
        <v>224.98991000000001</v>
      </c>
      <c r="B5186">
        <v>120</v>
      </c>
      <c r="C5186">
        <v>0.70799999999999996</v>
      </c>
      <c r="D5186">
        <v>34.327452000000001</v>
      </c>
      <c r="E5186">
        <v>34.196570999999999</v>
      </c>
      <c r="F5186">
        <v>34.656827999999997</v>
      </c>
      <c r="G5186">
        <v>0.130881</v>
      </c>
      <c r="H5186">
        <v>46.248713000000002</v>
      </c>
      <c r="I5186">
        <v>40</v>
      </c>
      <c r="J5186">
        <v>45.897481999999997</v>
      </c>
      <c r="K5186">
        <v>1.5011999999999999E-2</v>
      </c>
    </row>
    <row r="5187" spans="1:11" x14ac:dyDescent="0.3">
      <c r="A5187">
        <v>225.00492299999999</v>
      </c>
      <c r="B5187">
        <v>120</v>
      </c>
      <c r="C5187">
        <v>0.70699999999999996</v>
      </c>
      <c r="D5187">
        <v>34.317675999999999</v>
      </c>
      <c r="E5187">
        <v>34.249882999999997</v>
      </c>
      <c r="F5187">
        <v>34.663257999999999</v>
      </c>
      <c r="G5187">
        <v>6.7793000000000006E-2</v>
      </c>
      <c r="H5187">
        <v>46.251669999999997</v>
      </c>
      <c r="I5187">
        <v>40</v>
      </c>
      <c r="J5187">
        <v>45.870666999999997</v>
      </c>
      <c r="K5187">
        <v>1.5013E-2</v>
      </c>
    </row>
    <row r="5188" spans="1:11" x14ac:dyDescent="0.3">
      <c r="A5188">
        <v>225.019925</v>
      </c>
      <c r="B5188">
        <v>120</v>
      </c>
      <c r="C5188">
        <v>0.70799999999999996</v>
      </c>
      <c r="D5188">
        <v>34.319752000000001</v>
      </c>
      <c r="E5188">
        <v>34.089948999999997</v>
      </c>
      <c r="F5188">
        <v>34.670670000000001</v>
      </c>
      <c r="G5188">
        <v>0.22980300000000001</v>
      </c>
      <c r="H5188">
        <v>46.261674999999997</v>
      </c>
      <c r="I5188">
        <v>40</v>
      </c>
      <c r="J5188">
        <v>45.847586999999997</v>
      </c>
      <c r="K5188">
        <v>1.5002E-2</v>
      </c>
    </row>
    <row r="5189" spans="1:11" x14ac:dyDescent="0.3">
      <c r="A5189">
        <v>225.034921</v>
      </c>
      <c r="B5189">
        <v>120</v>
      </c>
      <c r="C5189">
        <v>0.70699999999999996</v>
      </c>
      <c r="D5189">
        <v>34.316293999999999</v>
      </c>
      <c r="E5189">
        <v>34.463141</v>
      </c>
      <c r="F5189">
        <v>34.6783</v>
      </c>
      <c r="G5189">
        <v>-0.14684700000000001</v>
      </c>
      <c r="H5189">
        <v>46.255265999999999</v>
      </c>
      <c r="I5189">
        <v>39</v>
      </c>
      <c r="J5189">
        <v>45.827720999999997</v>
      </c>
      <c r="K5189">
        <v>1.4996000000000001E-2</v>
      </c>
    </row>
    <row r="5190" spans="1:11" x14ac:dyDescent="0.3">
      <c r="A5190">
        <v>225.04993200000001</v>
      </c>
      <c r="B5190">
        <v>120</v>
      </c>
      <c r="C5190">
        <v>0.70699999999999996</v>
      </c>
      <c r="D5190">
        <v>34.313318000000002</v>
      </c>
      <c r="E5190">
        <v>34.036639000000001</v>
      </c>
      <c r="F5190">
        <v>34.685625999999999</v>
      </c>
      <c r="G5190">
        <v>0.27667799999999998</v>
      </c>
      <c r="H5190">
        <v>46.267313999999999</v>
      </c>
      <c r="I5190">
        <v>40</v>
      </c>
      <c r="J5190">
        <v>45.810623</v>
      </c>
      <c r="K5190">
        <v>1.5011E-2</v>
      </c>
    </row>
    <row r="5191" spans="1:11" x14ac:dyDescent="0.3">
      <c r="A5191">
        <v>225.06493399999999</v>
      </c>
      <c r="B5191">
        <v>120</v>
      </c>
      <c r="C5191">
        <v>0.70699999999999996</v>
      </c>
      <c r="D5191">
        <v>34.310757000000002</v>
      </c>
      <c r="E5191">
        <v>34.35651</v>
      </c>
      <c r="F5191">
        <v>34.692306000000002</v>
      </c>
      <c r="G5191">
        <v>-4.5753000000000002E-2</v>
      </c>
      <c r="H5191">
        <v>46.265318000000001</v>
      </c>
      <c r="I5191">
        <v>40</v>
      </c>
      <c r="J5191">
        <v>45.795906000000002</v>
      </c>
      <c r="K5191">
        <v>1.5002E-2</v>
      </c>
    </row>
    <row r="5192" spans="1:11" x14ac:dyDescent="0.3">
      <c r="A5192">
        <v>225.07994500000001</v>
      </c>
      <c r="B5192">
        <v>120</v>
      </c>
      <c r="C5192">
        <v>0.70699999999999996</v>
      </c>
      <c r="D5192">
        <v>34.308553000000003</v>
      </c>
      <c r="E5192">
        <v>33.930022999999998</v>
      </c>
      <c r="F5192">
        <v>34.698405000000001</v>
      </c>
      <c r="G5192">
        <v>0.37852999999999998</v>
      </c>
      <c r="H5192">
        <v>46.281787000000001</v>
      </c>
      <c r="I5192">
        <v>40</v>
      </c>
      <c r="J5192">
        <v>45.844278000000003</v>
      </c>
      <c r="K5192">
        <v>1.5011E-2</v>
      </c>
    </row>
    <row r="5193" spans="1:11" x14ac:dyDescent="0.3">
      <c r="A5193">
        <v>225.094942</v>
      </c>
      <c r="B5193">
        <v>120</v>
      </c>
      <c r="C5193">
        <v>0.70699999999999996</v>
      </c>
      <c r="D5193">
        <v>34.306655999999997</v>
      </c>
      <c r="E5193">
        <v>34.249882999999997</v>
      </c>
      <c r="F5193">
        <v>34.704479999999997</v>
      </c>
      <c r="G5193">
        <v>5.6773999999999998E-2</v>
      </c>
      <c r="H5193">
        <v>46.284261000000001</v>
      </c>
      <c r="I5193">
        <v>40</v>
      </c>
      <c r="J5193">
        <v>45.882935000000003</v>
      </c>
      <c r="K5193">
        <v>1.4997E-2</v>
      </c>
    </row>
    <row r="5194" spans="1:11" x14ac:dyDescent="0.3">
      <c r="A5194">
        <v>225.10995500000001</v>
      </c>
      <c r="B5194">
        <v>120</v>
      </c>
      <c r="C5194">
        <v>0.70699999999999996</v>
      </c>
      <c r="D5194">
        <v>34.305025000000001</v>
      </c>
      <c r="E5194">
        <v>34.516458</v>
      </c>
      <c r="F5194">
        <v>34.710844999999999</v>
      </c>
      <c r="G5194">
        <v>-0.21143300000000001</v>
      </c>
      <c r="H5194">
        <v>46.275019</v>
      </c>
      <c r="I5194">
        <v>39</v>
      </c>
      <c r="J5194">
        <v>45.858145999999998</v>
      </c>
      <c r="K5194">
        <v>1.5013E-2</v>
      </c>
    </row>
    <row r="5195" spans="1:11" x14ac:dyDescent="0.3">
      <c r="A5195">
        <v>225.12496200000001</v>
      </c>
      <c r="B5195">
        <v>120</v>
      </c>
      <c r="C5195">
        <v>0.70799999999999996</v>
      </c>
      <c r="D5195">
        <v>34.308866999999999</v>
      </c>
      <c r="E5195">
        <v>34.196570999999999</v>
      </c>
      <c r="F5195">
        <v>34.717171999999998</v>
      </c>
      <c r="G5195">
        <v>0.11229600000000001</v>
      </c>
      <c r="H5195">
        <v>46.279913999999998</v>
      </c>
      <c r="I5195">
        <v>40</v>
      </c>
      <c r="J5195">
        <v>45.83681</v>
      </c>
      <c r="K5195">
        <v>1.5007E-2</v>
      </c>
    </row>
    <row r="5196" spans="1:11" x14ac:dyDescent="0.3">
      <c r="A5196">
        <v>225.139961</v>
      </c>
      <c r="B5196">
        <v>120</v>
      </c>
      <c r="C5196">
        <v>0.70699999999999996</v>
      </c>
      <c r="D5196">
        <v>34.306927000000002</v>
      </c>
      <c r="E5196">
        <v>34.516458</v>
      </c>
      <c r="F5196">
        <v>34.722996999999999</v>
      </c>
      <c r="G5196">
        <v>-0.209531</v>
      </c>
      <c r="H5196">
        <v>46.270764</v>
      </c>
      <c r="I5196">
        <v>39</v>
      </c>
      <c r="J5196">
        <v>45.818446000000002</v>
      </c>
      <c r="K5196">
        <v>1.4999E-2</v>
      </c>
    </row>
    <row r="5197" spans="1:11" x14ac:dyDescent="0.3">
      <c r="A5197">
        <v>225.15497300000001</v>
      </c>
      <c r="B5197">
        <v>120</v>
      </c>
      <c r="C5197">
        <v>0.70699999999999996</v>
      </c>
      <c r="D5197">
        <v>34.305256999999997</v>
      </c>
      <c r="E5197">
        <v>34.036639000000001</v>
      </c>
      <c r="F5197">
        <v>34.728034000000001</v>
      </c>
      <c r="G5197">
        <v>0.26861800000000002</v>
      </c>
      <c r="H5197">
        <v>46.282460999999998</v>
      </c>
      <c r="I5197">
        <v>40</v>
      </c>
      <c r="J5197">
        <v>45.802639999999997</v>
      </c>
      <c r="K5197">
        <v>1.5011999999999999E-2</v>
      </c>
    </row>
    <row r="5198" spans="1:11" x14ac:dyDescent="0.3">
      <c r="A5198">
        <v>225.16998599999999</v>
      </c>
      <c r="B5198">
        <v>120</v>
      </c>
      <c r="C5198">
        <v>0.70699999999999996</v>
      </c>
      <c r="D5198">
        <v>34.303820000000002</v>
      </c>
      <c r="E5198">
        <v>34.35651</v>
      </c>
      <c r="F5198">
        <v>34.732121999999997</v>
      </c>
      <c r="G5198">
        <v>-5.2690000000000001E-2</v>
      </c>
      <c r="H5198">
        <v>46.280161</v>
      </c>
      <c r="I5198">
        <v>40</v>
      </c>
      <c r="J5198">
        <v>45.789034999999998</v>
      </c>
      <c r="K5198">
        <v>1.5013E-2</v>
      </c>
    </row>
    <row r="5199" spans="1:11" x14ac:dyDescent="0.3">
      <c r="A5199">
        <v>225.184999</v>
      </c>
      <c r="B5199">
        <v>120</v>
      </c>
      <c r="C5199">
        <v>0.70699999999999996</v>
      </c>
      <c r="D5199">
        <v>34.302584000000003</v>
      </c>
      <c r="E5199">
        <v>34.036639000000001</v>
      </c>
      <c r="F5199">
        <v>34.735194</v>
      </c>
      <c r="G5199">
        <v>0.26594499999999999</v>
      </c>
      <c r="H5199">
        <v>46.291742999999997</v>
      </c>
      <c r="I5199">
        <v>40</v>
      </c>
      <c r="J5199">
        <v>45.777324999999998</v>
      </c>
      <c r="K5199">
        <v>1.5013E-2</v>
      </c>
    </row>
    <row r="5200" spans="1:11" x14ac:dyDescent="0.3">
      <c r="A5200">
        <v>225.20000400000001</v>
      </c>
      <c r="B5200">
        <v>120</v>
      </c>
      <c r="C5200">
        <v>0.70799999999999996</v>
      </c>
      <c r="D5200">
        <v>34.306767000000001</v>
      </c>
      <c r="E5200">
        <v>34.249882999999997</v>
      </c>
      <c r="F5200">
        <v>34.737248999999998</v>
      </c>
      <c r="G5200">
        <v>5.6883999999999997E-2</v>
      </c>
      <c r="H5200">
        <v>46.294223000000002</v>
      </c>
      <c r="I5200">
        <v>40</v>
      </c>
      <c r="J5200">
        <v>45.767246999999998</v>
      </c>
      <c r="K5200">
        <v>1.5004999999999999E-2</v>
      </c>
    </row>
    <row r="5201" spans="1:11" x14ac:dyDescent="0.3">
      <c r="A5201">
        <v>225.215002</v>
      </c>
      <c r="B5201">
        <v>120</v>
      </c>
      <c r="C5201">
        <v>0.70699999999999996</v>
      </c>
      <c r="D5201">
        <v>34.305120000000002</v>
      </c>
      <c r="E5201">
        <v>34.623094000000002</v>
      </c>
      <c r="F5201">
        <v>34.738334000000002</v>
      </c>
      <c r="G5201">
        <v>-0.31797399999999998</v>
      </c>
      <c r="H5201">
        <v>46.280327</v>
      </c>
      <c r="I5201">
        <v>39</v>
      </c>
      <c r="J5201">
        <v>45.758572000000001</v>
      </c>
      <c r="K5201">
        <v>1.4997999999999999E-2</v>
      </c>
    </row>
    <row r="5202" spans="1:11" x14ac:dyDescent="0.3">
      <c r="A5202">
        <v>225.230017</v>
      </c>
      <c r="B5202">
        <v>120</v>
      </c>
      <c r="C5202">
        <v>0.70699999999999996</v>
      </c>
      <c r="D5202">
        <v>34.303702000000001</v>
      </c>
      <c r="E5202">
        <v>34.196570999999999</v>
      </c>
      <c r="F5202">
        <v>34.738520000000001</v>
      </c>
      <c r="G5202">
        <v>0.10713200000000001</v>
      </c>
      <c r="H5202">
        <v>46.284998000000002</v>
      </c>
      <c r="I5202">
        <v>40</v>
      </c>
      <c r="J5202">
        <v>45.751106</v>
      </c>
      <c r="K5202">
        <v>1.5015000000000001E-2</v>
      </c>
    </row>
    <row r="5203" spans="1:11" x14ac:dyDescent="0.3">
      <c r="A5203">
        <v>225.24503000000001</v>
      </c>
      <c r="B5203">
        <v>120</v>
      </c>
      <c r="C5203">
        <v>0.70799999999999996</v>
      </c>
      <c r="D5203">
        <v>34.307729000000002</v>
      </c>
      <c r="E5203">
        <v>34.463141</v>
      </c>
      <c r="F5203">
        <v>34.737901000000001</v>
      </c>
      <c r="G5203">
        <v>-0.15541199999999999</v>
      </c>
      <c r="H5203">
        <v>46.278207999999999</v>
      </c>
      <c r="I5203">
        <v>40</v>
      </c>
      <c r="J5203">
        <v>45.744680000000002</v>
      </c>
      <c r="K5203">
        <v>1.5013E-2</v>
      </c>
    </row>
    <row r="5204" spans="1:11" x14ac:dyDescent="0.3">
      <c r="A5204">
        <v>225.26004</v>
      </c>
      <c r="B5204">
        <v>120</v>
      </c>
      <c r="C5204">
        <v>0.70699999999999996</v>
      </c>
      <c r="D5204">
        <v>34.305947000000003</v>
      </c>
      <c r="E5204">
        <v>34.089948999999997</v>
      </c>
      <c r="F5204">
        <v>34.736575999999999</v>
      </c>
      <c r="G5204">
        <v>0.215999</v>
      </c>
      <c r="H5204">
        <v>46.287616999999997</v>
      </c>
      <c r="I5204">
        <v>40</v>
      </c>
      <c r="J5204">
        <v>45.739148</v>
      </c>
      <c r="K5204">
        <v>1.5010000000000001E-2</v>
      </c>
    </row>
    <row r="5205" spans="1:11" x14ac:dyDescent="0.3">
      <c r="A5205">
        <v>225.27505300000001</v>
      </c>
      <c r="B5205">
        <v>120</v>
      </c>
      <c r="C5205">
        <v>0.70899999999999996</v>
      </c>
      <c r="D5205">
        <v>34.314906000000001</v>
      </c>
      <c r="E5205">
        <v>34.35651</v>
      </c>
      <c r="F5205">
        <v>34.734648</v>
      </c>
      <c r="G5205">
        <v>-4.1604000000000002E-2</v>
      </c>
      <c r="H5205">
        <v>46.285800999999999</v>
      </c>
      <c r="I5205">
        <v>40</v>
      </c>
      <c r="J5205">
        <v>45.734388000000003</v>
      </c>
      <c r="K5205">
        <v>1.5013E-2</v>
      </c>
    </row>
    <row r="5206" spans="1:11" x14ac:dyDescent="0.3">
      <c r="A5206">
        <v>225.29006100000001</v>
      </c>
      <c r="B5206">
        <v>120</v>
      </c>
      <c r="C5206">
        <v>0.70899999999999996</v>
      </c>
      <c r="D5206">
        <v>34.322611999999999</v>
      </c>
      <c r="E5206">
        <v>33.930022999999998</v>
      </c>
      <c r="F5206">
        <v>34.732487999999996</v>
      </c>
      <c r="G5206">
        <v>0.39258900000000002</v>
      </c>
      <c r="H5206">
        <v>46.302878</v>
      </c>
      <c r="I5206">
        <v>40</v>
      </c>
      <c r="J5206">
        <v>45.791328</v>
      </c>
      <c r="K5206">
        <v>1.5008000000000001E-2</v>
      </c>
    </row>
    <row r="5207" spans="1:11" x14ac:dyDescent="0.3">
      <c r="A5207">
        <v>225.30506600000001</v>
      </c>
      <c r="B5207">
        <v>120</v>
      </c>
      <c r="C5207">
        <v>0.70899999999999996</v>
      </c>
      <c r="D5207">
        <v>34.329242000000001</v>
      </c>
      <c r="E5207">
        <v>34.249882999999997</v>
      </c>
      <c r="F5207">
        <v>34.730851000000001</v>
      </c>
      <c r="G5207">
        <v>7.9358999999999999E-2</v>
      </c>
      <c r="H5207">
        <v>46.306337999999997</v>
      </c>
      <c r="I5207">
        <v>40</v>
      </c>
      <c r="J5207">
        <v>45.837361000000001</v>
      </c>
      <c r="K5207">
        <v>1.5004999999999999E-2</v>
      </c>
    </row>
    <row r="5208" spans="1:11" x14ac:dyDescent="0.3">
      <c r="A5208">
        <v>225.32006999999999</v>
      </c>
      <c r="B5208">
        <v>120</v>
      </c>
      <c r="C5208">
        <v>0.70799999999999996</v>
      </c>
      <c r="D5208">
        <v>34.329704</v>
      </c>
      <c r="E5208">
        <v>34.516458</v>
      </c>
      <c r="F5208">
        <v>34.730173000000001</v>
      </c>
      <c r="G5208">
        <v>-0.186754</v>
      </c>
      <c r="H5208">
        <v>46.298180000000002</v>
      </c>
      <c r="I5208">
        <v>40</v>
      </c>
      <c r="J5208">
        <v>45.818919999999999</v>
      </c>
      <c r="K5208">
        <v>1.5004E-2</v>
      </c>
    </row>
    <row r="5209" spans="1:11" x14ac:dyDescent="0.3">
      <c r="A5209">
        <v>225.335083</v>
      </c>
      <c r="B5209">
        <v>120</v>
      </c>
      <c r="C5209">
        <v>0.70699999999999996</v>
      </c>
      <c r="D5209">
        <v>34.324857999999999</v>
      </c>
      <c r="E5209">
        <v>34.196570999999999</v>
      </c>
      <c r="F5209">
        <v>34.730189000000003</v>
      </c>
      <c r="G5209">
        <v>0.12828700000000001</v>
      </c>
      <c r="H5209">
        <v>46.303773999999997</v>
      </c>
      <c r="I5209">
        <v>40</v>
      </c>
      <c r="J5209">
        <v>45.803047999999997</v>
      </c>
      <c r="K5209">
        <v>1.5013E-2</v>
      </c>
    </row>
    <row r="5210" spans="1:11" x14ac:dyDescent="0.3">
      <c r="A5210">
        <v>225.35008999999999</v>
      </c>
      <c r="B5210">
        <v>120</v>
      </c>
      <c r="C5210">
        <v>0.70899999999999996</v>
      </c>
      <c r="D5210">
        <v>34.331173999999997</v>
      </c>
      <c r="E5210">
        <v>34.409824999999998</v>
      </c>
      <c r="F5210">
        <v>34.730460999999998</v>
      </c>
      <c r="G5210">
        <v>-7.8650999999999999E-2</v>
      </c>
      <c r="H5210">
        <v>46.300339999999998</v>
      </c>
      <c r="I5210">
        <v>40</v>
      </c>
      <c r="J5210">
        <v>45.789386</v>
      </c>
      <c r="K5210">
        <v>1.5007E-2</v>
      </c>
    </row>
    <row r="5211" spans="1:11" x14ac:dyDescent="0.3">
      <c r="A5211">
        <v>225.36510200000001</v>
      </c>
      <c r="B5211">
        <v>120</v>
      </c>
      <c r="C5211">
        <v>0.70799999999999996</v>
      </c>
      <c r="D5211">
        <v>34.331366000000003</v>
      </c>
      <c r="E5211">
        <v>33.983331</v>
      </c>
      <c r="F5211">
        <v>34.730958999999999</v>
      </c>
      <c r="G5211">
        <v>0.34803499999999998</v>
      </c>
      <c r="H5211">
        <v>46.315489999999997</v>
      </c>
      <c r="I5211">
        <v>40</v>
      </c>
      <c r="J5211">
        <v>45.838666000000003</v>
      </c>
      <c r="K5211">
        <v>1.5011999999999999E-2</v>
      </c>
    </row>
    <row r="5212" spans="1:11" x14ac:dyDescent="0.3">
      <c r="A5212">
        <v>225.38010499999999</v>
      </c>
      <c r="B5212">
        <v>120</v>
      </c>
      <c r="C5212">
        <v>0.70899999999999996</v>
      </c>
      <c r="D5212">
        <v>34.336773000000001</v>
      </c>
      <c r="E5212">
        <v>34.303196</v>
      </c>
      <c r="F5212">
        <v>34.732152999999997</v>
      </c>
      <c r="G5212">
        <v>3.3577000000000003E-2</v>
      </c>
      <c r="H5212">
        <v>46.316954000000003</v>
      </c>
      <c r="I5212">
        <v>40</v>
      </c>
      <c r="J5212">
        <v>45.878104999999998</v>
      </c>
      <c r="K5212">
        <v>1.5003000000000001E-2</v>
      </c>
    </row>
    <row r="5213" spans="1:11" x14ac:dyDescent="0.3">
      <c r="A5213">
        <v>225.395106</v>
      </c>
      <c r="B5213">
        <v>120</v>
      </c>
      <c r="C5213">
        <v>0.70899999999999996</v>
      </c>
      <c r="D5213">
        <v>34.341425000000001</v>
      </c>
      <c r="E5213">
        <v>34.569775</v>
      </c>
      <c r="F5213">
        <v>34.734278000000003</v>
      </c>
      <c r="G5213">
        <v>-0.228351</v>
      </c>
      <c r="H5213">
        <v>46.306977000000003</v>
      </c>
      <c r="I5213">
        <v>39</v>
      </c>
      <c r="J5213">
        <v>45.853988999999999</v>
      </c>
      <c r="K5213">
        <v>1.5001E-2</v>
      </c>
    </row>
    <row r="5214" spans="1:11" x14ac:dyDescent="0.3">
      <c r="A5214">
        <v>225.41010299999999</v>
      </c>
      <c r="B5214">
        <v>120</v>
      </c>
      <c r="C5214">
        <v>0.70799999999999996</v>
      </c>
      <c r="D5214">
        <v>34.340186000000003</v>
      </c>
      <c r="E5214">
        <v>34.249882999999997</v>
      </c>
      <c r="F5214">
        <v>34.736932000000003</v>
      </c>
      <c r="G5214">
        <v>9.0303999999999995E-2</v>
      </c>
      <c r="H5214">
        <v>46.310912000000002</v>
      </c>
      <c r="I5214">
        <v>40</v>
      </c>
      <c r="J5214">
        <v>45.833232000000002</v>
      </c>
      <c r="K5214">
        <v>1.4997E-2</v>
      </c>
    </row>
    <row r="5215" spans="1:11" x14ac:dyDescent="0.3">
      <c r="A5215">
        <v>225.425105</v>
      </c>
      <c r="B5215">
        <v>120</v>
      </c>
      <c r="C5215">
        <v>0.70799999999999996</v>
      </c>
      <c r="D5215">
        <v>34.339120999999999</v>
      </c>
      <c r="E5215">
        <v>34.516458</v>
      </c>
      <c r="F5215">
        <v>34.739586000000003</v>
      </c>
      <c r="G5215">
        <v>-0.17733699999999999</v>
      </c>
      <c r="H5215">
        <v>46.303165999999997</v>
      </c>
      <c r="I5215">
        <v>40</v>
      </c>
      <c r="J5215">
        <v>45.815365999999997</v>
      </c>
      <c r="K5215">
        <v>1.5002E-2</v>
      </c>
    </row>
    <row r="5216" spans="1:11" x14ac:dyDescent="0.3">
      <c r="A5216">
        <v>225.44011699999999</v>
      </c>
      <c r="B5216">
        <v>120</v>
      </c>
      <c r="C5216">
        <v>0.70899999999999996</v>
      </c>
      <c r="D5216">
        <v>34.343445000000003</v>
      </c>
      <c r="E5216">
        <v>34.089948999999997</v>
      </c>
      <c r="F5216">
        <v>34.741892999999997</v>
      </c>
      <c r="G5216">
        <v>0.253496</v>
      </c>
      <c r="H5216">
        <v>46.314208999999998</v>
      </c>
      <c r="I5216">
        <v>40</v>
      </c>
      <c r="J5216">
        <v>45.799988999999997</v>
      </c>
      <c r="K5216">
        <v>1.5011999999999999E-2</v>
      </c>
    </row>
    <row r="5217" spans="1:11" x14ac:dyDescent="0.3">
      <c r="A5217">
        <v>225.455118</v>
      </c>
      <c r="B5217">
        <v>120</v>
      </c>
      <c r="C5217">
        <v>0.70699999999999996</v>
      </c>
      <c r="D5217">
        <v>34.336683999999998</v>
      </c>
      <c r="E5217">
        <v>34.35651</v>
      </c>
      <c r="F5217">
        <v>34.743639000000002</v>
      </c>
      <c r="G5217">
        <v>-1.9826E-2</v>
      </c>
      <c r="H5217">
        <v>46.313344999999998</v>
      </c>
      <c r="I5217">
        <v>40</v>
      </c>
      <c r="J5217">
        <v>45.786752999999997</v>
      </c>
      <c r="K5217">
        <v>1.5001E-2</v>
      </c>
    </row>
    <row r="5218" spans="1:11" x14ac:dyDescent="0.3">
      <c r="A5218">
        <v>225.470123</v>
      </c>
      <c r="B5218">
        <v>120</v>
      </c>
      <c r="C5218">
        <v>0.70799999999999996</v>
      </c>
      <c r="D5218">
        <v>34.336106999999998</v>
      </c>
      <c r="E5218">
        <v>34.676412999999997</v>
      </c>
      <c r="F5218">
        <v>34.744706999999998</v>
      </c>
      <c r="G5218">
        <v>-0.340306</v>
      </c>
      <c r="H5218">
        <v>46.298459999999999</v>
      </c>
      <c r="I5218">
        <v>39</v>
      </c>
      <c r="J5218">
        <v>45.775362000000001</v>
      </c>
      <c r="K5218">
        <v>1.5004999999999999E-2</v>
      </c>
    </row>
    <row r="5219" spans="1:11" x14ac:dyDescent="0.3">
      <c r="A5219">
        <v>225.48513299999999</v>
      </c>
      <c r="B5219">
        <v>120</v>
      </c>
      <c r="C5219">
        <v>0.70699999999999996</v>
      </c>
      <c r="D5219">
        <v>34.330368</v>
      </c>
      <c r="E5219">
        <v>34.249882999999997</v>
      </c>
      <c r="F5219">
        <v>34.745055000000001</v>
      </c>
      <c r="G5219">
        <v>8.0486000000000002E-2</v>
      </c>
      <c r="H5219">
        <v>46.301969999999997</v>
      </c>
      <c r="I5219">
        <v>40</v>
      </c>
      <c r="J5219">
        <v>45.765557000000001</v>
      </c>
      <c r="K5219">
        <v>1.5010000000000001E-2</v>
      </c>
    </row>
    <row r="5220" spans="1:11" x14ac:dyDescent="0.3">
      <c r="A5220">
        <v>225.50013100000001</v>
      </c>
      <c r="B5220">
        <v>120</v>
      </c>
      <c r="C5220">
        <v>0.70699999999999996</v>
      </c>
      <c r="D5220">
        <v>34.325429999999997</v>
      </c>
      <c r="E5220">
        <v>34.569775</v>
      </c>
      <c r="F5220">
        <v>34.744687999999996</v>
      </c>
      <c r="G5220">
        <v>-0.24434500000000001</v>
      </c>
      <c r="H5220">
        <v>46.291296000000003</v>
      </c>
      <c r="I5220">
        <v>39</v>
      </c>
      <c r="J5220">
        <v>45.757117000000001</v>
      </c>
      <c r="K5220">
        <v>1.4997999999999999E-2</v>
      </c>
    </row>
    <row r="5221" spans="1:11" x14ac:dyDescent="0.3">
      <c r="A5221">
        <v>225.515129</v>
      </c>
      <c r="B5221">
        <v>120</v>
      </c>
      <c r="C5221">
        <v>0.70799999999999996</v>
      </c>
      <c r="D5221">
        <v>34.326424000000003</v>
      </c>
      <c r="E5221">
        <v>34.089948999999997</v>
      </c>
      <c r="F5221">
        <v>34.743645999999998</v>
      </c>
      <c r="G5221">
        <v>0.23647499999999999</v>
      </c>
      <c r="H5221">
        <v>46.301588000000002</v>
      </c>
      <c r="I5221">
        <v>40</v>
      </c>
      <c r="J5221">
        <v>45.749853999999999</v>
      </c>
      <c r="K5221">
        <v>1.4997999999999999E-2</v>
      </c>
    </row>
    <row r="5222" spans="1:11" x14ac:dyDescent="0.3">
      <c r="A5222">
        <v>225.53012799999999</v>
      </c>
      <c r="B5222">
        <v>120</v>
      </c>
      <c r="C5222">
        <v>0.70799999999999996</v>
      </c>
      <c r="D5222">
        <v>34.327278</v>
      </c>
      <c r="E5222">
        <v>34.409824999999998</v>
      </c>
      <c r="F5222">
        <v>34.741992000000003</v>
      </c>
      <c r="G5222">
        <v>-8.2546999999999995E-2</v>
      </c>
      <c r="H5222">
        <v>46.297986000000002</v>
      </c>
      <c r="I5222">
        <v>40</v>
      </c>
      <c r="J5222">
        <v>45.743602000000003</v>
      </c>
      <c r="K5222">
        <v>1.4999E-2</v>
      </c>
    </row>
    <row r="5223" spans="1:11" x14ac:dyDescent="0.3">
      <c r="A5223">
        <v>225.54513700000001</v>
      </c>
      <c r="B5223">
        <v>120</v>
      </c>
      <c r="C5223">
        <v>0.70799999999999996</v>
      </c>
      <c r="D5223">
        <v>34.328014000000003</v>
      </c>
      <c r="E5223">
        <v>34.623094000000002</v>
      </c>
      <c r="F5223">
        <v>34.739798</v>
      </c>
      <c r="G5223">
        <v>-0.29508000000000001</v>
      </c>
      <c r="H5223">
        <v>46.285080999999998</v>
      </c>
      <c r="I5223">
        <v>39</v>
      </c>
      <c r="J5223">
        <v>45.738221000000003</v>
      </c>
      <c r="K5223">
        <v>1.5009E-2</v>
      </c>
    </row>
    <row r="5224" spans="1:11" x14ac:dyDescent="0.3">
      <c r="A5224">
        <v>225.56013799999999</v>
      </c>
      <c r="B5224">
        <v>120</v>
      </c>
      <c r="C5224">
        <v>0.70699999999999996</v>
      </c>
      <c r="D5224">
        <v>34.323403999999996</v>
      </c>
      <c r="E5224">
        <v>34.249882999999997</v>
      </c>
      <c r="F5224">
        <v>34.737144000000001</v>
      </c>
      <c r="G5224">
        <v>7.3521000000000003E-2</v>
      </c>
      <c r="H5224">
        <v>46.288285999999999</v>
      </c>
      <c r="I5224">
        <v>40</v>
      </c>
      <c r="J5224">
        <v>45.733589000000002</v>
      </c>
      <c r="K5224">
        <v>1.5001E-2</v>
      </c>
    </row>
    <row r="5225" spans="1:11" x14ac:dyDescent="0.3">
      <c r="A5225">
        <v>225.57513599999999</v>
      </c>
      <c r="B5225">
        <v>121</v>
      </c>
      <c r="C5225">
        <v>0.70799999999999996</v>
      </c>
      <c r="D5225">
        <v>6</v>
      </c>
      <c r="E5225">
        <v>34.516458</v>
      </c>
      <c r="F5225">
        <v>34.726491000000003</v>
      </c>
      <c r="G5225">
        <v>-28.516458</v>
      </c>
      <c r="H5225">
        <v>45.043076999999997</v>
      </c>
      <c r="I5225">
        <v>19</v>
      </c>
      <c r="J5225">
        <v>43.995882999999999</v>
      </c>
      <c r="K5225">
        <v>1.4997999999999999E-2</v>
      </c>
    </row>
    <row r="5226" spans="1:11" x14ac:dyDescent="0.3">
      <c r="A5226">
        <v>225.59014400000001</v>
      </c>
      <c r="B5226">
        <v>121</v>
      </c>
      <c r="C5226">
        <v>0.70799999999999996</v>
      </c>
      <c r="D5226">
        <v>6</v>
      </c>
      <c r="E5226">
        <v>34.089948999999997</v>
      </c>
      <c r="F5226">
        <v>34.683515999999997</v>
      </c>
      <c r="G5226">
        <v>-28.089949000000001</v>
      </c>
      <c r="H5226">
        <v>43.819670000000002</v>
      </c>
      <c r="I5226">
        <v>19</v>
      </c>
      <c r="J5226">
        <v>40.720697000000001</v>
      </c>
      <c r="K5226">
        <v>1.5008000000000001E-2</v>
      </c>
    </row>
    <row r="5227" spans="1:11" x14ac:dyDescent="0.3">
      <c r="A5227">
        <v>225.605144</v>
      </c>
      <c r="B5227">
        <v>121</v>
      </c>
      <c r="C5227">
        <v>0.70799999999999996</v>
      </c>
      <c r="D5227">
        <v>6</v>
      </c>
      <c r="E5227">
        <v>34.409824999999998</v>
      </c>
      <c r="F5227">
        <v>34.582062999999998</v>
      </c>
      <c r="G5227">
        <v>-28.409825000000001</v>
      </c>
      <c r="H5227">
        <v>42.579960999999997</v>
      </c>
      <c r="I5227">
        <v>18</v>
      </c>
      <c r="J5227">
        <v>37.639921999999999</v>
      </c>
      <c r="K5227">
        <v>1.4999999999999999E-2</v>
      </c>
    </row>
    <row r="5228" spans="1:11" x14ac:dyDescent="0.3">
      <c r="A5228">
        <v>225.620147</v>
      </c>
      <c r="B5228">
        <v>121</v>
      </c>
      <c r="C5228">
        <v>0.70699999999999996</v>
      </c>
      <c r="D5228">
        <v>6</v>
      </c>
      <c r="E5228">
        <v>34.303196</v>
      </c>
      <c r="F5228">
        <v>34.413347000000002</v>
      </c>
      <c r="G5228">
        <v>-28.303196</v>
      </c>
      <c r="H5228">
        <v>41.345664999999997</v>
      </c>
      <c r="I5228">
        <v>17</v>
      </c>
      <c r="J5228">
        <v>34.857191999999998</v>
      </c>
      <c r="K5228">
        <v>1.5003000000000001E-2</v>
      </c>
    </row>
    <row r="5229" spans="1:11" x14ac:dyDescent="0.3">
      <c r="A5229">
        <v>225.635143</v>
      </c>
      <c r="B5229">
        <v>121</v>
      </c>
      <c r="C5229">
        <v>0.70699999999999996</v>
      </c>
      <c r="D5229">
        <v>6</v>
      </c>
      <c r="E5229">
        <v>34.303196</v>
      </c>
      <c r="F5229">
        <v>34.184314999999998</v>
      </c>
      <c r="G5229">
        <v>-28.303196</v>
      </c>
      <c r="H5229">
        <v>40.111944999999999</v>
      </c>
      <c r="I5229">
        <v>17</v>
      </c>
      <c r="J5229">
        <v>32.315914999999997</v>
      </c>
      <c r="K5229">
        <v>1.4996000000000001E-2</v>
      </c>
    </row>
    <row r="5230" spans="1:11" x14ac:dyDescent="0.3">
      <c r="A5230">
        <v>225.65015500000001</v>
      </c>
      <c r="B5230">
        <v>121</v>
      </c>
      <c r="C5230">
        <v>0.70699999999999996</v>
      </c>
      <c r="D5230">
        <v>6</v>
      </c>
      <c r="E5230">
        <v>33.876716999999999</v>
      </c>
      <c r="F5230">
        <v>33.910173</v>
      </c>
      <c r="G5230">
        <v>-27.876716999999999</v>
      </c>
      <c r="H5230">
        <v>38.899484000000001</v>
      </c>
      <c r="I5230">
        <v>16</v>
      </c>
      <c r="J5230">
        <v>29.989585999999999</v>
      </c>
      <c r="K5230">
        <v>1.5011999999999999E-2</v>
      </c>
    </row>
    <row r="5231" spans="1:11" x14ac:dyDescent="0.3">
      <c r="A5231">
        <v>225.665166</v>
      </c>
      <c r="B5231">
        <v>121</v>
      </c>
      <c r="C5231">
        <v>0.70699999999999996</v>
      </c>
      <c r="D5231">
        <v>6</v>
      </c>
      <c r="E5231">
        <v>33.770105999999998</v>
      </c>
      <c r="F5231">
        <v>33.609997</v>
      </c>
      <c r="G5231">
        <v>-27.770105999999998</v>
      </c>
      <c r="H5231">
        <v>37.692728000000002</v>
      </c>
      <c r="I5231">
        <v>16</v>
      </c>
      <c r="J5231">
        <v>27.831702</v>
      </c>
      <c r="K5231">
        <v>1.5011E-2</v>
      </c>
    </row>
    <row r="5232" spans="1:11" x14ac:dyDescent="0.3">
      <c r="A5232">
        <v>225.68017499999999</v>
      </c>
      <c r="B5232">
        <v>121</v>
      </c>
      <c r="C5232">
        <v>0.70699999999999996</v>
      </c>
      <c r="D5232">
        <v>6</v>
      </c>
      <c r="E5232">
        <v>33.876716999999999</v>
      </c>
      <c r="F5232">
        <v>33.291314</v>
      </c>
      <c r="G5232">
        <v>-27.876716999999999</v>
      </c>
      <c r="H5232">
        <v>36.480508999999998</v>
      </c>
      <c r="I5232">
        <v>15</v>
      </c>
      <c r="J5232">
        <v>25.660052</v>
      </c>
      <c r="K5232">
        <v>1.5009E-2</v>
      </c>
    </row>
    <row r="5233" spans="1:11" x14ac:dyDescent="0.3">
      <c r="A5233">
        <v>225.69518400000001</v>
      </c>
      <c r="B5233">
        <v>121</v>
      </c>
      <c r="C5233">
        <v>0.70799999999999996</v>
      </c>
      <c r="D5233">
        <v>6</v>
      </c>
      <c r="E5233">
        <v>33.610196000000002</v>
      </c>
      <c r="F5233">
        <v>32.950009000000001</v>
      </c>
      <c r="G5233">
        <v>-27.610195999999998</v>
      </c>
      <c r="H5233">
        <v>35.282335000000003</v>
      </c>
      <c r="I5233">
        <v>15</v>
      </c>
      <c r="J5233">
        <v>23.632673</v>
      </c>
      <c r="K5233">
        <v>1.5009E-2</v>
      </c>
    </row>
    <row r="5234" spans="1:11" x14ac:dyDescent="0.3">
      <c r="A5234">
        <v>225.710196</v>
      </c>
      <c r="B5234">
        <v>121</v>
      </c>
      <c r="C5234">
        <v>0.70699999999999996</v>
      </c>
      <c r="D5234">
        <v>6</v>
      </c>
      <c r="E5234">
        <v>32.704199000000003</v>
      </c>
      <c r="F5234">
        <v>32.583193000000001</v>
      </c>
      <c r="G5234">
        <v>-26.704198999999999</v>
      </c>
      <c r="H5234">
        <v>34.131317000000003</v>
      </c>
      <c r="I5234">
        <v>14</v>
      </c>
      <c r="J5234">
        <v>21.887692000000001</v>
      </c>
      <c r="K5234">
        <v>1.5011999999999999E-2</v>
      </c>
    </row>
    <row r="5235" spans="1:11" x14ac:dyDescent="0.3">
      <c r="A5235">
        <v>225.72520599999999</v>
      </c>
      <c r="B5235">
        <v>121</v>
      </c>
      <c r="C5235">
        <v>0.70699999999999996</v>
      </c>
      <c r="D5235">
        <v>6</v>
      </c>
      <c r="E5235">
        <v>32.597628</v>
      </c>
      <c r="F5235">
        <v>32.189340999999999</v>
      </c>
      <c r="G5235">
        <v>-26.597628</v>
      </c>
      <c r="H5235">
        <v>32.985990000000001</v>
      </c>
      <c r="I5235">
        <v>14</v>
      </c>
      <c r="J5235">
        <v>20.207107000000001</v>
      </c>
      <c r="K5235">
        <v>1.5010000000000001E-2</v>
      </c>
    </row>
    <row r="5236" spans="1:11" x14ac:dyDescent="0.3">
      <c r="A5236">
        <v>225.74021200000001</v>
      </c>
      <c r="B5236">
        <v>121</v>
      </c>
      <c r="C5236">
        <v>0.70699999999999996</v>
      </c>
      <c r="D5236">
        <v>6</v>
      </c>
      <c r="E5236">
        <v>32.437778999999999</v>
      </c>
      <c r="F5236">
        <v>31.767779999999998</v>
      </c>
      <c r="G5236">
        <v>-26.437778999999999</v>
      </c>
      <c r="H5236">
        <v>31.849259</v>
      </c>
      <c r="I5236">
        <v>13</v>
      </c>
      <c r="J5236">
        <v>18.590661000000001</v>
      </c>
      <c r="K5236">
        <v>1.5006E-2</v>
      </c>
    </row>
    <row r="5237" spans="1:11" x14ac:dyDescent="0.3">
      <c r="A5237">
        <v>225.75520800000001</v>
      </c>
      <c r="B5237">
        <v>121</v>
      </c>
      <c r="C5237">
        <v>0.70799999999999996</v>
      </c>
      <c r="D5237">
        <v>6</v>
      </c>
      <c r="E5237">
        <v>31.691925000000001</v>
      </c>
      <c r="F5237">
        <v>31.318511999999998</v>
      </c>
      <c r="G5237">
        <v>-25.691925000000001</v>
      </c>
      <c r="H5237">
        <v>30.751719999999999</v>
      </c>
      <c r="I5237">
        <v>13</v>
      </c>
      <c r="J5237">
        <v>17.199373000000001</v>
      </c>
      <c r="K5237">
        <v>1.4996000000000001E-2</v>
      </c>
    </row>
    <row r="5238" spans="1:11" x14ac:dyDescent="0.3">
      <c r="A5238">
        <v>225.77020999999999</v>
      </c>
      <c r="B5238">
        <v>121</v>
      </c>
      <c r="C5238">
        <v>0.70699999999999996</v>
      </c>
      <c r="D5238">
        <v>6</v>
      </c>
      <c r="E5238">
        <v>31.106020999999998</v>
      </c>
      <c r="F5238">
        <v>30.842140000000001</v>
      </c>
      <c r="G5238">
        <v>-25.106020999999998</v>
      </c>
      <c r="H5238">
        <v>29.683684</v>
      </c>
      <c r="I5238">
        <v>13</v>
      </c>
      <c r="J5238">
        <v>15.808907</v>
      </c>
      <c r="K5238">
        <v>1.5002E-2</v>
      </c>
    </row>
    <row r="5239" spans="1:11" x14ac:dyDescent="0.3">
      <c r="A5239">
        <v>225.785213</v>
      </c>
      <c r="B5239">
        <v>121</v>
      </c>
      <c r="C5239">
        <v>0.70699999999999996</v>
      </c>
      <c r="D5239">
        <v>6</v>
      </c>
      <c r="E5239">
        <v>30.520229</v>
      </c>
      <c r="F5239">
        <v>30.339483999999999</v>
      </c>
      <c r="G5239">
        <v>-24.520229</v>
      </c>
      <c r="H5239">
        <v>28.645288000000001</v>
      </c>
      <c r="I5239">
        <v>13</v>
      </c>
      <c r="J5239">
        <v>14.428558000000001</v>
      </c>
      <c r="K5239">
        <v>1.5003000000000001E-2</v>
      </c>
    </row>
    <row r="5240" spans="1:11" x14ac:dyDescent="0.3">
      <c r="A5240">
        <v>225.80022299999999</v>
      </c>
      <c r="B5240">
        <v>121</v>
      </c>
      <c r="C5240">
        <v>0.70799999999999996</v>
      </c>
      <c r="D5240">
        <v>6</v>
      </c>
      <c r="E5240">
        <v>29.987784999999999</v>
      </c>
      <c r="F5240">
        <v>29.811548999999999</v>
      </c>
      <c r="G5240">
        <v>-23.987784999999999</v>
      </c>
      <c r="H5240">
        <v>27.633227000000002</v>
      </c>
      <c r="I5240">
        <v>12</v>
      </c>
      <c r="J5240">
        <v>13.24048</v>
      </c>
      <c r="K5240">
        <v>1.5010000000000001E-2</v>
      </c>
    </row>
    <row r="5241" spans="1:11" x14ac:dyDescent="0.3">
      <c r="A5241">
        <v>225.815236</v>
      </c>
      <c r="B5241">
        <v>121</v>
      </c>
      <c r="C5241">
        <v>0.70799999999999996</v>
      </c>
      <c r="D5241">
        <v>6</v>
      </c>
      <c r="E5241">
        <v>29.615129</v>
      </c>
      <c r="F5241">
        <v>29.259841999999999</v>
      </c>
      <c r="G5241">
        <v>-23.615129</v>
      </c>
      <c r="H5241">
        <v>26.639624999999999</v>
      </c>
      <c r="I5241">
        <v>12</v>
      </c>
      <c r="J5241">
        <v>12.217893</v>
      </c>
      <c r="K5241">
        <v>1.5013E-2</v>
      </c>
    </row>
    <row r="5242" spans="1:11" x14ac:dyDescent="0.3">
      <c r="A5242">
        <v>225.83023600000001</v>
      </c>
      <c r="B5242">
        <v>121</v>
      </c>
      <c r="C5242">
        <v>0.70799999999999996</v>
      </c>
      <c r="D5242">
        <v>6</v>
      </c>
      <c r="E5242">
        <v>28.657074999999999</v>
      </c>
      <c r="F5242">
        <v>28.686451999999999</v>
      </c>
      <c r="G5242">
        <v>-22.657074999999999</v>
      </c>
      <c r="H5242">
        <v>25.694393000000002</v>
      </c>
      <c r="I5242">
        <v>12</v>
      </c>
      <c r="J5242">
        <v>11.337743</v>
      </c>
      <c r="K5242">
        <v>1.4999999999999999E-2</v>
      </c>
    </row>
    <row r="5243" spans="1:11" x14ac:dyDescent="0.3">
      <c r="A5243">
        <v>225.84523799999999</v>
      </c>
      <c r="B5243">
        <v>121</v>
      </c>
      <c r="C5243">
        <v>0.70699999999999996</v>
      </c>
      <c r="D5243">
        <v>6</v>
      </c>
      <c r="E5243">
        <v>28.391002</v>
      </c>
      <c r="F5243">
        <v>28.093575000000001</v>
      </c>
      <c r="G5243">
        <v>-22.391002</v>
      </c>
      <c r="H5243">
        <v>24.762124</v>
      </c>
      <c r="I5243">
        <v>12</v>
      </c>
      <c r="J5243">
        <v>10.370417</v>
      </c>
      <c r="K5243">
        <v>1.5002E-2</v>
      </c>
    </row>
    <row r="5244" spans="1:11" x14ac:dyDescent="0.3">
      <c r="A5244">
        <v>225.86024499999999</v>
      </c>
      <c r="B5244">
        <v>121</v>
      </c>
      <c r="C5244">
        <v>0.70899999999999996</v>
      </c>
      <c r="D5244">
        <v>6</v>
      </c>
      <c r="E5244">
        <v>27.539719000000002</v>
      </c>
      <c r="F5244">
        <v>27.482961</v>
      </c>
      <c r="G5244">
        <v>-21.539719000000002</v>
      </c>
      <c r="H5244">
        <v>23.871115</v>
      </c>
      <c r="I5244">
        <v>12</v>
      </c>
      <c r="J5244">
        <v>9.3382869999999993</v>
      </c>
      <c r="K5244">
        <v>1.5007E-2</v>
      </c>
    </row>
    <row r="5245" spans="1:11" x14ac:dyDescent="0.3">
      <c r="A5245">
        <v>225.87525099999999</v>
      </c>
      <c r="B5245">
        <v>121</v>
      </c>
      <c r="C5245">
        <v>0.70799999999999996</v>
      </c>
      <c r="D5245">
        <v>6</v>
      </c>
      <c r="E5245">
        <v>26.848223999999998</v>
      </c>
      <c r="F5245">
        <v>26.856089999999998</v>
      </c>
      <c r="G5245">
        <v>-20.848223999999998</v>
      </c>
      <c r="H5245">
        <v>23.013574999999999</v>
      </c>
      <c r="I5245">
        <v>12</v>
      </c>
      <c r="J5245">
        <v>8.4499250000000004</v>
      </c>
      <c r="K5245">
        <v>1.5006E-2</v>
      </c>
    </row>
    <row r="5246" spans="1:11" x14ac:dyDescent="0.3">
      <c r="A5246">
        <v>225.89025100000001</v>
      </c>
      <c r="B5246">
        <v>121</v>
      </c>
      <c r="C5246">
        <v>0.70799999999999996</v>
      </c>
      <c r="D5246">
        <v>6</v>
      </c>
      <c r="E5246">
        <v>26.156883000000001</v>
      </c>
      <c r="F5246">
        <v>26.214658</v>
      </c>
      <c r="G5246">
        <v>-20.156883000000001</v>
      </c>
      <c r="H5246">
        <v>22.189447999999999</v>
      </c>
      <c r="I5246">
        <v>12</v>
      </c>
      <c r="J5246">
        <v>7.6853040000000004</v>
      </c>
      <c r="K5246">
        <v>1.4999999999999999E-2</v>
      </c>
    </row>
    <row r="5247" spans="1:11" x14ac:dyDescent="0.3">
      <c r="A5247">
        <v>225.905249</v>
      </c>
      <c r="B5247">
        <v>121</v>
      </c>
      <c r="C5247">
        <v>0.70799999999999996</v>
      </c>
      <c r="D5247">
        <v>6</v>
      </c>
      <c r="E5247">
        <v>25.731518000000001</v>
      </c>
      <c r="F5247">
        <v>25.560639999999999</v>
      </c>
      <c r="G5247">
        <v>-19.731518000000001</v>
      </c>
      <c r="H5247">
        <v>21.385618000000001</v>
      </c>
      <c r="I5247">
        <v>11</v>
      </c>
      <c r="J5247">
        <v>7.0271889999999999</v>
      </c>
      <c r="K5247">
        <v>1.4997999999999999E-2</v>
      </c>
    </row>
    <row r="5248" spans="1:11" x14ac:dyDescent="0.3">
      <c r="A5248">
        <v>225.92025799999999</v>
      </c>
      <c r="B5248">
        <v>121</v>
      </c>
      <c r="C5248">
        <v>0.70699999999999996</v>
      </c>
      <c r="D5248">
        <v>6</v>
      </c>
      <c r="E5248">
        <v>25.199895000000001</v>
      </c>
      <c r="F5248">
        <v>24.896114000000001</v>
      </c>
      <c r="G5248">
        <v>-19.199895000000001</v>
      </c>
      <c r="H5248">
        <v>20.606275</v>
      </c>
      <c r="I5248">
        <v>11</v>
      </c>
      <c r="J5248">
        <v>6.460744</v>
      </c>
      <c r="K5248">
        <v>1.5009E-2</v>
      </c>
    </row>
    <row r="5249" spans="1:11" x14ac:dyDescent="0.3">
      <c r="A5249">
        <v>225.93526600000001</v>
      </c>
      <c r="B5249">
        <v>121</v>
      </c>
      <c r="C5249">
        <v>0.70699999999999996</v>
      </c>
      <c r="D5249">
        <v>6</v>
      </c>
      <c r="E5249">
        <v>24.934117000000001</v>
      </c>
      <c r="F5249">
        <v>24.223227000000001</v>
      </c>
      <c r="G5249">
        <v>-18.934117000000001</v>
      </c>
      <c r="H5249">
        <v>19.839659000000001</v>
      </c>
      <c r="I5249">
        <v>11</v>
      </c>
      <c r="J5249">
        <v>5.9732000000000003</v>
      </c>
      <c r="K5249">
        <v>1.5008000000000001E-2</v>
      </c>
    </row>
    <row r="5250" spans="1:11" x14ac:dyDescent="0.3">
      <c r="A5250">
        <v>225.95026899999999</v>
      </c>
      <c r="B5250">
        <v>121</v>
      </c>
      <c r="C5250">
        <v>0.70799999999999996</v>
      </c>
      <c r="D5250">
        <v>6</v>
      </c>
      <c r="E5250">
        <v>23.977506999999999</v>
      </c>
      <c r="F5250">
        <v>23.543958</v>
      </c>
      <c r="G5250">
        <v>-17.977506999999999</v>
      </c>
      <c r="H5250">
        <v>19.120616999999999</v>
      </c>
      <c r="I5250">
        <v>11</v>
      </c>
      <c r="J5250">
        <v>5.3422219999999996</v>
      </c>
      <c r="K5250">
        <v>1.5003000000000001E-2</v>
      </c>
    </row>
    <row r="5251" spans="1:11" x14ac:dyDescent="0.3">
      <c r="A5251">
        <v>225.96527</v>
      </c>
      <c r="B5251">
        <v>121</v>
      </c>
      <c r="C5251">
        <v>0.70799999999999996</v>
      </c>
      <c r="D5251">
        <v>6</v>
      </c>
      <c r="E5251">
        <v>23.127434000000001</v>
      </c>
      <c r="F5251">
        <v>22.859660999999999</v>
      </c>
      <c r="G5251">
        <v>-17.127434000000001</v>
      </c>
      <c r="H5251">
        <v>18.442947</v>
      </c>
      <c r="I5251">
        <v>11</v>
      </c>
      <c r="J5251">
        <v>4.5980930000000004</v>
      </c>
      <c r="K5251">
        <v>1.5001E-2</v>
      </c>
    </row>
    <row r="5252" spans="1:11" x14ac:dyDescent="0.3">
      <c r="A5252">
        <v>225.98027400000001</v>
      </c>
      <c r="B5252">
        <v>121</v>
      </c>
      <c r="C5252">
        <v>0.70899999999999996</v>
      </c>
      <c r="D5252">
        <v>6</v>
      </c>
      <c r="E5252">
        <v>22.968071999999999</v>
      </c>
      <c r="F5252">
        <v>22.171199000000001</v>
      </c>
      <c r="G5252">
        <v>-16.968071999999999</v>
      </c>
      <c r="H5252">
        <v>17.7728</v>
      </c>
      <c r="I5252">
        <v>11</v>
      </c>
      <c r="J5252">
        <v>3.9576150000000001</v>
      </c>
      <c r="K5252">
        <v>1.5004E-2</v>
      </c>
    </row>
    <row r="5253" spans="1:11" x14ac:dyDescent="0.3">
      <c r="A5253">
        <v>225.995284</v>
      </c>
      <c r="B5253">
        <v>121</v>
      </c>
      <c r="C5253">
        <v>0.70899999999999996</v>
      </c>
      <c r="D5253">
        <v>6</v>
      </c>
      <c r="E5253">
        <v>22.383811999999999</v>
      </c>
      <c r="F5253">
        <v>21.479476999999999</v>
      </c>
      <c r="G5253">
        <v>-16.383811999999999</v>
      </c>
      <c r="H5253">
        <v>17.130258999999999</v>
      </c>
      <c r="I5253">
        <v>10</v>
      </c>
      <c r="J5253">
        <v>3.4063509999999999</v>
      </c>
      <c r="K5253">
        <v>1.5010000000000001E-2</v>
      </c>
    </row>
    <row r="5254" spans="1:11" x14ac:dyDescent="0.3">
      <c r="A5254">
        <v>226.01027999999999</v>
      </c>
      <c r="B5254">
        <v>121</v>
      </c>
      <c r="C5254">
        <v>0.70799999999999996</v>
      </c>
      <c r="D5254">
        <v>6</v>
      </c>
      <c r="E5254">
        <v>21.746563999999999</v>
      </c>
      <c r="F5254">
        <v>20.785679999999999</v>
      </c>
      <c r="G5254">
        <v>-15.746563999999999</v>
      </c>
      <c r="H5254">
        <v>16.518301999999998</v>
      </c>
      <c r="I5254">
        <v>10</v>
      </c>
      <c r="J5254">
        <v>2.931873</v>
      </c>
      <c r="K5254">
        <v>1.4996000000000001E-2</v>
      </c>
    </row>
    <row r="5255" spans="1:11" x14ac:dyDescent="0.3">
      <c r="A5255">
        <v>226.02528100000001</v>
      </c>
      <c r="B5255">
        <v>121</v>
      </c>
      <c r="C5255">
        <v>0.70799999999999996</v>
      </c>
      <c r="D5255">
        <v>6</v>
      </c>
      <c r="E5255">
        <v>21.268713000000002</v>
      </c>
      <c r="F5255">
        <v>20.091118000000002</v>
      </c>
      <c r="G5255">
        <v>-15.268713</v>
      </c>
      <c r="H5255">
        <v>15.928364999999999</v>
      </c>
      <c r="I5255">
        <v>10</v>
      </c>
      <c r="J5255">
        <v>2.5234869999999998</v>
      </c>
      <c r="K5255">
        <v>1.5001E-2</v>
      </c>
    </row>
    <row r="5256" spans="1:11" x14ac:dyDescent="0.3">
      <c r="A5256">
        <v>226.04028600000001</v>
      </c>
      <c r="B5256">
        <v>121</v>
      </c>
      <c r="C5256">
        <v>0.70899999999999996</v>
      </c>
      <c r="D5256">
        <v>6</v>
      </c>
      <c r="E5256">
        <v>20.313234000000001</v>
      </c>
      <c r="F5256">
        <v>19.397099000000001</v>
      </c>
      <c r="G5256">
        <v>-14.313234</v>
      </c>
      <c r="H5256">
        <v>15.382039000000001</v>
      </c>
      <c r="I5256">
        <v>10</v>
      </c>
      <c r="J5256">
        <v>2.1719849999999998</v>
      </c>
      <c r="K5256">
        <v>1.5004999999999999E-2</v>
      </c>
    </row>
    <row r="5257" spans="1:11" x14ac:dyDescent="0.3">
      <c r="A5257">
        <v>226.05529000000001</v>
      </c>
      <c r="B5257">
        <v>121</v>
      </c>
      <c r="C5257">
        <v>0.70699999999999996</v>
      </c>
      <c r="D5257">
        <v>6</v>
      </c>
      <c r="E5257">
        <v>19.994807000000002</v>
      </c>
      <c r="F5257">
        <v>18.70496</v>
      </c>
      <c r="G5257">
        <v>-13.994807</v>
      </c>
      <c r="H5257">
        <v>14.850130999999999</v>
      </c>
      <c r="I5257">
        <v>10</v>
      </c>
      <c r="J5257">
        <v>1.869445</v>
      </c>
      <c r="K5257">
        <v>1.5004E-2</v>
      </c>
    </row>
    <row r="5258" spans="1:11" x14ac:dyDescent="0.3">
      <c r="A5258">
        <v>226.070301</v>
      </c>
      <c r="B5258">
        <v>121</v>
      </c>
      <c r="C5258">
        <v>0.70799999999999996</v>
      </c>
      <c r="D5258">
        <v>6</v>
      </c>
      <c r="E5258">
        <v>19.039721</v>
      </c>
      <c r="F5258">
        <v>18.016003000000001</v>
      </c>
      <c r="G5258">
        <v>-13.039721</v>
      </c>
      <c r="H5258">
        <v>14.360523000000001</v>
      </c>
      <c r="I5258">
        <v>10</v>
      </c>
      <c r="J5258">
        <v>1.609046</v>
      </c>
      <c r="K5258">
        <v>1.5011E-2</v>
      </c>
    </row>
    <row r="5259" spans="1:11" x14ac:dyDescent="0.3">
      <c r="A5259">
        <v>226.08529799999999</v>
      </c>
      <c r="B5259">
        <v>121</v>
      </c>
      <c r="C5259">
        <v>0.70699999999999996</v>
      </c>
      <c r="D5259">
        <v>6</v>
      </c>
      <c r="E5259">
        <v>18.880569000000001</v>
      </c>
      <c r="F5259">
        <v>17.331509</v>
      </c>
      <c r="G5259">
        <v>-12.880568999999999</v>
      </c>
      <c r="H5259">
        <v>13.878368</v>
      </c>
      <c r="I5259">
        <v>10</v>
      </c>
      <c r="J5259">
        <v>1.384919</v>
      </c>
      <c r="K5259">
        <v>1.4997E-2</v>
      </c>
    </row>
    <row r="5260" spans="1:11" x14ac:dyDescent="0.3">
      <c r="A5260">
        <v>226.10030499999999</v>
      </c>
      <c r="B5260">
        <v>121</v>
      </c>
      <c r="C5260">
        <v>0.70799999999999996</v>
      </c>
      <c r="D5260">
        <v>6</v>
      </c>
      <c r="E5260">
        <v>18.137967</v>
      </c>
      <c r="F5260">
        <v>16.652667999999998</v>
      </c>
      <c r="G5260">
        <v>-12.137967</v>
      </c>
      <c r="H5260">
        <v>13.428216000000001</v>
      </c>
      <c r="I5260">
        <v>10</v>
      </c>
      <c r="J5260">
        <v>1.1920109999999999</v>
      </c>
      <c r="K5260">
        <v>1.5007E-2</v>
      </c>
    </row>
    <row r="5261" spans="1:11" x14ac:dyDescent="0.3">
      <c r="A5261">
        <v>226.115309</v>
      </c>
      <c r="B5261">
        <v>121</v>
      </c>
      <c r="C5261">
        <v>0.70799999999999996</v>
      </c>
      <c r="D5261">
        <v>6</v>
      </c>
      <c r="E5261">
        <v>18.084931000000001</v>
      </c>
      <c r="F5261">
        <v>15.980544999999999</v>
      </c>
      <c r="G5261">
        <v>-12.084930999999999</v>
      </c>
      <c r="H5261">
        <v>12.980441000000001</v>
      </c>
      <c r="I5261">
        <v>10</v>
      </c>
      <c r="J5261">
        <v>1.025973</v>
      </c>
      <c r="K5261">
        <v>1.5004E-2</v>
      </c>
    </row>
    <row r="5262" spans="1:11" x14ac:dyDescent="0.3">
      <c r="A5262">
        <v>226.130313</v>
      </c>
      <c r="B5262">
        <v>121</v>
      </c>
      <c r="C5262">
        <v>0.70699999999999996</v>
      </c>
      <c r="D5262">
        <v>6</v>
      </c>
      <c r="E5262">
        <v>17.55462</v>
      </c>
      <c r="F5262">
        <v>15.316136999999999</v>
      </c>
      <c r="G5262">
        <v>-11.55462</v>
      </c>
      <c r="H5262">
        <v>12.555379</v>
      </c>
      <c r="I5262">
        <v>10</v>
      </c>
      <c r="J5262">
        <v>0.88306300000000004</v>
      </c>
      <c r="K5262">
        <v>1.5004E-2</v>
      </c>
    </row>
    <row r="5263" spans="1:11" x14ac:dyDescent="0.3">
      <c r="A5263">
        <v>226.14532500000001</v>
      </c>
      <c r="B5263">
        <v>121</v>
      </c>
      <c r="C5263">
        <v>0.70699999999999996</v>
      </c>
      <c r="D5263">
        <v>6</v>
      </c>
      <c r="E5263">
        <v>17.077417000000001</v>
      </c>
      <c r="F5263">
        <v>14.660311</v>
      </c>
      <c r="G5263">
        <v>-11.077417000000001</v>
      </c>
      <c r="H5263">
        <v>12.150301000000001</v>
      </c>
      <c r="I5263">
        <v>10</v>
      </c>
      <c r="J5263">
        <v>0.76005999999999996</v>
      </c>
      <c r="K5263">
        <v>1.5011999999999999E-2</v>
      </c>
    </row>
    <row r="5264" spans="1:11" x14ac:dyDescent="0.3">
      <c r="A5264">
        <v>226.16033400000001</v>
      </c>
      <c r="B5264">
        <v>121</v>
      </c>
      <c r="C5264">
        <v>0.70699999999999996</v>
      </c>
      <c r="D5264">
        <v>6</v>
      </c>
      <c r="E5264">
        <v>16.547279</v>
      </c>
      <c r="F5264">
        <v>14.013844000000001</v>
      </c>
      <c r="G5264">
        <v>-10.547279</v>
      </c>
      <c r="H5264">
        <v>11.767483</v>
      </c>
      <c r="I5264">
        <v>10</v>
      </c>
      <c r="J5264">
        <v>0.65418900000000002</v>
      </c>
      <c r="K5264">
        <v>1.5009E-2</v>
      </c>
    </row>
    <row r="5265" spans="1:11" x14ac:dyDescent="0.3">
      <c r="A5265">
        <v>226.17534699999999</v>
      </c>
      <c r="B5265">
        <v>121</v>
      </c>
      <c r="C5265">
        <v>0.70799999999999996</v>
      </c>
      <c r="D5265">
        <v>6</v>
      </c>
      <c r="E5265">
        <v>16.229240000000001</v>
      </c>
      <c r="F5265">
        <v>13.377426</v>
      </c>
      <c r="G5265">
        <v>-10.229240000000001</v>
      </c>
      <c r="H5265">
        <v>11.397738</v>
      </c>
      <c r="I5265">
        <v>10</v>
      </c>
      <c r="J5265">
        <v>0.56306599999999996</v>
      </c>
      <c r="K5265">
        <v>1.5013E-2</v>
      </c>
    </row>
    <row r="5266" spans="1:11" x14ac:dyDescent="0.3">
      <c r="A5266">
        <v>226.19035700000001</v>
      </c>
      <c r="B5266">
        <v>121</v>
      </c>
      <c r="C5266">
        <v>0.70799999999999996</v>
      </c>
      <c r="D5266">
        <v>6</v>
      </c>
      <c r="E5266">
        <v>15.222331000000001</v>
      </c>
      <c r="F5266">
        <v>12.751652</v>
      </c>
      <c r="G5266">
        <v>-9.2223310000000005</v>
      </c>
      <c r="H5266">
        <v>11.065512999999999</v>
      </c>
      <c r="I5266">
        <v>10</v>
      </c>
      <c r="J5266">
        <v>0.48463499999999998</v>
      </c>
      <c r="K5266">
        <v>1.5010000000000001E-2</v>
      </c>
    </row>
    <row r="5267" spans="1:11" x14ac:dyDescent="0.3">
      <c r="A5267">
        <v>226.20535799999999</v>
      </c>
      <c r="B5267">
        <v>121</v>
      </c>
      <c r="C5267">
        <v>0.70699999999999996</v>
      </c>
      <c r="D5267">
        <v>6</v>
      </c>
      <c r="E5267">
        <v>14.957409999999999</v>
      </c>
      <c r="F5267">
        <v>12.137060999999999</v>
      </c>
      <c r="G5267">
        <v>-8.9574099999999994</v>
      </c>
      <c r="H5267">
        <v>10.743024</v>
      </c>
      <c r="I5267">
        <v>10</v>
      </c>
      <c r="J5267">
        <v>0.41713</v>
      </c>
      <c r="K5267">
        <v>1.5001E-2</v>
      </c>
    </row>
    <row r="5268" spans="1:11" x14ac:dyDescent="0.3">
      <c r="A5268">
        <v>226.22036299999999</v>
      </c>
      <c r="B5268">
        <v>121</v>
      </c>
      <c r="C5268">
        <v>0.70699999999999996</v>
      </c>
      <c r="D5268">
        <v>6</v>
      </c>
      <c r="E5268">
        <v>14.851448</v>
      </c>
      <c r="F5268">
        <v>11.534081</v>
      </c>
      <c r="G5268">
        <v>-8.8514479999999995</v>
      </c>
      <c r="H5268">
        <v>10.424265999999999</v>
      </c>
      <c r="I5268">
        <v>10</v>
      </c>
      <c r="J5268">
        <v>0.35902699999999999</v>
      </c>
      <c r="K5268">
        <v>1.5004999999999999E-2</v>
      </c>
    </row>
    <row r="5269" spans="1:11" x14ac:dyDescent="0.3">
      <c r="A5269">
        <v>226.23536899999999</v>
      </c>
      <c r="B5269">
        <v>121</v>
      </c>
      <c r="C5269">
        <v>0.70799999999999996</v>
      </c>
      <c r="D5269">
        <v>6</v>
      </c>
      <c r="E5269">
        <v>14.003883</v>
      </c>
      <c r="F5269">
        <v>10.943034000000001</v>
      </c>
      <c r="G5269">
        <v>-8.0038830000000001</v>
      </c>
      <c r="H5269">
        <v>10.136011</v>
      </c>
      <c r="I5269">
        <v>10</v>
      </c>
      <c r="J5269">
        <v>0.30901699999999999</v>
      </c>
      <c r="K5269">
        <v>1.5006E-2</v>
      </c>
    </row>
    <row r="5270" spans="1:11" x14ac:dyDescent="0.3">
      <c r="A5270">
        <v>226.25037399999999</v>
      </c>
      <c r="B5270">
        <v>121</v>
      </c>
      <c r="C5270">
        <v>0.70799999999999996</v>
      </c>
      <c r="D5270">
        <v>6</v>
      </c>
      <c r="E5270">
        <v>13.950918</v>
      </c>
      <c r="F5270">
        <v>10.364186999999999</v>
      </c>
      <c r="G5270">
        <v>-7.9509179999999997</v>
      </c>
      <c r="H5270">
        <v>9.8496830000000006</v>
      </c>
      <c r="I5270">
        <v>10</v>
      </c>
      <c r="J5270">
        <v>0.26597399999999999</v>
      </c>
      <c r="K5270">
        <v>1.5004999999999999E-2</v>
      </c>
    </row>
    <row r="5271" spans="1:11" x14ac:dyDescent="0.3">
      <c r="A5271">
        <v>226.26538400000001</v>
      </c>
      <c r="B5271">
        <v>121</v>
      </c>
      <c r="C5271">
        <v>0.70699999999999996</v>
      </c>
      <c r="D5271">
        <v>6</v>
      </c>
      <c r="E5271">
        <v>13.315408</v>
      </c>
      <c r="F5271">
        <v>9.7977310000000006</v>
      </c>
      <c r="G5271">
        <v>-7.3154079999999997</v>
      </c>
      <c r="H5271">
        <v>9.5861520000000002</v>
      </c>
      <c r="I5271">
        <v>10</v>
      </c>
      <c r="J5271">
        <v>0.22892599999999999</v>
      </c>
      <c r="K5271">
        <v>1.5010000000000001E-2</v>
      </c>
    </row>
    <row r="5272" spans="1:11" x14ac:dyDescent="0.3">
      <c r="A5272">
        <v>226.280394</v>
      </c>
      <c r="B5272">
        <v>121</v>
      </c>
      <c r="C5272">
        <v>0.70699999999999996</v>
      </c>
      <c r="D5272">
        <v>6</v>
      </c>
      <c r="E5272">
        <v>12.680028999999999</v>
      </c>
      <c r="F5272">
        <v>9.2437970000000007</v>
      </c>
      <c r="G5272">
        <v>-6.6800290000000002</v>
      </c>
      <c r="H5272">
        <v>9.3455110000000001</v>
      </c>
      <c r="I5272">
        <v>11</v>
      </c>
      <c r="J5272">
        <v>0.19703799999999999</v>
      </c>
      <c r="K5272">
        <v>1.5010000000000001E-2</v>
      </c>
    </row>
    <row r="5273" spans="1:11" x14ac:dyDescent="0.3">
      <c r="A5273">
        <v>226.2954</v>
      </c>
      <c r="B5273">
        <v>121</v>
      </c>
      <c r="C5273">
        <v>0.70799999999999996</v>
      </c>
      <c r="D5273">
        <v>6</v>
      </c>
      <c r="E5273">
        <v>12.150646</v>
      </c>
      <c r="F5273">
        <v>8.7024840000000001</v>
      </c>
      <c r="G5273">
        <v>-6.1506460000000001</v>
      </c>
      <c r="H5273">
        <v>9.1239989999999995</v>
      </c>
      <c r="I5273">
        <v>11</v>
      </c>
      <c r="J5273">
        <v>0.16959199999999999</v>
      </c>
      <c r="K5273">
        <v>1.5006E-2</v>
      </c>
    </row>
    <row r="5274" spans="1:11" x14ac:dyDescent="0.3">
      <c r="A5274">
        <v>226.310408</v>
      </c>
      <c r="B5274">
        <v>121</v>
      </c>
      <c r="C5274">
        <v>0.70799999999999996</v>
      </c>
      <c r="D5274">
        <v>6</v>
      </c>
      <c r="E5274">
        <v>12.362387999999999</v>
      </c>
      <c r="F5274">
        <v>8.1738350000000004</v>
      </c>
      <c r="G5274">
        <v>-6.3623880000000002</v>
      </c>
      <c r="H5274">
        <v>8.8948309999999999</v>
      </c>
      <c r="I5274">
        <v>11</v>
      </c>
      <c r="J5274">
        <v>0.14596899999999999</v>
      </c>
      <c r="K5274">
        <v>1.5008000000000001E-2</v>
      </c>
    </row>
    <row r="5275" spans="1:11" x14ac:dyDescent="0.3">
      <c r="A5275">
        <v>226.32541399999999</v>
      </c>
      <c r="B5275">
        <v>121</v>
      </c>
      <c r="C5275">
        <v>0.70699999999999996</v>
      </c>
      <c r="D5275">
        <v>6</v>
      </c>
      <c r="E5275">
        <v>11.938919</v>
      </c>
      <c r="F5275">
        <v>7.6578460000000002</v>
      </c>
      <c r="G5275">
        <v>-5.9389190000000003</v>
      </c>
      <c r="H5275">
        <v>8.6809440000000002</v>
      </c>
      <c r="I5275">
        <v>11</v>
      </c>
      <c r="J5275">
        <v>0.125637</v>
      </c>
      <c r="K5275">
        <v>1.5006E-2</v>
      </c>
    </row>
    <row r="5276" spans="1:11" x14ac:dyDescent="0.3">
      <c r="A5276">
        <v>226.34041300000001</v>
      </c>
      <c r="B5276">
        <v>121</v>
      </c>
      <c r="C5276">
        <v>0.70699999999999996</v>
      </c>
      <c r="D5276">
        <v>6</v>
      </c>
      <c r="E5276">
        <v>11.621354999999999</v>
      </c>
      <c r="F5276">
        <v>7.1544920000000003</v>
      </c>
      <c r="G5276">
        <v>-5.6213550000000003</v>
      </c>
      <c r="H5276">
        <v>8.4785889999999995</v>
      </c>
      <c r="I5276">
        <v>11</v>
      </c>
      <c r="J5276">
        <v>0.108137</v>
      </c>
      <c r="K5276">
        <v>1.4999E-2</v>
      </c>
    </row>
    <row r="5277" spans="1:11" x14ac:dyDescent="0.3">
      <c r="A5277">
        <v>226.355414</v>
      </c>
      <c r="B5277">
        <v>121</v>
      </c>
      <c r="C5277">
        <v>0.70699999999999996</v>
      </c>
      <c r="D5277">
        <v>6</v>
      </c>
      <c r="E5277">
        <v>10.563046</v>
      </c>
      <c r="F5277">
        <v>6.6639220000000003</v>
      </c>
      <c r="G5277">
        <v>-4.5630459999999999</v>
      </c>
      <c r="H5277">
        <v>8.3143089999999997</v>
      </c>
      <c r="I5277">
        <v>11</v>
      </c>
      <c r="J5277">
        <v>0.30442000000000002</v>
      </c>
      <c r="K5277">
        <v>1.5001E-2</v>
      </c>
    </row>
    <row r="5278" spans="1:11" x14ac:dyDescent="0.3">
      <c r="A5278">
        <v>226.37041600000001</v>
      </c>
      <c r="B5278">
        <v>121</v>
      </c>
      <c r="C5278">
        <v>0.70699999999999996</v>
      </c>
      <c r="D5278">
        <v>6</v>
      </c>
      <c r="E5278">
        <v>10.298526000000001</v>
      </c>
      <c r="F5278">
        <v>6.1868049999999997</v>
      </c>
      <c r="G5278">
        <v>-4.2985259999999998</v>
      </c>
      <c r="H5278">
        <v>8.1595410000000008</v>
      </c>
      <c r="I5278">
        <v>11</v>
      </c>
      <c r="J5278">
        <v>0.67440299999999997</v>
      </c>
      <c r="K5278">
        <v>1.5002E-2</v>
      </c>
    </row>
    <row r="5279" spans="1:11" x14ac:dyDescent="0.3">
      <c r="A5279">
        <v>226.38542699999999</v>
      </c>
      <c r="B5279">
        <v>121</v>
      </c>
      <c r="C5279">
        <v>0.70699999999999996</v>
      </c>
      <c r="D5279">
        <v>6</v>
      </c>
      <c r="E5279">
        <v>10.139825</v>
      </c>
      <c r="F5279">
        <v>5.7241379999999999</v>
      </c>
      <c r="G5279">
        <v>-4.1398250000000001</v>
      </c>
      <c r="H5279">
        <v>8.0103980000000004</v>
      </c>
      <c r="I5279">
        <v>11</v>
      </c>
      <c r="J5279">
        <v>0.99285100000000004</v>
      </c>
      <c r="K5279">
        <v>1.5011E-2</v>
      </c>
    </row>
    <row r="5280" spans="1:11" x14ac:dyDescent="0.3">
      <c r="A5280">
        <v>226.400429</v>
      </c>
      <c r="B5280">
        <v>121</v>
      </c>
      <c r="C5280">
        <v>0.70799999999999996</v>
      </c>
      <c r="D5280">
        <v>6</v>
      </c>
      <c r="E5280">
        <v>9.9811320000000006</v>
      </c>
      <c r="F5280">
        <v>5.2767350000000004</v>
      </c>
      <c r="G5280">
        <v>-3.9811320000000001</v>
      </c>
      <c r="H5280">
        <v>7.8670580000000001</v>
      </c>
      <c r="I5280">
        <v>11</v>
      </c>
      <c r="J5280">
        <v>1.2669410000000001</v>
      </c>
      <c r="K5280">
        <v>1.5002E-2</v>
      </c>
    </row>
    <row r="5281" spans="1:11" x14ac:dyDescent="0.3">
      <c r="A5281">
        <v>226.415426</v>
      </c>
      <c r="B5281">
        <v>121</v>
      </c>
      <c r="C5281">
        <v>0.70799999999999996</v>
      </c>
      <c r="D5281">
        <v>6</v>
      </c>
      <c r="E5281">
        <v>9.2935569999999998</v>
      </c>
      <c r="F5281">
        <v>4.8450509999999998</v>
      </c>
      <c r="G5281">
        <v>-3.2935569999999998</v>
      </c>
      <c r="H5281">
        <v>7.7485140000000001</v>
      </c>
      <c r="I5281">
        <v>11</v>
      </c>
      <c r="J5281">
        <v>1.502853</v>
      </c>
      <c r="K5281">
        <v>1.4997E-2</v>
      </c>
    </row>
    <row r="5282" spans="1:11" x14ac:dyDescent="0.3">
      <c r="A5282">
        <v>226.43042399999999</v>
      </c>
      <c r="B5282">
        <v>121</v>
      </c>
      <c r="C5282">
        <v>0.70699999999999996</v>
      </c>
      <c r="D5282">
        <v>6</v>
      </c>
      <c r="E5282">
        <v>9.2406729999999992</v>
      </c>
      <c r="F5282">
        <v>4.4292319999999998</v>
      </c>
      <c r="G5282">
        <v>-3.2406730000000001</v>
      </c>
      <c r="H5282">
        <v>7.6318650000000003</v>
      </c>
      <c r="I5282">
        <v>11</v>
      </c>
      <c r="J5282">
        <v>1.7059040000000001</v>
      </c>
      <c r="K5282">
        <v>1.4997999999999999E-2</v>
      </c>
    </row>
    <row r="5283" spans="1:11" x14ac:dyDescent="0.3">
      <c r="A5283">
        <v>226.445424</v>
      </c>
      <c r="B5283">
        <v>121</v>
      </c>
      <c r="C5283">
        <v>0.70799999999999996</v>
      </c>
      <c r="D5283">
        <v>6</v>
      </c>
      <c r="E5283">
        <v>8.5003919999999997</v>
      </c>
      <c r="F5283">
        <v>4.0291940000000004</v>
      </c>
      <c r="G5283">
        <v>-2.5003920000000002</v>
      </c>
      <c r="H5283">
        <v>7.5418510000000003</v>
      </c>
      <c r="I5283">
        <v>12</v>
      </c>
      <c r="J5283">
        <v>1.880671</v>
      </c>
      <c r="K5283">
        <v>1.4999999999999999E-2</v>
      </c>
    </row>
    <row r="5284" spans="1:11" x14ac:dyDescent="0.3">
      <c r="A5284">
        <v>226.460421</v>
      </c>
      <c r="B5284">
        <v>121</v>
      </c>
      <c r="C5284">
        <v>0.70799999999999996</v>
      </c>
      <c r="D5284">
        <v>6</v>
      </c>
      <c r="E5284">
        <v>8.5532629999999994</v>
      </c>
      <c r="F5284">
        <v>3.6446890000000001</v>
      </c>
      <c r="G5284">
        <v>-2.5532629999999998</v>
      </c>
      <c r="H5284">
        <v>7.4499519999999997</v>
      </c>
      <c r="I5284">
        <v>12</v>
      </c>
      <c r="J5284">
        <v>2.0310950000000001</v>
      </c>
      <c r="K5284">
        <v>1.4997E-2</v>
      </c>
    </row>
    <row r="5285" spans="1:11" x14ac:dyDescent="0.3">
      <c r="A5285">
        <v>226.47542999999999</v>
      </c>
      <c r="B5285">
        <v>121</v>
      </c>
      <c r="C5285">
        <v>0.70799999999999996</v>
      </c>
      <c r="D5285">
        <v>6</v>
      </c>
      <c r="E5285">
        <v>8.0774550000000005</v>
      </c>
      <c r="F5285">
        <v>3.2753389999999998</v>
      </c>
      <c r="G5285">
        <v>-2.0774550000000001</v>
      </c>
      <c r="H5285">
        <v>7.3751189999999998</v>
      </c>
      <c r="I5285">
        <v>12</v>
      </c>
      <c r="J5285">
        <v>2.1605660000000002</v>
      </c>
      <c r="K5285">
        <v>1.5009E-2</v>
      </c>
    </row>
    <row r="5286" spans="1:11" x14ac:dyDescent="0.3">
      <c r="A5286">
        <v>226.490442</v>
      </c>
      <c r="B5286">
        <v>121</v>
      </c>
      <c r="C5286">
        <v>0.70799999999999996</v>
      </c>
      <c r="D5286">
        <v>6</v>
      </c>
      <c r="E5286">
        <v>7.5488650000000002</v>
      </c>
      <c r="F5286">
        <v>2.9206720000000002</v>
      </c>
      <c r="G5286">
        <v>-1.5488649999999999</v>
      </c>
      <c r="H5286">
        <v>7.3193149999999996</v>
      </c>
      <c r="I5286">
        <v>12</v>
      </c>
      <c r="J5286">
        <v>2.2720030000000002</v>
      </c>
      <c r="K5286">
        <v>1.5011999999999999E-2</v>
      </c>
    </row>
    <row r="5287" spans="1:11" x14ac:dyDescent="0.3">
      <c r="A5287">
        <v>226.50545299999999</v>
      </c>
      <c r="B5287">
        <v>121</v>
      </c>
      <c r="C5287">
        <v>0.70799999999999996</v>
      </c>
      <c r="D5287">
        <v>6</v>
      </c>
      <c r="E5287">
        <v>7.707433</v>
      </c>
      <c r="F5287">
        <v>2.5801789999999998</v>
      </c>
      <c r="G5287">
        <v>-1.707433</v>
      </c>
      <c r="H5287">
        <v>7.2578019999999999</v>
      </c>
      <c r="I5287">
        <v>12</v>
      </c>
      <c r="J5287">
        <v>2.367918</v>
      </c>
      <c r="K5287">
        <v>1.5011E-2</v>
      </c>
    </row>
    <row r="5288" spans="1:11" x14ac:dyDescent="0.3">
      <c r="A5288">
        <v>226.52044900000001</v>
      </c>
      <c r="B5288">
        <v>121</v>
      </c>
      <c r="C5288">
        <v>0.70699999999999996</v>
      </c>
      <c r="D5288">
        <v>6</v>
      </c>
      <c r="E5288">
        <v>7.3903059999999998</v>
      </c>
      <c r="F5288">
        <v>2.2533319999999999</v>
      </c>
      <c r="G5288">
        <v>-1.390306</v>
      </c>
      <c r="H5288">
        <v>7.2077650000000002</v>
      </c>
      <c r="I5288">
        <v>12</v>
      </c>
      <c r="J5288">
        <v>2.450472</v>
      </c>
      <c r="K5288">
        <v>1.4996000000000001E-2</v>
      </c>
    </row>
    <row r="5289" spans="1:11" x14ac:dyDescent="0.3">
      <c r="A5289">
        <v>226.53545399999999</v>
      </c>
      <c r="B5289">
        <v>121</v>
      </c>
      <c r="C5289">
        <v>0.70799999999999996</v>
      </c>
      <c r="D5289">
        <v>6</v>
      </c>
      <c r="E5289">
        <v>6.9675219999999998</v>
      </c>
      <c r="F5289">
        <v>1.9397869999999999</v>
      </c>
      <c r="G5289">
        <v>-0.96752199999999999</v>
      </c>
      <c r="H5289">
        <v>7.1729219999999998</v>
      </c>
      <c r="I5289">
        <v>12</v>
      </c>
      <c r="J5289">
        <v>2.7313010000000002</v>
      </c>
      <c r="K5289">
        <v>1.5004999999999999E-2</v>
      </c>
    </row>
    <row r="5290" spans="1:11" x14ac:dyDescent="0.3">
      <c r="A5290">
        <v>226.550466</v>
      </c>
      <c r="B5290">
        <v>121</v>
      </c>
      <c r="C5290">
        <v>0.70799999999999996</v>
      </c>
      <c r="D5290">
        <v>6</v>
      </c>
      <c r="E5290">
        <v>6.6504719999999997</v>
      </c>
      <c r="F5290">
        <v>1.639731</v>
      </c>
      <c r="G5290">
        <v>-0.65047200000000005</v>
      </c>
      <c r="H5290">
        <v>7.1494859999999996</v>
      </c>
      <c r="I5290">
        <v>12</v>
      </c>
      <c r="J5290">
        <v>3.172558</v>
      </c>
      <c r="K5290">
        <v>1.5011999999999999E-2</v>
      </c>
    </row>
    <row r="5291" spans="1:11" x14ac:dyDescent="0.3">
      <c r="A5291">
        <v>226.56546900000001</v>
      </c>
      <c r="B5291">
        <v>121</v>
      </c>
      <c r="C5291">
        <v>0.70699999999999996</v>
      </c>
      <c r="D5291">
        <v>6</v>
      </c>
      <c r="E5291">
        <v>6.3334549999999998</v>
      </c>
      <c r="F5291">
        <v>1.3537360000000001</v>
      </c>
      <c r="G5291">
        <v>-0.333455</v>
      </c>
      <c r="H5291">
        <v>7.13748</v>
      </c>
      <c r="I5291">
        <v>12</v>
      </c>
      <c r="J5291">
        <v>3.552352</v>
      </c>
      <c r="K5291">
        <v>1.5003000000000001E-2</v>
      </c>
    </row>
    <row r="5292" spans="1:11" x14ac:dyDescent="0.3">
      <c r="A5292">
        <v>226.580476</v>
      </c>
      <c r="B5292">
        <v>121</v>
      </c>
      <c r="C5292">
        <v>0.70799999999999996</v>
      </c>
      <c r="D5292">
        <v>6</v>
      </c>
      <c r="E5292">
        <v>6.122128</v>
      </c>
      <c r="F5292">
        <v>1.0822020000000001</v>
      </c>
      <c r="G5292">
        <v>-0.122128</v>
      </c>
      <c r="H5292">
        <v>7.1330809999999998</v>
      </c>
      <c r="I5292">
        <v>12</v>
      </c>
      <c r="J5292">
        <v>3.8792430000000002</v>
      </c>
      <c r="K5292">
        <v>1.5007E-2</v>
      </c>
    </row>
    <row r="5293" spans="1:11" x14ac:dyDescent="0.3">
      <c r="A5293">
        <v>226.595473</v>
      </c>
      <c r="B5293">
        <v>121</v>
      </c>
      <c r="C5293">
        <v>0.70699999999999996</v>
      </c>
      <c r="D5293">
        <v>6</v>
      </c>
      <c r="E5293">
        <v>5.9108159999999996</v>
      </c>
      <c r="F5293">
        <v>0.82519100000000001</v>
      </c>
      <c r="G5293">
        <v>8.9183999999999999E-2</v>
      </c>
      <c r="H5293">
        <v>7.1362909999999999</v>
      </c>
      <c r="I5293">
        <v>12</v>
      </c>
      <c r="J5293">
        <v>4.1606009999999998</v>
      </c>
      <c r="K5293">
        <v>1.4997E-2</v>
      </c>
    </row>
    <row r="5294" spans="1:11" x14ac:dyDescent="0.3">
      <c r="A5294">
        <v>226.61048199999999</v>
      </c>
      <c r="B5294">
        <v>121</v>
      </c>
      <c r="C5294">
        <v>0.70699999999999996</v>
      </c>
      <c r="D5294">
        <v>6</v>
      </c>
      <c r="E5294">
        <v>5.7523419999999996</v>
      </c>
      <c r="F5294">
        <v>0.58250299999999999</v>
      </c>
      <c r="G5294">
        <v>0.24765799999999999</v>
      </c>
      <c r="H5294">
        <v>7.1452119999999999</v>
      </c>
      <c r="I5294">
        <v>13</v>
      </c>
      <c r="J5294">
        <v>4.402768</v>
      </c>
      <c r="K5294">
        <v>1.5009E-2</v>
      </c>
    </row>
    <row r="5295" spans="1:11" x14ac:dyDescent="0.3">
      <c r="A5295">
        <v>226.625483</v>
      </c>
      <c r="B5295">
        <v>121</v>
      </c>
      <c r="C5295">
        <v>0.70799999999999996</v>
      </c>
      <c r="D5295">
        <v>6</v>
      </c>
      <c r="E5295">
        <v>5.0129029999999997</v>
      </c>
      <c r="F5295">
        <v>0.35375499999999999</v>
      </c>
      <c r="G5295">
        <v>0.987097</v>
      </c>
      <c r="H5295">
        <v>7.1807499999999997</v>
      </c>
      <c r="I5295">
        <v>13</v>
      </c>
      <c r="J5295">
        <v>4.6112029999999997</v>
      </c>
      <c r="K5295">
        <v>1.5001E-2</v>
      </c>
    </row>
    <row r="5296" spans="1:11" x14ac:dyDescent="0.3">
      <c r="A5296">
        <v>226.64049399999999</v>
      </c>
      <c r="B5296">
        <v>121</v>
      </c>
      <c r="C5296">
        <v>0.70699999999999996</v>
      </c>
      <c r="D5296">
        <v>6</v>
      </c>
      <c r="E5296">
        <v>4.9072839999999998</v>
      </c>
      <c r="F5296">
        <v>0.138431</v>
      </c>
      <c r="G5296">
        <v>1.092716</v>
      </c>
      <c r="H5296">
        <v>7.2201170000000001</v>
      </c>
      <c r="I5296">
        <v>13</v>
      </c>
      <c r="J5296">
        <v>4.7906050000000002</v>
      </c>
      <c r="K5296">
        <v>1.5011E-2</v>
      </c>
    </row>
    <row r="5297" spans="1:11" x14ac:dyDescent="0.3">
      <c r="A5297">
        <v>226.65550200000001</v>
      </c>
      <c r="B5297">
        <v>121</v>
      </c>
      <c r="C5297">
        <v>0.70799999999999996</v>
      </c>
      <c r="D5297">
        <v>6</v>
      </c>
      <c r="E5297">
        <v>4.9072839999999998</v>
      </c>
      <c r="F5297">
        <v>-6.4071000000000003E-2</v>
      </c>
      <c r="G5297">
        <v>1.092716</v>
      </c>
      <c r="H5297">
        <v>7.2594750000000001</v>
      </c>
      <c r="I5297">
        <v>13</v>
      </c>
      <c r="J5297">
        <v>4.9450180000000001</v>
      </c>
      <c r="K5297">
        <v>1.5008000000000001E-2</v>
      </c>
    </row>
    <row r="5298" spans="1:11" x14ac:dyDescent="0.3">
      <c r="A5298">
        <v>226.67050499999999</v>
      </c>
      <c r="B5298">
        <v>121</v>
      </c>
      <c r="C5298">
        <v>0.70699999999999996</v>
      </c>
      <c r="D5298">
        <v>6</v>
      </c>
      <c r="E5298">
        <v>4.8544749999999999</v>
      </c>
      <c r="F5298">
        <v>-0.25420100000000001</v>
      </c>
      <c r="G5298">
        <v>1.1455249999999999</v>
      </c>
      <c r="H5298">
        <v>7.3007220000000004</v>
      </c>
      <c r="I5298">
        <v>13</v>
      </c>
      <c r="J5298">
        <v>5.2708950000000003</v>
      </c>
      <c r="K5298">
        <v>1.5003000000000001E-2</v>
      </c>
    </row>
    <row r="5299" spans="1:11" x14ac:dyDescent="0.3">
      <c r="A5299">
        <v>226.68550999999999</v>
      </c>
      <c r="B5299">
        <v>121</v>
      </c>
      <c r="C5299">
        <v>0.70799999999999996</v>
      </c>
      <c r="D5299">
        <v>6</v>
      </c>
      <c r="E5299">
        <v>4.2208459999999999</v>
      </c>
      <c r="F5299">
        <v>-0.431925</v>
      </c>
      <c r="G5299">
        <v>1.7791539999999999</v>
      </c>
      <c r="H5299">
        <v>7.3647929999999997</v>
      </c>
      <c r="I5299">
        <v>13</v>
      </c>
      <c r="J5299">
        <v>5.7349439999999996</v>
      </c>
      <c r="K5299">
        <v>1.5004999999999999E-2</v>
      </c>
    </row>
    <row r="5300" spans="1:11" x14ac:dyDescent="0.3">
      <c r="A5300">
        <v>226.70050800000001</v>
      </c>
      <c r="B5300">
        <v>121</v>
      </c>
      <c r="C5300">
        <v>0.70699999999999996</v>
      </c>
      <c r="D5300">
        <v>6</v>
      </c>
      <c r="E5300">
        <v>4.3792410000000004</v>
      </c>
      <c r="F5300">
        <v>-0.59688600000000003</v>
      </c>
      <c r="G5300">
        <v>1.6207590000000001</v>
      </c>
      <c r="H5300">
        <v>7.423133</v>
      </c>
      <c r="I5300">
        <v>13</v>
      </c>
      <c r="J5300">
        <v>6.1343550000000002</v>
      </c>
      <c r="K5300">
        <v>1.4997999999999999E-2</v>
      </c>
    </row>
    <row r="5301" spans="1:11" x14ac:dyDescent="0.3">
      <c r="A5301">
        <v>226.71551299999999</v>
      </c>
      <c r="B5301">
        <v>121</v>
      </c>
      <c r="C5301">
        <v>0.70899999999999996</v>
      </c>
      <c r="D5301">
        <v>6</v>
      </c>
      <c r="E5301">
        <v>3.7457090000000002</v>
      </c>
      <c r="F5301">
        <v>-0.74889499999999998</v>
      </c>
      <c r="G5301">
        <v>2.2542909999999998</v>
      </c>
      <c r="H5301">
        <v>7.5043139999999999</v>
      </c>
      <c r="I5301">
        <v>14</v>
      </c>
      <c r="J5301">
        <v>6.4781310000000003</v>
      </c>
      <c r="K5301">
        <v>1.5004999999999999E-2</v>
      </c>
    </row>
    <row r="5302" spans="1:11" x14ac:dyDescent="0.3">
      <c r="A5302">
        <v>226.73051599999999</v>
      </c>
      <c r="B5302">
        <v>121</v>
      </c>
      <c r="C5302">
        <v>0.70699999999999996</v>
      </c>
      <c r="D5302">
        <v>6</v>
      </c>
      <c r="E5302">
        <v>3.9568720000000002</v>
      </c>
      <c r="F5302">
        <v>-0.88807199999999997</v>
      </c>
      <c r="G5302">
        <v>2.0431279999999998</v>
      </c>
      <c r="H5302">
        <v>7.5778819999999998</v>
      </c>
      <c r="I5302">
        <v>14</v>
      </c>
      <c r="J5302">
        <v>6.7740220000000004</v>
      </c>
      <c r="K5302">
        <v>1.5003000000000001E-2</v>
      </c>
    </row>
    <row r="5303" spans="1:11" x14ac:dyDescent="0.3">
      <c r="A5303">
        <v>226.745529</v>
      </c>
      <c r="B5303">
        <v>121</v>
      </c>
      <c r="C5303">
        <v>0.70799999999999996</v>
      </c>
      <c r="D5303">
        <v>6</v>
      </c>
      <c r="E5303">
        <v>3.4289930000000002</v>
      </c>
      <c r="F5303">
        <v>-1.0147630000000001</v>
      </c>
      <c r="G5303">
        <v>2.5710069999999998</v>
      </c>
      <c r="H5303">
        <v>7.6705180000000004</v>
      </c>
      <c r="I5303">
        <v>14</v>
      </c>
      <c r="J5303">
        <v>7.0286970000000002</v>
      </c>
      <c r="K5303">
        <v>1.5013E-2</v>
      </c>
    </row>
    <row r="5304" spans="1:11" x14ac:dyDescent="0.3">
      <c r="A5304">
        <v>226.76052799999999</v>
      </c>
      <c r="B5304">
        <v>121</v>
      </c>
      <c r="C5304">
        <v>0.70699999999999996</v>
      </c>
      <c r="D5304">
        <v>6</v>
      </c>
      <c r="E5304">
        <v>3.0067550000000001</v>
      </c>
      <c r="F5304">
        <v>-1.1292899999999999</v>
      </c>
      <c r="G5304">
        <v>2.9932449999999999</v>
      </c>
      <c r="H5304">
        <v>7.7782679999999997</v>
      </c>
      <c r="I5304">
        <v>14</v>
      </c>
      <c r="J5304">
        <v>7.4265639999999999</v>
      </c>
      <c r="K5304">
        <v>1.4999E-2</v>
      </c>
    </row>
    <row r="5305" spans="1:11" x14ac:dyDescent="0.3">
      <c r="A5305">
        <v>226.775532</v>
      </c>
      <c r="B5305">
        <v>121</v>
      </c>
      <c r="C5305">
        <v>0.70899999999999996</v>
      </c>
      <c r="D5305">
        <v>6</v>
      </c>
      <c r="E5305">
        <v>3.217867</v>
      </c>
      <c r="F5305">
        <v>-1.231787</v>
      </c>
      <c r="G5305">
        <v>2.782133</v>
      </c>
      <c r="H5305">
        <v>7.8784510000000001</v>
      </c>
      <c r="I5305">
        <v>14</v>
      </c>
      <c r="J5305">
        <v>7.7602989999999998</v>
      </c>
      <c r="K5305">
        <v>1.5004E-2</v>
      </c>
    </row>
    <row r="5306" spans="1:11" x14ac:dyDescent="0.3">
      <c r="A5306">
        <v>226.79053500000001</v>
      </c>
      <c r="B5306">
        <v>121</v>
      </c>
      <c r="C5306">
        <v>0.70799999999999996</v>
      </c>
      <c r="D5306">
        <v>6</v>
      </c>
      <c r="E5306">
        <v>2.8484310000000002</v>
      </c>
      <c r="F5306">
        <v>-1.3224480000000001</v>
      </c>
      <c r="G5306">
        <v>3.1515689999999998</v>
      </c>
      <c r="H5306">
        <v>7.9919310000000001</v>
      </c>
      <c r="I5306">
        <v>14</v>
      </c>
      <c r="J5306">
        <v>8.05626</v>
      </c>
      <c r="K5306">
        <v>1.5003000000000001E-2</v>
      </c>
    </row>
    <row r="5307" spans="1:11" x14ac:dyDescent="0.3">
      <c r="A5307">
        <v>226.80553900000001</v>
      </c>
      <c r="B5307">
        <v>121</v>
      </c>
      <c r="C5307">
        <v>0.70799999999999996</v>
      </c>
      <c r="D5307">
        <v>6</v>
      </c>
      <c r="E5307">
        <v>2.4790399999999999</v>
      </c>
      <c r="F5307">
        <v>-1.4014869999999999</v>
      </c>
      <c r="G5307">
        <v>3.5209600000000001</v>
      </c>
      <c r="H5307">
        <v>8.1187190000000005</v>
      </c>
      <c r="I5307">
        <v>14</v>
      </c>
      <c r="J5307">
        <v>8.4809490000000007</v>
      </c>
      <c r="K5307">
        <v>1.5004E-2</v>
      </c>
    </row>
    <row r="5308" spans="1:11" x14ac:dyDescent="0.3">
      <c r="A5308">
        <v>226.82054400000001</v>
      </c>
      <c r="B5308">
        <v>121</v>
      </c>
      <c r="C5308">
        <v>0.70799999999999996</v>
      </c>
      <c r="D5308">
        <v>6</v>
      </c>
      <c r="E5308">
        <v>3.3234279999999998</v>
      </c>
      <c r="F5308">
        <v>-1.468969</v>
      </c>
      <c r="G5308">
        <v>2.6765720000000002</v>
      </c>
      <c r="H5308">
        <v>8.2151080000000007</v>
      </c>
      <c r="I5308">
        <v>14</v>
      </c>
      <c r="J5308">
        <v>8.846482</v>
      </c>
      <c r="K5308">
        <v>1.5004999999999999E-2</v>
      </c>
    </row>
    <row r="5309" spans="1:11" x14ac:dyDescent="0.3">
      <c r="A5309">
        <v>226.835543</v>
      </c>
      <c r="B5309">
        <v>121</v>
      </c>
      <c r="C5309">
        <v>0.70799999999999996</v>
      </c>
      <c r="D5309">
        <v>6</v>
      </c>
      <c r="E5309">
        <v>2.8484310000000002</v>
      </c>
      <c r="F5309">
        <v>-1.5250459999999999</v>
      </c>
      <c r="G5309">
        <v>3.1515689999999998</v>
      </c>
      <c r="H5309">
        <v>8.328557</v>
      </c>
      <c r="I5309">
        <v>14</v>
      </c>
      <c r="J5309">
        <v>9.1610990000000001</v>
      </c>
      <c r="K5309">
        <v>1.4999E-2</v>
      </c>
    </row>
    <row r="5310" spans="1:11" x14ac:dyDescent="0.3">
      <c r="A5310">
        <v>226.85054700000001</v>
      </c>
      <c r="B5310">
        <v>121</v>
      </c>
      <c r="C5310">
        <v>0.70799999999999996</v>
      </c>
      <c r="D5310">
        <v>6</v>
      </c>
      <c r="E5310">
        <v>2.4262739999999998</v>
      </c>
      <c r="F5310">
        <v>-1.570093</v>
      </c>
      <c r="G5310">
        <v>3.5737260000000002</v>
      </c>
      <c r="H5310">
        <v>8.4572450000000003</v>
      </c>
      <c r="I5310">
        <v>15</v>
      </c>
      <c r="J5310">
        <v>9.4318930000000005</v>
      </c>
      <c r="K5310">
        <v>1.5004E-2</v>
      </c>
    </row>
    <row r="5311" spans="1:11" x14ac:dyDescent="0.3">
      <c r="A5311">
        <v>226.86555100000001</v>
      </c>
      <c r="B5311">
        <v>121</v>
      </c>
      <c r="C5311">
        <v>0.70899999999999996</v>
      </c>
      <c r="D5311">
        <v>6</v>
      </c>
      <c r="E5311">
        <v>2.162455</v>
      </c>
      <c r="F5311">
        <v>-1.6046480000000001</v>
      </c>
      <c r="G5311">
        <v>3.837545</v>
      </c>
      <c r="H5311">
        <v>8.5954329999999999</v>
      </c>
      <c r="I5311">
        <v>15</v>
      </c>
      <c r="J5311">
        <v>9.6649670000000008</v>
      </c>
      <c r="K5311">
        <v>1.5004E-2</v>
      </c>
    </row>
    <row r="5312" spans="1:11" x14ac:dyDescent="0.3">
      <c r="A5312">
        <v>226.88056399999999</v>
      </c>
      <c r="B5312">
        <v>121</v>
      </c>
      <c r="C5312">
        <v>0.70699999999999996</v>
      </c>
      <c r="D5312">
        <v>6</v>
      </c>
      <c r="E5312">
        <v>1.8986590000000001</v>
      </c>
      <c r="F5312">
        <v>-1.629354</v>
      </c>
      <c r="G5312">
        <v>4.1013409999999997</v>
      </c>
      <c r="H5312">
        <v>8.7432099999999995</v>
      </c>
      <c r="I5312">
        <v>15</v>
      </c>
      <c r="J5312">
        <v>9.8655760000000008</v>
      </c>
      <c r="K5312">
        <v>1.5013E-2</v>
      </c>
    </row>
    <row r="5313" spans="1:11" x14ac:dyDescent="0.3">
      <c r="A5313">
        <v>226.89556300000001</v>
      </c>
      <c r="B5313">
        <v>121</v>
      </c>
      <c r="C5313">
        <v>0.70899999999999996</v>
      </c>
      <c r="D5313">
        <v>6</v>
      </c>
      <c r="E5313">
        <v>1.6876389999999999</v>
      </c>
      <c r="F5313">
        <v>-1.6447499999999999</v>
      </c>
      <c r="G5313">
        <v>4.3123610000000001</v>
      </c>
      <c r="H5313">
        <v>8.8984439999999996</v>
      </c>
      <c r="I5313">
        <v>15</v>
      </c>
      <c r="J5313">
        <v>10.204575</v>
      </c>
      <c r="K5313">
        <v>1.4999E-2</v>
      </c>
    </row>
    <row r="5314" spans="1:11" x14ac:dyDescent="0.3">
      <c r="A5314">
        <v>226.91057499999999</v>
      </c>
      <c r="B5314">
        <v>121</v>
      </c>
      <c r="C5314">
        <v>0.70799999999999996</v>
      </c>
      <c r="D5314">
        <v>6</v>
      </c>
      <c r="E5314">
        <v>1.4766330000000001</v>
      </c>
      <c r="F5314">
        <v>-1.65096</v>
      </c>
      <c r="G5314">
        <v>4.5233670000000004</v>
      </c>
      <c r="H5314">
        <v>9.0614159999999995</v>
      </c>
      <c r="I5314">
        <v>15</v>
      </c>
      <c r="J5314">
        <v>10.654577</v>
      </c>
      <c r="K5314">
        <v>1.5011999999999999E-2</v>
      </c>
    </row>
    <row r="5315" spans="1:11" x14ac:dyDescent="0.3">
      <c r="A5315">
        <v>226.92557500000001</v>
      </c>
      <c r="B5315">
        <v>121</v>
      </c>
      <c r="C5315">
        <v>0.70699999999999996</v>
      </c>
      <c r="D5315">
        <v>6</v>
      </c>
      <c r="E5315">
        <v>1.3183879999999999</v>
      </c>
      <c r="F5315">
        <v>-1.647834</v>
      </c>
      <c r="G5315">
        <v>4.6816120000000003</v>
      </c>
      <c r="H5315">
        <v>9.2299539999999993</v>
      </c>
      <c r="I5315">
        <v>16</v>
      </c>
      <c r="J5315">
        <v>11.041898</v>
      </c>
      <c r="K5315">
        <v>1.4999999999999999E-2</v>
      </c>
    </row>
    <row r="5316" spans="1:11" x14ac:dyDescent="0.3">
      <c r="A5316">
        <v>226.940583</v>
      </c>
      <c r="B5316">
        <v>121</v>
      </c>
      <c r="C5316">
        <v>0.70699999999999996</v>
      </c>
      <c r="D5316">
        <v>6</v>
      </c>
      <c r="E5316">
        <v>1.1601509999999999</v>
      </c>
      <c r="F5316">
        <v>-1.635359</v>
      </c>
      <c r="G5316">
        <v>4.8398490000000001</v>
      </c>
      <c r="H5316">
        <v>9.4042809999999992</v>
      </c>
      <c r="I5316">
        <v>16</v>
      </c>
      <c r="J5316">
        <v>11.375268</v>
      </c>
      <c r="K5316">
        <v>1.5008000000000001E-2</v>
      </c>
    </row>
    <row r="5317" spans="1:11" x14ac:dyDescent="0.3">
      <c r="A5317">
        <v>226.95558399999999</v>
      </c>
      <c r="B5317">
        <v>121</v>
      </c>
      <c r="C5317">
        <v>0.70799999999999996</v>
      </c>
      <c r="D5317">
        <v>6</v>
      </c>
      <c r="E5317">
        <v>1.0019229999999999</v>
      </c>
      <c r="F5317">
        <v>-1.6137790000000001</v>
      </c>
      <c r="G5317">
        <v>4.9980770000000003</v>
      </c>
      <c r="H5317">
        <v>9.5842240000000007</v>
      </c>
      <c r="I5317">
        <v>16</v>
      </c>
      <c r="J5317">
        <v>11.662202000000001</v>
      </c>
      <c r="K5317">
        <v>1.5001E-2</v>
      </c>
    </row>
    <row r="5318" spans="1:11" x14ac:dyDescent="0.3">
      <c r="A5318">
        <v>226.970586</v>
      </c>
      <c r="B5318">
        <v>121</v>
      </c>
      <c r="C5318">
        <v>0.70699999999999996</v>
      </c>
      <c r="D5318">
        <v>6</v>
      </c>
      <c r="E5318">
        <v>0.89644199999999996</v>
      </c>
      <c r="F5318">
        <v>-1.583526</v>
      </c>
      <c r="G5318">
        <v>5.1035579999999996</v>
      </c>
      <c r="H5318">
        <v>9.7679770000000001</v>
      </c>
      <c r="I5318">
        <v>16</v>
      </c>
      <c r="J5318">
        <v>11.909167999999999</v>
      </c>
      <c r="K5318">
        <v>1.5002E-2</v>
      </c>
    </row>
    <row r="5319" spans="1:11" x14ac:dyDescent="0.3">
      <c r="A5319">
        <v>226.98559299999999</v>
      </c>
      <c r="B5319">
        <v>121</v>
      </c>
      <c r="C5319">
        <v>0.70799999999999996</v>
      </c>
      <c r="D5319">
        <v>6</v>
      </c>
      <c r="E5319">
        <v>0.790964</v>
      </c>
      <c r="F5319">
        <v>-1.5449919999999999</v>
      </c>
      <c r="G5319">
        <v>5.2090360000000002</v>
      </c>
      <c r="H5319">
        <v>9.9555889999999998</v>
      </c>
      <c r="I5319">
        <v>16</v>
      </c>
      <c r="J5319">
        <v>12.277329</v>
      </c>
      <c r="K5319">
        <v>1.5007E-2</v>
      </c>
    </row>
    <row r="5320" spans="1:11" x14ac:dyDescent="0.3">
      <c r="A5320">
        <v>227.000598</v>
      </c>
      <c r="B5320">
        <v>121</v>
      </c>
      <c r="C5320">
        <v>0.70799999999999996</v>
      </c>
      <c r="D5320">
        <v>6</v>
      </c>
      <c r="E5320">
        <v>0.73822699999999997</v>
      </c>
      <c r="F5320">
        <v>-1.498235</v>
      </c>
      <c r="G5320">
        <v>5.2617729999999998</v>
      </c>
      <c r="H5320">
        <v>10.145076</v>
      </c>
      <c r="I5320">
        <v>16</v>
      </c>
      <c r="J5320">
        <v>12.742215</v>
      </c>
      <c r="K5320">
        <v>1.5004999999999999E-2</v>
      </c>
    </row>
    <row r="5321" spans="1:11" x14ac:dyDescent="0.3">
      <c r="A5321">
        <v>227.015601</v>
      </c>
      <c r="B5321">
        <v>121</v>
      </c>
      <c r="C5321">
        <v>0.70799999999999996</v>
      </c>
      <c r="D5321">
        <v>6</v>
      </c>
      <c r="E5321">
        <v>0.68549099999999996</v>
      </c>
      <c r="F5321">
        <v>-1.443092</v>
      </c>
      <c r="G5321">
        <v>5.3145090000000001</v>
      </c>
      <c r="H5321">
        <v>10.336437</v>
      </c>
      <c r="I5321">
        <v>16</v>
      </c>
      <c r="J5321">
        <v>13.142346999999999</v>
      </c>
      <c r="K5321">
        <v>1.5003000000000001E-2</v>
      </c>
    </row>
    <row r="5322" spans="1:11" x14ac:dyDescent="0.3">
      <c r="A5322">
        <v>227.03060500000001</v>
      </c>
      <c r="B5322">
        <v>121</v>
      </c>
      <c r="C5322">
        <v>0.70799999999999996</v>
      </c>
      <c r="D5322">
        <v>6</v>
      </c>
      <c r="E5322">
        <v>0.63275499999999996</v>
      </c>
      <c r="F5322">
        <v>-1.3795569999999999</v>
      </c>
      <c r="G5322">
        <v>5.3672449999999996</v>
      </c>
      <c r="H5322">
        <v>10.529709</v>
      </c>
      <c r="I5322">
        <v>16</v>
      </c>
      <c r="J5322">
        <v>13.486743000000001</v>
      </c>
      <c r="K5322">
        <v>1.5004E-2</v>
      </c>
    </row>
    <row r="5323" spans="1:11" x14ac:dyDescent="0.3">
      <c r="A5323">
        <v>227.04560499999999</v>
      </c>
      <c r="B5323">
        <v>121</v>
      </c>
      <c r="C5323">
        <v>0.70699999999999996</v>
      </c>
      <c r="D5323">
        <v>6</v>
      </c>
      <c r="E5323">
        <v>0.58002100000000001</v>
      </c>
      <c r="F5323">
        <v>-1.307884</v>
      </c>
      <c r="G5323">
        <v>5.4199789999999997</v>
      </c>
      <c r="H5323">
        <v>10.724829</v>
      </c>
      <c r="I5323">
        <v>17</v>
      </c>
      <c r="J5323">
        <v>13.783168</v>
      </c>
      <c r="K5323">
        <v>1.4999999999999999E-2</v>
      </c>
    </row>
    <row r="5324" spans="1:11" x14ac:dyDescent="0.3">
      <c r="A5324">
        <v>227.06061099999999</v>
      </c>
      <c r="B5324">
        <v>121</v>
      </c>
      <c r="C5324">
        <v>0.70699999999999996</v>
      </c>
      <c r="D5324">
        <v>6</v>
      </c>
      <c r="E5324">
        <v>0.58002100000000001</v>
      </c>
      <c r="F5324">
        <v>-1.22851</v>
      </c>
      <c r="G5324">
        <v>5.4199789999999997</v>
      </c>
      <c r="H5324">
        <v>10.920026</v>
      </c>
      <c r="I5324">
        <v>17</v>
      </c>
      <c r="J5324">
        <v>14.038303000000001</v>
      </c>
      <c r="K5324">
        <v>1.5006E-2</v>
      </c>
    </row>
    <row r="5325" spans="1:11" x14ac:dyDescent="0.3">
      <c r="A5325">
        <v>227.07562300000001</v>
      </c>
      <c r="B5325">
        <v>121</v>
      </c>
      <c r="C5325">
        <v>0.70799999999999996</v>
      </c>
      <c r="D5325">
        <v>6</v>
      </c>
      <c r="E5325">
        <v>0.47455399999999998</v>
      </c>
      <c r="F5325">
        <v>-1.141993</v>
      </c>
      <c r="G5325">
        <v>5.5254459999999996</v>
      </c>
      <c r="H5325">
        <v>11.119101000000001</v>
      </c>
      <c r="I5325">
        <v>17</v>
      </c>
      <c r="J5325">
        <v>14.257899999999999</v>
      </c>
      <c r="K5325">
        <v>1.5011999999999999E-2</v>
      </c>
    </row>
    <row r="5326" spans="1:11" x14ac:dyDescent="0.3">
      <c r="A5326">
        <v>227.09062900000001</v>
      </c>
      <c r="B5326">
        <v>121</v>
      </c>
      <c r="C5326">
        <v>0.70699999999999996</v>
      </c>
      <c r="D5326">
        <v>6</v>
      </c>
      <c r="E5326">
        <v>0.47455399999999998</v>
      </c>
      <c r="F5326">
        <v>-1.048978</v>
      </c>
      <c r="G5326">
        <v>5.5254459999999996</v>
      </c>
      <c r="H5326">
        <v>11.318097</v>
      </c>
      <c r="I5326">
        <v>17</v>
      </c>
      <c r="J5326">
        <v>14.446908000000001</v>
      </c>
      <c r="K5326">
        <v>1.5006E-2</v>
      </c>
    </row>
    <row r="5327" spans="1:11" x14ac:dyDescent="0.3">
      <c r="A5327">
        <v>227.105626</v>
      </c>
      <c r="B5327">
        <v>121</v>
      </c>
      <c r="C5327">
        <v>0.70799999999999996</v>
      </c>
      <c r="D5327">
        <v>6</v>
      </c>
      <c r="E5327">
        <v>0.42182199999999997</v>
      </c>
      <c r="F5327">
        <v>-0.950013</v>
      </c>
      <c r="G5327">
        <v>5.5781780000000003</v>
      </c>
      <c r="H5327">
        <v>11.518871000000001</v>
      </c>
      <c r="I5327">
        <v>17</v>
      </c>
      <c r="J5327">
        <v>14.755749</v>
      </c>
      <c r="K5327">
        <v>1.4997E-2</v>
      </c>
    </row>
    <row r="5328" spans="1:11" x14ac:dyDescent="0.3">
      <c r="A5328">
        <v>227.12063000000001</v>
      </c>
      <c r="B5328">
        <v>121</v>
      </c>
      <c r="C5328">
        <v>0.70899999999999996</v>
      </c>
      <c r="D5328">
        <v>6</v>
      </c>
      <c r="E5328">
        <v>0.369091</v>
      </c>
      <c r="F5328">
        <v>-0.84526100000000004</v>
      </c>
      <c r="G5328">
        <v>5.6309089999999999</v>
      </c>
      <c r="H5328">
        <v>11.721638</v>
      </c>
      <c r="I5328">
        <v>17</v>
      </c>
      <c r="J5328">
        <v>15.160601</v>
      </c>
      <c r="K5328">
        <v>1.5004E-2</v>
      </c>
    </row>
    <row r="5329" spans="1:11" x14ac:dyDescent="0.3">
      <c r="A5329">
        <v>227.13563300000001</v>
      </c>
      <c r="B5329">
        <v>121</v>
      </c>
      <c r="C5329">
        <v>0.70699999999999996</v>
      </c>
      <c r="D5329">
        <v>6</v>
      </c>
      <c r="E5329">
        <v>0.316361</v>
      </c>
      <c r="F5329">
        <v>-0.73462499999999997</v>
      </c>
      <c r="G5329">
        <v>5.6836390000000003</v>
      </c>
      <c r="H5329">
        <v>11.92629</v>
      </c>
      <c r="I5329">
        <v>17</v>
      </c>
      <c r="J5329">
        <v>15.509061000000001</v>
      </c>
      <c r="K5329">
        <v>1.5003000000000001E-2</v>
      </c>
    </row>
    <row r="5330" spans="1:11" x14ac:dyDescent="0.3">
      <c r="A5330">
        <v>227.150643</v>
      </c>
      <c r="B5330">
        <v>121</v>
      </c>
      <c r="C5330">
        <v>0.70699999999999996</v>
      </c>
      <c r="D5330">
        <v>6</v>
      </c>
      <c r="E5330">
        <v>0.26363199999999998</v>
      </c>
      <c r="F5330">
        <v>-0.61811700000000003</v>
      </c>
      <c r="G5330">
        <v>5.7363679999999997</v>
      </c>
      <c r="H5330">
        <v>12.132937</v>
      </c>
      <c r="I5330">
        <v>18</v>
      </c>
      <c r="J5330">
        <v>15.808984000000001</v>
      </c>
      <c r="K5330">
        <v>1.5010000000000001E-2</v>
      </c>
    </row>
    <row r="5331" spans="1:11" x14ac:dyDescent="0.3">
      <c r="A5331">
        <v>227.16565299999999</v>
      </c>
      <c r="B5331">
        <v>121</v>
      </c>
      <c r="C5331">
        <v>0.70799999999999996</v>
      </c>
      <c r="D5331">
        <v>6</v>
      </c>
      <c r="E5331">
        <v>0.15817600000000001</v>
      </c>
      <c r="F5331">
        <v>-0.49596899999999999</v>
      </c>
      <c r="G5331">
        <v>5.8418239999999999</v>
      </c>
      <c r="H5331">
        <v>12.343382</v>
      </c>
      <c r="I5331">
        <v>18</v>
      </c>
      <c r="J5331">
        <v>16.067129000000001</v>
      </c>
      <c r="K5331">
        <v>1.5010000000000001E-2</v>
      </c>
    </row>
    <row r="5332" spans="1:11" x14ac:dyDescent="0.3">
      <c r="A5332">
        <v>227.18065999999999</v>
      </c>
      <c r="B5332">
        <v>121</v>
      </c>
      <c r="C5332">
        <v>0.70799999999999996</v>
      </c>
      <c r="D5332">
        <v>6</v>
      </c>
      <c r="E5332">
        <v>0.10545</v>
      </c>
      <c r="F5332">
        <v>-0.36857099999999998</v>
      </c>
      <c r="G5332">
        <v>5.8945499999999997</v>
      </c>
      <c r="H5332">
        <v>12.555685</v>
      </c>
      <c r="I5332">
        <v>18</v>
      </c>
      <c r="J5332">
        <v>16.289317</v>
      </c>
      <c r="K5332">
        <v>1.5007E-2</v>
      </c>
    </row>
    <row r="5333" spans="1:11" x14ac:dyDescent="0.3">
      <c r="A5333">
        <v>227.19567000000001</v>
      </c>
      <c r="B5333">
        <v>121</v>
      </c>
      <c r="C5333">
        <v>0.70799999999999996</v>
      </c>
      <c r="D5333">
        <v>6</v>
      </c>
      <c r="E5333">
        <v>0.10545</v>
      </c>
      <c r="F5333">
        <v>-0.23641499999999999</v>
      </c>
      <c r="G5333">
        <v>5.8945499999999997</v>
      </c>
      <c r="H5333">
        <v>12.768031000000001</v>
      </c>
      <c r="I5333">
        <v>18</v>
      </c>
      <c r="J5333">
        <v>16.480556</v>
      </c>
      <c r="K5333">
        <v>1.5010000000000001E-2</v>
      </c>
    </row>
    <row r="5334" spans="1:11" x14ac:dyDescent="0.3">
      <c r="A5334">
        <v>227.21068199999999</v>
      </c>
      <c r="B5334">
        <v>121</v>
      </c>
      <c r="C5334">
        <v>0.70699999999999996</v>
      </c>
      <c r="D5334">
        <v>6</v>
      </c>
      <c r="E5334">
        <v>5.2725000000000001E-2</v>
      </c>
      <c r="F5334">
        <v>-9.9911E-2</v>
      </c>
      <c r="G5334">
        <v>5.9472750000000003</v>
      </c>
      <c r="H5334">
        <v>12.982303999999999</v>
      </c>
      <c r="I5334">
        <v>18</v>
      </c>
      <c r="J5334">
        <v>16.782959000000002</v>
      </c>
      <c r="K5334">
        <v>1.5011999999999999E-2</v>
      </c>
    </row>
    <row r="5335" spans="1:11" x14ac:dyDescent="0.3">
      <c r="A5335">
        <v>227.22569100000001</v>
      </c>
      <c r="B5335">
        <v>121</v>
      </c>
      <c r="C5335">
        <v>0.70699999999999996</v>
      </c>
      <c r="D5335">
        <v>6</v>
      </c>
      <c r="E5335">
        <v>0.10545</v>
      </c>
      <c r="F5335">
        <v>4.0866E-2</v>
      </c>
      <c r="G5335">
        <v>5.8945499999999997</v>
      </c>
      <c r="H5335">
        <v>13.194635</v>
      </c>
      <c r="I5335">
        <v>18</v>
      </c>
      <c r="J5335">
        <v>17.174323000000001</v>
      </c>
      <c r="K5335">
        <v>1.5009E-2</v>
      </c>
    </row>
    <row r="5336" spans="1:11" x14ac:dyDescent="0.3">
      <c r="A5336">
        <v>227.240692</v>
      </c>
      <c r="B5336">
        <v>121</v>
      </c>
      <c r="C5336">
        <v>0.70899999999999996</v>
      </c>
      <c r="D5336">
        <v>6</v>
      </c>
      <c r="E5336">
        <v>5.2725000000000001E-2</v>
      </c>
      <c r="F5336">
        <v>0.186053</v>
      </c>
      <c r="G5336">
        <v>5.9472750000000003</v>
      </c>
      <c r="H5336">
        <v>13.408751000000001</v>
      </c>
      <c r="I5336">
        <v>18</v>
      </c>
      <c r="J5336">
        <v>17.511171999999998</v>
      </c>
      <c r="K5336">
        <v>1.5001E-2</v>
      </c>
    </row>
    <row r="5337" spans="1:11" x14ac:dyDescent="0.3">
      <c r="A5337">
        <v>227.255698</v>
      </c>
      <c r="B5337">
        <v>121</v>
      </c>
      <c r="C5337">
        <v>0.70799999999999996</v>
      </c>
      <c r="D5337">
        <v>6</v>
      </c>
      <c r="E5337">
        <v>5.2725000000000001E-2</v>
      </c>
      <c r="F5337">
        <v>0.33568700000000001</v>
      </c>
      <c r="G5337">
        <v>5.9472750000000003</v>
      </c>
      <c r="H5337">
        <v>13.622939000000001</v>
      </c>
      <c r="I5337">
        <v>18</v>
      </c>
      <c r="J5337">
        <v>17.801100999999999</v>
      </c>
      <c r="K5337">
        <v>1.5006E-2</v>
      </c>
    </row>
    <row r="5338" spans="1:11" x14ac:dyDescent="0.3">
      <c r="A5338">
        <v>227.27069800000001</v>
      </c>
      <c r="B5338">
        <v>121</v>
      </c>
      <c r="C5338">
        <v>0.70699999999999996</v>
      </c>
      <c r="D5338">
        <v>6</v>
      </c>
      <c r="E5338">
        <v>5.2725000000000001E-2</v>
      </c>
      <c r="F5338">
        <v>0.489589</v>
      </c>
      <c r="G5338">
        <v>5.9472750000000003</v>
      </c>
      <c r="H5338">
        <v>13.837040999999999</v>
      </c>
      <c r="I5338">
        <v>19</v>
      </c>
      <c r="J5338">
        <v>18.050646</v>
      </c>
      <c r="K5338">
        <v>1.4999999999999999E-2</v>
      </c>
    </row>
    <row r="5339" spans="1:11" x14ac:dyDescent="0.3">
      <c r="A5339">
        <v>227.285709</v>
      </c>
      <c r="B5339">
        <v>121</v>
      </c>
      <c r="C5339">
        <v>0.70699999999999996</v>
      </c>
      <c r="D5339">
        <v>6</v>
      </c>
      <c r="E5339">
        <v>5.2725000000000001E-2</v>
      </c>
      <c r="F5339">
        <v>0.64743399999999995</v>
      </c>
      <c r="G5339">
        <v>5.9472750000000003</v>
      </c>
      <c r="H5339">
        <v>14.051299</v>
      </c>
      <c r="I5339">
        <v>19</v>
      </c>
      <c r="J5339">
        <v>18.265429999999999</v>
      </c>
      <c r="K5339">
        <v>1.5011E-2</v>
      </c>
    </row>
    <row r="5340" spans="1:11" x14ac:dyDescent="0.3">
      <c r="A5340">
        <v>227.30071000000001</v>
      </c>
      <c r="B5340">
        <v>121</v>
      </c>
      <c r="C5340">
        <v>0.70799999999999996</v>
      </c>
      <c r="D5340">
        <v>6</v>
      </c>
      <c r="E5340">
        <v>5.2725000000000001E-2</v>
      </c>
      <c r="F5340">
        <v>0.80879100000000004</v>
      </c>
      <c r="G5340">
        <v>5.9472750000000003</v>
      </c>
      <c r="H5340">
        <v>14.265416</v>
      </c>
      <c r="I5340">
        <v>19</v>
      </c>
      <c r="J5340">
        <v>18.450296999999999</v>
      </c>
      <c r="K5340">
        <v>1.5001E-2</v>
      </c>
    </row>
    <row r="5341" spans="1:11" x14ac:dyDescent="0.3">
      <c r="A5341">
        <v>227.315709</v>
      </c>
      <c r="B5341">
        <v>121</v>
      </c>
      <c r="C5341">
        <v>0.70799999999999996</v>
      </c>
      <c r="D5341">
        <v>6</v>
      </c>
      <c r="E5341">
        <v>5.2725000000000001E-2</v>
      </c>
      <c r="F5341">
        <v>0.97315399999999996</v>
      </c>
      <c r="G5341">
        <v>5.9472750000000003</v>
      </c>
      <c r="H5341">
        <v>14.479502999999999</v>
      </c>
      <c r="I5341">
        <v>19</v>
      </c>
      <c r="J5341">
        <v>18.609414000000001</v>
      </c>
      <c r="K5341">
        <v>1.4999E-2</v>
      </c>
    </row>
    <row r="5342" spans="1:11" x14ac:dyDescent="0.3">
      <c r="A5342">
        <v>227.33070499999999</v>
      </c>
      <c r="B5342">
        <v>121</v>
      </c>
      <c r="C5342">
        <v>0.70799999999999996</v>
      </c>
      <c r="D5342">
        <v>6</v>
      </c>
      <c r="E5342">
        <v>5.2725000000000001E-2</v>
      </c>
      <c r="F5342">
        <v>1.1401250000000001</v>
      </c>
      <c r="G5342">
        <v>5.9472750000000003</v>
      </c>
      <c r="H5342">
        <v>14.693548</v>
      </c>
      <c r="I5342">
        <v>19</v>
      </c>
      <c r="J5342">
        <v>18.876715999999998</v>
      </c>
      <c r="K5342">
        <v>1.4996000000000001E-2</v>
      </c>
    </row>
    <row r="5343" spans="1:11" x14ac:dyDescent="0.3">
      <c r="A5343">
        <v>227.34571299999999</v>
      </c>
      <c r="B5343">
        <v>121</v>
      </c>
      <c r="C5343">
        <v>0.70799999999999996</v>
      </c>
      <c r="D5343">
        <v>6</v>
      </c>
      <c r="E5343">
        <v>5.2725000000000001E-2</v>
      </c>
      <c r="F5343">
        <v>1.3096559999999999</v>
      </c>
      <c r="G5343">
        <v>5.9472750000000003</v>
      </c>
      <c r="H5343">
        <v>14.907764</v>
      </c>
      <c r="I5343">
        <v>19</v>
      </c>
      <c r="J5343">
        <v>19.230778999999998</v>
      </c>
      <c r="K5343">
        <v>1.5008000000000001E-2</v>
      </c>
    </row>
    <row r="5344" spans="1:11" x14ac:dyDescent="0.3">
      <c r="A5344">
        <v>227.36072100000001</v>
      </c>
      <c r="B5344">
        <v>121</v>
      </c>
      <c r="C5344">
        <v>0.70699999999999996</v>
      </c>
      <c r="D5344">
        <v>6</v>
      </c>
      <c r="E5344">
        <v>5.2725000000000001E-2</v>
      </c>
      <c r="F5344">
        <v>1.4819249999999999</v>
      </c>
      <c r="G5344">
        <v>5.9472750000000003</v>
      </c>
      <c r="H5344">
        <v>15.121980000000001</v>
      </c>
      <c r="I5344">
        <v>19</v>
      </c>
      <c r="J5344">
        <v>19.535523999999999</v>
      </c>
      <c r="K5344">
        <v>1.5008000000000001E-2</v>
      </c>
    </row>
    <row r="5345" spans="1:11" x14ac:dyDescent="0.3">
      <c r="A5345">
        <v>227.37571800000001</v>
      </c>
      <c r="B5345">
        <v>121</v>
      </c>
      <c r="C5345">
        <v>0.70699999999999996</v>
      </c>
      <c r="D5345">
        <v>6</v>
      </c>
      <c r="E5345">
        <v>5.2725000000000001E-2</v>
      </c>
      <c r="F5345">
        <v>1.6569940000000001</v>
      </c>
      <c r="G5345">
        <v>5.9472750000000003</v>
      </c>
      <c r="H5345">
        <v>15.336039</v>
      </c>
      <c r="I5345">
        <v>19</v>
      </c>
      <c r="J5345">
        <v>19.797820000000002</v>
      </c>
      <c r="K5345">
        <v>1.4997E-2</v>
      </c>
    </row>
    <row r="5346" spans="1:11" x14ac:dyDescent="0.3">
      <c r="A5346">
        <v>227.390714</v>
      </c>
      <c r="B5346">
        <v>121</v>
      </c>
      <c r="C5346">
        <v>0.70799999999999996</v>
      </c>
      <c r="D5346">
        <v>6</v>
      </c>
      <c r="E5346">
        <v>5.2725000000000001E-2</v>
      </c>
      <c r="F5346">
        <v>1.83473</v>
      </c>
      <c r="G5346">
        <v>5.9472750000000003</v>
      </c>
      <c r="H5346">
        <v>15.550084</v>
      </c>
      <c r="I5346">
        <v>20</v>
      </c>
      <c r="J5346">
        <v>20.023581</v>
      </c>
      <c r="K5346">
        <v>1.4996000000000001E-2</v>
      </c>
    </row>
    <row r="5347" spans="1:11" x14ac:dyDescent="0.3">
      <c r="A5347">
        <v>227.405711</v>
      </c>
      <c r="B5347">
        <v>121</v>
      </c>
      <c r="C5347">
        <v>0.70699999999999996</v>
      </c>
      <c r="D5347">
        <v>6</v>
      </c>
      <c r="E5347">
        <v>5.2725000000000001E-2</v>
      </c>
      <c r="F5347">
        <v>2.0148739999999998</v>
      </c>
      <c r="G5347">
        <v>5.9472750000000003</v>
      </c>
      <c r="H5347">
        <v>15.764143000000001</v>
      </c>
      <c r="I5347">
        <v>20</v>
      </c>
      <c r="J5347">
        <v>20.217894000000001</v>
      </c>
      <c r="K5347">
        <v>1.4997E-2</v>
      </c>
    </row>
    <row r="5348" spans="1:11" x14ac:dyDescent="0.3">
      <c r="A5348">
        <v>227.42071200000001</v>
      </c>
      <c r="B5348">
        <v>121</v>
      </c>
      <c r="C5348">
        <v>0.70699999999999996</v>
      </c>
      <c r="D5348">
        <v>6</v>
      </c>
      <c r="E5348">
        <v>5.2725000000000001E-2</v>
      </c>
      <c r="F5348">
        <v>2.1970770000000002</v>
      </c>
      <c r="G5348">
        <v>5.9472750000000003</v>
      </c>
      <c r="H5348">
        <v>15.978260000000001</v>
      </c>
      <c r="I5348">
        <v>20</v>
      </c>
      <c r="J5348">
        <v>20.385141999999998</v>
      </c>
      <c r="K5348">
        <v>1.5001E-2</v>
      </c>
    </row>
    <row r="5349" spans="1:11" x14ac:dyDescent="0.3">
      <c r="A5349">
        <v>227.43571499999999</v>
      </c>
      <c r="B5349">
        <v>121</v>
      </c>
      <c r="C5349">
        <v>0.70799999999999996</v>
      </c>
      <c r="D5349">
        <v>6</v>
      </c>
      <c r="E5349">
        <v>5.2725000000000001E-2</v>
      </c>
      <c r="F5349">
        <v>2.3809300000000002</v>
      </c>
      <c r="G5349">
        <v>5.9472750000000003</v>
      </c>
      <c r="H5349">
        <v>16.192404</v>
      </c>
      <c r="I5349">
        <v>20</v>
      </c>
      <c r="J5349">
        <v>20.529093</v>
      </c>
      <c r="K5349">
        <v>1.5003000000000001E-2</v>
      </c>
    </row>
    <row r="5350" spans="1:11" x14ac:dyDescent="0.3">
      <c r="A5350">
        <v>227.450715</v>
      </c>
      <c r="B5350">
        <v>121</v>
      </c>
      <c r="C5350">
        <v>0.70799999999999996</v>
      </c>
      <c r="D5350">
        <v>6</v>
      </c>
      <c r="E5350">
        <v>5.2725000000000001E-2</v>
      </c>
      <c r="F5350">
        <v>2.5661130000000001</v>
      </c>
      <c r="G5350">
        <v>5.9472750000000003</v>
      </c>
      <c r="H5350">
        <v>16.406506</v>
      </c>
      <c r="I5350">
        <v>20</v>
      </c>
      <c r="J5350">
        <v>20.776655000000002</v>
      </c>
      <c r="K5350">
        <v>1.4999999999999999E-2</v>
      </c>
    </row>
    <row r="5351" spans="1:11" x14ac:dyDescent="0.3">
      <c r="A5351">
        <v>227.465723</v>
      </c>
      <c r="B5351">
        <v>121</v>
      </c>
      <c r="C5351">
        <v>0.70799999999999996</v>
      </c>
      <c r="D5351">
        <v>6</v>
      </c>
      <c r="E5351">
        <v>0.10545</v>
      </c>
      <c r="F5351">
        <v>2.7526320000000002</v>
      </c>
      <c r="G5351">
        <v>5.8945499999999997</v>
      </c>
      <c r="H5351">
        <v>16.618822999999999</v>
      </c>
      <c r="I5351">
        <v>20</v>
      </c>
      <c r="J5351">
        <v>21.107365999999999</v>
      </c>
      <c r="K5351">
        <v>1.5008000000000001E-2</v>
      </c>
    </row>
    <row r="5352" spans="1:11" x14ac:dyDescent="0.3">
      <c r="A5352">
        <v>227.480729</v>
      </c>
      <c r="B5352">
        <v>121</v>
      </c>
      <c r="C5352">
        <v>0.70699999999999996</v>
      </c>
      <c r="D5352">
        <v>6</v>
      </c>
      <c r="E5352">
        <v>0.10545</v>
      </c>
      <c r="F5352">
        <v>2.9407049999999999</v>
      </c>
      <c r="G5352">
        <v>5.8945499999999997</v>
      </c>
      <c r="H5352">
        <v>16.831112000000001</v>
      </c>
      <c r="I5352">
        <v>20</v>
      </c>
      <c r="J5352">
        <v>21.392011</v>
      </c>
      <c r="K5352">
        <v>1.5006E-2</v>
      </c>
    </row>
    <row r="5353" spans="1:11" x14ac:dyDescent="0.3">
      <c r="A5353">
        <v>227.495732</v>
      </c>
      <c r="B5353">
        <v>121</v>
      </c>
      <c r="C5353">
        <v>0.70699999999999996</v>
      </c>
      <c r="D5353">
        <v>6</v>
      </c>
      <c r="E5353">
        <v>5.2725000000000001E-2</v>
      </c>
      <c r="F5353">
        <v>3.130449</v>
      </c>
      <c r="G5353">
        <v>5.9472750000000003</v>
      </c>
      <c r="H5353">
        <v>17.045256999999999</v>
      </c>
      <c r="I5353">
        <v>20</v>
      </c>
      <c r="J5353">
        <v>21.637007000000001</v>
      </c>
      <c r="K5353">
        <v>1.5003000000000001E-2</v>
      </c>
    </row>
    <row r="5354" spans="1:11" x14ac:dyDescent="0.3">
      <c r="A5354">
        <v>227.510741</v>
      </c>
      <c r="B5354">
        <v>121</v>
      </c>
      <c r="C5354">
        <v>0.70799999999999996</v>
      </c>
      <c r="D5354">
        <v>6</v>
      </c>
      <c r="E5354">
        <v>5.2725000000000001E-2</v>
      </c>
      <c r="F5354">
        <v>3.3217979999999998</v>
      </c>
      <c r="G5354">
        <v>5.9472750000000003</v>
      </c>
      <c r="H5354">
        <v>17.259487</v>
      </c>
      <c r="I5354">
        <v>21</v>
      </c>
      <c r="J5354">
        <v>21.847878000000001</v>
      </c>
      <c r="K5354">
        <v>1.5009E-2</v>
      </c>
    </row>
    <row r="5355" spans="1:11" x14ac:dyDescent="0.3">
      <c r="A5355">
        <v>227.52574799999999</v>
      </c>
      <c r="B5355">
        <v>121</v>
      </c>
      <c r="C5355">
        <v>0.70899999999999996</v>
      </c>
      <c r="D5355">
        <v>6</v>
      </c>
      <c r="E5355">
        <v>5.2725000000000001E-2</v>
      </c>
      <c r="F5355">
        <v>3.5145559999999998</v>
      </c>
      <c r="G5355">
        <v>5.9472750000000003</v>
      </c>
      <c r="H5355">
        <v>17.473689</v>
      </c>
      <c r="I5355">
        <v>21</v>
      </c>
      <c r="J5355">
        <v>22.029375999999999</v>
      </c>
      <c r="K5355">
        <v>1.5007E-2</v>
      </c>
    </row>
    <row r="5356" spans="1:11" x14ac:dyDescent="0.3">
      <c r="A5356">
        <v>227.540761</v>
      </c>
      <c r="B5356">
        <v>121</v>
      </c>
      <c r="C5356">
        <v>0.70799999999999996</v>
      </c>
      <c r="D5356">
        <v>6</v>
      </c>
      <c r="E5356">
        <v>5.2725000000000001E-2</v>
      </c>
      <c r="F5356">
        <v>3.7084350000000001</v>
      </c>
      <c r="G5356">
        <v>5.9472750000000003</v>
      </c>
      <c r="H5356">
        <v>17.687975999999999</v>
      </c>
      <c r="I5356">
        <v>21</v>
      </c>
      <c r="J5356">
        <v>22.185592</v>
      </c>
      <c r="K5356">
        <v>1.5013E-2</v>
      </c>
    </row>
    <row r="5357" spans="1:11" x14ac:dyDescent="0.3">
      <c r="A5357">
        <v>227.555767</v>
      </c>
      <c r="B5357">
        <v>121</v>
      </c>
      <c r="C5357">
        <v>0.70799999999999996</v>
      </c>
      <c r="D5357">
        <v>6</v>
      </c>
      <c r="E5357">
        <v>5.2725000000000001E-2</v>
      </c>
      <c r="F5357">
        <v>3.9030809999999998</v>
      </c>
      <c r="G5357">
        <v>5.9472750000000003</v>
      </c>
      <c r="H5357">
        <v>17.902163999999999</v>
      </c>
      <c r="I5357">
        <v>21</v>
      </c>
      <c r="J5357">
        <v>22.320049000000001</v>
      </c>
      <c r="K5357">
        <v>1.5006E-2</v>
      </c>
    </row>
    <row r="5358" spans="1:11" x14ac:dyDescent="0.3">
      <c r="A5358">
        <v>227.57076499999999</v>
      </c>
      <c r="B5358">
        <v>121</v>
      </c>
      <c r="C5358">
        <v>0.70699999999999996</v>
      </c>
      <c r="D5358">
        <v>6</v>
      </c>
      <c r="E5358">
        <v>5.2725000000000001E-2</v>
      </c>
      <c r="F5358">
        <v>4.098217</v>
      </c>
      <c r="G5358">
        <v>5.9472750000000003</v>
      </c>
      <c r="H5358">
        <v>18.116237000000002</v>
      </c>
      <c r="I5358">
        <v>21</v>
      </c>
      <c r="J5358">
        <v>22.553405000000001</v>
      </c>
      <c r="K5358">
        <v>1.4997999999999999E-2</v>
      </c>
    </row>
    <row r="5359" spans="1:11" x14ac:dyDescent="0.3">
      <c r="A5359">
        <v>227.58576299999999</v>
      </c>
      <c r="B5359">
        <v>121</v>
      </c>
      <c r="C5359">
        <v>0.70699999999999996</v>
      </c>
      <c r="D5359">
        <v>6</v>
      </c>
      <c r="E5359">
        <v>5.2725000000000001E-2</v>
      </c>
      <c r="F5359">
        <v>4.2938780000000003</v>
      </c>
      <c r="G5359">
        <v>5.9472750000000003</v>
      </c>
      <c r="H5359">
        <v>18.330310999999998</v>
      </c>
      <c r="I5359">
        <v>21</v>
      </c>
      <c r="J5359">
        <v>22.866147000000002</v>
      </c>
      <c r="K5359">
        <v>1.4997999999999999E-2</v>
      </c>
    </row>
    <row r="5360" spans="1:11" x14ac:dyDescent="0.3">
      <c r="A5360">
        <v>227.600775</v>
      </c>
      <c r="B5360">
        <v>121</v>
      </c>
      <c r="C5360">
        <v>0.70799999999999996</v>
      </c>
      <c r="D5360">
        <v>6</v>
      </c>
      <c r="E5360">
        <v>5.2725000000000001E-2</v>
      </c>
      <c r="F5360">
        <v>4.4903219999999999</v>
      </c>
      <c r="G5360">
        <v>5.9472750000000003</v>
      </c>
      <c r="H5360">
        <v>18.544584</v>
      </c>
      <c r="I5360">
        <v>21</v>
      </c>
      <c r="J5360">
        <v>23.135327</v>
      </c>
      <c r="K5360">
        <v>1.5011999999999999E-2</v>
      </c>
    </row>
    <row r="5361" spans="1:11" x14ac:dyDescent="0.3">
      <c r="A5361">
        <v>227.615779</v>
      </c>
      <c r="B5361">
        <v>121</v>
      </c>
      <c r="C5361">
        <v>0.70899999999999996</v>
      </c>
      <c r="D5361">
        <v>6</v>
      </c>
      <c r="E5361">
        <v>0.84370299999999998</v>
      </c>
      <c r="F5361">
        <v>4.6875799999999996</v>
      </c>
      <c r="G5361">
        <v>5.1562970000000004</v>
      </c>
      <c r="H5361">
        <v>18.730260000000001</v>
      </c>
      <c r="I5361">
        <v>21</v>
      </c>
      <c r="J5361">
        <v>23.249385</v>
      </c>
      <c r="K5361">
        <v>1.5004E-2</v>
      </c>
    </row>
    <row r="5362" spans="1:11" x14ac:dyDescent="0.3">
      <c r="A5362">
        <v>227.63077899999999</v>
      </c>
      <c r="B5362">
        <v>121</v>
      </c>
      <c r="C5362">
        <v>0.70699999999999996</v>
      </c>
      <c r="D5362">
        <v>6</v>
      </c>
      <c r="E5362">
        <v>0.790964</v>
      </c>
      <c r="F5362">
        <v>4.8852950000000002</v>
      </c>
      <c r="G5362">
        <v>5.2090360000000002</v>
      </c>
      <c r="H5362">
        <v>18.917784999999999</v>
      </c>
      <c r="I5362">
        <v>21</v>
      </c>
      <c r="J5362">
        <v>23.353290999999999</v>
      </c>
      <c r="K5362">
        <v>1.4999999999999999E-2</v>
      </c>
    </row>
    <row r="5363" spans="1:11" x14ac:dyDescent="0.3">
      <c r="A5363">
        <v>227.645782</v>
      </c>
      <c r="B5363">
        <v>121</v>
      </c>
      <c r="C5363">
        <v>0.70899999999999996</v>
      </c>
      <c r="D5363">
        <v>6</v>
      </c>
      <c r="E5363">
        <v>0.63275499999999996</v>
      </c>
      <c r="F5363">
        <v>5.0831080000000002</v>
      </c>
      <c r="G5363">
        <v>5.3672449999999996</v>
      </c>
      <c r="H5363">
        <v>19.111045000000001</v>
      </c>
      <c r="I5363">
        <v>21</v>
      </c>
      <c r="J5363">
        <v>23.554615999999999</v>
      </c>
      <c r="K5363">
        <v>1.5003000000000001E-2</v>
      </c>
    </row>
    <row r="5364" spans="1:11" x14ac:dyDescent="0.3">
      <c r="A5364">
        <v>227.66078200000001</v>
      </c>
      <c r="B5364">
        <v>121</v>
      </c>
      <c r="C5364">
        <v>0.70899999999999996</v>
      </c>
      <c r="D5364">
        <v>6</v>
      </c>
      <c r="E5364">
        <v>0.63275499999999996</v>
      </c>
      <c r="F5364">
        <v>5.2808729999999997</v>
      </c>
      <c r="G5364">
        <v>5.3672449999999996</v>
      </c>
      <c r="H5364">
        <v>19.304265000000001</v>
      </c>
      <c r="I5364">
        <v>21</v>
      </c>
      <c r="J5364">
        <v>23.727898</v>
      </c>
      <c r="K5364">
        <v>1.4999999999999999E-2</v>
      </c>
    </row>
    <row r="5365" spans="1:11" x14ac:dyDescent="0.3">
      <c r="A5365">
        <v>227.67579499999999</v>
      </c>
      <c r="B5365">
        <v>121</v>
      </c>
      <c r="C5365">
        <v>0.70699999999999996</v>
      </c>
      <c r="D5365">
        <v>6</v>
      </c>
      <c r="E5365">
        <v>1.4238839999999999</v>
      </c>
      <c r="F5365">
        <v>5.4783710000000001</v>
      </c>
      <c r="G5365">
        <v>4.5761159999999999</v>
      </c>
      <c r="H5365">
        <v>19.469148000000001</v>
      </c>
      <c r="I5365">
        <v>21</v>
      </c>
      <c r="J5365">
        <v>23.759415000000001</v>
      </c>
      <c r="K5365">
        <v>1.5013E-2</v>
      </c>
    </row>
    <row r="5366" spans="1:11" x14ac:dyDescent="0.3">
      <c r="A5366">
        <v>227.69079600000001</v>
      </c>
      <c r="B5366">
        <v>121</v>
      </c>
      <c r="C5366">
        <v>0.70699999999999996</v>
      </c>
      <c r="D5366">
        <v>6</v>
      </c>
      <c r="E5366">
        <v>1.3183879999999999</v>
      </c>
      <c r="F5366">
        <v>5.6750999999999996</v>
      </c>
      <c r="G5366">
        <v>4.6816120000000003</v>
      </c>
      <c r="H5366">
        <v>19.637698</v>
      </c>
      <c r="I5366">
        <v>21</v>
      </c>
      <c r="J5366">
        <v>23.792278</v>
      </c>
      <c r="K5366">
        <v>1.5001E-2</v>
      </c>
    </row>
    <row r="5367" spans="1:11" x14ac:dyDescent="0.3">
      <c r="A5367">
        <v>227.70580799999999</v>
      </c>
      <c r="B5367">
        <v>121</v>
      </c>
      <c r="C5367">
        <v>0.70699999999999996</v>
      </c>
      <c r="D5367">
        <v>6</v>
      </c>
      <c r="E5367">
        <v>1.1601509999999999</v>
      </c>
      <c r="F5367">
        <v>5.8706189999999996</v>
      </c>
      <c r="G5367">
        <v>4.8398490000000001</v>
      </c>
      <c r="H5367">
        <v>19.812072000000001</v>
      </c>
      <c r="I5367">
        <v>21</v>
      </c>
      <c r="J5367">
        <v>23.932455999999998</v>
      </c>
      <c r="K5367">
        <v>1.5011999999999999E-2</v>
      </c>
    </row>
    <row r="5368" spans="1:11" x14ac:dyDescent="0.3">
      <c r="A5368">
        <v>227.72081299999999</v>
      </c>
      <c r="B5368">
        <v>121</v>
      </c>
      <c r="C5368">
        <v>0.70799999999999996</v>
      </c>
      <c r="D5368">
        <v>6</v>
      </c>
      <c r="E5368">
        <v>0.94918199999999997</v>
      </c>
      <c r="F5368">
        <v>6.0647630000000001</v>
      </c>
      <c r="G5368">
        <v>5.0508179999999996</v>
      </c>
      <c r="H5368">
        <v>19.993962</v>
      </c>
      <c r="I5368">
        <v>22</v>
      </c>
      <c r="J5368">
        <v>24.053107000000001</v>
      </c>
      <c r="K5368">
        <v>1.5004999999999999E-2</v>
      </c>
    </row>
    <row r="5369" spans="1:11" x14ac:dyDescent="0.3">
      <c r="A5369">
        <v>227.73581899999999</v>
      </c>
      <c r="B5369">
        <v>121</v>
      </c>
      <c r="C5369">
        <v>0.70699999999999996</v>
      </c>
      <c r="D5369">
        <v>6</v>
      </c>
      <c r="E5369">
        <v>1.4766330000000001</v>
      </c>
      <c r="F5369">
        <v>6.2574439999999996</v>
      </c>
      <c r="G5369">
        <v>4.5233670000000004</v>
      </c>
      <c r="H5369">
        <v>20.156867999999999</v>
      </c>
      <c r="I5369">
        <v>21</v>
      </c>
      <c r="J5369">
        <v>24.156953000000001</v>
      </c>
      <c r="K5369">
        <v>1.5006E-2</v>
      </c>
    </row>
    <row r="5370" spans="1:11" x14ac:dyDescent="0.3">
      <c r="A5370">
        <v>227.750822</v>
      </c>
      <c r="B5370">
        <v>121</v>
      </c>
      <c r="C5370">
        <v>0.70899999999999996</v>
      </c>
      <c r="D5370">
        <v>6</v>
      </c>
      <c r="E5370">
        <v>1.265641</v>
      </c>
      <c r="F5370">
        <v>6.4485250000000001</v>
      </c>
      <c r="G5370">
        <v>4.7343590000000004</v>
      </c>
      <c r="H5370">
        <v>20.327338999999998</v>
      </c>
      <c r="I5370">
        <v>22</v>
      </c>
      <c r="J5370">
        <v>24.246334000000001</v>
      </c>
      <c r="K5370">
        <v>1.5003000000000001E-2</v>
      </c>
    </row>
    <row r="5371" spans="1:11" x14ac:dyDescent="0.3">
      <c r="A5371">
        <v>227.765827</v>
      </c>
      <c r="B5371">
        <v>121</v>
      </c>
      <c r="C5371">
        <v>0.70699999999999996</v>
      </c>
      <c r="D5371">
        <v>6</v>
      </c>
      <c r="E5371">
        <v>1.793147</v>
      </c>
      <c r="F5371">
        <v>6.6378440000000003</v>
      </c>
      <c r="G5371">
        <v>4.2068529999999997</v>
      </c>
      <c r="H5371">
        <v>20.478836000000001</v>
      </c>
      <c r="I5371">
        <v>21</v>
      </c>
      <c r="J5371">
        <v>24.323264999999999</v>
      </c>
      <c r="K5371">
        <v>1.5004999999999999E-2</v>
      </c>
    </row>
    <row r="5372" spans="1:11" x14ac:dyDescent="0.3">
      <c r="A5372">
        <v>227.78084000000001</v>
      </c>
      <c r="B5372">
        <v>121</v>
      </c>
      <c r="C5372">
        <v>0.70799999999999996</v>
      </c>
      <c r="D5372">
        <v>6</v>
      </c>
      <c r="E5372">
        <v>1.5293829999999999</v>
      </c>
      <c r="F5372">
        <v>6.8252309999999996</v>
      </c>
      <c r="G5372">
        <v>4.4706169999999998</v>
      </c>
      <c r="H5372">
        <v>20.639918000000002</v>
      </c>
      <c r="I5372">
        <v>22</v>
      </c>
      <c r="J5372">
        <v>24.389479999999999</v>
      </c>
      <c r="K5372">
        <v>1.5013E-2</v>
      </c>
    </row>
    <row r="5373" spans="1:11" x14ac:dyDescent="0.3">
      <c r="A5373">
        <v>227.79584700000001</v>
      </c>
      <c r="B5373">
        <v>121</v>
      </c>
      <c r="C5373">
        <v>0.70699999999999996</v>
      </c>
      <c r="D5373">
        <v>6</v>
      </c>
      <c r="E5373">
        <v>2.056934</v>
      </c>
      <c r="F5373">
        <v>7.0105000000000004</v>
      </c>
      <c r="G5373">
        <v>3.943066</v>
      </c>
      <c r="H5373">
        <v>20.781935000000001</v>
      </c>
      <c r="I5373">
        <v>21</v>
      </c>
      <c r="J5373">
        <v>24.446472</v>
      </c>
      <c r="K5373">
        <v>1.5007E-2</v>
      </c>
    </row>
    <row r="5374" spans="1:11" x14ac:dyDescent="0.3">
      <c r="A5374">
        <v>227.810856</v>
      </c>
      <c r="B5374">
        <v>121</v>
      </c>
      <c r="C5374">
        <v>0.70699999999999996</v>
      </c>
      <c r="D5374">
        <v>6</v>
      </c>
      <c r="E5374">
        <v>1.793147</v>
      </c>
      <c r="F5374">
        <v>7.1934659999999999</v>
      </c>
      <c r="G5374">
        <v>4.2068529999999997</v>
      </c>
      <c r="H5374">
        <v>20.933471999999998</v>
      </c>
      <c r="I5374">
        <v>22</v>
      </c>
      <c r="J5374">
        <v>24.495525000000001</v>
      </c>
      <c r="K5374">
        <v>1.5009E-2</v>
      </c>
    </row>
    <row r="5375" spans="1:11" x14ac:dyDescent="0.3">
      <c r="A5375">
        <v>227.825861</v>
      </c>
      <c r="B5375">
        <v>121</v>
      </c>
      <c r="C5375">
        <v>0.70699999999999996</v>
      </c>
      <c r="D5375">
        <v>6</v>
      </c>
      <c r="E5375">
        <v>2.2679800000000001</v>
      </c>
      <c r="F5375">
        <v>7.3739499999999998</v>
      </c>
      <c r="G5375">
        <v>3.7320199999999999</v>
      </c>
      <c r="H5375">
        <v>21.067869999999999</v>
      </c>
      <c r="I5375">
        <v>21</v>
      </c>
      <c r="J5375">
        <v>24.537745000000001</v>
      </c>
      <c r="K5375">
        <v>1.5004999999999999E-2</v>
      </c>
    </row>
    <row r="5376" spans="1:11" x14ac:dyDescent="0.3">
      <c r="A5376">
        <v>227.84086300000001</v>
      </c>
      <c r="B5376">
        <v>121</v>
      </c>
      <c r="C5376">
        <v>0.70899999999999996</v>
      </c>
      <c r="D5376">
        <v>6</v>
      </c>
      <c r="E5376">
        <v>1.951416</v>
      </c>
      <c r="F5376">
        <v>7.5517839999999996</v>
      </c>
      <c r="G5376">
        <v>4.048584</v>
      </c>
      <c r="H5376">
        <v>21.213638</v>
      </c>
      <c r="I5376">
        <v>22</v>
      </c>
      <c r="J5376">
        <v>24.574085</v>
      </c>
      <c r="K5376">
        <v>1.5002E-2</v>
      </c>
    </row>
    <row r="5377" spans="1:11" x14ac:dyDescent="0.3">
      <c r="A5377">
        <v>227.85586000000001</v>
      </c>
      <c r="B5377">
        <v>121</v>
      </c>
      <c r="C5377">
        <v>0.70699999999999996</v>
      </c>
      <c r="D5377">
        <v>6</v>
      </c>
      <c r="E5377">
        <v>2.4262739999999998</v>
      </c>
      <c r="F5377">
        <v>7.7268129999999999</v>
      </c>
      <c r="G5377">
        <v>3.5737260000000002</v>
      </c>
      <c r="H5377">
        <v>21.342267</v>
      </c>
      <c r="I5377">
        <v>21</v>
      </c>
      <c r="J5377">
        <v>24.605363000000001</v>
      </c>
      <c r="K5377">
        <v>1.4997E-2</v>
      </c>
    </row>
    <row r="5378" spans="1:11" x14ac:dyDescent="0.3">
      <c r="A5378">
        <v>227.87087099999999</v>
      </c>
      <c r="B5378">
        <v>121</v>
      </c>
      <c r="C5378">
        <v>0.70699999999999996</v>
      </c>
      <c r="D5378">
        <v>6</v>
      </c>
      <c r="E5378">
        <v>2.1096940000000002</v>
      </c>
      <c r="F5378">
        <v>7.898911</v>
      </c>
      <c r="G5378">
        <v>3.8903059999999998</v>
      </c>
      <c r="H5378">
        <v>21.482420000000001</v>
      </c>
      <c r="I5378">
        <v>22</v>
      </c>
      <c r="J5378">
        <v>24.632283999999999</v>
      </c>
      <c r="K5378">
        <v>1.5011E-2</v>
      </c>
    </row>
    <row r="5379" spans="1:11" x14ac:dyDescent="0.3">
      <c r="A5379">
        <v>227.88587100000001</v>
      </c>
      <c r="B5379">
        <v>121</v>
      </c>
      <c r="C5379">
        <v>0.70799999999999996</v>
      </c>
      <c r="D5379">
        <v>6</v>
      </c>
      <c r="E5379">
        <v>2.3735080000000002</v>
      </c>
      <c r="F5379">
        <v>8.0679619999999996</v>
      </c>
      <c r="G5379">
        <v>3.6264919999999998</v>
      </c>
      <c r="H5379">
        <v>21.612974000000001</v>
      </c>
      <c r="I5379">
        <v>22</v>
      </c>
      <c r="J5379">
        <v>24.655455</v>
      </c>
      <c r="K5379">
        <v>1.4999999999999999E-2</v>
      </c>
    </row>
    <row r="5380" spans="1:11" x14ac:dyDescent="0.3">
      <c r="A5380">
        <v>227.90087500000001</v>
      </c>
      <c r="B5380">
        <v>121</v>
      </c>
      <c r="C5380">
        <v>0.70699999999999996</v>
      </c>
      <c r="D5380">
        <v>6</v>
      </c>
      <c r="E5380">
        <v>2.1096940000000002</v>
      </c>
      <c r="F5380">
        <v>8.2338629999999995</v>
      </c>
      <c r="G5380">
        <v>3.8903059999999998</v>
      </c>
      <c r="H5380">
        <v>21.753062</v>
      </c>
      <c r="I5380">
        <v>22</v>
      </c>
      <c r="J5380">
        <v>24.675398000000001</v>
      </c>
      <c r="K5380">
        <v>1.5004E-2</v>
      </c>
    </row>
    <row r="5381" spans="1:11" x14ac:dyDescent="0.3">
      <c r="A5381">
        <v>227.91587100000001</v>
      </c>
      <c r="B5381">
        <v>121</v>
      </c>
      <c r="C5381">
        <v>0.70799999999999996</v>
      </c>
      <c r="D5381">
        <v>6</v>
      </c>
      <c r="E5381">
        <v>2.3735080000000002</v>
      </c>
      <c r="F5381">
        <v>8.3965259999999997</v>
      </c>
      <c r="G5381">
        <v>3.6264919999999998</v>
      </c>
      <c r="H5381">
        <v>21.883581</v>
      </c>
      <c r="I5381">
        <v>22</v>
      </c>
      <c r="J5381">
        <v>24.692564000000001</v>
      </c>
      <c r="K5381">
        <v>1.4996000000000001E-2</v>
      </c>
    </row>
    <row r="5382" spans="1:11" x14ac:dyDescent="0.3">
      <c r="A5382">
        <v>227.93088</v>
      </c>
      <c r="B5382">
        <v>121</v>
      </c>
      <c r="C5382">
        <v>0.70799999999999996</v>
      </c>
      <c r="D5382">
        <v>6</v>
      </c>
      <c r="E5382">
        <v>2.690115</v>
      </c>
      <c r="F5382">
        <v>8.5558879999999995</v>
      </c>
      <c r="G5382">
        <v>3.309885</v>
      </c>
      <c r="H5382">
        <v>22.002808999999999</v>
      </c>
      <c r="I5382">
        <v>22</v>
      </c>
      <c r="J5382">
        <v>24.707339000000001</v>
      </c>
      <c r="K5382">
        <v>1.5009E-2</v>
      </c>
    </row>
    <row r="5383" spans="1:11" x14ac:dyDescent="0.3">
      <c r="A5383">
        <v>227.94588300000001</v>
      </c>
      <c r="B5383">
        <v>121</v>
      </c>
      <c r="C5383">
        <v>0.70799999999999996</v>
      </c>
      <c r="D5383">
        <v>6</v>
      </c>
      <c r="E5383">
        <v>3.0595319999999999</v>
      </c>
      <c r="F5383">
        <v>8.7119009999999992</v>
      </c>
      <c r="G5383">
        <v>2.9404680000000001</v>
      </c>
      <c r="H5383">
        <v>22.108687</v>
      </c>
      <c r="I5383">
        <v>21</v>
      </c>
      <c r="J5383">
        <v>24.720054999999999</v>
      </c>
      <c r="K5383">
        <v>1.5003000000000001E-2</v>
      </c>
    </row>
    <row r="5384" spans="1:11" x14ac:dyDescent="0.3">
      <c r="A5384">
        <v>227.96088900000001</v>
      </c>
      <c r="B5384">
        <v>121</v>
      </c>
      <c r="C5384">
        <v>0.70799999999999996</v>
      </c>
      <c r="D5384">
        <v>6</v>
      </c>
      <c r="E5384">
        <v>2.690115</v>
      </c>
      <c r="F5384">
        <v>8.8645230000000002</v>
      </c>
      <c r="G5384">
        <v>3.309885</v>
      </c>
      <c r="H5384">
        <v>22.227889999999999</v>
      </c>
      <c r="I5384">
        <v>22</v>
      </c>
      <c r="J5384">
        <v>24.731000000000002</v>
      </c>
      <c r="K5384">
        <v>1.5006E-2</v>
      </c>
    </row>
    <row r="5385" spans="1:11" x14ac:dyDescent="0.3">
      <c r="A5385">
        <v>227.97589600000001</v>
      </c>
      <c r="B5385">
        <v>121</v>
      </c>
      <c r="C5385">
        <v>0.70799999999999996</v>
      </c>
      <c r="D5385">
        <v>6</v>
      </c>
      <c r="E5385">
        <v>2.8484310000000002</v>
      </c>
      <c r="F5385">
        <v>9.0137309999999999</v>
      </c>
      <c r="G5385">
        <v>3.1515689999999998</v>
      </c>
      <c r="H5385">
        <v>22.3414</v>
      </c>
      <c r="I5385">
        <v>22</v>
      </c>
      <c r="J5385">
        <v>24.740421000000001</v>
      </c>
      <c r="K5385">
        <v>1.5007E-2</v>
      </c>
    </row>
    <row r="5386" spans="1:11" x14ac:dyDescent="0.3">
      <c r="A5386">
        <v>227.990893</v>
      </c>
      <c r="B5386">
        <v>121</v>
      </c>
      <c r="C5386">
        <v>0.70799999999999996</v>
      </c>
      <c r="D5386">
        <v>6</v>
      </c>
      <c r="E5386">
        <v>3.1123090000000002</v>
      </c>
      <c r="F5386">
        <v>9.1595049999999993</v>
      </c>
      <c r="G5386">
        <v>2.8876909999999998</v>
      </c>
      <c r="H5386">
        <v>22.445336000000001</v>
      </c>
      <c r="I5386">
        <v>22</v>
      </c>
      <c r="J5386">
        <v>24.748529999999999</v>
      </c>
      <c r="K5386">
        <v>1.4997E-2</v>
      </c>
    </row>
    <row r="5387" spans="1:11" x14ac:dyDescent="0.3">
      <c r="A5387">
        <v>228.00590600000001</v>
      </c>
      <c r="B5387">
        <v>121</v>
      </c>
      <c r="C5387">
        <v>0.70799999999999996</v>
      </c>
      <c r="D5387">
        <v>6</v>
      </c>
      <c r="E5387">
        <v>3.3762099999999999</v>
      </c>
      <c r="F5387">
        <v>9.3018490000000007</v>
      </c>
      <c r="G5387">
        <v>2.6237900000000001</v>
      </c>
      <c r="H5387">
        <v>22.539874000000001</v>
      </c>
      <c r="I5387">
        <v>21</v>
      </c>
      <c r="J5387">
        <v>24.755509</v>
      </c>
      <c r="K5387">
        <v>1.5013E-2</v>
      </c>
    </row>
    <row r="5388" spans="1:11" x14ac:dyDescent="0.3">
      <c r="A5388">
        <v>228.020905</v>
      </c>
      <c r="B5388">
        <v>121</v>
      </c>
      <c r="C5388">
        <v>0.70699999999999996</v>
      </c>
      <c r="D5388">
        <v>6</v>
      </c>
      <c r="E5388">
        <v>2.901205</v>
      </c>
      <c r="F5388">
        <v>9.4407680000000003</v>
      </c>
      <c r="G5388">
        <v>3.098795</v>
      </c>
      <c r="H5388">
        <v>22.651423000000001</v>
      </c>
      <c r="I5388">
        <v>22</v>
      </c>
      <c r="J5388">
        <v>24.761514999999999</v>
      </c>
      <c r="K5388">
        <v>1.4999E-2</v>
      </c>
    </row>
    <row r="5389" spans="1:11" x14ac:dyDescent="0.3">
      <c r="A5389">
        <v>228.03591399999999</v>
      </c>
      <c r="B5389">
        <v>121</v>
      </c>
      <c r="C5389">
        <v>0.70799999999999996</v>
      </c>
      <c r="D5389">
        <v>6</v>
      </c>
      <c r="E5389">
        <v>3.1650879999999999</v>
      </c>
      <c r="F5389">
        <v>9.5762789999999995</v>
      </c>
      <c r="G5389">
        <v>2.8349120000000001</v>
      </c>
      <c r="H5389">
        <v>22.753540999999998</v>
      </c>
      <c r="I5389">
        <v>22</v>
      </c>
      <c r="J5389">
        <v>24.766686</v>
      </c>
      <c r="K5389">
        <v>1.5009E-2</v>
      </c>
    </row>
    <row r="5390" spans="1:11" x14ac:dyDescent="0.3">
      <c r="A5390">
        <v>228.05092300000001</v>
      </c>
      <c r="B5390">
        <v>121</v>
      </c>
      <c r="C5390">
        <v>0.70799999999999996</v>
      </c>
      <c r="D5390">
        <v>6</v>
      </c>
      <c r="E5390">
        <v>3.2706469999999999</v>
      </c>
      <c r="F5390">
        <v>9.7084100000000007</v>
      </c>
      <c r="G5390">
        <v>2.7293530000000001</v>
      </c>
      <c r="H5390">
        <v>22.851856999999999</v>
      </c>
      <c r="I5390">
        <v>22</v>
      </c>
      <c r="J5390">
        <v>24.771135999999998</v>
      </c>
      <c r="K5390">
        <v>1.5009E-2</v>
      </c>
    </row>
    <row r="5391" spans="1:11" x14ac:dyDescent="0.3">
      <c r="A5391">
        <v>228.06593000000001</v>
      </c>
      <c r="B5391">
        <v>121</v>
      </c>
      <c r="C5391">
        <v>0.70799999999999996</v>
      </c>
      <c r="D5391">
        <v>6</v>
      </c>
      <c r="E5391">
        <v>3.4817770000000001</v>
      </c>
      <c r="F5391">
        <v>9.8371899999999997</v>
      </c>
      <c r="G5391">
        <v>2.5182229999999999</v>
      </c>
      <c r="H5391">
        <v>22.942554999999999</v>
      </c>
      <c r="I5391">
        <v>22</v>
      </c>
      <c r="J5391">
        <v>24.774965999999999</v>
      </c>
      <c r="K5391">
        <v>1.5007E-2</v>
      </c>
    </row>
    <row r="5392" spans="1:11" x14ac:dyDescent="0.3">
      <c r="A5392">
        <v>228.08093099999999</v>
      </c>
      <c r="B5392">
        <v>121</v>
      </c>
      <c r="C5392">
        <v>0.70699999999999996</v>
      </c>
      <c r="D5392">
        <v>6</v>
      </c>
      <c r="E5392">
        <v>3.5873469999999998</v>
      </c>
      <c r="F5392">
        <v>9.9626540000000006</v>
      </c>
      <c r="G5392">
        <v>2.4126530000000002</v>
      </c>
      <c r="H5392">
        <v>23.029416999999999</v>
      </c>
      <c r="I5392">
        <v>22</v>
      </c>
      <c r="J5392">
        <v>24.778262999999999</v>
      </c>
      <c r="K5392">
        <v>1.5001E-2</v>
      </c>
    </row>
    <row r="5393" spans="1:11" x14ac:dyDescent="0.3">
      <c r="A5393">
        <v>228.09593599999999</v>
      </c>
      <c r="B5393">
        <v>121</v>
      </c>
      <c r="C5393">
        <v>0.70799999999999996</v>
      </c>
      <c r="D5393">
        <v>6</v>
      </c>
      <c r="E5393">
        <v>3.7457090000000002</v>
      </c>
      <c r="F5393">
        <v>10.084842999999999</v>
      </c>
      <c r="G5393">
        <v>2.2542909999999998</v>
      </c>
      <c r="H5393">
        <v>23.110598</v>
      </c>
      <c r="I5393">
        <v>22</v>
      </c>
      <c r="J5393">
        <v>24.781099999999999</v>
      </c>
      <c r="K5393">
        <v>1.5004999999999999E-2</v>
      </c>
    </row>
    <row r="5394" spans="1:11" x14ac:dyDescent="0.3">
      <c r="A5394">
        <v>228.11094199999999</v>
      </c>
      <c r="B5394">
        <v>121</v>
      </c>
      <c r="C5394">
        <v>0.70699999999999996</v>
      </c>
      <c r="D5394">
        <v>6</v>
      </c>
      <c r="E5394">
        <v>3.851289</v>
      </c>
      <c r="F5394">
        <v>10.203806999999999</v>
      </c>
      <c r="G5394">
        <v>2.148711</v>
      </c>
      <c r="H5394">
        <v>23.187982999999999</v>
      </c>
      <c r="I5394">
        <v>22</v>
      </c>
      <c r="J5394">
        <v>24.783542000000001</v>
      </c>
      <c r="K5394">
        <v>1.5006E-2</v>
      </c>
    </row>
    <row r="5395" spans="1:11" x14ac:dyDescent="0.3">
      <c r="A5395">
        <v>228.125944</v>
      </c>
      <c r="B5395">
        <v>121</v>
      </c>
      <c r="C5395">
        <v>0.70699999999999996</v>
      </c>
      <c r="D5395">
        <v>6</v>
      </c>
      <c r="E5395">
        <v>3.9568720000000002</v>
      </c>
      <c r="F5395">
        <v>10.319596000000001</v>
      </c>
      <c r="G5395">
        <v>2.0431279999999998</v>
      </c>
      <c r="H5395">
        <v>23.261545000000002</v>
      </c>
      <c r="I5395">
        <v>21</v>
      </c>
      <c r="J5395">
        <v>24.785644000000001</v>
      </c>
      <c r="K5395">
        <v>1.5002E-2</v>
      </c>
    </row>
    <row r="5396" spans="1:11" x14ac:dyDescent="0.3">
      <c r="A5396">
        <v>228.14094299999999</v>
      </c>
      <c r="B5396">
        <v>121</v>
      </c>
      <c r="C5396">
        <v>0.70899999999999996</v>
      </c>
      <c r="D5396">
        <v>6</v>
      </c>
      <c r="E5396">
        <v>4.009665</v>
      </c>
      <c r="F5396">
        <v>10.432262</v>
      </c>
      <c r="G5396">
        <v>1.990335</v>
      </c>
      <c r="H5396">
        <v>23.333192</v>
      </c>
      <c r="I5396">
        <v>22</v>
      </c>
      <c r="J5396">
        <v>24.787452999999999</v>
      </c>
      <c r="K5396">
        <v>1.4999E-2</v>
      </c>
    </row>
    <row r="5397" spans="1:11" x14ac:dyDescent="0.3">
      <c r="A5397">
        <v>228.15594100000001</v>
      </c>
      <c r="B5397">
        <v>121</v>
      </c>
      <c r="C5397">
        <v>0.70799999999999996</v>
      </c>
      <c r="D5397">
        <v>6</v>
      </c>
      <c r="E5397">
        <v>4.0624589999999996</v>
      </c>
      <c r="F5397">
        <v>10.541862</v>
      </c>
      <c r="G5397">
        <v>1.937541</v>
      </c>
      <c r="H5397">
        <v>23.402933999999998</v>
      </c>
      <c r="I5397">
        <v>22</v>
      </c>
      <c r="J5397">
        <v>24.789010999999999</v>
      </c>
      <c r="K5397">
        <v>1.4997999999999999E-2</v>
      </c>
    </row>
    <row r="5398" spans="1:11" x14ac:dyDescent="0.3">
      <c r="A5398">
        <v>228.17094499999999</v>
      </c>
      <c r="B5398">
        <v>121</v>
      </c>
      <c r="C5398">
        <v>0.70799999999999996</v>
      </c>
      <c r="D5398">
        <v>6</v>
      </c>
      <c r="E5398">
        <v>4.0624589999999996</v>
      </c>
      <c r="F5398">
        <v>10.648455999999999</v>
      </c>
      <c r="G5398">
        <v>1.937541</v>
      </c>
      <c r="H5398">
        <v>23.472705000000001</v>
      </c>
      <c r="I5398">
        <v>22</v>
      </c>
      <c r="J5398">
        <v>24.790351000000001</v>
      </c>
      <c r="K5398">
        <v>1.5004E-2</v>
      </c>
    </row>
    <row r="5399" spans="1:11" x14ac:dyDescent="0.3">
      <c r="A5399">
        <v>228.185958</v>
      </c>
      <c r="B5399">
        <v>121</v>
      </c>
      <c r="C5399">
        <v>0.70799999999999996</v>
      </c>
      <c r="D5399">
        <v>6</v>
      </c>
      <c r="E5399">
        <v>4.7488609999999998</v>
      </c>
      <c r="F5399">
        <v>10.752114000000001</v>
      </c>
      <c r="G5399">
        <v>1.251139</v>
      </c>
      <c r="H5399">
        <v>23.517785</v>
      </c>
      <c r="I5399">
        <v>21</v>
      </c>
      <c r="J5399">
        <v>24.791505000000001</v>
      </c>
      <c r="K5399">
        <v>1.5013E-2</v>
      </c>
    </row>
    <row r="5400" spans="1:11" x14ac:dyDescent="0.3">
      <c r="A5400">
        <v>228.20097000000001</v>
      </c>
      <c r="B5400">
        <v>121</v>
      </c>
      <c r="C5400">
        <v>0.70699999999999996</v>
      </c>
      <c r="D5400">
        <v>6</v>
      </c>
      <c r="E5400">
        <v>4.7488609999999998</v>
      </c>
      <c r="F5400">
        <v>10.852899000000001</v>
      </c>
      <c r="G5400">
        <v>1.251139</v>
      </c>
      <c r="H5400">
        <v>23.562861999999999</v>
      </c>
      <c r="I5400">
        <v>21</v>
      </c>
      <c r="J5400">
        <v>24.792497999999998</v>
      </c>
      <c r="K5400">
        <v>1.5011999999999999E-2</v>
      </c>
    </row>
    <row r="5401" spans="1:11" x14ac:dyDescent="0.3">
      <c r="A5401">
        <v>228.21597399999999</v>
      </c>
      <c r="B5401">
        <v>121</v>
      </c>
      <c r="C5401">
        <v>0.70799999999999996</v>
      </c>
      <c r="D5401">
        <v>6</v>
      </c>
      <c r="E5401">
        <v>4.6960559999999996</v>
      </c>
      <c r="F5401">
        <v>10.95087</v>
      </c>
      <c r="G5401">
        <v>1.303944</v>
      </c>
      <c r="H5401">
        <v>23.609815999999999</v>
      </c>
      <c r="I5401">
        <v>21</v>
      </c>
      <c r="J5401">
        <v>24.793351999999999</v>
      </c>
      <c r="K5401">
        <v>1.5004E-2</v>
      </c>
    </row>
    <row r="5402" spans="1:11" x14ac:dyDescent="0.3">
      <c r="A5402">
        <v>228.230986</v>
      </c>
      <c r="B5402">
        <v>121</v>
      </c>
      <c r="C5402">
        <v>0.70799999999999996</v>
      </c>
      <c r="D5402">
        <v>6</v>
      </c>
      <c r="E5402">
        <v>4.6960559999999996</v>
      </c>
      <c r="F5402">
        <v>11.046091000000001</v>
      </c>
      <c r="G5402">
        <v>1.303944</v>
      </c>
      <c r="H5402">
        <v>23.656796</v>
      </c>
      <c r="I5402">
        <v>21</v>
      </c>
      <c r="J5402">
        <v>24.794087999999999</v>
      </c>
      <c r="K5402">
        <v>1.5011999999999999E-2</v>
      </c>
    </row>
    <row r="5403" spans="1:11" x14ac:dyDescent="0.3">
      <c r="A5403">
        <v>228.24599900000001</v>
      </c>
      <c r="B5403">
        <v>121</v>
      </c>
      <c r="C5403">
        <v>0.70799999999999996</v>
      </c>
      <c r="D5403">
        <v>6</v>
      </c>
      <c r="E5403">
        <v>5.3297840000000001</v>
      </c>
      <c r="F5403">
        <v>11.138507000000001</v>
      </c>
      <c r="G5403">
        <v>0.67021600000000003</v>
      </c>
      <c r="H5403">
        <v>23.680944</v>
      </c>
      <c r="I5403">
        <v>21</v>
      </c>
      <c r="J5403">
        <v>24.677094</v>
      </c>
      <c r="K5403">
        <v>1.5013E-2</v>
      </c>
    </row>
    <row r="5404" spans="1:11" x14ac:dyDescent="0.3">
      <c r="A5404">
        <v>228.26099500000001</v>
      </c>
      <c r="B5404">
        <v>121</v>
      </c>
      <c r="C5404">
        <v>0.70699999999999996</v>
      </c>
      <c r="D5404">
        <v>6</v>
      </c>
      <c r="E5404">
        <v>5.1713389999999997</v>
      </c>
      <c r="F5404">
        <v>11.227738</v>
      </c>
      <c r="G5404">
        <v>0.82866099999999998</v>
      </c>
      <c r="H5404">
        <v>23.710768000000002</v>
      </c>
      <c r="I5404">
        <v>21</v>
      </c>
      <c r="J5404">
        <v>24.464504000000002</v>
      </c>
      <c r="K5404">
        <v>1.4996000000000001E-2</v>
      </c>
    </row>
    <row r="5405" spans="1:11" x14ac:dyDescent="0.3">
      <c r="A5405">
        <v>228.27600100000001</v>
      </c>
      <c r="B5405">
        <v>121</v>
      </c>
      <c r="C5405">
        <v>0.70799999999999996</v>
      </c>
      <c r="D5405">
        <v>6</v>
      </c>
      <c r="E5405">
        <v>5.0657139999999998</v>
      </c>
      <c r="F5405">
        <v>11.313330000000001</v>
      </c>
      <c r="G5405">
        <v>0.93428599999999995</v>
      </c>
      <c r="H5405">
        <v>23.744416000000001</v>
      </c>
      <c r="I5405">
        <v>21</v>
      </c>
      <c r="J5405">
        <v>24.399153999999999</v>
      </c>
      <c r="K5405">
        <v>1.5006E-2</v>
      </c>
    </row>
    <row r="5406" spans="1:11" x14ac:dyDescent="0.3">
      <c r="A5406">
        <v>228.29100800000001</v>
      </c>
      <c r="B5406">
        <v>121</v>
      </c>
      <c r="C5406">
        <v>0.70699999999999996</v>
      </c>
      <c r="D5406">
        <v>6</v>
      </c>
      <c r="E5406">
        <v>5.6466969999999996</v>
      </c>
      <c r="F5406">
        <v>11.395129000000001</v>
      </c>
      <c r="G5406">
        <v>0.35330299999999998</v>
      </c>
      <c r="H5406">
        <v>23.757141000000001</v>
      </c>
      <c r="I5406">
        <v>21</v>
      </c>
      <c r="J5406">
        <v>24.337171000000001</v>
      </c>
      <c r="K5406">
        <v>1.5007E-2</v>
      </c>
    </row>
    <row r="5407" spans="1:11" x14ac:dyDescent="0.3">
      <c r="A5407">
        <v>228.306015</v>
      </c>
      <c r="B5407">
        <v>121</v>
      </c>
      <c r="C5407">
        <v>0.70699999999999996</v>
      </c>
      <c r="D5407">
        <v>6</v>
      </c>
      <c r="E5407">
        <v>5.4354180000000003</v>
      </c>
      <c r="F5407">
        <v>11.473064000000001</v>
      </c>
      <c r="G5407">
        <v>0.56458200000000003</v>
      </c>
      <c r="H5407">
        <v>23.777474999999999</v>
      </c>
      <c r="I5407">
        <v>21</v>
      </c>
      <c r="J5407">
        <v>24.17193</v>
      </c>
      <c r="K5407">
        <v>1.5007E-2</v>
      </c>
    </row>
    <row r="5408" spans="1:11" x14ac:dyDescent="0.3">
      <c r="A5408">
        <v>228.321023</v>
      </c>
      <c r="B5408">
        <v>121</v>
      </c>
      <c r="C5408">
        <v>0.70699999999999996</v>
      </c>
      <c r="D5408">
        <v>6</v>
      </c>
      <c r="E5408">
        <v>5.9108159999999996</v>
      </c>
      <c r="F5408">
        <v>11.546908999999999</v>
      </c>
      <c r="G5408">
        <v>8.9183999999999999E-2</v>
      </c>
      <c r="H5408">
        <v>23.780688000000001</v>
      </c>
      <c r="I5408">
        <v>20</v>
      </c>
      <c r="J5408">
        <v>24.029706000000001</v>
      </c>
      <c r="K5408">
        <v>1.5008000000000001E-2</v>
      </c>
    </row>
    <row r="5409" spans="1:11" x14ac:dyDescent="0.3">
      <c r="A5409">
        <v>228.33603199999999</v>
      </c>
      <c r="B5409">
        <v>121</v>
      </c>
      <c r="C5409">
        <v>0.70699999999999996</v>
      </c>
      <c r="D5409">
        <v>6</v>
      </c>
      <c r="E5409">
        <v>6.3334549999999998</v>
      </c>
      <c r="F5409">
        <v>11.61646</v>
      </c>
      <c r="G5409">
        <v>-0.333455</v>
      </c>
      <c r="H5409">
        <v>23.768675999999999</v>
      </c>
      <c r="I5409">
        <v>20</v>
      </c>
      <c r="J5409">
        <v>23.907292999999999</v>
      </c>
      <c r="K5409">
        <v>1.5009E-2</v>
      </c>
    </row>
    <row r="5410" spans="1:11" x14ac:dyDescent="0.3">
      <c r="A5410">
        <v>228.35103599999999</v>
      </c>
      <c r="B5410">
        <v>121</v>
      </c>
      <c r="C5410">
        <v>0.70699999999999996</v>
      </c>
      <c r="D5410">
        <v>6</v>
      </c>
      <c r="E5410">
        <v>6.1749590000000003</v>
      </c>
      <c r="F5410">
        <v>11.681642999999999</v>
      </c>
      <c r="G5410">
        <v>-0.174959</v>
      </c>
      <c r="H5410">
        <v>23.762376</v>
      </c>
      <c r="I5410">
        <v>20</v>
      </c>
      <c r="J5410">
        <v>23.801929999999999</v>
      </c>
      <c r="K5410">
        <v>1.5004E-2</v>
      </c>
    </row>
    <row r="5411" spans="1:11" x14ac:dyDescent="0.3">
      <c r="A5411">
        <v>228.36603600000001</v>
      </c>
      <c r="B5411">
        <v>121</v>
      </c>
      <c r="C5411">
        <v>0.70699999999999996</v>
      </c>
      <c r="D5411">
        <v>6</v>
      </c>
      <c r="E5411">
        <v>6.5976330000000001</v>
      </c>
      <c r="F5411">
        <v>11.742354000000001</v>
      </c>
      <c r="G5411">
        <v>-0.59763299999999997</v>
      </c>
      <c r="H5411">
        <v>23.740860999999999</v>
      </c>
      <c r="I5411">
        <v>20</v>
      </c>
      <c r="J5411">
        <v>23.587582000000001</v>
      </c>
      <c r="K5411">
        <v>1.4999999999999999E-2</v>
      </c>
    </row>
    <row r="5412" spans="1:11" x14ac:dyDescent="0.3">
      <c r="A5412">
        <v>228.381034</v>
      </c>
      <c r="B5412">
        <v>121</v>
      </c>
      <c r="C5412">
        <v>0.70799999999999996</v>
      </c>
      <c r="D5412">
        <v>6</v>
      </c>
      <c r="E5412">
        <v>6.5976330000000001</v>
      </c>
      <c r="F5412">
        <v>11.79823</v>
      </c>
      <c r="G5412">
        <v>-0.59763299999999997</v>
      </c>
      <c r="H5412">
        <v>23.719349000000001</v>
      </c>
      <c r="I5412">
        <v>20</v>
      </c>
      <c r="J5412">
        <v>23.285458999999999</v>
      </c>
      <c r="K5412">
        <v>1.4997999999999999E-2</v>
      </c>
    </row>
    <row r="5413" spans="1:11" x14ac:dyDescent="0.3">
      <c r="A5413">
        <v>228.396038</v>
      </c>
      <c r="B5413">
        <v>121</v>
      </c>
      <c r="C5413">
        <v>0.70899999999999996</v>
      </c>
      <c r="D5413">
        <v>6</v>
      </c>
      <c r="E5413">
        <v>6.5976330000000001</v>
      </c>
      <c r="F5413">
        <v>11.848751999999999</v>
      </c>
      <c r="G5413">
        <v>-0.59763299999999997</v>
      </c>
      <c r="H5413">
        <v>23.697828999999999</v>
      </c>
      <c r="I5413">
        <v>20</v>
      </c>
      <c r="J5413">
        <v>23.025418999999999</v>
      </c>
      <c r="K5413">
        <v>1.5004E-2</v>
      </c>
    </row>
    <row r="5414" spans="1:11" x14ac:dyDescent="0.3">
      <c r="A5414">
        <v>228.411045</v>
      </c>
      <c r="B5414">
        <v>121</v>
      </c>
      <c r="C5414">
        <v>0.70799999999999996</v>
      </c>
      <c r="D5414">
        <v>6</v>
      </c>
      <c r="E5414">
        <v>6.8618350000000001</v>
      </c>
      <c r="F5414">
        <v>11.893542999999999</v>
      </c>
      <c r="G5414">
        <v>-0.86183500000000002</v>
      </c>
      <c r="H5414">
        <v>23.666788</v>
      </c>
      <c r="I5414">
        <v>20</v>
      </c>
      <c r="J5414">
        <v>22.801601000000002</v>
      </c>
      <c r="K5414">
        <v>1.5007E-2</v>
      </c>
    </row>
    <row r="5415" spans="1:11" x14ac:dyDescent="0.3">
      <c r="A5415">
        <v>228.42604800000001</v>
      </c>
      <c r="B5415">
        <v>121</v>
      </c>
      <c r="C5415">
        <v>0.70799999999999996</v>
      </c>
      <c r="D5415">
        <v>6</v>
      </c>
      <c r="E5415">
        <v>7.1789069999999997</v>
      </c>
      <c r="F5415">
        <v>11.932460000000001</v>
      </c>
      <c r="G5415">
        <v>-1.1789069999999999</v>
      </c>
      <c r="H5415">
        <v>23.624338999999999</v>
      </c>
      <c r="I5415">
        <v>19</v>
      </c>
      <c r="J5415">
        <v>22.608958999999999</v>
      </c>
      <c r="K5415">
        <v>1.5003000000000001E-2</v>
      </c>
    </row>
    <row r="5416" spans="1:11" x14ac:dyDescent="0.3">
      <c r="A5416">
        <v>228.44106099999999</v>
      </c>
      <c r="B5416">
        <v>121</v>
      </c>
      <c r="C5416">
        <v>0.70699999999999996</v>
      </c>
      <c r="D5416">
        <v>6</v>
      </c>
      <c r="E5416">
        <v>7.4431580000000004</v>
      </c>
      <c r="F5416">
        <v>11.965531</v>
      </c>
      <c r="G5416">
        <v>-1.4431579999999999</v>
      </c>
      <c r="H5416">
        <v>23.572340000000001</v>
      </c>
      <c r="I5416">
        <v>19</v>
      </c>
      <c r="J5416">
        <v>22.443149999999999</v>
      </c>
      <c r="K5416">
        <v>1.5013E-2</v>
      </c>
    </row>
    <row r="5417" spans="1:11" x14ac:dyDescent="0.3">
      <c r="A5417">
        <v>228.45606699999999</v>
      </c>
      <c r="B5417">
        <v>121</v>
      </c>
      <c r="C5417">
        <v>0.70799999999999996</v>
      </c>
      <c r="D5417">
        <v>6</v>
      </c>
      <c r="E5417">
        <v>7.707433</v>
      </c>
      <c r="F5417">
        <v>11.992913</v>
      </c>
      <c r="G5417">
        <v>-1.707433</v>
      </c>
      <c r="H5417">
        <v>23.510847999999999</v>
      </c>
      <c r="I5417">
        <v>19</v>
      </c>
      <c r="J5417">
        <v>22.300436999999999</v>
      </c>
      <c r="K5417">
        <v>1.5006E-2</v>
      </c>
    </row>
    <row r="5418" spans="1:11" x14ac:dyDescent="0.3">
      <c r="A5418">
        <v>228.47107800000001</v>
      </c>
      <c r="B5418">
        <v>121</v>
      </c>
      <c r="C5418">
        <v>0.70699999999999996</v>
      </c>
      <c r="D5418">
        <v>6</v>
      </c>
      <c r="E5418">
        <v>7.97173</v>
      </c>
      <c r="F5418">
        <v>12.014718999999999</v>
      </c>
      <c r="G5418">
        <v>-1.97173</v>
      </c>
      <c r="H5418">
        <v>23.439813999999998</v>
      </c>
      <c r="I5418">
        <v>19</v>
      </c>
      <c r="J5418">
        <v>22.047253000000001</v>
      </c>
      <c r="K5418">
        <v>1.5011E-2</v>
      </c>
    </row>
    <row r="5419" spans="1:11" x14ac:dyDescent="0.3">
      <c r="A5419">
        <v>228.48607999999999</v>
      </c>
      <c r="B5419">
        <v>121</v>
      </c>
      <c r="C5419">
        <v>0.70699999999999996</v>
      </c>
      <c r="D5419">
        <v>6</v>
      </c>
      <c r="E5419">
        <v>8.1303190000000001</v>
      </c>
      <c r="F5419">
        <v>12.030773</v>
      </c>
      <c r="G5419">
        <v>-2.1303190000000001</v>
      </c>
      <c r="H5419">
        <v>23.363112000000001</v>
      </c>
      <c r="I5419">
        <v>19</v>
      </c>
      <c r="J5419">
        <v>21.705342000000002</v>
      </c>
      <c r="K5419">
        <v>1.5002E-2</v>
      </c>
    </row>
    <row r="5420" spans="1:11" x14ac:dyDescent="0.3">
      <c r="A5420">
        <v>228.501079</v>
      </c>
      <c r="B5420">
        <v>121</v>
      </c>
      <c r="C5420">
        <v>0.70799999999999996</v>
      </c>
      <c r="D5420">
        <v>6</v>
      </c>
      <c r="E5420">
        <v>8.2889160000000004</v>
      </c>
      <c r="F5420">
        <v>12.040718999999999</v>
      </c>
      <c r="G5420">
        <v>-2.288916</v>
      </c>
      <c r="H5420">
        <v>23.280716000000002</v>
      </c>
      <c r="I5420">
        <v>19</v>
      </c>
      <c r="J5420">
        <v>21.411057</v>
      </c>
      <c r="K5420">
        <v>1.4999E-2</v>
      </c>
    </row>
    <row r="5421" spans="1:11" x14ac:dyDescent="0.3">
      <c r="A5421">
        <v>228.51608999999999</v>
      </c>
      <c r="B5421">
        <v>121</v>
      </c>
      <c r="C5421">
        <v>0.70899999999999996</v>
      </c>
      <c r="D5421">
        <v>6</v>
      </c>
      <c r="E5421">
        <v>8.4475219999999993</v>
      </c>
      <c r="F5421">
        <v>12.04433</v>
      </c>
      <c r="G5421">
        <v>-2.4475220000000002</v>
      </c>
      <c r="H5421">
        <v>23.192540999999999</v>
      </c>
      <c r="I5421">
        <v>18</v>
      </c>
      <c r="J5421">
        <v>21.157762999999999</v>
      </c>
      <c r="K5421">
        <v>1.5011E-2</v>
      </c>
    </row>
    <row r="5422" spans="1:11" x14ac:dyDescent="0.3">
      <c r="A5422">
        <v>228.53109599999999</v>
      </c>
      <c r="B5422">
        <v>121</v>
      </c>
      <c r="C5422">
        <v>0.70799999999999996</v>
      </c>
      <c r="D5422">
        <v>6</v>
      </c>
      <c r="E5422">
        <v>8.5532629999999994</v>
      </c>
      <c r="F5422">
        <v>12.041612000000001</v>
      </c>
      <c r="G5422">
        <v>-2.5532629999999998</v>
      </c>
      <c r="H5422">
        <v>23.100587000000001</v>
      </c>
      <c r="I5422">
        <v>18</v>
      </c>
      <c r="J5422">
        <v>20.939751000000001</v>
      </c>
      <c r="K5422">
        <v>1.5006E-2</v>
      </c>
    </row>
    <row r="5423" spans="1:11" x14ac:dyDescent="0.3">
      <c r="A5423">
        <v>228.54610600000001</v>
      </c>
      <c r="B5423">
        <v>121</v>
      </c>
      <c r="C5423">
        <v>0.70799999999999996</v>
      </c>
      <c r="D5423">
        <v>6</v>
      </c>
      <c r="E5423">
        <v>8.6590089999999993</v>
      </c>
      <c r="F5423">
        <v>12.032736999999999</v>
      </c>
      <c r="G5423">
        <v>-2.6590090000000002</v>
      </c>
      <c r="H5423">
        <v>23.004798999999998</v>
      </c>
      <c r="I5423">
        <v>18</v>
      </c>
      <c r="J5423">
        <v>20.752106999999999</v>
      </c>
      <c r="K5423">
        <v>1.5010000000000001E-2</v>
      </c>
    </row>
    <row r="5424" spans="1:11" x14ac:dyDescent="0.3">
      <c r="A5424">
        <v>228.561115</v>
      </c>
      <c r="B5424">
        <v>121</v>
      </c>
      <c r="C5424">
        <v>0.70699999999999996</v>
      </c>
      <c r="D5424">
        <v>6</v>
      </c>
      <c r="E5424">
        <v>8.7647580000000005</v>
      </c>
      <c r="F5424">
        <v>12.017996999999999</v>
      </c>
      <c r="G5424">
        <v>-2.764758</v>
      </c>
      <c r="H5424">
        <v>22.905207999999998</v>
      </c>
      <c r="I5424">
        <v>18</v>
      </c>
      <c r="J5424">
        <v>20.590599999999998</v>
      </c>
      <c r="K5424">
        <v>1.5009E-2</v>
      </c>
    </row>
    <row r="5425" spans="1:11" x14ac:dyDescent="0.3">
      <c r="A5425">
        <v>228.57612399999999</v>
      </c>
      <c r="B5425">
        <v>121</v>
      </c>
      <c r="C5425">
        <v>0.70899999999999996</v>
      </c>
      <c r="D5425">
        <v>6</v>
      </c>
      <c r="E5425">
        <v>8.7647580000000005</v>
      </c>
      <c r="F5425">
        <v>11.997766</v>
      </c>
      <c r="G5425">
        <v>-2.764758</v>
      </c>
      <c r="H5425">
        <v>22.805617000000002</v>
      </c>
      <c r="I5425">
        <v>18</v>
      </c>
      <c r="J5425">
        <v>20.451588999999998</v>
      </c>
      <c r="K5425">
        <v>1.5009E-2</v>
      </c>
    </row>
    <row r="5426" spans="1:11" x14ac:dyDescent="0.3">
      <c r="A5426">
        <v>228.59111999999999</v>
      </c>
      <c r="B5426">
        <v>121</v>
      </c>
      <c r="C5426">
        <v>0.70699999999999996</v>
      </c>
      <c r="D5426">
        <v>6</v>
      </c>
      <c r="E5426">
        <v>8.8176330000000007</v>
      </c>
      <c r="F5426">
        <v>11.972332</v>
      </c>
      <c r="G5426">
        <v>-2.8176329999999998</v>
      </c>
      <c r="H5426">
        <v>22.704208999999999</v>
      </c>
      <c r="I5426">
        <v>18</v>
      </c>
      <c r="J5426">
        <v>20.194139</v>
      </c>
      <c r="K5426">
        <v>1.4996000000000001E-2</v>
      </c>
    </row>
    <row r="5427" spans="1:11" x14ac:dyDescent="0.3">
      <c r="A5427">
        <v>228.60612599999999</v>
      </c>
      <c r="B5427">
        <v>121</v>
      </c>
      <c r="C5427">
        <v>0.70699999999999996</v>
      </c>
      <c r="D5427">
        <v>6</v>
      </c>
      <c r="E5427">
        <v>8.8705099999999995</v>
      </c>
      <c r="F5427">
        <v>11.941637999999999</v>
      </c>
      <c r="G5427">
        <v>-2.8705099999999999</v>
      </c>
      <c r="H5427">
        <v>22.600829000000001</v>
      </c>
      <c r="I5427">
        <v>18</v>
      </c>
      <c r="J5427">
        <v>19.841467999999999</v>
      </c>
      <c r="K5427">
        <v>1.5006E-2</v>
      </c>
    </row>
    <row r="5428" spans="1:11" x14ac:dyDescent="0.3">
      <c r="A5428">
        <v>228.621137</v>
      </c>
      <c r="B5428">
        <v>121</v>
      </c>
      <c r="C5428">
        <v>0.70799999999999996</v>
      </c>
      <c r="D5428">
        <v>6</v>
      </c>
      <c r="E5428">
        <v>8.8705099999999995</v>
      </c>
      <c r="F5428">
        <v>11.905393999999999</v>
      </c>
      <c r="G5428">
        <v>-2.8705099999999999</v>
      </c>
      <c r="H5428">
        <v>22.497415</v>
      </c>
      <c r="I5428">
        <v>18</v>
      </c>
      <c r="J5428">
        <v>19.53792</v>
      </c>
      <c r="K5428">
        <v>1.5011E-2</v>
      </c>
    </row>
    <row r="5429" spans="1:11" x14ac:dyDescent="0.3">
      <c r="A5429">
        <v>228.63614200000001</v>
      </c>
      <c r="B5429">
        <v>121</v>
      </c>
      <c r="C5429">
        <v>0.70699999999999996</v>
      </c>
      <c r="D5429">
        <v>6</v>
      </c>
      <c r="E5429">
        <v>8.8705099999999995</v>
      </c>
      <c r="F5429">
        <v>11.863440000000001</v>
      </c>
      <c r="G5429">
        <v>-2.8705099999999999</v>
      </c>
      <c r="H5429">
        <v>22.394041999999999</v>
      </c>
      <c r="I5429">
        <v>18</v>
      </c>
      <c r="J5429">
        <v>19.276655000000002</v>
      </c>
      <c r="K5429">
        <v>1.5004999999999999E-2</v>
      </c>
    </row>
    <row r="5430" spans="1:11" x14ac:dyDescent="0.3">
      <c r="A5430">
        <v>228.65114800000001</v>
      </c>
      <c r="B5430">
        <v>121</v>
      </c>
      <c r="C5430">
        <v>0.70699999999999996</v>
      </c>
      <c r="D5430">
        <v>6</v>
      </c>
      <c r="E5430">
        <v>8.8705099999999995</v>
      </c>
      <c r="F5430">
        <v>11.815834000000001</v>
      </c>
      <c r="G5430">
        <v>-2.8705099999999999</v>
      </c>
      <c r="H5430">
        <v>22.290662999999999</v>
      </c>
      <c r="I5430">
        <v>18</v>
      </c>
      <c r="J5430">
        <v>19.051781999999999</v>
      </c>
      <c r="K5430">
        <v>1.5006E-2</v>
      </c>
    </row>
    <row r="5431" spans="1:11" x14ac:dyDescent="0.3">
      <c r="A5431">
        <v>228.66615400000001</v>
      </c>
      <c r="B5431">
        <v>121</v>
      </c>
      <c r="C5431">
        <v>0.70799999999999996</v>
      </c>
      <c r="D5431">
        <v>6</v>
      </c>
      <c r="E5431">
        <v>9.5579900000000002</v>
      </c>
      <c r="F5431">
        <v>11.762795000000001</v>
      </c>
      <c r="G5431">
        <v>-3.5579900000000002</v>
      </c>
      <c r="H5431">
        <v>22.162524000000001</v>
      </c>
      <c r="I5431">
        <v>17</v>
      </c>
      <c r="J5431">
        <v>18.858231</v>
      </c>
      <c r="K5431">
        <v>1.5006E-2</v>
      </c>
    </row>
    <row r="5432" spans="1:11" x14ac:dyDescent="0.3">
      <c r="A5432">
        <v>228.681162</v>
      </c>
      <c r="B5432">
        <v>121</v>
      </c>
      <c r="C5432">
        <v>0.70699999999999996</v>
      </c>
      <c r="D5432">
        <v>6</v>
      </c>
      <c r="E5432">
        <v>9.5051020000000008</v>
      </c>
      <c r="F5432">
        <v>11.704653</v>
      </c>
      <c r="G5432">
        <v>-3.5051019999999999</v>
      </c>
      <c r="H5432">
        <v>22.036273000000001</v>
      </c>
      <c r="I5432">
        <v>17</v>
      </c>
      <c r="J5432">
        <v>18.691641000000001</v>
      </c>
      <c r="K5432">
        <v>1.5008000000000001E-2</v>
      </c>
    </row>
    <row r="5433" spans="1:11" x14ac:dyDescent="0.3">
      <c r="A5433">
        <v>228.69617099999999</v>
      </c>
      <c r="B5433">
        <v>121</v>
      </c>
      <c r="C5433">
        <v>0.70699999999999996</v>
      </c>
      <c r="D5433">
        <v>6</v>
      </c>
      <c r="E5433">
        <v>9.4522139999999997</v>
      </c>
      <c r="F5433">
        <v>11.641814</v>
      </c>
      <c r="G5433">
        <v>-3.4522140000000001</v>
      </c>
      <c r="H5433">
        <v>21.911919000000001</v>
      </c>
      <c r="I5433">
        <v>17</v>
      </c>
      <c r="J5433">
        <v>18.548255000000001</v>
      </c>
      <c r="K5433">
        <v>1.5009E-2</v>
      </c>
    </row>
    <row r="5434" spans="1:11" x14ac:dyDescent="0.3">
      <c r="A5434">
        <v>228.71118300000001</v>
      </c>
      <c r="B5434">
        <v>121</v>
      </c>
      <c r="C5434">
        <v>0.70799999999999996</v>
      </c>
      <c r="D5434">
        <v>6</v>
      </c>
      <c r="E5434">
        <v>9.3464419999999997</v>
      </c>
      <c r="F5434">
        <v>11.574730000000001</v>
      </c>
      <c r="G5434">
        <v>-3.3464420000000001</v>
      </c>
      <c r="H5434">
        <v>21.791350000000001</v>
      </c>
      <c r="I5434">
        <v>17</v>
      </c>
      <c r="J5434">
        <v>18.424842000000002</v>
      </c>
      <c r="K5434">
        <v>1.5011999999999999E-2</v>
      </c>
    </row>
    <row r="5435" spans="1:11" x14ac:dyDescent="0.3">
      <c r="A5435">
        <v>228.72618399999999</v>
      </c>
      <c r="B5435">
        <v>121</v>
      </c>
      <c r="C5435">
        <v>0.70799999999999996</v>
      </c>
      <c r="D5435">
        <v>6</v>
      </c>
      <c r="E5435">
        <v>9.2935569999999998</v>
      </c>
      <c r="F5435">
        <v>11.503880000000001</v>
      </c>
      <c r="G5435">
        <v>-3.2935569999999998</v>
      </c>
      <c r="H5435">
        <v>21.672774</v>
      </c>
      <c r="I5435">
        <v>17</v>
      </c>
      <c r="J5435">
        <v>18.318619999999999</v>
      </c>
      <c r="K5435">
        <v>1.5001E-2</v>
      </c>
    </row>
    <row r="5436" spans="1:11" x14ac:dyDescent="0.3">
      <c r="A5436">
        <v>228.741196</v>
      </c>
      <c r="B5436">
        <v>121</v>
      </c>
      <c r="C5436">
        <v>0.70799999999999996</v>
      </c>
      <c r="D5436">
        <v>6</v>
      </c>
      <c r="E5436">
        <v>9.2935569999999998</v>
      </c>
      <c r="F5436">
        <v>11.429748</v>
      </c>
      <c r="G5436">
        <v>-3.2935569999999998</v>
      </c>
      <c r="H5436">
        <v>21.554110999999999</v>
      </c>
      <c r="I5436">
        <v>17</v>
      </c>
      <c r="J5436">
        <v>18.227193</v>
      </c>
      <c r="K5436">
        <v>1.5011999999999999E-2</v>
      </c>
    </row>
    <row r="5437" spans="1:11" x14ac:dyDescent="0.3">
      <c r="A5437">
        <v>228.75620799999999</v>
      </c>
      <c r="B5437">
        <v>121</v>
      </c>
      <c r="C5437">
        <v>0.70799999999999996</v>
      </c>
      <c r="D5437">
        <v>6</v>
      </c>
      <c r="E5437">
        <v>9.1877899999999997</v>
      </c>
      <c r="F5437">
        <v>11.352805999999999</v>
      </c>
      <c r="G5437">
        <v>-3.1877900000000001</v>
      </c>
      <c r="H5437">
        <v>21.439259</v>
      </c>
      <c r="I5437">
        <v>17</v>
      </c>
      <c r="J5437">
        <v>18.148501</v>
      </c>
      <c r="K5437">
        <v>1.5011999999999999E-2</v>
      </c>
    </row>
    <row r="5438" spans="1:11" x14ac:dyDescent="0.3">
      <c r="A5438">
        <v>228.77122</v>
      </c>
      <c r="B5438">
        <v>121</v>
      </c>
      <c r="C5438">
        <v>0.70699999999999996</v>
      </c>
      <c r="D5438">
        <v>6</v>
      </c>
      <c r="E5438">
        <v>9.7695539999999994</v>
      </c>
      <c r="F5438">
        <v>11.273364000000001</v>
      </c>
      <c r="G5438">
        <v>-3.7695539999999998</v>
      </c>
      <c r="H5438">
        <v>21.303446999999998</v>
      </c>
      <c r="I5438">
        <v>17</v>
      </c>
      <c r="J5438">
        <v>17.934612000000001</v>
      </c>
      <c r="K5438">
        <v>1.5011999999999999E-2</v>
      </c>
    </row>
    <row r="5439" spans="1:11" x14ac:dyDescent="0.3">
      <c r="A5439">
        <v>228.78621999999999</v>
      </c>
      <c r="B5439">
        <v>121</v>
      </c>
      <c r="C5439">
        <v>0.70699999999999996</v>
      </c>
      <c r="D5439">
        <v>6</v>
      </c>
      <c r="E5439">
        <v>9.7166619999999995</v>
      </c>
      <c r="F5439">
        <v>11.191323000000001</v>
      </c>
      <c r="G5439">
        <v>-3.7166619999999999</v>
      </c>
      <c r="H5439">
        <v>21.169647000000001</v>
      </c>
      <c r="I5439">
        <v>17</v>
      </c>
      <c r="J5439">
        <v>17.611484000000001</v>
      </c>
      <c r="K5439">
        <v>1.4999999999999999E-2</v>
      </c>
    </row>
    <row r="5440" spans="1:11" x14ac:dyDescent="0.3">
      <c r="A5440">
        <v>228.80122600000001</v>
      </c>
      <c r="B5440">
        <v>121</v>
      </c>
      <c r="C5440">
        <v>0.70699999999999996</v>
      </c>
      <c r="D5440">
        <v>6</v>
      </c>
      <c r="E5440">
        <v>9.6108799999999999</v>
      </c>
      <c r="F5440">
        <v>11.106305000000001</v>
      </c>
      <c r="G5440">
        <v>-3.6108799999999999</v>
      </c>
      <c r="H5440">
        <v>21.039603</v>
      </c>
      <c r="I5440">
        <v>17</v>
      </c>
      <c r="J5440">
        <v>17.333365000000001</v>
      </c>
      <c r="K5440">
        <v>1.5006E-2</v>
      </c>
    </row>
    <row r="5441" spans="1:11" x14ac:dyDescent="0.3">
      <c r="A5441">
        <v>228.816226</v>
      </c>
      <c r="B5441">
        <v>121</v>
      </c>
      <c r="C5441">
        <v>0.70899999999999996</v>
      </c>
      <c r="D5441">
        <v>6</v>
      </c>
      <c r="E5441">
        <v>9.5051020000000008</v>
      </c>
      <c r="F5441">
        <v>11.018027</v>
      </c>
      <c r="G5441">
        <v>-3.5051019999999999</v>
      </c>
      <c r="H5441">
        <v>20.913419999999999</v>
      </c>
      <c r="I5441">
        <v>17</v>
      </c>
      <c r="J5441">
        <v>17.093986000000001</v>
      </c>
      <c r="K5441">
        <v>1.4999999999999999E-2</v>
      </c>
    </row>
    <row r="5442" spans="1:11" x14ac:dyDescent="0.3">
      <c r="A5442">
        <v>228.83122499999999</v>
      </c>
      <c r="B5442">
        <v>121</v>
      </c>
      <c r="C5442">
        <v>0.70699999999999996</v>
      </c>
      <c r="D5442">
        <v>6</v>
      </c>
      <c r="E5442">
        <v>9.4522139999999997</v>
      </c>
      <c r="F5442">
        <v>10.926425</v>
      </c>
      <c r="G5442">
        <v>-3.4522140000000001</v>
      </c>
      <c r="H5442">
        <v>20.789148000000001</v>
      </c>
      <c r="I5442">
        <v>17</v>
      </c>
      <c r="J5442">
        <v>16.887951000000001</v>
      </c>
      <c r="K5442">
        <v>1.4999E-2</v>
      </c>
    </row>
    <row r="5443" spans="1:11" x14ac:dyDescent="0.3">
      <c r="A5443">
        <v>228.846225</v>
      </c>
      <c r="B5443">
        <v>121</v>
      </c>
      <c r="C5443">
        <v>0.70799999999999996</v>
      </c>
      <c r="D5443">
        <v>6</v>
      </c>
      <c r="E5443">
        <v>9.3993269999999995</v>
      </c>
      <c r="F5443">
        <v>10.831593</v>
      </c>
      <c r="G5443">
        <v>-3.399327</v>
      </c>
      <c r="H5443">
        <v>20.666772000000002</v>
      </c>
      <c r="I5443">
        <v>17</v>
      </c>
      <c r="J5443">
        <v>16.710614</v>
      </c>
      <c r="K5443">
        <v>1.4999999999999999E-2</v>
      </c>
    </row>
    <row r="5444" spans="1:11" x14ac:dyDescent="0.3">
      <c r="A5444">
        <v>228.861232</v>
      </c>
      <c r="B5444">
        <v>121</v>
      </c>
      <c r="C5444">
        <v>0.70899999999999996</v>
      </c>
      <c r="D5444">
        <v>6</v>
      </c>
      <c r="E5444">
        <v>9.2935569999999998</v>
      </c>
      <c r="F5444">
        <v>10.733731000000001</v>
      </c>
      <c r="G5444">
        <v>-3.2935569999999998</v>
      </c>
      <c r="H5444">
        <v>20.548148999999999</v>
      </c>
      <c r="I5444">
        <v>17</v>
      </c>
      <c r="J5444">
        <v>16.557979</v>
      </c>
      <c r="K5444">
        <v>1.5007E-2</v>
      </c>
    </row>
    <row r="5445" spans="1:11" x14ac:dyDescent="0.3">
      <c r="A5445">
        <v>228.876237</v>
      </c>
      <c r="B5445">
        <v>121</v>
      </c>
      <c r="C5445">
        <v>0.70799999999999996</v>
      </c>
      <c r="D5445">
        <v>6</v>
      </c>
      <c r="E5445">
        <v>9.2406729999999992</v>
      </c>
      <c r="F5445">
        <v>10.633124</v>
      </c>
      <c r="G5445">
        <v>-3.2406730000000001</v>
      </c>
      <c r="H5445">
        <v>20.431446000000001</v>
      </c>
      <c r="I5445">
        <v>17</v>
      </c>
      <c r="J5445">
        <v>16.426604999999999</v>
      </c>
      <c r="K5445">
        <v>1.5004999999999999E-2</v>
      </c>
    </row>
    <row r="5446" spans="1:11" x14ac:dyDescent="0.3">
      <c r="A5446">
        <v>228.89123499999999</v>
      </c>
      <c r="B5446">
        <v>121</v>
      </c>
      <c r="C5446">
        <v>0.70699999999999996</v>
      </c>
      <c r="D5446">
        <v>6</v>
      </c>
      <c r="E5446">
        <v>9.1349070000000001</v>
      </c>
      <c r="F5446">
        <v>10.530111</v>
      </c>
      <c r="G5446">
        <v>-3.1349070000000001</v>
      </c>
      <c r="H5446">
        <v>20.318604000000001</v>
      </c>
      <c r="I5446">
        <v>17</v>
      </c>
      <c r="J5446">
        <v>16.313531000000001</v>
      </c>
      <c r="K5446">
        <v>1.4997999999999999E-2</v>
      </c>
    </row>
    <row r="5447" spans="1:11" x14ac:dyDescent="0.3">
      <c r="A5447">
        <v>228.90623600000001</v>
      </c>
      <c r="B5447">
        <v>121</v>
      </c>
      <c r="C5447">
        <v>0.70699999999999996</v>
      </c>
      <c r="D5447">
        <v>6</v>
      </c>
      <c r="E5447">
        <v>9.8224470000000004</v>
      </c>
      <c r="F5447">
        <v>10.425058</v>
      </c>
      <c r="G5447">
        <v>-3.8224469999999999</v>
      </c>
      <c r="H5447">
        <v>20.180986999999998</v>
      </c>
      <c r="I5447">
        <v>16</v>
      </c>
      <c r="J5447">
        <v>16.216206</v>
      </c>
      <c r="K5447">
        <v>1.5001E-2</v>
      </c>
    </row>
    <row r="5448" spans="1:11" x14ac:dyDescent="0.3">
      <c r="A5448">
        <v>228.921246</v>
      </c>
      <c r="B5448">
        <v>121</v>
      </c>
      <c r="C5448">
        <v>0.70699999999999996</v>
      </c>
      <c r="D5448">
        <v>6</v>
      </c>
      <c r="E5448">
        <v>9.7695539999999994</v>
      </c>
      <c r="F5448">
        <v>10.318334999999999</v>
      </c>
      <c r="G5448">
        <v>-3.7695539999999998</v>
      </c>
      <c r="H5448">
        <v>20.045193000000001</v>
      </c>
      <c r="I5448">
        <v>16</v>
      </c>
      <c r="J5448">
        <v>16.132439000000002</v>
      </c>
      <c r="K5448">
        <v>1.5010000000000001E-2</v>
      </c>
    </row>
    <row r="5449" spans="1:11" x14ac:dyDescent="0.3">
      <c r="A5449">
        <v>228.93625599999999</v>
      </c>
      <c r="B5449">
        <v>121</v>
      </c>
      <c r="C5449">
        <v>0.70799999999999996</v>
      </c>
      <c r="D5449">
        <v>6</v>
      </c>
      <c r="E5449">
        <v>9.6637699999999995</v>
      </c>
      <c r="F5449">
        <v>10.210312</v>
      </c>
      <c r="G5449">
        <v>-3.66377</v>
      </c>
      <c r="H5449">
        <v>19.913208999999998</v>
      </c>
      <c r="I5449">
        <v>16</v>
      </c>
      <c r="J5449">
        <v>16.060338999999999</v>
      </c>
      <c r="K5449">
        <v>1.5010000000000001E-2</v>
      </c>
    </row>
    <row r="5450" spans="1:11" x14ac:dyDescent="0.3">
      <c r="A5450">
        <v>228.95125400000001</v>
      </c>
      <c r="B5450">
        <v>121</v>
      </c>
      <c r="C5450">
        <v>0.70699999999999996</v>
      </c>
      <c r="D5450">
        <v>6</v>
      </c>
      <c r="E5450">
        <v>9.5579900000000002</v>
      </c>
      <c r="F5450">
        <v>10.101364999999999</v>
      </c>
      <c r="G5450">
        <v>-3.5579900000000002</v>
      </c>
      <c r="H5450">
        <v>19.785138</v>
      </c>
      <c r="I5450">
        <v>16</v>
      </c>
      <c r="J5450">
        <v>15.998282</v>
      </c>
      <c r="K5450">
        <v>1.4997999999999999E-2</v>
      </c>
    </row>
    <row r="5451" spans="1:11" x14ac:dyDescent="0.3">
      <c r="A5451">
        <v>228.966263</v>
      </c>
      <c r="B5451">
        <v>121</v>
      </c>
      <c r="C5451">
        <v>0.70799999999999996</v>
      </c>
      <c r="D5451">
        <v>6</v>
      </c>
      <c r="E5451">
        <v>9.5579900000000002</v>
      </c>
      <c r="F5451">
        <v>9.9916809999999998</v>
      </c>
      <c r="G5451">
        <v>-3.5579900000000002</v>
      </c>
      <c r="H5451">
        <v>19.656974000000002</v>
      </c>
      <c r="I5451">
        <v>16</v>
      </c>
      <c r="J5451">
        <v>15.789275</v>
      </c>
      <c r="K5451">
        <v>1.5009E-2</v>
      </c>
    </row>
    <row r="5452" spans="1:11" x14ac:dyDescent="0.3">
      <c r="A5452">
        <v>228.98127199999999</v>
      </c>
      <c r="B5452">
        <v>121</v>
      </c>
      <c r="C5452">
        <v>0.70799999999999996</v>
      </c>
      <c r="D5452">
        <v>6</v>
      </c>
      <c r="E5452">
        <v>9.5051020000000008</v>
      </c>
      <c r="F5452">
        <v>9.8810070000000003</v>
      </c>
      <c r="G5452">
        <v>-3.5051019999999999</v>
      </c>
      <c r="H5452">
        <v>19.530714</v>
      </c>
      <c r="I5452">
        <v>16</v>
      </c>
      <c r="J5452">
        <v>15.461373</v>
      </c>
      <c r="K5452">
        <v>1.5009E-2</v>
      </c>
    </row>
    <row r="5453" spans="1:11" x14ac:dyDescent="0.3">
      <c r="A5453">
        <v>228.99627699999999</v>
      </c>
      <c r="B5453">
        <v>121</v>
      </c>
      <c r="C5453">
        <v>0.70699999999999996</v>
      </c>
      <c r="D5453">
        <v>6</v>
      </c>
      <c r="E5453">
        <v>9.4522139999999997</v>
      </c>
      <c r="F5453">
        <v>9.7688079999999999</v>
      </c>
      <c r="G5453">
        <v>-3.4522140000000001</v>
      </c>
      <c r="H5453">
        <v>19.406393000000001</v>
      </c>
      <c r="I5453">
        <v>16</v>
      </c>
      <c r="J5453">
        <v>15.179145</v>
      </c>
      <c r="K5453">
        <v>1.5004999999999999E-2</v>
      </c>
    </row>
    <row r="5454" spans="1:11" x14ac:dyDescent="0.3">
      <c r="A5454">
        <v>229.01128</v>
      </c>
      <c r="B5454">
        <v>121</v>
      </c>
      <c r="C5454">
        <v>0.70699999999999996</v>
      </c>
      <c r="D5454">
        <v>6</v>
      </c>
      <c r="E5454">
        <v>9.4522139999999997</v>
      </c>
      <c r="F5454">
        <v>9.6546590000000005</v>
      </c>
      <c r="G5454">
        <v>-3.4522140000000001</v>
      </c>
      <c r="H5454">
        <v>19.282088999999999</v>
      </c>
      <c r="I5454">
        <v>16</v>
      </c>
      <c r="J5454">
        <v>14.936229000000001</v>
      </c>
      <c r="K5454">
        <v>1.5003000000000001E-2</v>
      </c>
    </row>
    <row r="5455" spans="1:11" x14ac:dyDescent="0.3">
      <c r="A5455">
        <v>229.02629099999999</v>
      </c>
      <c r="B5455">
        <v>121</v>
      </c>
      <c r="C5455">
        <v>0.70699999999999996</v>
      </c>
      <c r="D5455">
        <v>6</v>
      </c>
      <c r="E5455">
        <v>9.4522139999999997</v>
      </c>
      <c r="F5455">
        <v>9.5383669999999992</v>
      </c>
      <c r="G5455">
        <v>-3.4522140000000001</v>
      </c>
      <c r="H5455">
        <v>19.157717999999999</v>
      </c>
      <c r="I5455">
        <v>16</v>
      </c>
      <c r="J5455">
        <v>14.72715</v>
      </c>
      <c r="K5455">
        <v>1.5011E-2</v>
      </c>
    </row>
    <row r="5456" spans="1:11" x14ac:dyDescent="0.3">
      <c r="A5456">
        <v>229.041292</v>
      </c>
      <c r="B5456">
        <v>121</v>
      </c>
      <c r="C5456">
        <v>0.70899999999999996</v>
      </c>
      <c r="D5456">
        <v>6</v>
      </c>
      <c r="E5456">
        <v>9.3993269999999995</v>
      </c>
      <c r="F5456">
        <v>9.4199199999999994</v>
      </c>
      <c r="G5456">
        <v>-3.399327</v>
      </c>
      <c r="H5456">
        <v>19.035333999999999</v>
      </c>
      <c r="I5456">
        <v>16</v>
      </c>
      <c r="J5456">
        <v>14.547193999999999</v>
      </c>
      <c r="K5456">
        <v>1.5001E-2</v>
      </c>
    </row>
    <row r="5457" spans="1:11" x14ac:dyDescent="0.3">
      <c r="A5457">
        <v>229.056297</v>
      </c>
      <c r="B5457">
        <v>121</v>
      </c>
      <c r="C5457">
        <v>0.70799999999999996</v>
      </c>
      <c r="D5457">
        <v>6</v>
      </c>
      <c r="E5457">
        <v>9.3993269999999995</v>
      </c>
      <c r="F5457">
        <v>9.2994369999999993</v>
      </c>
      <c r="G5457">
        <v>-3.399327</v>
      </c>
      <c r="H5457">
        <v>18.912917</v>
      </c>
      <c r="I5457">
        <v>16</v>
      </c>
      <c r="J5457">
        <v>14.392303999999999</v>
      </c>
      <c r="K5457">
        <v>1.5004999999999999E-2</v>
      </c>
    </row>
    <row r="5458" spans="1:11" x14ac:dyDescent="0.3">
      <c r="A5458">
        <v>229.07129699999999</v>
      </c>
      <c r="B5458">
        <v>121</v>
      </c>
      <c r="C5458">
        <v>0.70699999999999996</v>
      </c>
      <c r="D5458">
        <v>6</v>
      </c>
      <c r="E5458">
        <v>8.6590089999999993</v>
      </c>
      <c r="F5458">
        <v>9.1772869999999998</v>
      </c>
      <c r="G5458">
        <v>-2.6590090000000002</v>
      </c>
      <c r="H5458">
        <v>18.817193</v>
      </c>
      <c r="I5458">
        <v>16</v>
      </c>
      <c r="J5458">
        <v>14.414583</v>
      </c>
      <c r="K5458">
        <v>1.4999999999999999E-2</v>
      </c>
    </row>
    <row r="5459" spans="1:11" x14ac:dyDescent="0.3">
      <c r="A5459">
        <v>229.086299</v>
      </c>
      <c r="B5459">
        <v>121</v>
      </c>
      <c r="C5459">
        <v>0.70699999999999996</v>
      </c>
      <c r="D5459">
        <v>6</v>
      </c>
      <c r="E5459">
        <v>8.6590089999999993</v>
      </c>
      <c r="F5459">
        <v>9.0543150000000008</v>
      </c>
      <c r="G5459">
        <v>-2.6590090000000002</v>
      </c>
      <c r="H5459">
        <v>18.721456</v>
      </c>
      <c r="I5459">
        <v>16</v>
      </c>
      <c r="J5459">
        <v>14.581766999999999</v>
      </c>
      <c r="K5459">
        <v>1.5002E-2</v>
      </c>
    </row>
    <row r="5460" spans="1:11" x14ac:dyDescent="0.3">
      <c r="A5460">
        <v>229.10130799999999</v>
      </c>
      <c r="B5460">
        <v>121</v>
      </c>
      <c r="C5460">
        <v>0.70699999999999996</v>
      </c>
      <c r="D5460">
        <v>6</v>
      </c>
      <c r="E5460">
        <v>8.7118830000000003</v>
      </c>
      <c r="F5460">
        <v>8.9315049999999996</v>
      </c>
      <c r="G5460">
        <v>-2.7118829999999998</v>
      </c>
      <c r="H5460">
        <v>18.62377</v>
      </c>
      <c r="I5460">
        <v>16</v>
      </c>
      <c r="J5460">
        <v>14.570069</v>
      </c>
      <c r="K5460">
        <v>1.5009E-2</v>
      </c>
    </row>
    <row r="5461" spans="1:11" x14ac:dyDescent="0.3">
      <c r="A5461">
        <v>229.116309</v>
      </c>
      <c r="B5461">
        <v>121</v>
      </c>
      <c r="C5461">
        <v>0.70699999999999996</v>
      </c>
      <c r="D5461">
        <v>6</v>
      </c>
      <c r="E5461">
        <v>8.7118830000000003</v>
      </c>
      <c r="F5461">
        <v>8.8093109999999992</v>
      </c>
      <c r="G5461">
        <v>-2.7118829999999998</v>
      </c>
      <c r="H5461">
        <v>18.526135</v>
      </c>
      <c r="I5461">
        <v>16</v>
      </c>
      <c r="J5461">
        <v>14.411993000000001</v>
      </c>
      <c r="K5461">
        <v>1.5001E-2</v>
      </c>
    </row>
    <row r="5462" spans="1:11" x14ac:dyDescent="0.3">
      <c r="A5462">
        <v>229.131306</v>
      </c>
      <c r="B5462">
        <v>121</v>
      </c>
      <c r="C5462">
        <v>0.70899999999999996</v>
      </c>
      <c r="D5462">
        <v>6</v>
      </c>
      <c r="E5462">
        <v>8.7647580000000005</v>
      </c>
      <c r="F5462">
        <v>8.6876709999999999</v>
      </c>
      <c r="G5462">
        <v>-2.764758</v>
      </c>
      <c r="H5462">
        <v>18.426624</v>
      </c>
      <c r="I5462">
        <v>16</v>
      </c>
      <c r="J5462">
        <v>14.275935</v>
      </c>
      <c r="K5462">
        <v>1.4997E-2</v>
      </c>
    </row>
    <row r="5463" spans="1:11" x14ac:dyDescent="0.3">
      <c r="A5463">
        <v>229.14630299999999</v>
      </c>
      <c r="B5463">
        <v>121</v>
      </c>
      <c r="C5463">
        <v>0.70699999999999996</v>
      </c>
      <c r="D5463">
        <v>6</v>
      </c>
      <c r="E5463">
        <v>8.8176330000000007</v>
      </c>
      <c r="F5463">
        <v>8.5664479999999994</v>
      </c>
      <c r="G5463">
        <v>-2.8176329999999998</v>
      </c>
      <c r="H5463">
        <v>18.325209000000001</v>
      </c>
      <c r="I5463">
        <v>16</v>
      </c>
      <c r="J5463">
        <v>14.15883</v>
      </c>
      <c r="K5463">
        <v>1.4997E-2</v>
      </c>
    </row>
    <row r="5464" spans="1:11" x14ac:dyDescent="0.3">
      <c r="A5464">
        <v>229.16130799999999</v>
      </c>
      <c r="B5464">
        <v>121</v>
      </c>
      <c r="C5464">
        <v>0.70699999999999996</v>
      </c>
      <c r="D5464">
        <v>6</v>
      </c>
      <c r="E5464">
        <v>8.8705099999999995</v>
      </c>
      <c r="F5464">
        <v>8.4455939999999998</v>
      </c>
      <c r="G5464">
        <v>-2.8705099999999999</v>
      </c>
      <c r="H5464">
        <v>18.221837000000001</v>
      </c>
      <c r="I5464">
        <v>16</v>
      </c>
      <c r="J5464">
        <v>14.058036</v>
      </c>
      <c r="K5464">
        <v>1.5004999999999999E-2</v>
      </c>
    </row>
    <row r="5465" spans="1:11" x14ac:dyDescent="0.3">
      <c r="A5465">
        <v>229.17630399999999</v>
      </c>
      <c r="B5465">
        <v>121</v>
      </c>
      <c r="C5465">
        <v>0.70699999999999996</v>
      </c>
      <c r="D5465">
        <v>6</v>
      </c>
      <c r="E5465">
        <v>8.2889160000000004</v>
      </c>
      <c r="F5465">
        <v>8.3251390000000001</v>
      </c>
      <c r="G5465">
        <v>-2.288916</v>
      </c>
      <c r="H5465">
        <v>18.139458000000001</v>
      </c>
      <c r="I5465">
        <v>16</v>
      </c>
      <c r="J5465">
        <v>13.971282</v>
      </c>
      <c r="K5465">
        <v>1.4996000000000001E-2</v>
      </c>
    </row>
    <row r="5466" spans="1:11" x14ac:dyDescent="0.3">
      <c r="A5466">
        <v>229.191315</v>
      </c>
      <c r="B5466">
        <v>121</v>
      </c>
      <c r="C5466">
        <v>0.70899999999999996</v>
      </c>
      <c r="D5466">
        <v>6</v>
      </c>
      <c r="E5466">
        <v>8.3417840000000005</v>
      </c>
      <c r="F5466">
        <v>8.2051599999999993</v>
      </c>
      <c r="G5466">
        <v>-2.3417840000000001</v>
      </c>
      <c r="H5466">
        <v>18.055091999999998</v>
      </c>
      <c r="I5466">
        <v>16</v>
      </c>
      <c r="J5466">
        <v>13.896611999999999</v>
      </c>
      <c r="K5466">
        <v>1.5011E-2</v>
      </c>
    </row>
    <row r="5467" spans="1:11" x14ac:dyDescent="0.3">
      <c r="A5467">
        <v>229.20631599999999</v>
      </c>
      <c r="B5467">
        <v>121</v>
      </c>
      <c r="C5467">
        <v>0.70799999999999996</v>
      </c>
      <c r="D5467">
        <v>6</v>
      </c>
      <c r="E5467">
        <v>8.4475219999999993</v>
      </c>
      <c r="F5467">
        <v>8.0857690000000009</v>
      </c>
      <c r="G5467">
        <v>-2.4475220000000002</v>
      </c>
      <c r="H5467">
        <v>17.966975000000001</v>
      </c>
      <c r="I5467">
        <v>16</v>
      </c>
      <c r="J5467">
        <v>13.832343</v>
      </c>
      <c r="K5467">
        <v>1.5001E-2</v>
      </c>
    </row>
    <row r="5468" spans="1:11" x14ac:dyDescent="0.3">
      <c r="A5468">
        <v>229.22131400000001</v>
      </c>
      <c r="B5468">
        <v>121</v>
      </c>
      <c r="C5468">
        <v>0.70699999999999996</v>
      </c>
      <c r="D5468">
        <v>6</v>
      </c>
      <c r="E5468">
        <v>8.6061359999999993</v>
      </c>
      <c r="F5468">
        <v>7.9671070000000004</v>
      </c>
      <c r="G5468">
        <v>-2.6061359999999998</v>
      </c>
      <c r="H5468">
        <v>17.873166999999999</v>
      </c>
      <c r="I5468">
        <v>16</v>
      </c>
      <c r="J5468">
        <v>13.777025999999999</v>
      </c>
      <c r="K5468">
        <v>1.4997999999999999E-2</v>
      </c>
    </row>
    <row r="5469" spans="1:11" x14ac:dyDescent="0.3">
      <c r="A5469">
        <v>229.23631599999999</v>
      </c>
      <c r="B5469">
        <v>121</v>
      </c>
      <c r="C5469">
        <v>0.70699999999999996</v>
      </c>
      <c r="D5469">
        <v>6</v>
      </c>
      <c r="E5469">
        <v>7.97173</v>
      </c>
      <c r="F5469">
        <v>7.8493190000000004</v>
      </c>
      <c r="G5469">
        <v>-1.97173</v>
      </c>
      <c r="H5469">
        <v>17.802174999999998</v>
      </c>
      <c r="I5469">
        <v>16</v>
      </c>
      <c r="J5469">
        <v>13.729414</v>
      </c>
      <c r="K5469">
        <v>1.5002E-2</v>
      </c>
    </row>
    <row r="5470" spans="1:11" x14ac:dyDescent="0.3">
      <c r="A5470">
        <v>229.251318</v>
      </c>
      <c r="B5470">
        <v>121</v>
      </c>
      <c r="C5470">
        <v>0.70799999999999996</v>
      </c>
      <c r="D5470">
        <v>6</v>
      </c>
      <c r="E5470">
        <v>8.0774550000000005</v>
      </c>
      <c r="F5470">
        <v>7.732551</v>
      </c>
      <c r="G5470">
        <v>-2.0774550000000001</v>
      </c>
      <c r="H5470">
        <v>17.727376</v>
      </c>
      <c r="I5470">
        <v>16</v>
      </c>
      <c r="J5470">
        <v>13.688434000000001</v>
      </c>
      <c r="K5470">
        <v>1.5002E-2</v>
      </c>
    </row>
    <row r="5471" spans="1:11" x14ac:dyDescent="0.3">
      <c r="A5471">
        <v>229.266323</v>
      </c>
      <c r="B5471">
        <v>121</v>
      </c>
      <c r="C5471">
        <v>0.70699999999999996</v>
      </c>
      <c r="D5471">
        <v>6</v>
      </c>
      <c r="E5471">
        <v>8.2360489999999995</v>
      </c>
      <c r="F5471">
        <v>7.616949</v>
      </c>
      <c r="G5471">
        <v>-2.236049</v>
      </c>
      <c r="H5471">
        <v>17.646851999999999</v>
      </c>
      <c r="I5471">
        <v>16</v>
      </c>
      <c r="J5471">
        <v>13.653162999999999</v>
      </c>
      <c r="K5471">
        <v>1.5004999999999999E-2</v>
      </c>
    </row>
    <row r="5472" spans="1:11" x14ac:dyDescent="0.3">
      <c r="A5472">
        <v>229.28133600000001</v>
      </c>
      <c r="B5472">
        <v>121</v>
      </c>
      <c r="C5472">
        <v>0.70699999999999996</v>
      </c>
      <c r="D5472">
        <v>6</v>
      </c>
      <c r="E5472">
        <v>7.7602900000000004</v>
      </c>
      <c r="F5472">
        <v>7.5026489999999999</v>
      </c>
      <c r="G5472">
        <v>-1.7602899999999999</v>
      </c>
      <c r="H5472">
        <v>17.583427</v>
      </c>
      <c r="I5472">
        <v>16</v>
      </c>
      <c r="J5472">
        <v>13.622804</v>
      </c>
      <c r="K5472">
        <v>1.5013E-2</v>
      </c>
    </row>
    <row r="5473" spans="1:11" x14ac:dyDescent="0.3">
      <c r="A5473">
        <v>229.29634799999999</v>
      </c>
      <c r="B5473">
        <v>121</v>
      </c>
      <c r="C5473">
        <v>0.70699999999999996</v>
      </c>
      <c r="D5473">
        <v>6</v>
      </c>
      <c r="E5473">
        <v>7.9188679999999998</v>
      </c>
      <c r="F5473">
        <v>7.3897820000000003</v>
      </c>
      <c r="G5473">
        <v>-1.918868</v>
      </c>
      <c r="H5473">
        <v>17.514292000000001</v>
      </c>
      <c r="I5473">
        <v>16</v>
      </c>
      <c r="J5473">
        <v>13.596674</v>
      </c>
      <c r="K5473">
        <v>1.5011999999999999E-2</v>
      </c>
    </row>
    <row r="5474" spans="1:11" x14ac:dyDescent="0.3">
      <c r="A5474">
        <v>229.31135599999999</v>
      </c>
      <c r="B5474">
        <v>121</v>
      </c>
      <c r="C5474">
        <v>0.70899999999999996</v>
      </c>
      <c r="D5474">
        <v>6</v>
      </c>
      <c r="E5474">
        <v>8.0774550000000005</v>
      </c>
      <c r="F5474">
        <v>7.2784719999999998</v>
      </c>
      <c r="G5474">
        <v>-2.0774550000000001</v>
      </c>
      <c r="H5474">
        <v>17.439464000000001</v>
      </c>
      <c r="I5474">
        <v>16</v>
      </c>
      <c r="J5474">
        <v>13.574184000000001</v>
      </c>
      <c r="K5474">
        <v>1.5008000000000001E-2</v>
      </c>
    </row>
    <row r="5475" spans="1:11" x14ac:dyDescent="0.3">
      <c r="A5475">
        <v>229.32636299999999</v>
      </c>
      <c r="B5475">
        <v>121</v>
      </c>
      <c r="C5475">
        <v>0.70899999999999996</v>
      </c>
      <c r="D5475">
        <v>6</v>
      </c>
      <c r="E5475">
        <v>7.5488650000000002</v>
      </c>
      <c r="F5475">
        <v>7.1689959999999999</v>
      </c>
      <c r="G5475">
        <v>-1.5488649999999999</v>
      </c>
      <c r="H5475">
        <v>17.383679000000001</v>
      </c>
      <c r="I5475">
        <v>16</v>
      </c>
      <c r="J5475">
        <v>13.710421</v>
      </c>
      <c r="K5475">
        <v>1.5007E-2</v>
      </c>
    </row>
    <row r="5476" spans="1:11" x14ac:dyDescent="0.3">
      <c r="A5476">
        <v>229.34136799999999</v>
      </c>
      <c r="B5476">
        <v>121</v>
      </c>
      <c r="C5476">
        <v>0.70899999999999996</v>
      </c>
      <c r="D5476">
        <v>6</v>
      </c>
      <c r="E5476">
        <v>7.707433</v>
      </c>
      <c r="F5476">
        <v>7.0618689999999997</v>
      </c>
      <c r="G5476">
        <v>-1.707433</v>
      </c>
      <c r="H5476">
        <v>17.322189999999999</v>
      </c>
      <c r="I5476">
        <v>16</v>
      </c>
      <c r="J5476">
        <v>13.820095</v>
      </c>
      <c r="K5476">
        <v>1.5004999999999999E-2</v>
      </c>
    </row>
    <row r="5477" spans="1:11" x14ac:dyDescent="0.3">
      <c r="A5477">
        <v>229.35636600000001</v>
      </c>
      <c r="B5477">
        <v>121</v>
      </c>
      <c r="C5477">
        <v>0.70699999999999996</v>
      </c>
      <c r="D5477">
        <v>6</v>
      </c>
      <c r="E5477">
        <v>7.97173</v>
      </c>
      <c r="F5477">
        <v>6.957446</v>
      </c>
      <c r="G5477">
        <v>-1.97173</v>
      </c>
      <c r="H5477">
        <v>17.251218000000001</v>
      </c>
      <c r="I5477">
        <v>16</v>
      </c>
      <c r="J5477">
        <v>13.766484</v>
      </c>
      <c r="K5477">
        <v>1.4997999999999999E-2</v>
      </c>
    </row>
    <row r="5478" spans="1:11" x14ac:dyDescent="0.3">
      <c r="A5478">
        <v>229.37137799999999</v>
      </c>
      <c r="B5478">
        <v>121</v>
      </c>
      <c r="C5478">
        <v>0.70699999999999996</v>
      </c>
      <c r="D5478">
        <v>6</v>
      </c>
      <c r="E5478">
        <v>7.4960110000000002</v>
      </c>
      <c r="F5478">
        <v>6.8556619999999997</v>
      </c>
      <c r="G5478">
        <v>-1.496011</v>
      </c>
      <c r="H5478">
        <v>17.197317999999999</v>
      </c>
      <c r="I5478">
        <v>16</v>
      </c>
      <c r="J5478">
        <v>13.720340999999999</v>
      </c>
      <c r="K5478">
        <v>1.5011999999999999E-2</v>
      </c>
    </row>
    <row r="5479" spans="1:11" x14ac:dyDescent="0.3">
      <c r="A5479">
        <v>229.386383</v>
      </c>
      <c r="B5479">
        <v>121</v>
      </c>
      <c r="C5479">
        <v>0.70799999999999996</v>
      </c>
      <c r="D5479">
        <v>6</v>
      </c>
      <c r="E5479">
        <v>7.7602900000000004</v>
      </c>
      <c r="F5479">
        <v>6.7563110000000002</v>
      </c>
      <c r="G5479">
        <v>-1.7602899999999999</v>
      </c>
      <c r="H5479">
        <v>17.133927</v>
      </c>
      <c r="I5479">
        <v>16</v>
      </c>
      <c r="J5479">
        <v>13.680624999999999</v>
      </c>
      <c r="K5479">
        <v>1.5004999999999999E-2</v>
      </c>
    </row>
    <row r="5480" spans="1:11" x14ac:dyDescent="0.3">
      <c r="A5480">
        <v>229.40139199999999</v>
      </c>
      <c r="B5480">
        <v>121</v>
      </c>
      <c r="C5480">
        <v>0.70799999999999996</v>
      </c>
      <c r="D5480">
        <v>6</v>
      </c>
      <c r="E5480">
        <v>7.284605</v>
      </c>
      <c r="F5480">
        <v>6.6594040000000003</v>
      </c>
      <c r="G5480">
        <v>-1.284605</v>
      </c>
      <c r="H5480">
        <v>17.087653</v>
      </c>
      <c r="I5480">
        <v>16</v>
      </c>
      <c r="J5480">
        <v>13.802035999999999</v>
      </c>
      <c r="K5480">
        <v>1.5009E-2</v>
      </c>
    </row>
    <row r="5481" spans="1:11" x14ac:dyDescent="0.3">
      <c r="A5481">
        <v>229.41640799999999</v>
      </c>
      <c r="B5481">
        <v>121</v>
      </c>
      <c r="C5481">
        <v>0.70699999999999996</v>
      </c>
      <c r="D5481">
        <v>6</v>
      </c>
      <c r="E5481">
        <v>7.4960110000000002</v>
      </c>
      <c r="F5481">
        <v>6.5652400000000002</v>
      </c>
      <c r="G5481">
        <v>-1.496011</v>
      </c>
      <c r="H5481">
        <v>17.033739000000001</v>
      </c>
      <c r="I5481">
        <v>16</v>
      </c>
      <c r="J5481">
        <v>13.898948000000001</v>
      </c>
      <c r="K5481">
        <v>1.5016E-2</v>
      </c>
    </row>
    <row r="5482" spans="1:11" x14ac:dyDescent="0.3">
      <c r="A5482">
        <v>229.43141600000001</v>
      </c>
      <c r="B5482">
        <v>121</v>
      </c>
      <c r="C5482">
        <v>0.70699999999999996</v>
      </c>
      <c r="D5482">
        <v>6</v>
      </c>
      <c r="E5482">
        <v>7.1789069999999997</v>
      </c>
      <c r="F5482">
        <v>6.4741619999999998</v>
      </c>
      <c r="G5482">
        <v>-1.1789069999999999</v>
      </c>
      <c r="H5482">
        <v>16.991275999999999</v>
      </c>
      <c r="I5482">
        <v>16</v>
      </c>
      <c r="J5482">
        <v>13.989948</v>
      </c>
      <c r="K5482">
        <v>1.5008000000000001E-2</v>
      </c>
    </row>
    <row r="5483" spans="1:11" x14ac:dyDescent="0.3">
      <c r="A5483">
        <v>229.446426</v>
      </c>
      <c r="B5483">
        <v>121</v>
      </c>
      <c r="C5483">
        <v>0.70699999999999996</v>
      </c>
      <c r="D5483">
        <v>6</v>
      </c>
      <c r="E5483">
        <v>7.3903059999999998</v>
      </c>
      <c r="F5483">
        <v>6.3863919999999998</v>
      </c>
      <c r="G5483">
        <v>-1.390306</v>
      </c>
      <c r="H5483">
        <v>16.941192000000001</v>
      </c>
      <c r="I5483">
        <v>16</v>
      </c>
      <c r="J5483">
        <v>14.060686</v>
      </c>
      <c r="K5483">
        <v>1.5010000000000001E-2</v>
      </c>
    </row>
    <row r="5484" spans="1:11" x14ac:dyDescent="0.3">
      <c r="A5484">
        <v>229.46143799999999</v>
      </c>
      <c r="B5484">
        <v>121</v>
      </c>
      <c r="C5484">
        <v>0.70799999999999996</v>
      </c>
      <c r="D5484">
        <v>6</v>
      </c>
      <c r="E5484">
        <v>6.9675219999999998</v>
      </c>
      <c r="F5484">
        <v>6.302047</v>
      </c>
      <c r="G5484">
        <v>-0.96752199999999999</v>
      </c>
      <c r="H5484">
        <v>16.906333</v>
      </c>
      <c r="I5484">
        <v>16</v>
      </c>
      <c r="J5484">
        <v>14.129156999999999</v>
      </c>
      <c r="K5484">
        <v>1.5011999999999999E-2</v>
      </c>
    </row>
    <row r="5485" spans="1:11" x14ac:dyDescent="0.3">
      <c r="A5485">
        <v>229.47644600000001</v>
      </c>
      <c r="B5485">
        <v>121</v>
      </c>
      <c r="C5485">
        <v>0.70799999999999996</v>
      </c>
      <c r="D5485">
        <v>6</v>
      </c>
      <c r="E5485">
        <v>7.284605</v>
      </c>
      <c r="F5485">
        <v>6.221171</v>
      </c>
      <c r="G5485">
        <v>-1.284605</v>
      </c>
      <c r="H5485">
        <v>16.860063</v>
      </c>
      <c r="I5485">
        <v>16</v>
      </c>
      <c r="J5485">
        <v>14.180504000000001</v>
      </c>
      <c r="K5485">
        <v>1.5008000000000001E-2</v>
      </c>
    </row>
    <row r="5486" spans="1:11" x14ac:dyDescent="0.3">
      <c r="A5486">
        <v>229.49145300000001</v>
      </c>
      <c r="B5486">
        <v>121</v>
      </c>
      <c r="C5486">
        <v>0.70699999999999996</v>
      </c>
      <c r="D5486">
        <v>6</v>
      </c>
      <c r="E5486">
        <v>6.9675219999999998</v>
      </c>
      <c r="F5486">
        <v>6.143751</v>
      </c>
      <c r="G5486">
        <v>-0.96752199999999999</v>
      </c>
      <c r="H5486">
        <v>16.825215</v>
      </c>
      <c r="I5486">
        <v>16</v>
      </c>
      <c r="J5486">
        <v>14.232286</v>
      </c>
      <c r="K5486">
        <v>1.5007E-2</v>
      </c>
    </row>
    <row r="5487" spans="1:11" x14ac:dyDescent="0.3">
      <c r="A5487">
        <v>229.506462</v>
      </c>
      <c r="B5487">
        <v>121</v>
      </c>
      <c r="C5487">
        <v>0.70699999999999996</v>
      </c>
      <c r="D5487">
        <v>6</v>
      </c>
      <c r="E5487">
        <v>6.5976330000000001</v>
      </c>
      <c r="F5487">
        <v>6.06989</v>
      </c>
      <c r="G5487">
        <v>-0.59763299999999997</v>
      </c>
      <c r="H5487">
        <v>16.803688000000001</v>
      </c>
      <c r="I5487">
        <v>16</v>
      </c>
      <c r="J5487">
        <v>14.424861999999999</v>
      </c>
      <c r="K5487">
        <v>1.5009E-2</v>
      </c>
    </row>
    <row r="5488" spans="1:11" x14ac:dyDescent="0.3">
      <c r="A5488">
        <v>229.521466</v>
      </c>
      <c r="B5488">
        <v>121</v>
      </c>
      <c r="C5488">
        <v>0.70699999999999996</v>
      </c>
      <c r="D5488">
        <v>6</v>
      </c>
      <c r="E5488">
        <v>6.8618350000000001</v>
      </c>
      <c r="F5488">
        <v>5.9999180000000001</v>
      </c>
      <c r="G5488">
        <v>-0.86183500000000002</v>
      </c>
      <c r="H5488">
        <v>16.772652999999998</v>
      </c>
      <c r="I5488">
        <v>16</v>
      </c>
      <c r="J5488">
        <v>14.590614</v>
      </c>
      <c r="K5488">
        <v>1.5004E-2</v>
      </c>
    </row>
    <row r="5489" spans="1:11" x14ac:dyDescent="0.3">
      <c r="A5489">
        <v>229.536463</v>
      </c>
      <c r="B5489">
        <v>121</v>
      </c>
      <c r="C5489">
        <v>0.70699999999999996</v>
      </c>
      <c r="D5489">
        <v>6</v>
      </c>
      <c r="E5489">
        <v>6.5447959999999998</v>
      </c>
      <c r="F5489">
        <v>5.9341530000000002</v>
      </c>
      <c r="G5489">
        <v>-0.54479599999999995</v>
      </c>
      <c r="H5489">
        <v>16.753045</v>
      </c>
      <c r="I5489">
        <v>16</v>
      </c>
      <c r="J5489">
        <v>14.733279</v>
      </c>
      <c r="K5489">
        <v>1.4997E-2</v>
      </c>
    </row>
    <row r="5490" spans="1:11" x14ac:dyDescent="0.3">
      <c r="A5490">
        <v>229.551469</v>
      </c>
      <c r="B5490">
        <v>121</v>
      </c>
      <c r="C5490">
        <v>0.70699999999999996</v>
      </c>
      <c r="D5490">
        <v>6</v>
      </c>
      <c r="E5490">
        <v>6.9146780000000003</v>
      </c>
      <c r="F5490">
        <v>5.8727489999999998</v>
      </c>
      <c r="G5490">
        <v>-0.91467799999999999</v>
      </c>
      <c r="H5490">
        <v>16.720103000000002</v>
      </c>
      <c r="I5490">
        <v>16</v>
      </c>
      <c r="J5490">
        <v>14.856071</v>
      </c>
      <c r="K5490">
        <v>1.5006E-2</v>
      </c>
    </row>
    <row r="5491" spans="1:11" x14ac:dyDescent="0.3">
      <c r="A5491">
        <v>229.56646699999999</v>
      </c>
      <c r="B5491">
        <v>121</v>
      </c>
      <c r="C5491">
        <v>0.70799999999999996</v>
      </c>
      <c r="D5491">
        <v>6</v>
      </c>
      <c r="E5491">
        <v>6.5447959999999998</v>
      </c>
      <c r="F5491">
        <v>5.8157360000000002</v>
      </c>
      <c r="G5491">
        <v>-0.54479599999999995</v>
      </c>
      <c r="H5491">
        <v>16.700493000000002</v>
      </c>
      <c r="I5491">
        <v>16</v>
      </c>
      <c r="J5491">
        <v>14.961759000000001</v>
      </c>
      <c r="K5491">
        <v>1.4997999999999999E-2</v>
      </c>
    </row>
    <row r="5492" spans="1:11" x14ac:dyDescent="0.3">
      <c r="A5492">
        <v>229.58146400000001</v>
      </c>
      <c r="B5492">
        <v>121</v>
      </c>
      <c r="C5492">
        <v>0.70699999999999996</v>
      </c>
      <c r="D5492">
        <v>6</v>
      </c>
      <c r="E5492">
        <v>6.9675219999999998</v>
      </c>
      <c r="F5492">
        <v>5.762893</v>
      </c>
      <c r="G5492">
        <v>-0.96752199999999999</v>
      </c>
      <c r="H5492">
        <v>16.665669000000001</v>
      </c>
      <c r="I5492">
        <v>16</v>
      </c>
      <c r="J5492">
        <v>14.897131</v>
      </c>
      <c r="K5492">
        <v>1.4997E-2</v>
      </c>
    </row>
    <row r="5493" spans="1:11" x14ac:dyDescent="0.3">
      <c r="A5493">
        <v>229.59646499999999</v>
      </c>
      <c r="B5493">
        <v>121</v>
      </c>
      <c r="C5493">
        <v>0.70799999999999996</v>
      </c>
      <c r="D5493">
        <v>18</v>
      </c>
      <c r="E5493">
        <v>6.6504719999999997</v>
      </c>
      <c r="F5493">
        <v>5.7146869999999996</v>
      </c>
      <c r="G5493">
        <v>11.349527999999999</v>
      </c>
      <c r="H5493">
        <v>17.074280000000002</v>
      </c>
      <c r="I5493">
        <v>25</v>
      </c>
      <c r="J5493">
        <v>15.826620999999999</v>
      </c>
      <c r="K5493">
        <v>1.5001E-2</v>
      </c>
    </row>
    <row r="5494" spans="1:11" x14ac:dyDescent="0.3">
      <c r="A5494">
        <v>229.61146099999999</v>
      </c>
      <c r="B5494">
        <v>121</v>
      </c>
      <c r="C5494">
        <v>0.70699999999999996</v>
      </c>
      <c r="D5494">
        <v>18</v>
      </c>
      <c r="E5494">
        <v>6.2806220000000001</v>
      </c>
      <c r="F5494">
        <v>5.6744070000000004</v>
      </c>
      <c r="G5494">
        <v>11.719378000000001</v>
      </c>
      <c r="H5494">
        <v>17.496065000000002</v>
      </c>
      <c r="I5494">
        <v>25</v>
      </c>
      <c r="J5494">
        <v>17.802925999999999</v>
      </c>
      <c r="K5494">
        <v>1.4996000000000001E-2</v>
      </c>
    </row>
    <row r="5495" spans="1:11" x14ac:dyDescent="0.3">
      <c r="A5495">
        <v>229.62647200000001</v>
      </c>
      <c r="B5495">
        <v>121</v>
      </c>
      <c r="C5495">
        <v>0.70699999999999996</v>
      </c>
      <c r="D5495">
        <v>18</v>
      </c>
      <c r="E5495">
        <v>6.7561520000000002</v>
      </c>
      <c r="F5495">
        <v>5.6476629999999997</v>
      </c>
      <c r="G5495">
        <v>11.243848</v>
      </c>
      <c r="H5495">
        <v>17.901140000000002</v>
      </c>
      <c r="I5495">
        <v>25</v>
      </c>
      <c r="J5495">
        <v>19.597566</v>
      </c>
      <c r="K5495">
        <v>1.5011E-2</v>
      </c>
    </row>
    <row r="5496" spans="1:11" x14ac:dyDescent="0.3">
      <c r="A5496">
        <v>229.64148399999999</v>
      </c>
      <c r="B5496">
        <v>121</v>
      </c>
      <c r="C5496">
        <v>0.70699999999999996</v>
      </c>
      <c r="D5496">
        <v>18</v>
      </c>
      <c r="E5496">
        <v>6.4919589999999996</v>
      </c>
      <c r="F5496">
        <v>5.6394849999999996</v>
      </c>
      <c r="G5496">
        <v>11.508041</v>
      </c>
      <c r="H5496">
        <v>18.315760999999998</v>
      </c>
      <c r="I5496">
        <v>26</v>
      </c>
      <c r="J5496">
        <v>21.142226999999998</v>
      </c>
      <c r="K5496">
        <v>1.5011999999999999E-2</v>
      </c>
    </row>
    <row r="5497" spans="1:11" x14ac:dyDescent="0.3">
      <c r="A5497">
        <v>229.65648200000001</v>
      </c>
      <c r="B5497">
        <v>121</v>
      </c>
      <c r="C5497">
        <v>0.70799999999999996</v>
      </c>
      <c r="D5497">
        <v>18</v>
      </c>
      <c r="E5497">
        <v>6.122128</v>
      </c>
      <c r="F5497">
        <v>5.6531779999999996</v>
      </c>
      <c r="G5497">
        <v>11.877872</v>
      </c>
      <c r="H5497">
        <v>18.743307000000001</v>
      </c>
      <c r="I5497">
        <v>26</v>
      </c>
      <c r="J5497">
        <v>22.566285000000001</v>
      </c>
      <c r="K5497">
        <v>1.4997999999999999E-2</v>
      </c>
    </row>
    <row r="5498" spans="1:11" x14ac:dyDescent="0.3">
      <c r="A5498">
        <v>229.671493</v>
      </c>
      <c r="B5498">
        <v>121</v>
      </c>
      <c r="C5498">
        <v>0.70799999999999996</v>
      </c>
      <c r="D5498">
        <v>18</v>
      </c>
      <c r="E5498">
        <v>6.4391239999999996</v>
      </c>
      <c r="F5498">
        <v>5.6908260000000004</v>
      </c>
      <c r="G5498">
        <v>11.560876</v>
      </c>
      <c r="H5498">
        <v>19.159804000000001</v>
      </c>
      <c r="I5498">
        <v>26</v>
      </c>
      <c r="J5498">
        <v>23.881930000000001</v>
      </c>
      <c r="K5498">
        <v>1.5011E-2</v>
      </c>
    </row>
    <row r="5499" spans="1:11" x14ac:dyDescent="0.3">
      <c r="A5499">
        <v>229.686499</v>
      </c>
      <c r="B5499">
        <v>121</v>
      </c>
      <c r="C5499">
        <v>0.70699999999999996</v>
      </c>
      <c r="D5499">
        <v>18</v>
      </c>
      <c r="E5499">
        <v>6.2277899999999997</v>
      </c>
      <c r="F5499">
        <v>5.753546</v>
      </c>
      <c r="G5499">
        <v>11.772209999999999</v>
      </c>
      <c r="H5499">
        <v>19.583773000000001</v>
      </c>
      <c r="I5499">
        <v>27</v>
      </c>
      <c r="J5499">
        <v>25.014315</v>
      </c>
      <c r="K5499">
        <v>1.5006E-2</v>
      </c>
    </row>
    <row r="5500" spans="1:11" x14ac:dyDescent="0.3">
      <c r="A5500">
        <v>229.701502</v>
      </c>
      <c r="B5500">
        <v>121</v>
      </c>
      <c r="C5500">
        <v>0.70699999999999996</v>
      </c>
      <c r="D5500">
        <v>18</v>
      </c>
      <c r="E5500">
        <v>6.5976330000000001</v>
      </c>
      <c r="F5500">
        <v>5.8415169999999996</v>
      </c>
      <c r="G5500">
        <v>11.402367</v>
      </c>
      <c r="H5500">
        <v>19.994340000000001</v>
      </c>
      <c r="I5500">
        <v>27</v>
      </c>
      <c r="J5500">
        <v>25.988968</v>
      </c>
      <c r="K5500">
        <v>1.5003000000000001E-2</v>
      </c>
    </row>
    <row r="5501" spans="1:11" x14ac:dyDescent="0.3">
      <c r="A5501">
        <v>229.71650399999999</v>
      </c>
      <c r="B5501">
        <v>121</v>
      </c>
      <c r="C5501">
        <v>0.70799999999999996</v>
      </c>
      <c r="D5501">
        <v>18</v>
      </c>
      <c r="E5501">
        <v>6.2806220000000001</v>
      </c>
      <c r="F5501">
        <v>5.9542440000000001</v>
      </c>
      <c r="G5501">
        <v>11.719378000000001</v>
      </c>
      <c r="H5501">
        <v>20.416294000000001</v>
      </c>
      <c r="I5501">
        <v>27</v>
      </c>
      <c r="J5501">
        <v>26.918847</v>
      </c>
      <c r="K5501">
        <v>1.5002E-2</v>
      </c>
    </row>
    <row r="5502" spans="1:11" x14ac:dyDescent="0.3">
      <c r="A5502">
        <v>229.73151300000001</v>
      </c>
      <c r="B5502">
        <v>121</v>
      </c>
      <c r="C5502">
        <v>0.70799999999999996</v>
      </c>
      <c r="D5502">
        <v>18</v>
      </c>
      <c r="E5502">
        <v>6.7033110000000002</v>
      </c>
      <c r="F5502">
        <v>6.0909360000000001</v>
      </c>
      <c r="G5502">
        <v>11.296689000000001</v>
      </c>
      <c r="H5502">
        <v>20.823219000000002</v>
      </c>
      <c r="I5502">
        <v>27</v>
      </c>
      <c r="J5502">
        <v>27.805751999999998</v>
      </c>
      <c r="K5502">
        <v>1.5009E-2</v>
      </c>
    </row>
    <row r="5503" spans="1:11" x14ac:dyDescent="0.3">
      <c r="A5503">
        <v>229.746522</v>
      </c>
      <c r="B5503">
        <v>121</v>
      </c>
      <c r="C5503">
        <v>0.70699999999999996</v>
      </c>
      <c r="D5503">
        <v>18</v>
      </c>
      <c r="E5503">
        <v>7.0203670000000002</v>
      </c>
      <c r="F5503">
        <v>6.2505769999999998</v>
      </c>
      <c r="G5503">
        <v>10.979633</v>
      </c>
      <c r="H5503">
        <v>21.218723000000001</v>
      </c>
      <c r="I5503">
        <v>27</v>
      </c>
      <c r="J5503">
        <v>28.569119000000001</v>
      </c>
      <c r="K5503">
        <v>1.5009E-2</v>
      </c>
    </row>
    <row r="5504" spans="1:11" x14ac:dyDescent="0.3">
      <c r="A5504">
        <v>229.76152999999999</v>
      </c>
      <c r="B5504">
        <v>121</v>
      </c>
      <c r="C5504">
        <v>0.70799999999999996</v>
      </c>
      <c r="D5504">
        <v>18</v>
      </c>
      <c r="E5504">
        <v>6.7561520000000002</v>
      </c>
      <c r="F5504">
        <v>6.4318109999999997</v>
      </c>
      <c r="G5504">
        <v>11.243848</v>
      </c>
      <c r="H5504">
        <v>21.623716999999999</v>
      </c>
      <c r="I5504">
        <v>28</v>
      </c>
      <c r="J5504">
        <v>29.226154000000001</v>
      </c>
      <c r="K5504">
        <v>1.5008000000000001E-2</v>
      </c>
    </row>
    <row r="5505" spans="1:11" x14ac:dyDescent="0.3">
      <c r="A5505">
        <v>229.776535</v>
      </c>
      <c r="B5505">
        <v>121</v>
      </c>
      <c r="C5505">
        <v>0.70799999999999996</v>
      </c>
      <c r="D5505">
        <v>18</v>
      </c>
      <c r="E5505">
        <v>7.0203670000000002</v>
      </c>
      <c r="F5505">
        <v>6.633076</v>
      </c>
      <c r="G5505">
        <v>10.979633</v>
      </c>
      <c r="H5505">
        <v>22.019116</v>
      </c>
      <c r="I5505">
        <v>28</v>
      </c>
      <c r="J5505">
        <v>29.879348</v>
      </c>
      <c r="K5505">
        <v>1.5004999999999999E-2</v>
      </c>
    </row>
    <row r="5506" spans="1:11" x14ac:dyDescent="0.3">
      <c r="A5506">
        <v>229.79154500000001</v>
      </c>
      <c r="B5506">
        <v>121</v>
      </c>
      <c r="C5506">
        <v>0.70699999999999996</v>
      </c>
      <c r="D5506">
        <v>18</v>
      </c>
      <c r="E5506">
        <v>7.284605</v>
      </c>
      <c r="F5506">
        <v>6.8528710000000004</v>
      </c>
      <c r="G5506">
        <v>10.715394999999999</v>
      </c>
      <c r="H5506">
        <v>22.405127</v>
      </c>
      <c r="I5506">
        <v>28</v>
      </c>
      <c r="J5506">
        <v>30.52496</v>
      </c>
      <c r="K5506">
        <v>1.5010000000000001E-2</v>
      </c>
    </row>
    <row r="5507" spans="1:11" x14ac:dyDescent="0.3">
      <c r="A5507">
        <v>229.80654699999999</v>
      </c>
      <c r="B5507">
        <v>121</v>
      </c>
      <c r="C5507">
        <v>0.70799999999999996</v>
      </c>
      <c r="D5507">
        <v>18</v>
      </c>
      <c r="E5507">
        <v>7.6017200000000003</v>
      </c>
      <c r="F5507">
        <v>7.0923420000000004</v>
      </c>
      <c r="G5507">
        <v>10.39828</v>
      </c>
      <c r="H5507">
        <v>22.779515</v>
      </c>
      <c r="I5507">
        <v>28</v>
      </c>
      <c r="J5507">
        <v>31.080642999999998</v>
      </c>
      <c r="K5507">
        <v>1.5002E-2</v>
      </c>
    </row>
    <row r="5508" spans="1:11" x14ac:dyDescent="0.3">
      <c r="A5508">
        <v>229.82154499999999</v>
      </c>
      <c r="B5508">
        <v>121</v>
      </c>
      <c r="C5508">
        <v>0.70699999999999996</v>
      </c>
      <c r="D5508">
        <v>18</v>
      </c>
      <c r="E5508">
        <v>7.8660079999999999</v>
      </c>
      <c r="F5508">
        <v>7.3546180000000003</v>
      </c>
      <c r="G5508">
        <v>10.133991999999999</v>
      </c>
      <c r="H5508">
        <v>23.144290999999999</v>
      </c>
      <c r="I5508">
        <v>28</v>
      </c>
      <c r="J5508">
        <v>31.558924000000001</v>
      </c>
      <c r="K5508">
        <v>1.4997999999999999E-2</v>
      </c>
    </row>
    <row r="5509" spans="1:11" x14ac:dyDescent="0.3">
      <c r="A5509">
        <v>229.83655200000001</v>
      </c>
      <c r="B5509">
        <v>121</v>
      </c>
      <c r="C5509">
        <v>0.70799999999999996</v>
      </c>
      <c r="D5509">
        <v>18</v>
      </c>
      <c r="E5509">
        <v>8.0245920000000002</v>
      </c>
      <c r="F5509">
        <v>7.6416300000000001</v>
      </c>
      <c r="G5509">
        <v>9.9754079999999998</v>
      </c>
      <c r="H5509">
        <v>23.503572999999999</v>
      </c>
      <c r="I5509">
        <v>28</v>
      </c>
      <c r="J5509">
        <v>31.970583999999999</v>
      </c>
      <c r="K5509">
        <v>1.5007E-2</v>
      </c>
    </row>
    <row r="5510" spans="1:11" x14ac:dyDescent="0.3">
      <c r="A5510">
        <v>229.85155499999999</v>
      </c>
      <c r="B5510">
        <v>121</v>
      </c>
      <c r="C5510">
        <v>0.70699999999999996</v>
      </c>
      <c r="D5510">
        <v>18</v>
      </c>
      <c r="E5510">
        <v>8.1831840000000007</v>
      </c>
      <c r="F5510">
        <v>7.953881</v>
      </c>
      <c r="G5510">
        <v>9.8168159999999993</v>
      </c>
      <c r="H5510">
        <v>23.857049</v>
      </c>
      <c r="I5510">
        <v>28</v>
      </c>
      <c r="J5510">
        <v>32.324902999999999</v>
      </c>
      <c r="K5510">
        <v>1.5003000000000001E-2</v>
      </c>
    </row>
    <row r="5511" spans="1:11" x14ac:dyDescent="0.3">
      <c r="A5511">
        <v>229.86655999999999</v>
      </c>
      <c r="B5511">
        <v>121</v>
      </c>
      <c r="C5511">
        <v>0.70799999999999996</v>
      </c>
      <c r="D5511">
        <v>18</v>
      </c>
      <c r="E5511">
        <v>8.2889160000000004</v>
      </c>
      <c r="F5511">
        <v>8.2907170000000008</v>
      </c>
      <c r="G5511">
        <v>9.7110839999999996</v>
      </c>
      <c r="H5511">
        <v>24.206764</v>
      </c>
      <c r="I5511">
        <v>29</v>
      </c>
      <c r="J5511">
        <v>32.629868999999999</v>
      </c>
      <c r="K5511">
        <v>1.5004999999999999E-2</v>
      </c>
    </row>
    <row r="5512" spans="1:11" x14ac:dyDescent="0.3">
      <c r="A5512">
        <v>229.881573</v>
      </c>
      <c r="B5512">
        <v>121</v>
      </c>
      <c r="C5512">
        <v>0.70799999999999996</v>
      </c>
      <c r="D5512">
        <v>18</v>
      </c>
      <c r="E5512">
        <v>8.9762660000000007</v>
      </c>
      <c r="F5512">
        <v>8.6506340000000002</v>
      </c>
      <c r="G5512">
        <v>9.0237339999999993</v>
      </c>
      <c r="H5512">
        <v>24.5319</v>
      </c>
      <c r="I5512">
        <v>28</v>
      </c>
      <c r="J5512">
        <v>32.892355000000002</v>
      </c>
      <c r="K5512">
        <v>1.5013E-2</v>
      </c>
    </row>
    <row r="5513" spans="1:11" x14ac:dyDescent="0.3">
      <c r="A5513">
        <v>229.89657</v>
      </c>
      <c r="B5513">
        <v>121</v>
      </c>
      <c r="C5513">
        <v>0.70899999999999996</v>
      </c>
      <c r="D5513">
        <v>18</v>
      </c>
      <c r="E5513">
        <v>8.9762660000000007</v>
      </c>
      <c r="F5513">
        <v>9.0314409999999992</v>
      </c>
      <c r="G5513">
        <v>9.0237339999999993</v>
      </c>
      <c r="H5513">
        <v>24.85669</v>
      </c>
      <c r="I5513">
        <v>29</v>
      </c>
      <c r="J5513">
        <v>33.118279000000001</v>
      </c>
      <c r="K5513">
        <v>1.4997E-2</v>
      </c>
    </row>
    <row r="5514" spans="1:11" x14ac:dyDescent="0.3">
      <c r="A5514">
        <v>229.911576</v>
      </c>
      <c r="B5514">
        <v>121</v>
      </c>
      <c r="C5514">
        <v>0.70699999999999996</v>
      </c>
      <c r="D5514">
        <v>18</v>
      </c>
      <c r="E5514">
        <v>9.6108799999999999</v>
      </c>
      <c r="F5514">
        <v>9.4305269999999997</v>
      </c>
      <c r="G5514">
        <v>8.3891200000000001</v>
      </c>
      <c r="H5514">
        <v>25.158819000000001</v>
      </c>
      <c r="I5514">
        <v>28</v>
      </c>
      <c r="J5514">
        <v>33.312733000000001</v>
      </c>
      <c r="K5514">
        <v>1.5006E-2</v>
      </c>
    </row>
    <row r="5515" spans="1:11" x14ac:dyDescent="0.3">
      <c r="A5515">
        <v>229.92657299999999</v>
      </c>
      <c r="B5515">
        <v>121</v>
      </c>
      <c r="C5515">
        <v>0.70799999999999996</v>
      </c>
      <c r="D5515">
        <v>18</v>
      </c>
      <c r="E5515">
        <v>10.139825</v>
      </c>
      <c r="F5515">
        <v>9.8448890000000002</v>
      </c>
      <c r="G5515">
        <v>7.8601749999999999</v>
      </c>
      <c r="H5515">
        <v>25.441728999999999</v>
      </c>
      <c r="I5515">
        <v>28</v>
      </c>
      <c r="J5515">
        <v>33.392423999999998</v>
      </c>
      <c r="K5515">
        <v>1.4997E-2</v>
      </c>
    </row>
    <row r="5516" spans="1:11" x14ac:dyDescent="0.3">
      <c r="A5516">
        <v>229.94158200000001</v>
      </c>
      <c r="B5516">
        <v>121</v>
      </c>
      <c r="C5516">
        <v>0.70799999999999996</v>
      </c>
      <c r="D5516">
        <v>18</v>
      </c>
      <c r="E5516">
        <v>10.668861</v>
      </c>
      <c r="F5516">
        <v>10.270664999999999</v>
      </c>
      <c r="G5516">
        <v>7.3311390000000003</v>
      </c>
      <c r="H5516">
        <v>25.705808000000001</v>
      </c>
      <c r="I5516">
        <v>28</v>
      </c>
      <c r="J5516">
        <v>33.377611000000002</v>
      </c>
      <c r="K5516">
        <v>1.5009E-2</v>
      </c>
    </row>
    <row r="5517" spans="1:11" x14ac:dyDescent="0.3">
      <c r="A5517">
        <v>229.95658299999999</v>
      </c>
      <c r="B5517">
        <v>121</v>
      </c>
      <c r="C5517">
        <v>0.70799999999999996</v>
      </c>
      <c r="D5517">
        <v>18</v>
      </c>
      <c r="E5517">
        <v>11.039239999999999</v>
      </c>
      <c r="F5517">
        <v>10.703213</v>
      </c>
      <c r="G5517">
        <v>6.9607599999999996</v>
      </c>
      <c r="H5517">
        <v>25.956412</v>
      </c>
      <c r="I5517">
        <v>27</v>
      </c>
      <c r="J5517">
        <v>33.364862000000002</v>
      </c>
      <c r="K5517">
        <v>1.5001E-2</v>
      </c>
    </row>
    <row r="5518" spans="1:11" x14ac:dyDescent="0.3">
      <c r="A5518">
        <v>229.97159199999999</v>
      </c>
      <c r="B5518">
        <v>121</v>
      </c>
      <c r="C5518">
        <v>0.70799999999999996</v>
      </c>
      <c r="D5518">
        <v>18</v>
      </c>
      <c r="E5518">
        <v>11.462586</v>
      </c>
      <c r="F5518">
        <v>11.138168</v>
      </c>
      <c r="G5518">
        <v>6.5374140000000001</v>
      </c>
      <c r="H5518">
        <v>26.1919</v>
      </c>
      <c r="I5518">
        <v>27</v>
      </c>
      <c r="J5518">
        <v>33.353889000000002</v>
      </c>
      <c r="K5518">
        <v>1.5009E-2</v>
      </c>
    </row>
    <row r="5519" spans="1:11" x14ac:dyDescent="0.3">
      <c r="A5519">
        <v>229.98658900000001</v>
      </c>
      <c r="B5519">
        <v>121</v>
      </c>
      <c r="C5519">
        <v>0.70799999999999996</v>
      </c>
      <c r="D5519">
        <v>18</v>
      </c>
      <c r="E5519">
        <v>11.727206000000001</v>
      </c>
      <c r="F5519">
        <v>11.57197</v>
      </c>
      <c r="G5519">
        <v>6.2727940000000002</v>
      </c>
      <c r="H5519">
        <v>26.417676</v>
      </c>
      <c r="I5519">
        <v>27</v>
      </c>
      <c r="J5519">
        <v>33.344444000000003</v>
      </c>
      <c r="K5519">
        <v>1.4997E-2</v>
      </c>
    </row>
    <row r="5520" spans="1:11" x14ac:dyDescent="0.3">
      <c r="A5520">
        <v>230.001586</v>
      </c>
      <c r="B5520">
        <v>121</v>
      </c>
      <c r="C5520">
        <v>0.70699999999999996</v>
      </c>
      <c r="D5520">
        <v>18</v>
      </c>
      <c r="E5520">
        <v>12.044781</v>
      </c>
      <c r="F5520">
        <v>12.001727000000001</v>
      </c>
      <c r="G5520">
        <v>5.9552189999999996</v>
      </c>
      <c r="H5520">
        <v>26.632021000000002</v>
      </c>
      <c r="I5520">
        <v>27</v>
      </c>
      <c r="J5520">
        <v>33.336314999999999</v>
      </c>
      <c r="K5520">
        <v>1.4997E-2</v>
      </c>
    </row>
    <row r="5521" spans="1:11" x14ac:dyDescent="0.3">
      <c r="A5521">
        <v>230.016594</v>
      </c>
      <c r="B5521">
        <v>121</v>
      </c>
      <c r="C5521">
        <v>0.70799999999999996</v>
      </c>
      <c r="D5521">
        <v>18</v>
      </c>
      <c r="E5521">
        <v>12.838861</v>
      </c>
      <c r="F5521">
        <v>12.425011</v>
      </c>
      <c r="G5521">
        <v>5.1611390000000004</v>
      </c>
      <c r="H5521">
        <v>26.817920999999998</v>
      </c>
      <c r="I5521">
        <v>27</v>
      </c>
      <c r="J5521">
        <v>33.238329999999998</v>
      </c>
      <c r="K5521">
        <v>1.5008000000000001E-2</v>
      </c>
    </row>
    <row r="5522" spans="1:11" x14ac:dyDescent="0.3">
      <c r="A5522">
        <v>230.03160700000001</v>
      </c>
      <c r="B5522">
        <v>121</v>
      </c>
      <c r="C5522">
        <v>0.70699999999999996</v>
      </c>
      <c r="D5522">
        <v>18</v>
      </c>
      <c r="E5522">
        <v>12.944754</v>
      </c>
      <c r="F5522">
        <v>12.839206000000001</v>
      </c>
      <c r="G5522">
        <v>5.0552460000000004</v>
      </c>
      <c r="H5522">
        <v>27.000067000000001</v>
      </c>
      <c r="I5522">
        <v>27</v>
      </c>
      <c r="J5522">
        <v>33.067444000000002</v>
      </c>
      <c r="K5522">
        <v>1.5013E-2</v>
      </c>
    </row>
    <row r="5523" spans="1:11" x14ac:dyDescent="0.3">
      <c r="A5523">
        <v>230.04661300000001</v>
      </c>
      <c r="B5523">
        <v>121</v>
      </c>
      <c r="C5523">
        <v>0.70799999999999996</v>
      </c>
      <c r="D5523">
        <v>18</v>
      </c>
      <c r="E5523">
        <v>13.633146</v>
      </c>
      <c r="F5523">
        <v>13.241453999999999</v>
      </c>
      <c r="G5523">
        <v>4.366854</v>
      </c>
      <c r="H5523">
        <v>27.157336999999998</v>
      </c>
      <c r="I5523">
        <v>26</v>
      </c>
      <c r="J5523">
        <v>32.920360000000002</v>
      </c>
      <c r="K5523">
        <v>1.5006E-2</v>
      </c>
    </row>
    <row r="5524" spans="1:11" x14ac:dyDescent="0.3">
      <c r="A5524">
        <v>230.061621</v>
      </c>
      <c r="B5524">
        <v>121</v>
      </c>
      <c r="C5524">
        <v>0.70699999999999996</v>
      </c>
      <c r="D5524">
        <v>18</v>
      </c>
      <c r="E5524">
        <v>13.686106000000001</v>
      </c>
      <c r="F5524">
        <v>13.629455999999999</v>
      </c>
      <c r="G5524">
        <v>4.3138940000000003</v>
      </c>
      <c r="H5524">
        <v>27.312719999999999</v>
      </c>
      <c r="I5524">
        <v>26</v>
      </c>
      <c r="J5524">
        <v>32.793764000000003</v>
      </c>
      <c r="K5524">
        <v>1.5008000000000001E-2</v>
      </c>
    </row>
    <row r="5525" spans="1:11" x14ac:dyDescent="0.3">
      <c r="A5525">
        <v>230.07663099999999</v>
      </c>
      <c r="B5525">
        <v>121</v>
      </c>
      <c r="C5525">
        <v>0.70799999999999996</v>
      </c>
      <c r="D5525">
        <v>18</v>
      </c>
      <c r="E5525">
        <v>14.215752</v>
      </c>
      <c r="F5525">
        <v>14.001633999999999</v>
      </c>
      <c r="G5525">
        <v>3.7842479999999998</v>
      </c>
      <c r="H5525">
        <v>27.449044000000001</v>
      </c>
      <c r="I5525">
        <v>26</v>
      </c>
      <c r="J5525">
        <v>32.590246</v>
      </c>
      <c r="K5525">
        <v>1.5010000000000001E-2</v>
      </c>
    </row>
    <row r="5526" spans="1:11" x14ac:dyDescent="0.3">
      <c r="A5526">
        <v>230.09163599999999</v>
      </c>
      <c r="B5526">
        <v>121</v>
      </c>
      <c r="C5526">
        <v>0.70699999999999996</v>
      </c>
      <c r="D5526">
        <v>18</v>
      </c>
      <c r="E5526">
        <v>14.798469000000001</v>
      </c>
      <c r="F5526">
        <v>14.356458</v>
      </c>
      <c r="G5526">
        <v>3.2015310000000001</v>
      </c>
      <c r="H5526">
        <v>27.564336999999998</v>
      </c>
      <c r="I5526">
        <v>25</v>
      </c>
      <c r="J5526">
        <v>32.325130000000001</v>
      </c>
      <c r="K5526">
        <v>1.5004999999999999E-2</v>
      </c>
    </row>
    <row r="5527" spans="1:11" x14ac:dyDescent="0.3">
      <c r="A5527">
        <v>230.10664499999999</v>
      </c>
      <c r="B5527">
        <v>121</v>
      </c>
      <c r="C5527">
        <v>0.70699999999999996</v>
      </c>
      <c r="D5527">
        <v>18</v>
      </c>
      <c r="E5527">
        <v>14.586558999999999</v>
      </c>
      <c r="F5527">
        <v>14.692384000000001</v>
      </c>
      <c r="G5527">
        <v>3.4134410000000002</v>
      </c>
      <c r="H5527">
        <v>27.687294999999999</v>
      </c>
      <c r="I5527">
        <v>26</v>
      </c>
      <c r="J5527">
        <v>32.096943000000003</v>
      </c>
      <c r="K5527">
        <v>1.5009E-2</v>
      </c>
    </row>
    <row r="5528" spans="1:11" x14ac:dyDescent="0.3">
      <c r="A5528">
        <v>230.121647</v>
      </c>
      <c r="B5528">
        <v>121</v>
      </c>
      <c r="C5528">
        <v>0.70699999999999996</v>
      </c>
      <c r="D5528">
        <v>18</v>
      </c>
      <c r="E5528">
        <v>15.010393000000001</v>
      </c>
      <c r="F5528">
        <v>15.00845</v>
      </c>
      <c r="G5528">
        <v>2.9896069999999999</v>
      </c>
      <c r="H5528">
        <v>27.794934999999999</v>
      </c>
      <c r="I5528">
        <v>25</v>
      </c>
      <c r="J5528">
        <v>31.900539999999999</v>
      </c>
      <c r="K5528">
        <v>1.5002E-2</v>
      </c>
    </row>
    <row r="5529" spans="1:11" x14ac:dyDescent="0.3">
      <c r="A5529">
        <v>230.13666000000001</v>
      </c>
      <c r="B5529">
        <v>121</v>
      </c>
      <c r="C5529">
        <v>0.70699999999999996</v>
      </c>
      <c r="D5529">
        <v>18</v>
      </c>
      <c r="E5529">
        <v>15.434284999999999</v>
      </c>
      <c r="F5529">
        <v>15.304446</v>
      </c>
      <c r="G5529">
        <v>2.565715</v>
      </c>
      <c r="H5529">
        <v>27.887381000000001</v>
      </c>
      <c r="I5529">
        <v>25</v>
      </c>
      <c r="J5529">
        <v>31.731494999999999</v>
      </c>
      <c r="K5529">
        <v>1.5013E-2</v>
      </c>
    </row>
    <row r="5530" spans="1:11" x14ac:dyDescent="0.3">
      <c r="A5530">
        <v>230.15166500000001</v>
      </c>
      <c r="B5530">
        <v>121</v>
      </c>
      <c r="C5530">
        <v>0.70899999999999996</v>
      </c>
      <c r="D5530">
        <v>18</v>
      </c>
      <c r="E5530">
        <v>15.699247</v>
      </c>
      <c r="F5530">
        <v>15.580544</v>
      </c>
      <c r="G5530">
        <v>2.3007529999999998</v>
      </c>
      <c r="H5530">
        <v>27.970236</v>
      </c>
      <c r="I5530">
        <v>25</v>
      </c>
      <c r="J5530">
        <v>31.487579</v>
      </c>
      <c r="K5530">
        <v>1.5004999999999999E-2</v>
      </c>
    </row>
    <row r="5531" spans="1:11" x14ac:dyDescent="0.3">
      <c r="A5531">
        <v>230.166675</v>
      </c>
      <c r="B5531">
        <v>121</v>
      </c>
      <c r="C5531">
        <v>0.70699999999999996</v>
      </c>
      <c r="D5531">
        <v>18</v>
      </c>
      <c r="E5531">
        <v>16.070232000000001</v>
      </c>
      <c r="F5531">
        <v>15.836793</v>
      </c>
      <c r="G5531">
        <v>1.9297679999999999</v>
      </c>
      <c r="H5531">
        <v>28.039821</v>
      </c>
      <c r="I5531">
        <v>25</v>
      </c>
      <c r="J5531">
        <v>31.184021000000001</v>
      </c>
      <c r="K5531">
        <v>1.5010000000000001E-2</v>
      </c>
    </row>
    <row r="5532" spans="1:11" x14ac:dyDescent="0.3">
      <c r="A5532">
        <v>230.18168499999999</v>
      </c>
      <c r="B5532">
        <v>121</v>
      </c>
      <c r="C5532">
        <v>0.70699999999999996</v>
      </c>
      <c r="D5532">
        <v>18</v>
      </c>
      <c r="E5532">
        <v>16.335249000000001</v>
      </c>
      <c r="F5532">
        <v>16.073117</v>
      </c>
      <c r="G5532">
        <v>1.6647510000000001</v>
      </c>
      <c r="H5532">
        <v>28.100072000000001</v>
      </c>
      <c r="I5532">
        <v>24</v>
      </c>
      <c r="J5532">
        <v>30.922746</v>
      </c>
      <c r="K5532">
        <v>1.5010000000000001E-2</v>
      </c>
    </row>
    <row r="5533" spans="1:11" x14ac:dyDescent="0.3">
      <c r="A5533">
        <v>230.19669300000001</v>
      </c>
      <c r="B5533">
        <v>121</v>
      </c>
      <c r="C5533">
        <v>0.70799999999999996</v>
      </c>
      <c r="D5533">
        <v>18</v>
      </c>
      <c r="E5533">
        <v>16.49427</v>
      </c>
      <c r="F5533">
        <v>16.289776</v>
      </c>
      <c r="G5533">
        <v>1.50573</v>
      </c>
      <c r="H5533">
        <v>28.154679000000002</v>
      </c>
      <c r="I5533">
        <v>24</v>
      </c>
      <c r="J5533">
        <v>30.697865</v>
      </c>
      <c r="K5533">
        <v>1.5008000000000001E-2</v>
      </c>
    </row>
    <row r="5534" spans="1:11" x14ac:dyDescent="0.3">
      <c r="A5534">
        <v>230.21169399999999</v>
      </c>
      <c r="B5534">
        <v>121</v>
      </c>
      <c r="C5534">
        <v>0.70699999999999996</v>
      </c>
      <c r="D5534">
        <v>18</v>
      </c>
      <c r="E5534">
        <v>16.706310999999999</v>
      </c>
      <c r="F5534">
        <v>16.487487000000002</v>
      </c>
      <c r="G5534">
        <v>1.2936890000000001</v>
      </c>
      <c r="H5534">
        <v>28.201712000000001</v>
      </c>
      <c r="I5534">
        <v>24</v>
      </c>
      <c r="J5534">
        <v>30.504308000000002</v>
      </c>
      <c r="K5534">
        <v>1.5001E-2</v>
      </c>
    </row>
    <row r="5535" spans="1:11" x14ac:dyDescent="0.3">
      <c r="A5535">
        <v>230.22668999999999</v>
      </c>
      <c r="B5535">
        <v>121</v>
      </c>
      <c r="C5535">
        <v>0.70899999999999996</v>
      </c>
      <c r="D5535">
        <v>18</v>
      </c>
      <c r="E5535">
        <v>16.865351</v>
      </c>
      <c r="F5535">
        <v>16.667252000000001</v>
      </c>
      <c r="G5535">
        <v>1.134649</v>
      </c>
      <c r="H5535">
        <v>28.243039</v>
      </c>
      <c r="I5535">
        <v>24</v>
      </c>
      <c r="J5535">
        <v>30.337710999999999</v>
      </c>
      <c r="K5535">
        <v>1.4996000000000001E-2</v>
      </c>
    </row>
    <row r="5536" spans="1:11" x14ac:dyDescent="0.3">
      <c r="A5536">
        <v>230.24169800000001</v>
      </c>
      <c r="B5536">
        <v>121</v>
      </c>
      <c r="C5536">
        <v>0.70799999999999996</v>
      </c>
      <c r="D5536">
        <v>18</v>
      </c>
      <c r="E5536">
        <v>16.971381999999998</v>
      </c>
      <c r="F5536">
        <v>16.83024</v>
      </c>
      <c r="G5536">
        <v>1.028618</v>
      </c>
      <c r="H5536">
        <v>28.280588999999999</v>
      </c>
      <c r="I5536">
        <v>24</v>
      </c>
      <c r="J5536">
        <v>30.194320999999999</v>
      </c>
      <c r="K5536">
        <v>1.5008000000000001E-2</v>
      </c>
    </row>
    <row r="5537" spans="1:11" x14ac:dyDescent="0.3">
      <c r="A5537">
        <v>230.25669600000001</v>
      </c>
      <c r="B5537">
        <v>121</v>
      </c>
      <c r="C5537">
        <v>0.70699999999999996</v>
      </c>
      <c r="D5537">
        <v>18</v>
      </c>
      <c r="E5537">
        <v>17.766732999999999</v>
      </c>
      <c r="F5537">
        <v>16.977584</v>
      </c>
      <c r="G5537">
        <v>0.233267</v>
      </c>
      <c r="H5537">
        <v>28.289190999999999</v>
      </c>
      <c r="I5537">
        <v>23</v>
      </c>
      <c r="J5537">
        <v>29.968297</v>
      </c>
      <c r="K5537">
        <v>1.4997999999999999E-2</v>
      </c>
    </row>
    <row r="5538" spans="1:11" x14ac:dyDescent="0.3">
      <c r="A5538">
        <v>230.27170100000001</v>
      </c>
      <c r="B5538">
        <v>121</v>
      </c>
      <c r="C5538">
        <v>0.70799999999999996</v>
      </c>
      <c r="D5538">
        <v>18</v>
      </c>
      <c r="E5538">
        <v>17.872796000000001</v>
      </c>
      <c r="F5538">
        <v>17.110106999999999</v>
      </c>
      <c r="G5538">
        <v>0.12720400000000001</v>
      </c>
      <c r="H5538">
        <v>28.293892</v>
      </c>
      <c r="I5538">
        <v>23</v>
      </c>
      <c r="J5538">
        <v>29.676154</v>
      </c>
      <c r="K5538">
        <v>1.5004999999999999E-2</v>
      </c>
    </row>
    <row r="5539" spans="1:11" x14ac:dyDescent="0.3">
      <c r="A5539">
        <v>230.286698</v>
      </c>
      <c r="B5539">
        <v>121</v>
      </c>
      <c r="C5539">
        <v>0.70699999999999996</v>
      </c>
      <c r="D5539">
        <v>18</v>
      </c>
      <c r="E5539">
        <v>17.925827999999999</v>
      </c>
      <c r="F5539">
        <v>17.228504999999998</v>
      </c>
      <c r="G5539">
        <v>7.4172000000000002E-2</v>
      </c>
      <c r="H5539">
        <v>28.296633</v>
      </c>
      <c r="I5539">
        <v>23</v>
      </c>
      <c r="J5539">
        <v>29.424703999999998</v>
      </c>
      <c r="K5539">
        <v>1.4997E-2</v>
      </c>
    </row>
    <row r="5540" spans="1:11" x14ac:dyDescent="0.3">
      <c r="A5540">
        <v>230.301694</v>
      </c>
      <c r="B5540">
        <v>121</v>
      </c>
      <c r="C5540">
        <v>0.70799999999999996</v>
      </c>
      <c r="D5540">
        <v>18</v>
      </c>
      <c r="E5540">
        <v>17.925827999999999</v>
      </c>
      <c r="F5540">
        <v>17.333603</v>
      </c>
      <c r="G5540">
        <v>7.4172000000000002E-2</v>
      </c>
      <c r="H5540">
        <v>28.299372999999999</v>
      </c>
      <c r="I5540">
        <v>23</v>
      </c>
      <c r="J5540">
        <v>29.208279000000001</v>
      </c>
      <c r="K5540">
        <v>1.4996000000000001E-2</v>
      </c>
    </row>
    <row r="5541" spans="1:11" x14ac:dyDescent="0.3">
      <c r="A5541">
        <v>230.31669299999999</v>
      </c>
      <c r="B5541">
        <v>121</v>
      </c>
      <c r="C5541">
        <v>0.70799999999999996</v>
      </c>
      <c r="D5541">
        <v>18</v>
      </c>
      <c r="E5541">
        <v>17.925827999999999</v>
      </c>
      <c r="F5541">
        <v>17.426283999999999</v>
      </c>
      <c r="G5541">
        <v>7.4172000000000002E-2</v>
      </c>
      <c r="H5541">
        <v>28.302115000000001</v>
      </c>
      <c r="I5541">
        <v>23</v>
      </c>
      <c r="J5541">
        <v>29.021999999999998</v>
      </c>
      <c r="K5541">
        <v>1.4999E-2</v>
      </c>
    </row>
    <row r="5542" spans="1:11" x14ac:dyDescent="0.3">
      <c r="A5542">
        <v>230.331703</v>
      </c>
      <c r="B5542">
        <v>121</v>
      </c>
      <c r="C5542">
        <v>0.70799999999999996</v>
      </c>
      <c r="D5542">
        <v>18</v>
      </c>
      <c r="E5542">
        <v>17.872796000000001</v>
      </c>
      <c r="F5542">
        <v>17.507459999999998</v>
      </c>
      <c r="G5542">
        <v>0.12720400000000001</v>
      </c>
      <c r="H5542">
        <v>28.306816000000001</v>
      </c>
      <c r="I5542">
        <v>23</v>
      </c>
      <c r="J5542">
        <v>28.861668000000002</v>
      </c>
      <c r="K5542">
        <v>1.5010000000000001E-2</v>
      </c>
    </row>
    <row r="5543" spans="1:11" x14ac:dyDescent="0.3">
      <c r="A5543">
        <v>230.346712</v>
      </c>
      <c r="B5543">
        <v>121</v>
      </c>
      <c r="C5543">
        <v>0.70799999999999996</v>
      </c>
      <c r="D5543">
        <v>18</v>
      </c>
      <c r="E5543">
        <v>18.509246000000001</v>
      </c>
      <c r="F5543">
        <v>17.577935</v>
      </c>
      <c r="G5543">
        <v>-0.50924599999999998</v>
      </c>
      <c r="H5543">
        <v>28.287832999999999</v>
      </c>
      <c r="I5543">
        <v>23</v>
      </c>
      <c r="J5543">
        <v>28.616502000000001</v>
      </c>
      <c r="K5543">
        <v>1.5009E-2</v>
      </c>
    </row>
    <row r="5544" spans="1:11" x14ac:dyDescent="0.3">
      <c r="A5544">
        <v>230.36172099999999</v>
      </c>
      <c r="B5544">
        <v>121</v>
      </c>
      <c r="C5544">
        <v>0.70799999999999996</v>
      </c>
      <c r="D5544">
        <v>18</v>
      </c>
      <c r="E5544">
        <v>18.456202999999999</v>
      </c>
      <c r="F5544">
        <v>17.638206</v>
      </c>
      <c r="G5544">
        <v>-0.45620300000000003</v>
      </c>
      <c r="H5544">
        <v>28.27084</v>
      </c>
      <c r="I5544">
        <v>23</v>
      </c>
      <c r="J5544">
        <v>28.303543000000001</v>
      </c>
      <c r="K5544">
        <v>1.5009E-2</v>
      </c>
    </row>
    <row r="5545" spans="1:11" x14ac:dyDescent="0.3">
      <c r="A5545">
        <v>230.376724</v>
      </c>
      <c r="B5545">
        <v>121</v>
      </c>
      <c r="C5545">
        <v>0.70699999999999996</v>
      </c>
      <c r="D5545">
        <v>18</v>
      </c>
      <c r="E5545">
        <v>18.403161999999998</v>
      </c>
      <c r="F5545">
        <v>17.688556999999999</v>
      </c>
      <c r="G5545">
        <v>-0.40316200000000002</v>
      </c>
      <c r="H5545">
        <v>28.255838000000001</v>
      </c>
      <c r="I5545">
        <v>23</v>
      </c>
      <c r="J5545">
        <v>28.034175999999999</v>
      </c>
      <c r="K5545">
        <v>1.5003000000000001E-2</v>
      </c>
    </row>
    <row r="5546" spans="1:11" x14ac:dyDescent="0.3">
      <c r="A5546">
        <v>230.39173299999999</v>
      </c>
      <c r="B5546">
        <v>121</v>
      </c>
      <c r="C5546">
        <v>0.70699999999999996</v>
      </c>
      <c r="D5546">
        <v>18</v>
      </c>
      <c r="E5546">
        <v>18.297080999999999</v>
      </c>
      <c r="F5546">
        <v>17.729437000000001</v>
      </c>
      <c r="G5546">
        <v>-0.29708099999999998</v>
      </c>
      <c r="H5546">
        <v>28.244796000000001</v>
      </c>
      <c r="I5546">
        <v>23</v>
      </c>
      <c r="J5546">
        <v>27.909497999999999</v>
      </c>
      <c r="K5546">
        <v>1.5009E-2</v>
      </c>
    </row>
    <row r="5547" spans="1:11" x14ac:dyDescent="0.3">
      <c r="A5547">
        <v>230.40674300000001</v>
      </c>
      <c r="B5547">
        <v>121</v>
      </c>
      <c r="C5547">
        <v>0.70799999999999996</v>
      </c>
      <c r="D5547">
        <v>18</v>
      </c>
      <c r="E5547">
        <v>18.244042</v>
      </c>
      <c r="F5547">
        <v>17.761717999999998</v>
      </c>
      <c r="G5547">
        <v>-0.24404200000000001</v>
      </c>
      <c r="H5547">
        <v>28.23573</v>
      </c>
      <c r="I5547">
        <v>23</v>
      </c>
      <c r="J5547">
        <v>27.904129000000001</v>
      </c>
      <c r="K5547">
        <v>1.5010000000000001E-2</v>
      </c>
    </row>
    <row r="5548" spans="1:11" x14ac:dyDescent="0.3">
      <c r="A5548">
        <v>230.42175599999999</v>
      </c>
      <c r="B5548">
        <v>121</v>
      </c>
      <c r="C5548">
        <v>0.70699999999999996</v>
      </c>
      <c r="D5548">
        <v>18</v>
      </c>
      <c r="E5548">
        <v>18.880569000000001</v>
      </c>
      <c r="F5548">
        <v>17.786435000000001</v>
      </c>
      <c r="G5548">
        <v>-0.88056900000000005</v>
      </c>
      <c r="H5548">
        <v>28.202732999999998</v>
      </c>
      <c r="I5548">
        <v>23</v>
      </c>
      <c r="J5548">
        <v>27.792339999999999</v>
      </c>
      <c r="K5548">
        <v>1.5013E-2</v>
      </c>
    </row>
    <row r="5549" spans="1:11" x14ac:dyDescent="0.3">
      <c r="A5549">
        <v>230.436769</v>
      </c>
      <c r="B5549">
        <v>121</v>
      </c>
      <c r="C5549">
        <v>0.70799999999999996</v>
      </c>
      <c r="D5549">
        <v>18</v>
      </c>
      <c r="E5549">
        <v>18.774471999999999</v>
      </c>
      <c r="F5549">
        <v>17.804296000000001</v>
      </c>
      <c r="G5549">
        <v>-0.77447200000000005</v>
      </c>
      <c r="H5549">
        <v>28.173752</v>
      </c>
      <c r="I5549">
        <v>23</v>
      </c>
      <c r="J5549">
        <v>27.594180000000001</v>
      </c>
      <c r="K5549">
        <v>1.5013E-2</v>
      </c>
    </row>
    <row r="5550" spans="1:11" x14ac:dyDescent="0.3">
      <c r="A5550">
        <v>230.45177899999999</v>
      </c>
      <c r="B5550">
        <v>121</v>
      </c>
      <c r="C5550">
        <v>0.70799999999999996</v>
      </c>
      <c r="D5550">
        <v>18</v>
      </c>
      <c r="E5550">
        <v>18.668379000000002</v>
      </c>
      <c r="F5550">
        <v>17.815671999999999</v>
      </c>
      <c r="G5550">
        <v>-0.66837899999999995</v>
      </c>
      <c r="H5550">
        <v>28.148782000000001</v>
      </c>
      <c r="I5550">
        <v>23</v>
      </c>
      <c r="J5550">
        <v>27.423622000000002</v>
      </c>
      <c r="K5550">
        <v>1.5010000000000001E-2</v>
      </c>
    </row>
    <row r="5551" spans="1:11" x14ac:dyDescent="0.3">
      <c r="A5551">
        <v>230.46677800000001</v>
      </c>
      <c r="B5551">
        <v>121</v>
      </c>
      <c r="C5551">
        <v>0.70699999999999996</v>
      </c>
      <c r="D5551">
        <v>18</v>
      </c>
      <c r="E5551">
        <v>18.562289</v>
      </c>
      <c r="F5551">
        <v>17.820896999999999</v>
      </c>
      <c r="G5551">
        <v>-0.56228900000000004</v>
      </c>
      <c r="H5551">
        <v>28.127821000000001</v>
      </c>
      <c r="I5551">
        <v>23</v>
      </c>
      <c r="J5551">
        <v>27.276821999999999</v>
      </c>
      <c r="K5551">
        <v>1.4999E-2</v>
      </c>
    </row>
    <row r="5552" spans="1:11" x14ac:dyDescent="0.3">
      <c r="A5552">
        <v>230.48177999999999</v>
      </c>
      <c r="B5552">
        <v>121</v>
      </c>
      <c r="C5552">
        <v>0.70699999999999996</v>
      </c>
      <c r="D5552">
        <v>18</v>
      </c>
      <c r="E5552">
        <v>18.456202999999999</v>
      </c>
      <c r="F5552">
        <v>17.820371999999999</v>
      </c>
      <c r="G5552">
        <v>-0.45620300000000003</v>
      </c>
      <c r="H5552">
        <v>28.110835000000002</v>
      </c>
      <c r="I5552">
        <v>23</v>
      </c>
      <c r="J5552">
        <v>27.150469999999999</v>
      </c>
      <c r="K5552">
        <v>1.5002E-2</v>
      </c>
    </row>
    <row r="5553" spans="1:11" x14ac:dyDescent="0.3">
      <c r="A5553">
        <v>230.496791</v>
      </c>
      <c r="B5553">
        <v>121</v>
      </c>
      <c r="C5553">
        <v>0.70799999999999996</v>
      </c>
      <c r="D5553">
        <v>18</v>
      </c>
      <c r="E5553">
        <v>18.98667</v>
      </c>
      <c r="F5553">
        <v>17.814532</v>
      </c>
      <c r="G5553">
        <v>-0.98667000000000005</v>
      </c>
      <c r="H5553">
        <v>28.073813999999999</v>
      </c>
      <c r="I5553">
        <v>22</v>
      </c>
      <c r="J5553">
        <v>27.041716999999998</v>
      </c>
      <c r="K5553">
        <v>1.5011E-2</v>
      </c>
    </row>
    <row r="5554" spans="1:11" x14ac:dyDescent="0.3">
      <c r="A5554">
        <v>230.511796</v>
      </c>
      <c r="B5554">
        <v>121</v>
      </c>
      <c r="C5554">
        <v>0.70799999999999996</v>
      </c>
      <c r="D5554">
        <v>18</v>
      </c>
      <c r="E5554">
        <v>18.933619</v>
      </c>
      <c r="F5554">
        <v>17.803837999999999</v>
      </c>
      <c r="G5554">
        <v>-0.93361899999999998</v>
      </c>
      <c r="H5554">
        <v>28.038823000000001</v>
      </c>
      <c r="I5554">
        <v>22</v>
      </c>
      <c r="J5554">
        <v>26.948112999999999</v>
      </c>
      <c r="K5554">
        <v>1.5004999999999999E-2</v>
      </c>
    </row>
    <row r="5555" spans="1:11" x14ac:dyDescent="0.3">
      <c r="A5555">
        <v>230.52680599999999</v>
      </c>
      <c r="B5555">
        <v>121</v>
      </c>
      <c r="C5555">
        <v>0.70799999999999996</v>
      </c>
      <c r="D5555">
        <v>18</v>
      </c>
      <c r="E5555">
        <v>18.774471999999999</v>
      </c>
      <c r="F5555">
        <v>17.788754999999998</v>
      </c>
      <c r="G5555">
        <v>-0.77447200000000005</v>
      </c>
      <c r="H5555">
        <v>28.009848000000002</v>
      </c>
      <c r="I5555">
        <v>23</v>
      </c>
      <c r="J5555">
        <v>26.867546999999998</v>
      </c>
      <c r="K5555">
        <v>1.5010000000000001E-2</v>
      </c>
    </row>
    <row r="5556" spans="1:11" x14ac:dyDescent="0.3">
      <c r="A5556">
        <v>230.54181800000001</v>
      </c>
      <c r="B5556">
        <v>121</v>
      </c>
      <c r="C5556">
        <v>0.70799999999999996</v>
      </c>
      <c r="D5556">
        <v>18</v>
      </c>
      <c r="E5556">
        <v>18.668379000000002</v>
      </c>
      <c r="F5556">
        <v>17.769742000000001</v>
      </c>
      <c r="G5556">
        <v>-0.66837899999999995</v>
      </c>
      <c r="H5556">
        <v>27.984874999999999</v>
      </c>
      <c r="I5556">
        <v>23</v>
      </c>
      <c r="J5556">
        <v>26.798203999999998</v>
      </c>
      <c r="K5556">
        <v>1.5011999999999999E-2</v>
      </c>
    </row>
    <row r="5557" spans="1:11" x14ac:dyDescent="0.3">
      <c r="A5557">
        <v>230.556827</v>
      </c>
      <c r="B5557">
        <v>121</v>
      </c>
      <c r="C5557">
        <v>0.70699999999999996</v>
      </c>
      <c r="D5557">
        <v>18</v>
      </c>
      <c r="E5557">
        <v>18.615334000000001</v>
      </c>
      <c r="F5557">
        <v>17.747243999999998</v>
      </c>
      <c r="G5557">
        <v>-0.61533400000000005</v>
      </c>
      <c r="H5557">
        <v>27.961905000000002</v>
      </c>
      <c r="I5557">
        <v>23</v>
      </c>
      <c r="J5557">
        <v>26.738519</v>
      </c>
      <c r="K5557">
        <v>1.5009E-2</v>
      </c>
    </row>
    <row r="5558" spans="1:11" x14ac:dyDescent="0.3">
      <c r="A5558">
        <v>230.57182499999999</v>
      </c>
      <c r="B5558">
        <v>121</v>
      </c>
      <c r="C5558">
        <v>0.70699999999999996</v>
      </c>
      <c r="D5558">
        <v>18</v>
      </c>
      <c r="E5558">
        <v>18.509246000000001</v>
      </c>
      <c r="F5558">
        <v>17.721689999999999</v>
      </c>
      <c r="G5558">
        <v>-0.50924599999999998</v>
      </c>
      <c r="H5558">
        <v>27.942934999999999</v>
      </c>
      <c r="I5558">
        <v>23</v>
      </c>
      <c r="J5558">
        <v>26.687148000000001</v>
      </c>
      <c r="K5558">
        <v>1.4997999999999999E-2</v>
      </c>
    </row>
    <row r="5559" spans="1:11" x14ac:dyDescent="0.3">
      <c r="A5559">
        <v>230.58683099999999</v>
      </c>
      <c r="B5559">
        <v>121</v>
      </c>
      <c r="C5559">
        <v>0.70699999999999996</v>
      </c>
      <c r="D5559">
        <v>18</v>
      </c>
      <c r="E5559">
        <v>18.456202999999999</v>
      </c>
      <c r="F5559">
        <v>17.693481999999999</v>
      </c>
      <c r="G5559">
        <v>-0.45620300000000003</v>
      </c>
      <c r="H5559">
        <v>27.925944999999999</v>
      </c>
      <c r="I5559">
        <v>23</v>
      </c>
      <c r="J5559">
        <v>26.642931999999998</v>
      </c>
      <c r="K5559">
        <v>1.5006E-2</v>
      </c>
    </row>
    <row r="5560" spans="1:11" x14ac:dyDescent="0.3">
      <c r="A5560">
        <v>230.60183799999999</v>
      </c>
      <c r="B5560">
        <v>121</v>
      </c>
      <c r="C5560">
        <v>0.70699999999999996</v>
      </c>
      <c r="D5560">
        <v>18</v>
      </c>
      <c r="E5560">
        <v>18.297080999999999</v>
      </c>
      <c r="F5560">
        <v>17.662991000000002</v>
      </c>
      <c r="G5560">
        <v>-0.29708099999999998</v>
      </c>
      <c r="H5560">
        <v>27.914904</v>
      </c>
      <c r="I5560">
        <v>23</v>
      </c>
      <c r="J5560">
        <v>26.604876000000001</v>
      </c>
      <c r="K5560">
        <v>1.5007E-2</v>
      </c>
    </row>
    <row r="5561" spans="1:11" x14ac:dyDescent="0.3">
      <c r="A5561">
        <v>230.61684600000001</v>
      </c>
      <c r="B5561">
        <v>121</v>
      </c>
      <c r="C5561">
        <v>0.70799999999999996</v>
      </c>
      <c r="D5561">
        <v>18</v>
      </c>
      <c r="E5561">
        <v>18.244042</v>
      </c>
      <c r="F5561">
        <v>17.630566999999999</v>
      </c>
      <c r="G5561">
        <v>-0.24404200000000001</v>
      </c>
      <c r="H5561">
        <v>27.905839</v>
      </c>
      <c r="I5561">
        <v>23</v>
      </c>
      <c r="J5561">
        <v>26.572120000000002</v>
      </c>
      <c r="K5561">
        <v>1.5008000000000001E-2</v>
      </c>
    </row>
    <row r="5562" spans="1:11" x14ac:dyDescent="0.3">
      <c r="A5562">
        <v>230.631846</v>
      </c>
      <c r="B5562">
        <v>121</v>
      </c>
      <c r="C5562">
        <v>0.70799999999999996</v>
      </c>
      <c r="D5562">
        <v>18</v>
      </c>
      <c r="E5562">
        <v>18.191004</v>
      </c>
      <c r="F5562">
        <v>17.596530000000001</v>
      </c>
      <c r="G5562">
        <v>-0.19100400000000001</v>
      </c>
      <c r="H5562">
        <v>27.898754</v>
      </c>
      <c r="I5562">
        <v>23</v>
      </c>
      <c r="J5562">
        <v>26.543927</v>
      </c>
      <c r="K5562">
        <v>1.4999999999999999E-2</v>
      </c>
    </row>
    <row r="5563" spans="1:11" x14ac:dyDescent="0.3">
      <c r="A5563">
        <v>230.64685800000001</v>
      </c>
      <c r="B5563">
        <v>121</v>
      </c>
      <c r="C5563">
        <v>0.70799999999999996</v>
      </c>
      <c r="D5563">
        <v>18</v>
      </c>
      <c r="E5563">
        <v>18.084931000000001</v>
      </c>
      <c r="F5563">
        <v>17.561170000000001</v>
      </c>
      <c r="G5563">
        <v>-8.4931000000000006E-2</v>
      </c>
      <c r="H5563">
        <v>27.895605</v>
      </c>
      <c r="I5563">
        <v>23</v>
      </c>
      <c r="J5563">
        <v>26.519660999999999</v>
      </c>
      <c r="K5563">
        <v>1.5011999999999999E-2</v>
      </c>
    </row>
    <row r="5564" spans="1:11" x14ac:dyDescent="0.3">
      <c r="A5564">
        <v>230.661857</v>
      </c>
      <c r="B5564">
        <v>121</v>
      </c>
      <c r="C5564">
        <v>0.70799999999999996</v>
      </c>
      <c r="D5564">
        <v>18</v>
      </c>
      <c r="E5564">
        <v>18.084931000000001</v>
      </c>
      <c r="F5564">
        <v>17.524754999999999</v>
      </c>
      <c r="G5564">
        <v>-8.4931000000000006E-2</v>
      </c>
      <c r="H5564">
        <v>27.89246</v>
      </c>
      <c r="I5564">
        <v>23</v>
      </c>
      <c r="J5564">
        <v>26.498774999999998</v>
      </c>
      <c r="K5564">
        <v>1.4999E-2</v>
      </c>
    </row>
    <row r="5565" spans="1:11" x14ac:dyDescent="0.3">
      <c r="A5565">
        <v>230.676861</v>
      </c>
      <c r="B5565">
        <v>121</v>
      </c>
      <c r="C5565">
        <v>0.70799999999999996</v>
      </c>
      <c r="D5565">
        <v>18</v>
      </c>
      <c r="E5565">
        <v>18.084931000000001</v>
      </c>
      <c r="F5565">
        <v>17.487524000000001</v>
      </c>
      <c r="G5565">
        <v>-8.4931000000000006E-2</v>
      </c>
      <c r="H5565">
        <v>27.889313000000001</v>
      </c>
      <c r="I5565">
        <v>23</v>
      </c>
      <c r="J5565">
        <v>26.480799000000001</v>
      </c>
      <c r="K5565">
        <v>1.5004E-2</v>
      </c>
    </row>
    <row r="5566" spans="1:11" x14ac:dyDescent="0.3">
      <c r="A5566">
        <v>230.69187400000001</v>
      </c>
      <c r="B5566">
        <v>121</v>
      </c>
      <c r="C5566">
        <v>0.70799999999999996</v>
      </c>
      <c r="D5566">
        <v>18</v>
      </c>
      <c r="E5566">
        <v>18.031896</v>
      </c>
      <c r="F5566">
        <v>17.449691000000001</v>
      </c>
      <c r="G5566">
        <v>-3.1896000000000001E-2</v>
      </c>
      <c r="H5566">
        <v>27.888131000000001</v>
      </c>
      <c r="I5566">
        <v>23</v>
      </c>
      <c r="J5566">
        <v>26.465326000000001</v>
      </c>
      <c r="K5566">
        <v>1.5013E-2</v>
      </c>
    </row>
    <row r="5567" spans="1:11" x14ac:dyDescent="0.3">
      <c r="A5567">
        <v>230.70688000000001</v>
      </c>
      <c r="B5567">
        <v>121</v>
      </c>
      <c r="C5567">
        <v>0.70799999999999996</v>
      </c>
      <c r="D5567">
        <v>18</v>
      </c>
      <c r="E5567">
        <v>17.925827999999999</v>
      </c>
      <c r="F5567">
        <v>17.411557999999999</v>
      </c>
      <c r="G5567">
        <v>7.4172000000000002E-2</v>
      </c>
      <c r="H5567">
        <v>27.890874</v>
      </c>
      <c r="I5567">
        <v>23</v>
      </c>
      <c r="J5567">
        <v>26.559176000000001</v>
      </c>
      <c r="K5567">
        <v>1.5006E-2</v>
      </c>
    </row>
    <row r="5568" spans="1:11" x14ac:dyDescent="0.3">
      <c r="A5568">
        <v>230.721878</v>
      </c>
      <c r="B5568">
        <v>121</v>
      </c>
      <c r="C5568">
        <v>0.70699999999999996</v>
      </c>
      <c r="D5568">
        <v>18</v>
      </c>
      <c r="E5568">
        <v>17.925827999999999</v>
      </c>
      <c r="F5568">
        <v>17.373697</v>
      </c>
      <c r="G5568">
        <v>7.4172000000000002E-2</v>
      </c>
      <c r="H5568">
        <v>27.893615</v>
      </c>
      <c r="I5568">
        <v>23</v>
      </c>
      <c r="J5568">
        <v>26.741897000000002</v>
      </c>
      <c r="K5568">
        <v>1.4997999999999999E-2</v>
      </c>
    </row>
    <row r="5569" spans="1:11" x14ac:dyDescent="0.3">
      <c r="A5569">
        <v>230.736874</v>
      </c>
      <c r="B5569">
        <v>121</v>
      </c>
      <c r="C5569">
        <v>0.70799999999999996</v>
      </c>
      <c r="D5569">
        <v>18</v>
      </c>
      <c r="E5569">
        <v>17.872796000000001</v>
      </c>
      <c r="F5569">
        <v>17.336845</v>
      </c>
      <c r="G5569">
        <v>0.12720400000000001</v>
      </c>
      <c r="H5569">
        <v>27.898312000000001</v>
      </c>
      <c r="I5569">
        <v>23</v>
      </c>
      <c r="J5569">
        <v>26.899165</v>
      </c>
      <c r="K5569">
        <v>1.4996000000000001E-2</v>
      </c>
    </row>
    <row r="5570" spans="1:11" x14ac:dyDescent="0.3">
      <c r="A5570">
        <v>230.75187199999999</v>
      </c>
      <c r="B5570">
        <v>121</v>
      </c>
      <c r="C5570">
        <v>0.70699999999999996</v>
      </c>
      <c r="D5570">
        <v>18</v>
      </c>
      <c r="E5570">
        <v>17.872796000000001</v>
      </c>
      <c r="F5570">
        <v>17.30162</v>
      </c>
      <c r="G5570">
        <v>0.12720400000000001</v>
      </c>
      <c r="H5570">
        <v>27.903009999999998</v>
      </c>
      <c r="I5570">
        <v>23</v>
      </c>
      <c r="J5570">
        <v>27.034527000000001</v>
      </c>
      <c r="K5570">
        <v>1.4997999999999999E-2</v>
      </c>
    </row>
    <row r="5571" spans="1:11" x14ac:dyDescent="0.3">
      <c r="A5571">
        <v>230.766885</v>
      </c>
      <c r="B5571">
        <v>121</v>
      </c>
      <c r="C5571">
        <v>0.70699999999999996</v>
      </c>
      <c r="D5571">
        <v>18</v>
      </c>
      <c r="E5571">
        <v>17.872796000000001</v>
      </c>
      <c r="F5571">
        <v>17.268446000000001</v>
      </c>
      <c r="G5571">
        <v>0.12720400000000001</v>
      </c>
      <c r="H5571">
        <v>27.907713000000001</v>
      </c>
      <c r="I5571">
        <v>23</v>
      </c>
      <c r="J5571">
        <v>27.151035</v>
      </c>
      <c r="K5571">
        <v>1.5013E-2</v>
      </c>
    </row>
    <row r="5572" spans="1:11" x14ac:dyDescent="0.3">
      <c r="A5572">
        <v>230.78188700000001</v>
      </c>
      <c r="B5572">
        <v>121</v>
      </c>
      <c r="C5572">
        <v>0.70799999999999996</v>
      </c>
      <c r="D5572">
        <v>18</v>
      </c>
      <c r="E5572">
        <v>17.872796000000001</v>
      </c>
      <c r="F5572">
        <v>17.237591999999999</v>
      </c>
      <c r="G5572">
        <v>0.12720400000000001</v>
      </c>
      <c r="H5572">
        <v>27.912412</v>
      </c>
      <c r="I5572">
        <v>23</v>
      </c>
      <c r="J5572">
        <v>27.251314000000001</v>
      </c>
      <c r="K5572">
        <v>1.5002E-2</v>
      </c>
    </row>
    <row r="5573" spans="1:11" x14ac:dyDescent="0.3">
      <c r="A5573">
        <v>230.796896</v>
      </c>
      <c r="B5573">
        <v>121</v>
      </c>
      <c r="C5573">
        <v>0.70699999999999996</v>
      </c>
      <c r="D5573">
        <v>18</v>
      </c>
      <c r="E5573">
        <v>17.872796000000001</v>
      </c>
      <c r="F5573">
        <v>17.209206999999999</v>
      </c>
      <c r="G5573">
        <v>0.12720400000000001</v>
      </c>
      <c r="H5573">
        <v>27.917113000000001</v>
      </c>
      <c r="I5573">
        <v>23</v>
      </c>
      <c r="J5573">
        <v>27.337624999999999</v>
      </c>
      <c r="K5573">
        <v>1.5009E-2</v>
      </c>
    </row>
    <row r="5574" spans="1:11" x14ac:dyDescent="0.3">
      <c r="A5574">
        <v>230.81190699999999</v>
      </c>
      <c r="B5574">
        <v>121</v>
      </c>
      <c r="C5574">
        <v>0.70699999999999996</v>
      </c>
      <c r="D5574">
        <v>18</v>
      </c>
      <c r="E5574">
        <v>17.872796000000001</v>
      </c>
      <c r="F5574">
        <v>17.183350999999998</v>
      </c>
      <c r="G5574">
        <v>0.12720400000000001</v>
      </c>
      <c r="H5574">
        <v>27.921814999999999</v>
      </c>
      <c r="I5574">
        <v>23</v>
      </c>
      <c r="J5574">
        <v>27.411912999999998</v>
      </c>
      <c r="K5574">
        <v>1.5011E-2</v>
      </c>
    </row>
    <row r="5575" spans="1:11" x14ac:dyDescent="0.3">
      <c r="A5575">
        <v>230.826908</v>
      </c>
      <c r="B5575">
        <v>121</v>
      </c>
      <c r="C5575">
        <v>0.70799999999999996</v>
      </c>
      <c r="D5575">
        <v>18</v>
      </c>
      <c r="E5575">
        <v>17.872796000000001</v>
      </c>
      <c r="F5575">
        <v>17.160012999999999</v>
      </c>
      <c r="G5575">
        <v>0.12720400000000001</v>
      </c>
      <c r="H5575">
        <v>27.926514000000001</v>
      </c>
      <c r="I5575">
        <v>23</v>
      </c>
      <c r="J5575">
        <v>27.475854000000002</v>
      </c>
      <c r="K5575">
        <v>1.5001E-2</v>
      </c>
    </row>
    <row r="5576" spans="1:11" x14ac:dyDescent="0.3">
      <c r="A5576">
        <v>230.84190899999999</v>
      </c>
      <c r="B5576">
        <v>121</v>
      </c>
      <c r="C5576">
        <v>0.70699999999999996</v>
      </c>
      <c r="D5576">
        <v>18</v>
      </c>
      <c r="E5576">
        <v>17.925827999999999</v>
      </c>
      <c r="F5576">
        <v>17.139133999999999</v>
      </c>
      <c r="G5576">
        <v>7.4172000000000002E-2</v>
      </c>
      <c r="H5576">
        <v>27.929255000000001</v>
      </c>
      <c r="I5576">
        <v>23</v>
      </c>
      <c r="J5576">
        <v>27.530888000000001</v>
      </c>
      <c r="K5576">
        <v>1.5001E-2</v>
      </c>
    </row>
    <row r="5577" spans="1:11" x14ac:dyDescent="0.3">
      <c r="A5577">
        <v>230.85690700000001</v>
      </c>
      <c r="B5577">
        <v>121</v>
      </c>
      <c r="C5577">
        <v>0.70899999999999996</v>
      </c>
      <c r="D5577">
        <v>18</v>
      </c>
      <c r="E5577">
        <v>17.872796000000001</v>
      </c>
      <c r="F5577">
        <v>17.120615999999998</v>
      </c>
      <c r="G5577">
        <v>0.12720400000000001</v>
      </c>
      <c r="H5577">
        <v>27.933952999999999</v>
      </c>
      <c r="I5577">
        <v>23</v>
      </c>
      <c r="J5577">
        <v>27.578256</v>
      </c>
      <c r="K5577">
        <v>1.4997999999999999E-2</v>
      </c>
    </row>
    <row r="5578" spans="1:11" x14ac:dyDescent="0.3">
      <c r="A5578">
        <v>230.87190899999999</v>
      </c>
      <c r="B5578">
        <v>121</v>
      </c>
      <c r="C5578">
        <v>0.70699999999999996</v>
      </c>
      <c r="D5578">
        <v>18</v>
      </c>
      <c r="E5578">
        <v>17.925827999999999</v>
      </c>
      <c r="F5578">
        <v>17.104339</v>
      </c>
      <c r="G5578">
        <v>7.4172000000000002E-2</v>
      </c>
      <c r="H5578">
        <v>27.936695</v>
      </c>
      <c r="I5578">
        <v>23</v>
      </c>
      <c r="J5578">
        <v>27.619026999999999</v>
      </c>
      <c r="K5578">
        <v>1.5002E-2</v>
      </c>
    </row>
    <row r="5579" spans="1:11" x14ac:dyDescent="0.3">
      <c r="A5579">
        <v>230.88691600000001</v>
      </c>
      <c r="B5579">
        <v>121</v>
      </c>
      <c r="C5579">
        <v>0.70699999999999996</v>
      </c>
      <c r="D5579">
        <v>18</v>
      </c>
      <c r="E5579">
        <v>18.031896</v>
      </c>
      <c r="F5579">
        <v>17.090164999999999</v>
      </c>
      <c r="G5579">
        <v>-3.1896000000000001E-2</v>
      </c>
      <c r="H5579">
        <v>27.935514000000001</v>
      </c>
      <c r="I5579">
        <v>23</v>
      </c>
      <c r="J5579">
        <v>27.654118</v>
      </c>
      <c r="K5579">
        <v>1.5007E-2</v>
      </c>
    </row>
    <row r="5580" spans="1:11" x14ac:dyDescent="0.3">
      <c r="A5580">
        <v>230.901914</v>
      </c>
      <c r="B5580">
        <v>121</v>
      </c>
      <c r="C5580">
        <v>0.70799999999999996</v>
      </c>
      <c r="D5580">
        <v>18</v>
      </c>
      <c r="E5580">
        <v>17.978861999999999</v>
      </c>
      <c r="F5580">
        <v>17.077947000000002</v>
      </c>
      <c r="G5580">
        <v>2.1138000000000001E-2</v>
      </c>
      <c r="H5580">
        <v>27.936295999999999</v>
      </c>
      <c r="I5580">
        <v>23</v>
      </c>
      <c r="J5580">
        <v>27.684321000000001</v>
      </c>
      <c r="K5580">
        <v>1.4997999999999999E-2</v>
      </c>
    </row>
    <row r="5581" spans="1:11" x14ac:dyDescent="0.3">
      <c r="A5581">
        <v>230.916911</v>
      </c>
      <c r="B5581">
        <v>121</v>
      </c>
      <c r="C5581">
        <v>0.70799999999999996</v>
      </c>
      <c r="D5581">
        <v>18</v>
      </c>
      <c r="E5581">
        <v>18.084931000000001</v>
      </c>
      <c r="F5581">
        <v>17.067425</v>
      </c>
      <c r="G5581">
        <v>-8.4931000000000006E-2</v>
      </c>
      <c r="H5581">
        <v>27.933150000000001</v>
      </c>
      <c r="I5581">
        <v>23</v>
      </c>
      <c r="J5581">
        <v>27.603149999999999</v>
      </c>
      <c r="K5581">
        <v>1.4997E-2</v>
      </c>
    </row>
    <row r="5582" spans="1:11" x14ac:dyDescent="0.3">
      <c r="A5582">
        <v>230.93192099999999</v>
      </c>
      <c r="B5582">
        <v>121</v>
      </c>
      <c r="C5582">
        <v>0.70699999999999996</v>
      </c>
      <c r="D5582">
        <v>18</v>
      </c>
      <c r="E5582">
        <v>17.872796000000001</v>
      </c>
      <c r="F5582">
        <v>17.058160999999998</v>
      </c>
      <c r="G5582">
        <v>0.12720400000000001</v>
      </c>
      <c r="H5582">
        <v>27.937851999999999</v>
      </c>
      <c r="I5582">
        <v>23</v>
      </c>
      <c r="J5582">
        <v>27.538511</v>
      </c>
      <c r="K5582">
        <v>1.5010000000000001E-2</v>
      </c>
    </row>
    <row r="5583" spans="1:11" x14ac:dyDescent="0.3">
      <c r="A5583">
        <v>230.94692800000001</v>
      </c>
      <c r="B5583">
        <v>121</v>
      </c>
      <c r="C5583">
        <v>0.70699999999999996</v>
      </c>
      <c r="D5583">
        <v>18</v>
      </c>
      <c r="E5583">
        <v>17.501594000000001</v>
      </c>
      <c r="F5583">
        <v>17.049825999999999</v>
      </c>
      <c r="G5583">
        <v>0.49840600000000002</v>
      </c>
      <c r="H5583">
        <v>27.956177</v>
      </c>
      <c r="I5583">
        <v>23</v>
      </c>
      <c r="J5583">
        <v>27.584817000000001</v>
      </c>
      <c r="K5583">
        <v>1.5007E-2</v>
      </c>
    </row>
    <row r="5584" spans="1:11" x14ac:dyDescent="0.3">
      <c r="A5584">
        <v>230.96193099999999</v>
      </c>
      <c r="B5584">
        <v>121</v>
      </c>
      <c r="C5584">
        <v>0.70699999999999996</v>
      </c>
      <c r="D5584">
        <v>18</v>
      </c>
      <c r="E5584">
        <v>17.55462</v>
      </c>
      <c r="F5584">
        <v>17.042370999999999</v>
      </c>
      <c r="G5584">
        <v>0.44538</v>
      </c>
      <c r="H5584">
        <v>27.972560999999999</v>
      </c>
      <c r="I5584">
        <v>23</v>
      </c>
      <c r="J5584">
        <v>27.624673999999999</v>
      </c>
      <c r="K5584">
        <v>1.5003000000000001E-2</v>
      </c>
    </row>
    <row r="5585" spans="1:11" x14ac:dyDescent="0.3">
      <c r="A5585">
        <v>230.97693000000001</v>
      </c>
      <c r="B5585">
        <v>121</v>
      </c>
      <c r="C5585">
        <v>0.70799999999999996</v>
      </c>
      <c r="D5585">
        <v>18</v>
      </c>
      <c r="E5585">
        <v>17.55462</v>
      </c>
      <c r="F5585">
        <v>17.035843</v>
      </c>
      <c r="G5585">
        <v>0.44538</v>
      </c>
      <c r="H5585">
        <v>27.988938999999998</v>
      </c>
      <c r="I5585">
        <v>23</v>
      </c>
      <c r="J5585">
        <v>27.658978000000001</v>
      </c>
      <c r="K5585">
        <v>1.4999E-2</v>
      </c>
    </row>
    <row r="5586" spans="1:11" x14ac:dyDescent="0.3">
      <c r="A5586">
        <v>230.991929</v>
      </c>
      <c r="B5586">
        <v>121</v>
      </c>
      <c r="C5586">
        <v>0.70799999999999996</v>
      </c>
      <c r="D5586">
        <v>18</v>
      </c>
      <c r="E5586">
        <v>17.607647</v>
      </c>
      <c r="F5586">
        <v>17.030256000000001</v>
      </c>
      <c r="G5586">
        <v>0.39235300000000001</v>
      </c>
      <c r="H5586">
        <v>28.003378000000001</v>
      </c>
      <c r="I5586">
        <v>23</v>
      </c>
      <c r="J5586">
        <v>27.688504999999999</v>
      </c>
      <c r="K5586">
        <v>1.4999E-2</v>
      </c>
    </row>
    <row r="5587" spans="1:11" x14ac:dyDescent="0.3">
      <c r="A5587">
        <v>231.00693899999999</v>
      </c>
      <c r="B5587">
        <v>121</v>
      </c>
      <c r="C5587">
        <v>0.70799999999999996</v>
      </c>
      <c r="D5587">
        <v>18</v>
      </c>
      <c r="E5587">
        <v>17.607647</v>
      </c>
      <c r="F5587">
        <v>17.025597000000001</v>
      </c>
      <c r="G5587">
        <v>0.39235300000000001</v>
      </c>
      <c r="H5587">
        <v>28.017828000000002</v>
      </c>
      <c r="I5587">
        <v>23</v>
      </c>
      <c r="J5587">
        <v>27.713918</v>
      </c>
      <c r="K5587">
        <v>1.5010000000000001E-2</v>
      </c>
    </row>
    <row r="5588" spans="1:11" x14ac:dyDescent="0.3">
      <c r="A5588">
        <v>231.02194399999999</v>
      </c>
      <c r="B5588">
        <v>121</v>
      </c>
      <c r="C5588">
        <v>0.70799999999999996</v>
      </c>
      <c r="D5588">
        <v>18</v>
      </c>
      <c r="E5588">
        <v>17.713704</v>
      </c>
      <c r="F5588">
        <v>17.021833999999998</v>
      </c>
      <c r="G5588">
        <v>0.28629599999999999</v>
      </c>
      <c r="H5588">
        <v>28.028383999999999</v>
      </c>
      <c r="I5588">
        <v>23</v>
      </c>
      <c r="J5588">
        <v>27.735792</v>
      </c>
      <c r="K5588">
        <v>1.5004999999999999E-2</v>
      </c>
    </row>
    <row r="5589" spans="1:11" x14ac:dyDescent="0.3">
      <c r="A5589">
        <v>231.03694999999999</v>
      </c>
      <c r="B5589">
        <v>121</v>
      </c>
      <c r="C5589">
        <v>0.70699999999999996</v>
      </c>
      <c r="D5589">
        <v>18</v>
      </c>
      <c r="E5589">
        <v>17.766732999999999</v>
      </c>
      <c r="F5589">
        <v>17.018923999999998</v>
      </c>
      <c r="G5589">
        <v>0.233267</v>
      </c>
      <c r="H5589">
        <v>28.036991</v>
      </c>
      <c r="I5589">
        <v>23</v>
      </c>
      <c r="J5589">
        <v>27.754619000000002</v>
      </c>
      <c r="K5589">
        <v>1.5006E-2</v>
      </c>
    </row>
    <row r="5590" spans="1:11" x14ac:dyDescent="0.3">
      <c r="A5590">
        <v>231.05194800000001</v>
      </c>
      <c r="B5590">
        <v>121</v>
      </c>
      <c r="C5590">
        <v>0.70699999999999996</v>
      </c>
      <c r="D5590">
        <v>18</v>
      </c>
      <c r="E5590">
        <v>17.819763999999999</v>
      </c>
      <c r="F5590">
        <v>17.016814</v>
      </c>
      <c r="G5590">
        <v>0.18023600000000001</v>
      </c>
      <c r="H5590">
        <v>28.043641999999998</v>
      </c>
      <c r="I5590">
        <v>23</v>
      </c>
      <c r="J5590">
        <v>27.770823</v>
      </c>
      <c r="K5590">
        <v>1.4997999999999999E-2</v>
      </c>
    </row>
    <row r="5591" spans="1:11" x14ac:dyDescent="0.3">
      <c r="A5591">
        <v>231.06695300000001</v>
      </c>
      <c r="B5591">
        <v>121</v>
      </c>
      <c r="C5591">
        <v>0.70699999999999996</v>
      </c>
      <c r="D5591">
        <v>18</v>
      </c>
      <c r="E5591">
        <v>17.872796000000001</v>
      </c>
      <c r="F5591">
        <v>17.015447000000002</v>
      </c>
      <c r="G5591">
        <v>0.12720400000000001</v>
      </c>
      <c r="H5591">
        <v>28.048342000000002</v>
      </c>
      <c r="I5591">
        <v>23</v>
      </c>
      <c r="J5591">
        <v>27.784770999999999</v>
      </c>
      <c r="K5591">
        <v>1.5004999999999999E-2</v>
      </c>
    </row>
    <row r="5592" spans="1:11" x14ac:dyDescent="0.3">
      <c r="A5592">
        <v>231.081953</v>
      </c>
      <c r="B5592">
        <v>121</v>
      </c>
      <c r="C5592">
        <v>0.70699999999999996</v>
      </c>
      <c r="D5592">
        <v>18</v>
      </c>
      <c r="E5592">
        <v>17.925827999999999</v>
      </c>
      <c r="F5592">
        <v>17.014762000000001</v>
      </c>
      <c r="G5592">
        <v>7.4172000000000002E-2</v>
      </c>
      <c r="H5592">
        <v>28.051083999999999</v>
      </c>
      <c r="I5592">
        <v>23</v>
      </c>
      <c r="J5592">
        <v>27.796775</v>
      </c>
      <c r="K5592">
        <v>1.4999999999999999E-2</v>
      </c>
    </row>
    <row r="5593" spans="1:11" x14ac:dyDescent="0.3">
      <c r="A5593">
        <v>231.09695300000001</v>
      </c>
      <c r="B5593">
        <v>121</v>
      </c>
      <c r="C5593">
        <v>0.70699999999999996</v>
      </c>
      <c r="D5593">
        <v>18</v>
      </c>
      <c r="E5593">
        <v>17.978861999999999</v>
      </c>
      <c r="F5593">
        <v>17.014697999999999</v>
      </c>
      <c r="G5593">
        <v>2.1138000000000001E-2</v>
      </c>
      <c r="H5593">
        <v>28.051866</v>
      </c>
      <c r="I5593">
        <v>23</v>
      </c>
      <c r="J5593">
        <v>27.807107999999999</v>
      </c>
      <c r="K5593">
        <v>1.4999999999999999E-2</v>
      </c>
    </row>
    <row r="5594" spans="1:11" x14ac:dyDescent="0.3">
      <c r="A5594">
        <v>231.11196000000001</v>
      </c>
      <c r="B5594">
        <v>121</v>
      </c>
      <c r="C5594">
        <v>0.70699999999999996</v>
      </c>
      <c r="D5594">
        <v>18</v>
      </c>
      <c r="E5594">
        <v>17.925827999999999</v>
      </c>
      <c r="F5594">
        <v>17.015194999999999</v>
      </c>
      <c r="G5594">
        <v>7.4172000000000002E-2</v>
      </c>
      <c r="H5594">
        <v>28.054608999999999</v>
      </c>
      <c r="I5594">
        <v>23</v>
      </c>
      <c r="J5594">
        <v>27.816001</v>
      </c>
      <c r="K5594">
        <v>1.5007E-2</v>
      </c>
    </row>
    <row r="5595" spans="1:11" x14ac:dyDescent="0.3">
      <c r="A5595">
        <v>231.126957</v>
      </c>
      <c r="B5595">
        <v>121</v>
      </c>
      <c r="C5595">
        <v>0.70699999999999996</v>
      </c>
      <c r="D5595">
        <v>18</v>
      </c>
      <c r="E5595">
        <v>18.031896</v>
      </c>
      <c r="F5595">
        <v>17.016195</v>
      </c>
      <c r="G5595">
        <v>-3.1896000000000001E-2</v>
      </c>
      <c r="H5595">
        <v>28.053428</v>
      </c>
      <c r="I5595">
        <v>23</v>
      </c>
      <c r="J5595">
        <v>27.823654999999999</v>
      </c>
      <c r="K5595">
        <v>1.4997E-2</v>
      </c>
    </row>
    <row r="5596" spans="1:11" x14ac:dyDescent="0.3">
      <c r="A5596">
        <v>231.14195599999999</v>
      </c>
      <c r="B5596">
        <v>121</v>
      </c>
      <c r="C5596">
        <v>0.70799999999999996</v>
      </c>
      <c r="D5596">
        <v>18</v>
      </c>
      <c r="E5596">
        <v>18.031896</v>
      </c>
      <c r="F5596">
        <v>17.01764</v>
      </c>
      <c r="G5596">
        <v>-3.1896000000000001E-2</v>
      </c>
      <c r="H5596">
        <v>28.052247999999999</v>
      </c>
      <c r="I5596">
        <v>23</v>
      </c>
      <c r="J5596">
        <v>27.830244</v>
      </c>
      <c r="K5596">
        <v>1.4999E-2</v>
      </c>
    </row>
    <row r="5597" spans="1:11" x14ac:dyDescent="0.3">
      <c r="A5597">
        <v>231.15695299999999</v>
      </c>
      <c r="B5597">
        <v>121</v>
      </c>
      <c r="C5597">
        <v>0.70799999999999996</v>
      </c>
      <c r="D5597">
        <v>18</v>
      </c>
      <c r="E5597">
        <v>18.031896</v>
      </c>
      <c r="F5597">
        <v>17.019479</v>
      </c>
      <c r="G5597">
        <v>-3.1896000000000001E-2</v>
      </c>
      <c r="H5597">
        <v>28.051067</v>
      </c>
      <c r="I5597">
        <v>23</v>
      </c>
      <c r="J5597">
        <v>27.835913999999999</v>
      </c>
      <c r="K5597">
        <v>1.4997E-2</v>
      </c>
    </row>
    <row r="5598" spans="1:11" x14ac:dyDescent="0.3">
      <c r="A5598">
        <v>231.171965</v>
      </c>
      <c r="B5598">
        <v>121</v>
      </c>
      <c r="C5598">
        <v>0.70799999999999996</v>
      </c>
      <c r="D5598">
        <v>18</v>
      </c>
      <c r="E5598">
        <v>18.137967</v>
      </c>
      <c r="F5598">
        <v>17.021663</v>
      </c>
      <c r="G5598">
        <v>-0.13796700000000001</v>
      </c>
      <c r="H5598">
        <v>28.045949</v>
      </c>
      <c r="I5598">
        <v>23</v>
      </c>
      <c r="J5598">
        <v>27.840795</v>
      </c>
      <c r="K5598">
        <v>1.5011999999999999E-2</v>
      </c>
    </row>
    <row r="5599" spans="1:11" x14ac:dyDescent="0.3">
      <c r="A5599">
        <v>231.186969</v>
      </c>
      <c r="B5599">
        <v>121</v>
      </c>
      <c r="C5599">
        <v>0.70899999999999996</v>
      </c>
      <c r="D5599">
        <v>18</v>
      </c>
      <c r="E5599">
        <v>18.137967</v>
      </c>
      <c r="F5599">
        <v>17.024144</v>
      </c>
      <c r="G5599">
        <v>-0.13796700000000001</v>
      </c>
      <c r="H5599">
        <v>28.040832999999999</v>
      </c>
      <c r="I5599">
        <v>23</v>
      </c>
      <c r="J5599">
        <v>27.844995999999998</v>
      </c>
      <c r="K5599">
        <v>1.5004E-2</v>
      </c>
    </row>
    <row r="5600" spans="1:11" x14ac:dyDescent="0.3">
      <c r="A5600">
        <v>231.201966</v>
      </c>
      <c r="B5600">
        <v>121</v>
      </c>
      <c r="C5600">
        <v>0.70699999999999996</v>
      </c>
      <c r="D5600">
        <v>18</v>
      </c>
      <c r="E5600">
        <v>17.501594000000001</v>
      </c>
      <c r="F5600">
        <v>17.026880999999999</v>
      </c>
      <c r="G5600">
        <v>0.49840600000000002</v>
      </c>
      <c r="H5600">
        <v>28.059145999999998</v>
      </c>
      <c r="I5600">
        <v>24</v>
      </c>
      <c r="J5600">
        <v>27.848610999999998</v>
      </c>
      <c r="K5600">
        <v>1.4997E-2</v>
      </c>
    </row>
    <row r="5601" spans="1:11" x14ac:dyDescent="0.3">
      <c r="A5601">
        <v>231.21697499999999</v>
      </c>
      <c r="B5601">
        <v>121</v>
      </c>
      <c r="C5601">
        <v>0.70699999999999996</v>
      </c>
      <c r="D5601">
        <v>18</v>
      </c>
      <c r="E5601">
        <v>17.501594000000001</v>
      </c>
      <c r="F5601">
        <v>17.029834999999999</v>
      </c>
      <c r="G5601">
        <v>0.49840600000000002</v>
      </c>
      <c r="H5601">
        <v>28.077473999999999</v>
      </c>
      <c r="I5601">
        <v>24</v>
      </c>
      <c r="J5601">
        <v>27.851723</v>
      </c>
      <c r="K5601">
        <v>1.5009E-2</v>
      </c>
    </row>
    <row r="5602" spans="1:11" x14ac:dyDescent="0.3">
      <c r="A5602">
        <v>231.231988</v>
      </c>
      <c r="B5602">
        <v>121</v>
      </c>
      <c r="C5602">
        <v>0.70799999999999996</v>
      </c>
      <c r="D5602">
        <v>18</v>
      </c>
      <c r="E5602">
        <v>17.55462</v>
      </c>
      <c r="F5602">
        <v>17.032972000000001</v>
      </c>
      <c r="G5602">
        <v>0.44538</v>
      </c>
      <c r="H5602">
        <v>28.093868000000001</v>
      </c>
      <c r="I5602">
        <v>23</v>
      </c>
      <c r="J5602">
        <v>27.854402</v>
      </c>
      <c r="K5602">
        <v>1.5013E-2</v>
      </c>
    </row>
    <row r="5603" spans="1:11" x14ac:dyDescent="0.3">
      <c r="A5603">
        <v>231.246993</v>
      </c>
      <c r="B5603">
        <v>121</v>
      </c>
      <c r="C5603">
        <v>0.70799999999999996</v>
      </c>
      <c r="D5603">
        <v>18</v>
      </c>
      <c r="E5603">
        <v>17.55462</v>
      </c>
      <c r="F5603">
        <v>17.036256999999999</v>
      </c>
      <c r="G5603">
        <v>0.44538</v>
      </c>
      <c r="H5603">
        <v>28.110254000000001</v>
      </c>
      <c r="I5603">
        <v>24</v>
      </c>
      <c r="J5603">
        <v>27.856707</v>
      </c>
      <c r="K5603">
        <v>1.5004999999999999E-2</v>
      </c>
    </row>
    <row r="5604" spans="1:11" x14ac:dyDescent="0.3">
      <c r="A5604">
        <v>231.26199099999999</v>
      </c>
      <c r="B5604">
        <v>121</v>
      </c>
      <c r="C5604">
        <v>0.70799999999999996</v>
      </c>
      <c r="D5604">
        <v>18</v>
      </c>
      <c r="E5604">
        <v>17.55462</v>
      </c>
      <c r="F5604">
        <v>17.039663999999998</v>
      </c>
      <c r="G5604">
        <v>0.44538</v>
      </c>
      <c r="H5604">
        <v>28.126631</v>
      </c>
      <c r="I5604">
        <v>24</v>
      </c>
      <c r="J5604">
        <v>27.858692000000001</v>
      </c>
      <c r="K5604">
        <v>1.4997999999999999E-2</v>
      </c>
    </row>
    <row r="5605" spans="1:11" x14ac:dyDescent="0.3">
      <c r="A5605">
        <v>231.27699999999999</v>
      </c>
      <c r="B5605">
        <v>121</v>
      </c>
      <c r="C5605">
        <v>0.70699999999999996</v>
      </c>
      <c r="D5605">
        <v>18</v>
      </c>
      <c r="E5605">
        <v>17.55462</v>
      </c>
      <c r="F5605">
        <v>17.043164999999998</v>
      </c>
      <c r="G5605">
        <v>0.44538</v>
      </c>
      <c r="H5605">
        <v>28.143021000000001</v>
      </c>
      <c r="I5605">
        <v>24</v>
      </c>
      <c r="J5605">
        <v>27.860399999999998</v>
      </c>
      <c r="K5605">
        <v>1.5009E-2</v>
      </c>
    </row>
    <row r="5606" spans="1:11" x14ac:dyDescent="0.3">
      <c r="A5606">
        <v>231.29200499999999</v>
      </c>
      <c r="B5606">
        <v>121</v>
      </c>
      <c r="C5606">
        <v>0.70799999999999996</v>
      </c>
      <c r="D5606">
        <v>18</v>
      </c>
      <c r="E5606">
        <v>17.660675000000001</v>
      </c>
      <c r="F5606">
        <v>17.046738000000001</v>
      </c>
      <c r="G5606">
        <v>0.33932499999999999</v>
      </c>
      <c r="H5606">
        <v>28.155522999999999</v>
      </c>
      <c r="I5606">
        <v>23</v>
      </c>
      <c r="J5606">
        <v>27.86187</v>
      </c>
      <c r="K5606">
        <v>1.5004999999999999E-2</v>
      </c>
    </row>
    <row r="5607" spans="1:11" x14ac:dyDescent="0.3">
      <c r="A5607">
        <v>231.30701199999999</v>
      </c>
      <c r="B5607">
        <v>121</v>
      </c>
      <c r="C5607">
        <v>0.70799999999999996</v>
      </c>
      <c r="D5607">
        <v>18</v>
      </c>
      <c r="E5607">
        <v>17.660675000000001</v>
      </c>
      <c r="F5607">
        <v>17.050363000000001</v>
      </c>
      <c r="G5607">
        <v>0.33932499999999999</v>
      </c>
      <c r="H5607">
        <v>28.168026000000001</v>
      </c>
      <c r="I5607">
        <v>23</v>
      </c>
      <c r="J5607">
        <v>27.863135</v>
      </c>
      <c r="K5607">
        <v>1.5007E-2</v>
      </c>
    </row>
    <row r="5608" spans="1:11" x14ac:dyDescent="0.3">
      <c r="A5608">
        <v>231.32201900000001</v>
      </c>
      <c r="B5608">
        <v>121</v>
      </c>
      <c r="C5608">
        <v>0.70699999999999996</v>
      </c>
      <c r="D5608">
        <v>18</v>
      </c>
      <c r="E5608">
        <v>17.713704</v>
      </c>
      <c r="F5608">
        <v>17.054020000000001</v>
      </c>
      <c r="G5608">
        <v>0.28629599999999999</v>
      </c>
      <c r="H5608">
        <v>28.178583</v>
      </c>
      <c r="I5608">
        <v>23</v>
      </c>
      <c r="J5608">
        <v>27.864224</v>
      </c>
      <c r="K5608">
        <v>1.5007E-2</v>
      </c>
    </row>
    <row r="5609" spans="1:11" x14ac:dyDescent="0.3">
      <c r="A5609">
        <v>231.33703199999999</v>
      </c>
      <c r="B5609">
        <v>121</v>
      </c>
      <c r="C5609">
        <v>0.70699999999999996</v>
      </c>
      <c r="D5609">
        <v>18</v>
      </c>
      <c r="E5609">
        <v>17.766732999999999</v>
      </c>
      <c r="F5609">
        <v>17.057694000000001</v>
      </c>
      <c r="G5609">
        <v>0.233267</v>
      </c>
      <c r="H5609">
        <v>28.187194000000002</v>
      </c>
      <c r="I5609">
        <v>23</v>
      </c>
      <c r="J5609">
        <v>27.865161000000001</v>
      </c>
      <c r="K5609">
        <v>1.5013E-2</v>
      </c>
    </row>
    <row r="5610" spans="1:11" x14ac:dyDescent="0.3">
      <c r="A5610">
        <v>231.352037</v>
      </c>
      <c r="B5610">
        <v>121</v>
      </c>
      <c r="C5610">
        <v>0.70799999999999996</v>
      </c>
      <c r="D5610">
        <v>18</v>
      </c>
      <c r="E5610">
        <v>17.766732999999999</v>
      </c>
      <c r="F5610">
        <v>17.061371000000001</v>
      </c>
      <c r="G5610">
        <v>0.233267</v>
      </c>
      <c r="H5610">
        <v>28.195800999999999</v>
      </c>
      <c r="I5610">
        <v>23</v>
      </c>
      <c r="J5610">
        <v>27.865967999999999</v>
      </c>
      <c r="K5610">
        <v>1.5004999999999999E-2</v>
      </c>
    </row>
    <row r="5611" spans="1:11" x14ac:dyDescent="0.3">
      <c r="A5611">
        <v>231.36703399999999</v>
      </c>
      <c r="B5611">
        <v>121</v>
      </c>
      <c r="C5611">
        <v>0.70699999999999996</v>
      </c>
      <c r="D5611">
        <v>18</v>
      </c>
      <c r="E5611">
        <v>17.766732999999999</v>
      </c>
      <c r="F5611">
        <v>17.065038000000001</v>
      </c>
      <c r="G5611">
        <v>0.233267</v>
      </c>
      <c r="H5611">
        <v>28.204402999999999</v>
      </c>
      <c r="I5611">
        <v>23</v>
      </c>
      <c r="J5611">
        <v>27.866662000000002</v>
      </c>
      <c r="K5611">
        <v>1.4997E-2</v>
      </c>
    </row>
    <row r="5612" spans="1:11" x14ac:dyDescent="0.3">
      <c r="A5612">
        <v>231.38203999999999</v>
      </c>
      <c r="B5612">
        <v>121</v>
      </c>
      <c r="C5612">
        <v>0.70699999999999996</v>
      </c>
      <c r="D5612">
        <v>18</v>
      </c>
      <c r="E5612">
        <v>17.766732999999999</v>
      </c>
      <c r="F5612">
        <v>17.068684999999999</v>
      </c>
      <c r="G5612">
        <v>0.233267</v>
      </c>
      <c r="H5612">
        <v>28.213010000000001</v>
      </c>
      <c r="I5612">
        <v>23</v>
      </c>
      <c r="J5612">
        <v>27.867260000000002</v>
      </c>
      <c r="K5612">
        <v>1.5006E-2</v>
      </c>
    </row>
    <row r="5613" spans="1:11" x14ac:dyDescent="0.3">
      <c r="A5613">
        <v>231.397041</v>
      </c>
      <c r="B5613">
        <v>121</v>
      </c>
      <c r="C5613">
        <v>0.70799999999999996</v>
      </c>
      <c r="D5613">
        <v>18</v>
      </c>
      <c r="E5613">
        <v>17.766732999999999</v>
      </c>
      <c r="F5613">
        <v>17.072302000000001</v>
      </c>
      <c r="G5613">
        <v>0.233267</v>
      </c>
      <c r="H5613">
        <v>28.221613999999999</v>
      </c>
      <c r="I5613">
        <v>23</v>
      </c>
      <c r="J5613">
        <v>27.867775000000002</v>
      </c>
      <c r="K5613">
        <v>1.5001E-2</v>
      </c>
    </row>
    <row r="5614" spans="1:11" x14ac:dyDescent="0.3">
      <c r="A5614">
        <v>231.41204999999999</v>
      </c>
      <c r="B5614">
        <v>121</v>
      </c>
      <c r="C5614">
        <v>0.70799999999999996</v>
      </c>
      <c r="D5614">
        <v>18</v>
      </c>
      <c r="E5614">
        <v>17.819763999999999</v>
      </c>
      <c r="F5614">
        <v>17.075880999999999</v>
      </c>
      <c r="G5614">
        <v>0.18023600000000001</v>
      </c>
      <c r="H5614">
        <v>28.228269999999998</v>
      </c>
      <c r="I5614">
        <v>23</v>
      </c>
      <c r="J5614">
        <v>27.868217000000001</v>
      </c>
      <c r="K5614">
        <v>1.5009E-2</v>
      </c>
    </row>
    <row r="5615" spans="1:11" x14ac:dyDescent="0.3">
      <c r="A5615">
        <v>231.42705100000001</v>
      </c>
      <c r="B5615">
        <v>121</v>
      </c>
      <c r="C5615">
        <v>0.70799999999999996</v>
      </c>
      <c r="D5615">
        <v>18</v>
      </c>
      <c r="E5615">
        <v>17.872796000000001</v>
      </c>
      <c r="F5615">
        <v>17.079416999999999</v>
      </c>
      <c r="G5615">
        <v>0.12720400000000001</v>
      </c>
      <c r="H5615">
        <v>28.232969000000001</v>
      </c>
      <c r="I5615">
        <v>23</v>
      </c>
      <c r="J5615">
        <v>27.868597999999999</v>
      </c>
      <c r="K5615">
        <v>1.5001E-2</v>
      </c>
    </row>
    <row r="5616" spans="1:11" x14ac:dyDescent="0.3">
      <c r="A5616">
        <v>231.44205299999999</v>
      </c>
      <c r="B5616">
        <v>121</v>
      </c>
      <c r="C5616">
        <v>0.70799999999999996</v>
      </c>
      <c r="D5616">
        <v>18</v>
      </c>
      <c r="E5616">
        <v>17.872796000000001</v>
      </c>
      <c r="F5616">
        <v>17.082902000000001</v>
      </c>
      <c r="G5616">
        <v>0.12720400000000001</v>
      </c>
      <c r="H5616">
        <v>28.237667999999999</v>
      </c>
      <c r="I5616">
        <v>23</v>
      </c>
      <c r="J5616">
        <v>27.868925999999998</v>
      </c>
      <c r="K5616">
        <v>1.5002E-2</v>
      </c>
    </row>
    <row r="5617" spans="1:11" x14ac:dyDescent="0.3">
      <c r="A5617">
        <v>231.45705699999999</v>
      </c>
      <c r="B5617">
        <v>121</v>
      </c>
      <c r="C5617">
        <v>0.70699999999999996</v>
      </c>
      <c r="D5617">
        <v>18</v>
      </c>
      <c r="E5617">
        <v>17.872796000000001</v>
      </c>
      <c r="F5617">
        <v>17.086331999999999</v>
      </c>
      <c r="G5617">
        <v>0.12720400000000001</v>
      </c>
      <c r="H5617">
        <v>28.242367999999999</v>
      </c>
      <c r="I5617">
        <v>23</v>
      </c>
      <c r="J5617">
        <v>27.869209000000001</v>
      </c>
      <c r="K5617">
        <v>1.5004E-2</v>
      </c>
    </row>
    <row r="5618" spans="1:11" x14ac:dyDescent="0.3">
      <c r="A5618">
        <v>231.47206299999999</v>
      </c>
      <c r="B5618">
        <v>121</v>
      </c>
      <c r="C5618">
        <v>0.70699999999999996</v>
      </c>
      <c r="D5618">
        <v>18</v>
      </c>
      <c r="E5618">
        <v>17.872796000000001</v>
      </c>
      <c r="F5618">
        <v>17.089703</v>
      </c>
      <c r="G5618">
        <v>0.12720400000000001</v>
      </c>
      <c r="H5618">
        <v>28.247067999999999</v>
      </c>
      <c r="I5618">
        <v>23</v>
      </c>
      <c r="J5618">
        <v>27.869451999999999</v>
      </c>
      <c r="K5618">
        <v>1.5006E-2</v>
      </c>
    </row>
    <row r="5619" spans="1:11" x14ac:dyDescent="0.3">
      <c r="A5619">
        <v>231.48707400000001</v>
      </c>
      <c r="B5619">
        <v>121</v>
      </c>
      <c r="C5619">
        <v>0.70799999999999996</v>
      </c>
      <c r="D5619">
        <v>18</v>
      </c>
      <c r="E5619">
        <v>17.872796000000001</v>
      </c>
      <c r="F5619">
        <v>17.093012999999999</v>
      </c>
      <c r="G5619">
        <v>0.12720400000000001</v>
      </c>
      <c r="H5619">
        <v>28.25177</v>
      </c>
      <c r="I5619">
        <v>23</v>
      </c>
      <c r="J5619">
        <v>27.869661000000001</v>
      </c>
      <c r="K5619">
        <v>1.5011E-2</v>
      </c>
    </row>
    <row r="5620" spans="1:11" x14ac:dyDescent="0.3">
      <c r="A5620">
        <v>231.50207599999999</v>
      </c>
      <c r="B5620">
        <v>121</v>
      </c>
      <c r="C5620">
        <v>0.70799999999999996</v>
      </c>
      <c r="D5620">
        <v>18</v>
      </c>
      <c r="E5620">
        <v>17.925827999999999</v>
      </c>
      <c r="F5620">
        <v>17.096257999999999</v>
      </c>
      <c r="G5620">
        <v>7.4172000000000002E-2</v>
      </c>
      <c r="H5620">
        <v>28.254511999999998</v>
      </c>
      <c r="I5620">
        <v>23</v>
      </c>
      <c r="J5620">
        <v>27.869841000000001</v>
      </c>
      <c r="K5620">
        <v>1.5002E-2</v>
      </c>
    </row>
    <row r="5621" spans="1:11" x14ac:dyDescent="0.3">
      <c r="A5621">
        <v>231.517078</v>
      </c>
      <c r="B5621">
        <v>121</v>
      </c>
      <c r="C5621">
        <v>0.70699999999999996</v>
      </c>
      <c r="D5621">
        <v>18</v>
      </c>
      <c r="E5621">
        <v>17.925827999999999</v>
      </c>
      <c r="F5621">
        <v>17.099437000000002</v>
      </c>
      <c r="G5621">
        <v>7.4172000000000002E-2</v>
      </c>
      <c r="H5621">
        <v>28.257254</v>
      </c>
      <c r="I5621">
        <v>23</v>
      </c>
      <c r="J5621">
        <v>27.869996</v>
      </c>
      <c r="K5621">
        <v>1.5002E-2</v>
      </c>
    </row>
    <row r="5622" spans="1:11" x14ac:dyDescent="0.3">
      <c r="A5622">
        <v>231.532082</v>
      </c>
      <c r="B5622">
        <v>121</v>
      </c>
      <c r="C5622">
        <v>0.70799999999999996</v>
      </c>
      <c r="D5622">
        <v>18</v>
      </c>
      <c r="E5622">
        <v>17.925827999999999</v>
      </c>
      <c r="F5622">
        <v>17.102547000000001</v>
      </c>
      <c r="G5622">
        <v>7.4172000000000002E-2</v>
      </c>
      <c r="H5622">
        <v>28.259996000000001</v>
      </c>
      <c r="I5622">
        <v>23</v>
      </c>
      <c r="J5622">
        <v>27.870128999999999</v>
      </c>
      <c r="K5622">
        <v>1.5004E-2</v>
      </c>
    </row>
    <row r="5623" spans="1:11" x14ac:dyDescent="0.3">
      <c r="A5623">
        <v>231.547078</v>
      </c>
      <c r="B5623">
        <v>121</v>
      </c>
      <c r="C5623">
        <v>0.70699999999999996</v>
      </c>
      <c r="D5623">
        <v>18</v>
      </c>
      <c r="E5623">
        <v>17.978861999999999</v>
      </c>
      <c r="F5623">
        <v>17.105588000000001</v>
      </c>
      <c r="G5623">
        <v>2.1138000000000001E-2</v>
      </c>
      <c r="H5623">
        <v>28.260777999999998</v>
      </c>
      <c r="I5623">
        <v>23</v>
      </c>
      <c r="J5623">
        <v>27.870244</v>
      </c>
      <c r="K5623">
        <v>1.4996000000000001E-2</v>
      </c>
    </row>
    <row r="5624" spans="1:11" x14ac:dyDescent="0.3">
      <c r="A5624">
        <v>231.56207499999999</v>
      </c>
      <c r="B5624">
        <v>121</v>
      </c>
      <c r="C5624">
        <v>0.70699999999999996</v>
      </c>
      <c r="D5624">
        <v>18</v>
      </c>
      <c r="E5624">
        <v>17.925827999999999</v>
      </c>
      <c r="F5624">
        <v>17.108559</v>
      </c>
      <c r="G5624">
        <v>7.4172000000000002E-2</v>
      </c>
      <c r="H5624">
        <v>28.263518999999999</v>
      </c>
      <c r="I5624">
        <v>23</v>
      </c>
      <c r="J5624">
        <v>27.870342999999998</v>
      </c>
      <c r="K5624">
        <v>1.4997E-2</v>
      </c>
    </row>
    <row r="5625" spans="1:11" x14ac:dyDescent="0.3">
      <c r="A5625">
        <v>231.57707400000001</v>
      </c>
      <c r="B5625">
        <v>121</v>
      </c>
      <c r="C5625">
        <v>0.70699999999999996</v>
      </c>
      <c r="D5625">
        <v>18</v>
      </c>
      <c r="E5625">
        <v>17.978861999999999</v>
      </c>
      <c r="F5625">
        <v>17.111460000000001</v>
      </c>
      <c r="G5625">
        <v>2.1138000000000001E-2</v>
      </c>
      <c r="H5625">
        <v>28.264301</v>
      </c>
      <c r="I5625">
        <v>23</v>
      </c>
      <c r="J5625">
        <v>27.870428</v>
      </c>
      <c r="K5625">
        <v>1.4999E-2</v>
      </c>
    </row>
    <row r="5626" spans="1:11" x14ac:dyDescent="0.3">
      <c r="A5626">
        <v>231.59208599999999</v>
      </c>
      <c r="B5626">
        <v>121</v>
      </c>
      <c r="C5626">
        <v>0.70799999999999996</v>
      </c>
      <c r="D5626">
        <v>30</v>
      </c>
      <c r="E5626">
        <v>17.978861999999999</v>
      </c>
      <c r="F5626">
        <v>17.115269000000001</v>
      </c>
      <c r="G5626">
        <v>12.021138000000001</v>
      </c>
      <c r="H5626">
        <v>28.709312000000001</v>
      </c>
      <c r="I5626">
        <v>35</v>
      </c>
      <c r="J5626">
        <v>28.812833999999999</v>
      </c>
      <c r="K5626">
        <v>1.5011999999999999E-2</v>
      </c>
    </row>
    <row r="5627" spans="1:11" x14ac:dyDescent="0.3">
      <c r="A5627">
        <v>231.60708600000001</v>
      </c>
      <c r="B5627">
        <v>121</v>
      </c>
      <c r="C5627">
        <v>0.70799999999999996</v>
      </c>
      <c r="D5627">
        <v>30</v>
      </c>
      <c r="E5627">
        <v>17.925827999999999</v>
      </c>
      <c r="F5627">
        <v>17.123559</v>
      </c>
      <c r="G5627">
        <v>12.074172000000001</v>
      </c>
      <c r="H5627">
        <v>29.155608000000001</v>
      </c>
      <c r="I5627">
        <v>35</v>
      </c>
      <c r="J5627">
        <v>30.590236999999998</v>
      </c>
      <c r="K5627">
        <v>1.4999999999999999E-2</v>
      </c>
    </row>
    <row r="5628" spans="1:11" x14ac:dyDescent="0.3">
      <c r="A5628">
        <v>231.622094</v>
      </c>
      <c r="B5628">
        <v>121</v>
      </c>
      <c r="C5628">
        <v>0.70699999999999996</v>
      </c>
      <c r="D5628">
        <v>30</v>
      </c>
      <c r="E5628">
        <v>18.031896</v>
      </c>
      <c r="F5628">
        <v>17.142569000000002</v>
      </c>
      <c r="G5628">
        <v>11.968104</v>
      </c>
      <c r="H5628">
        <v>29.598855</v>
      </c>
      <c r="I5628">
        <v>36</v>
      </c>
      <c r="J5628">
        <v>32.186540000000001</v>
      </c>
      <c r="K5628">
        <v>1.5008000000000001E-2</v>
      </c>
    </row>
    <row r="5629" spans="1:11" x14ac:dyDescent="0.3">
      <c r="A5629">
        <v>231.63709800000001</v>
      </c>
      <c r="B5629">
        <v>121</v>
      </c>
      <c r="C5629">
        <v>0.70699999999999996</v>
      </c>
      <c r="D5629">
        <v>30</v>
      </c>
      <c r="E5629">
        <v>18.031896</v>
      </c>
      <c r="F5629">
        <v>17.181168</v>
      </c>
      <c r="G5629">
        <v>11.968104</v>
      </c>
      <c r="H5629">
        <v>30.041983999999999</v>
      </c>
      <c r="I5629">
        <v>36</v>
      </c>
      <c r="J5629">
        <v>33.628408</v>
      </c>
      <c r="K5629">
        <v>1.5004E-2</v>
      </c>
    </row>
    <row r="5630" spans="1:11" x14ac:dyDescent="0.3">
      <c r="A5630">
        <v>231.652106</v>
      </c>
      <c r="B5630">
        <v>121</v>
      </c>
      <c r="C5630">
        <v>0.70699999999999996</v>
      </c>
      <c r="D5630">
        <v>30</v>
      </c>
      <c r="E5630">
        <v>18.031896</v>
      </c>
      <c r="F5630">
        <v>17.249614000000001</v>
      </c>
      <c r="G5630">
        <v>11.968104</v>
      </c>
      <c r="H5630">
        <v>30.485230999999999</v>
      </c>
      <c r="I5630">
        <v>37</v>
      </c>
      <c r="J5630">
        <v>34.934038999999999</v>
      </c>
      <c r="K5630">
        <v>1.5008000000000001E-2</v>
      </c>
    </row>
    <row r="5631" spans="1:11" x14ac:dyDescent="0.3">
      <c r="A5631">
        <v>231.66710800000001</v>
      </c>
      <c r="B5631">
        <v>121</v>
      </c>
      <c r="C5631">
        <v>0.70799999999999996</v>
      </c>
      <c r="D5631">
        <v>30</v>
      </c>
      <c r="E5631">
        <v>17.978861999999999</v>
      </c>
      <c r="F5631">
        <v>17.357392999999998</v>
      </c>
      <c r="G5631">
        <v>12.021138000000001</v>
      </c>
      <c r="H5631">
        <v>30.929946000000001</v>
      </c>
      <c r="I5631">
        <v>37</v>
      </c>
      <c r="J5631">
        <v>36.123863</v>
      </c>
      <c r="K5631">
        <v>1.5002E-2</v>
      </c>
    </row>
    <row r="5632" spans="1:11" x14ac:dyDescent="0.3">
      <c r="A5632">
        <v>231.68210400000001</v>
      </c>
      <c r="B5632">
        <v>121</v>
      </c>
      <c r="C5632">
        <v>0.70699999999999996</v>
      </c>
      <c r="D5632">
        <v>30</v>
      </c>
      <c r="E5632">
        <v>18.031896</v>
      </c>
      <c r="F5632">
        <v>17.512435</v>
      </c>
      <c r="G5632">
        <v>11.968104</v>
      </c>
      <c r="H5632">
        <v>31.372838000000002</v>
      </c>
      <c r="I5632">
        <v>38</v>
      </c>
      <c r="J5632">
        <v>37.210788000000001</v>
      </c>
      <c r="K5632">
        <v>1.4996000000000001E-2</v>
      </c>
    </row>
    <row r="5633" spans="1:11" x14ac:dyDescent="0.3">
      <c r="A5633">
        <v>231.69710699999999</v>
      </c>
      <c r="B5633">
        <v>121</v>
      </c>
      <c r="C5633">
        <v>0.70799999999999996</v>
      </c>
      <c r="D5633">
        <v>30</v>
      </c>
      <c r="E5633">
        <v>18.668379000000002</v>
      </c>
      <c r="F5633">
        <v>17.720586999999998</v>
      </c>
      <c r="G5633">
        <v>11.331621</v>
      </c>
      <c r="H5633">
        <v>31.79598</v>
      </c>
      <c r="I5633">
        <v>37</v>
      </c>
      <c r="J5633">
        <v>38.146312999999999</v>
      </c>
      <c r="K5633">
        <v>1.5003000000000001E-2</v>
      </c>
    </row>
    <row r="5634" spans="1:11" x14ac:dyDescent="0.3">
      <c r="A5634">
        <v>231.71211700000001</v>
      </c>
      <c r="B5634">
        <v>121</v>
      </c>
      <c r="C5634">
        <v>0.70799999999999996</v>
      </c>
      <c r="D5634">
        <v>30</v>
      </c>
      <c r="E5634">
        <v>18.615334000000001</v>
      </c>
      <c r="F5634">
        <v>17.984929000000001</v>
      </c>
      <c r="G5634">
        <v>11.384665999999999</v>
      </c>
      <c r="H5634">
        <v>32.220998000000002</v>
      </c>
      <c r="I5634">
        <v>38</v>
      </c>
      <c r="J5634">
        <v>38.951526999999999</v>
      </c>
      <c r="K5634">
        <v>1.5010000000000001E-2</v>
      </c>
    </row>
    <row r="5635" spans="1:11" x14ac:dyDescent="0.3">
      <c r="A5635">
        <v>231.727125</v>
      </c>
      <c r="B5635">
        <v>121</v>
      </c>
      <c r="C5635">
        <v>0.70799999999999996</v>
      </c>
      <c r="D5635">
        <v>30</v>
      </c>
      <c r="E5635">
        <v>18.98667</v>
      </c>
      <c r="F5635">
        <v>18.305541000000002</v>
      </c>
      <c r="G5635">
        <v>11.01333</v>
      </c>
      <c r="H5635">
        <v>32.634144999999997</v>
      </c>
      <c r="I5635">
        <v>37</v>
      </c>
      <c r="J5635">
        <v>39.644581000000002</v>
      </c>
      <c r="K5635">
        <v>1.5008000000000001E-2</v>
      </c>
    </row>
    <row r="5636" spans="1:11" x14ac:dyDescent="0.3">
      <c r="A5636">
        <v>231.742133</v>
      </c>
      <c r="B5636">
        <v>121</v>
      </c>
      <c r="C5636">
        <v>0.70699999999999996</v>
      </c>
      <c r="D5636">
        <v>30</v>
      </c>
      <c r="E5636">
        <v>18.880569000000001</v>
      </c>
      <c r="F5636">
        <v>18.680153000000001</v>
      </c>
      <c r="G5636">
        <v>11.119431000000001</v>
      </c>
      <c r="H5636">
        <v>33.050682000000002</v>
      </c>
      <c r="I5636">
        <v>38</v>
      </c>
      <c r="J5636">
        <v>40.305391999999998</v>
      </c>
      <c r="K5636">
        <v>1.5008000000000001E-2</v>
      </c>
    </row>
    <row r="5637" spans="1:11" x14ac:dyDescent="0.3">
      <c r="A5637">
        <v>231.75714600000001</v>
      </c>
      <c r="B5637">
        <v>121</v>
      </c>
      <c r="C5637">
        <v>0.70699999999999996</v>
      </c>
      <c r="D5637">
        <v>30</v>
      </c>
      <c r="E5637">
        <v>19.517226999999998</v>
      </c>
      <c r="F5637">
        <v>19.105087999999999</v>
      </c>
      <c r="G5637">
        <v>10.482773</v>
      </c>
      <c r="H5637">
        <v>33.446840000000002</v>
      </c>
      <c r="I5637">
        <v>38</v>
      </c>
      <c r="J5637">
        <v>40.871022000000004</v>
      </c>
      <c r="K5637">
        <v>1.5013E-2</v>
      </c>
    </row>
    <row r="5638" spans="1:11" x14ac:dyDescent="0.3">
      <c r="A5638">
        <v>231.772142</v>
      </c>
      <c r="B5638">
        <v>121</v>
      </c>
      <c r="C5638">
        <v>0.70699999999999996</v>
      </c>
      <c r="D5638">
        <v>30</v>
      </c>
      <c r="E5638">
        <v>19.994807000000002</v>
      </c>
      <c r="F5638">
        <v>19.575099999999999</v>
      </c>
      <c r="G5638">
        <v>10.005193</v>
      </c>
      <c r="H5638">
        <v>33.826909999999998</v>
      </c>
      <c r="I5638">
        <v>37</v>
      </c>
      <c r="J5638">
        <v>41.296706</v>
      </c>
      <c r="K5638">
        <v>1.4996000000000001E-2</v>
      </c>
    </row>
    <row r="5639" spans="1:11" x14ac:dyDescent="0.3">
      <c r="A5639">
        <v>231.78715</v>
      </c>
      <c r="B5639">
        <v>121</v>
      </c>
      <c r="C5639">
        <v>0.70799999999999996</v>
      </c>
      <c r="D5639">
        <v>30</v>
      </c>
      <c r="E5639">
        <v>20.366309000000001</v>
      </c>
      <c r="F5639">
        <v>20.083161</v>
      </c>
      <c r="G5639">
        <v>9.6336910000000007</v>
      </c>
      <c r="H5639">
        <v>34.194949999999999</v>
      </c>
      <c r="I5639">
        <v>37</v>
      </c>
      <c r="J5639">
        <v>41.663094999999998</v>
      </c>
      <c r="K5639">
        <v>1.5008000000000001E-2</v>
      </c>
    </row>
    <row r="5640" spans="1:11" x14ac:dyDescent="0.3">
      <c r="A5640">
        <v>231.80215000000001</v>
      </c>
      <c r="B5640">
        <v>121</v>
      </c>
      <c r="C5640">
        <v>0.70699999999999996</v>
      </c>
      <c r="D5640">
        <v>30</v>
      </c>
      <c r="E5640">
        <v>20.790937</v>
      </c>
      <c r="F5640">
        <v>20.621199000000001</v>
      </c>
      <c r="G5640">
        <v>9.2090630000000004</v>
      </c>
      <c r="H5640">
        <v>34.548537000000003</v>
      </c>
      <c r="I5640">
        <v>37</v>
      </c>
      <c r="J5640">
        <v>41.912393000000002</v>
      </c>
      <c r="K5640">
        <v>1.4999999999999999E-2</v>
      </c>
    </row>
    <row r="5641" spans="1:11" x14ac:dyDescent="0.3">
      <c r="A5641">
        <v>231.817149</v>
      </c>
      <c r="B5641">
        <v>121</v>
      </c>
      <c r="C5641">
        <v>0.70799999999999996</v>
      </c>
      <c r="D5641">
        <v>30</v>
      </c>
      <c r="E5641">
        <v>21.003273</v>
      </c>
      <c r="F5641">
        <v>21.180617999999999</v>
      </c>
      <c r="G5641">
        <v>8.9967269999999999</v>
      </c>
      <c r="H5641">
        <v>34.894902000000002</v>
      </c>
      <c r="I5641">
        <v>37</v>
      </c>
      <c r="J5641">
        <v>42.130187999999997</v>
      </c>
      <c r="K5641">
        <v>1.4999E-2</v>
      </c>
    </row>
    <row r="5642" spans="1:11" x14ac:dyDescent="0.3">
      <c r="A5642">
        <v>231.832156</v>
      </c>
      <c r="B5642">
        <v>121</v>
      </c>
      <c r="C5642">
        <v>0.70799999999999996</v>
      </c>
      <c r="D5642">
        <v>30</v>
      </c>
      <c r="E5642">
        <v>21.162534000000001</v>
      </c>
      <c r="F5642">
        <v>21.753381999999998</v>
      </c>
      <c r="G5642">
        <v>8.8374659999999992</v>
      </c>
      <c r="H5642">
        <v>35.236021999999998</v>
      </c>
      <c r="I5642">
        <v>37</v>
      </c>
      <c r="J5642">
        <v>42.380479999999999</v>
      </c>
      <c r="K5642">
        <v>1.5007E-2</v>
      </c>
    </row>
    <row r="5643" spans="1:11" x14ac:dyDescent="0.3">
      <c r="A5643">
        <v>231.84716700000001</v>
      </c>
      <c r="B5643">
        <v>121</v>
      </c>
      <c r="C5643">
        <v>0.70699999999999996</v>
      </c>
      <c r="D5643">
        <v>30</v>
      </c>
      <c r="E5643">
        <v>22.012067999999999</v>
      </c>
      <c r="F5643">
        <v>22.332674999999998</v>
      </c>
      <c r="G5643">
        <v>7.9879319999999998</v>
      </c>
      <c r="H5643">
        <v>35.547828000000003</v>
      </c>
      <c r="I5643">
        <v>36</v>
      </c>
      <c r="J5643">
        <v>42.529851999999998</v>
      </c>
      <c r="K5643">
        <v>1.5011E-2</v>
      </c>
    </row>
    <row r="5644" spans="1:11" x14ac:dyDescent="0.3">
      <c r="A5644">
        <v>231.862165</v>
      </c>
      <c r="B5644">
        <v>121</v>
      </c>
      <c r="C5644">
        <v>0.70799999999999996</v>
      </c>
      <c r="D5644">
        <v>30</v>
      </c>
      <c r="E5644">
        <v>22.171381</v>
      </c>
      <c r="F5644">
        <v>22.911836999999998</v>
      </c>
      <c r="G5644">
        <v>7.8286189999999998</v>
      </c>
      <c r="H5644">
        <v>35.853774000000001</v>
      </c>
      <c r="I5644">
        <v>36</v>
      </c>
      <c r="J5644">
        <v>42.595584000000002</v>
      </c>
      <c r="K5644">
        <v>1.4997999999999999E-2</v>
      </c>
    </row>
    <row r="5645" spans="1:11" x14ac:dyDescent="0.3">
      <c r="A5645">
        <v>231.87717699999999</v>
      </c>
      <c r="B5645">
        <v>121</v>
      </c>
      <c r="C5645">
        <v>0.70799999999999996</v>
      </c>
      <c r="D5645">
        <v>30</v>
      </c>
      <c r="E5645">
        <v>22.861834000000002</v>
      </c>
      <c r="F5645">
        <v>23.483981</v>
      </c>
      <c r="G5645">
        <v>7.138166</v>
      </c>
      <c r="H5645">
        <v>36.135463999999999</v>
      </c>
      <c r="I5645">
        <v>36</v>
      </c>
      <c r="J5645">
        <v>42.584243000000001</v>
      </c>
      <c r="K5645">
        <v>1.5011999999999999E-2</v>
      </c>
    </row>
    <row r="5646" spans="1:11" x14ac:dyDescent="0.3">
      <c r="A5646">
        <v>231.89219</v>
      </c>
      <c r="B5646">
        <v>121</v>
      </c>
      <c r="C5646">
        <v>0.70699999999999996</v>
      </c>
      <c r="D5646">
        <v>30</v>
      </c>
      <c r="E5646">
        <v>22.755600999999999</v>
      </c>
      <c r="F5646">
        <v>24.042708000000001</v>
      </c>
      <c r="G5646">
        <v>7.2443989999999996</v>
      </c>
      <c r="H5646">
        <v>36.42098</v>
      </c>
      <c r="I5646">
        <v>36</v>
      </c>
      <c r="J5646">
        <v>42.577793</v>
      </c>
      <c r="K5646">
        <v>1.5013E-2</v>
      </c>
    </row>
    <row r="5647" spans="1:11" x14ac:dyDescent="0.3">
      <c r="A5647">
        <v>231.90718799999999</v>
      </c>
      <c r="B5647">
        <v>121</v>
      </c>
      <c r="C5647">
        <v>0.70899999999999996</v>
      </c>
      <c r="D5647">
        <v>30</v>
      </c>
      <c r="E5647">
        <v>23.339931</v>
      </c>
      <c r="F5647">
        <v>24.582827000000002</v>
      </c>
      <c r="G5647">
        <v>6.660069</v>
      </c>
      <c r="H5647">
        <v>36.685149000000003</v>
      </c>
      <c r="I5647">
        <v>36</v>
      </c>
      <c r="J5647">
        <v>42.568930000000002</v>
      </c>
      <c r="K5647">
        <v>1.4997999999999999E-2</v>
      </c>
    </row>
    <row r="5648" spans="1:11" x14ac:dyDescent="0.3">
      <c r="A5648">
        <v>231.922201</v>
      </c>
      <c r="B5648">
        <v>121</v>
      </c>
      <c r="C5648">
        <v>0.70799999999999996</v>
      </c>
      <c r="D5648">
        <v>30</v>
      </c>
      <c r="E5648">
        <v>23.818100000000001</v>
      </c>
      <c r="F5648">
        <v>25.100406</v>
      </c>
      <c r="G5648">
        <v>6.1818999999999997</v>
      </c>
      <c r="H5648">
        <v>36.932077</v>
      </c>
      <c r="I5648">
        <v>36</v>
      </c>
      <c r="J5648">
        <v>42.496696999999998</v>
      </c>
      <c r="K5648">
        <v>1.5013E-2</v>
      </c>
    </row>
    <row r="5649" spans="1:11" x14ac:dyDescent="0.3">
      <c r="A5649">
        <v>231.93720999999999</v>
      </c>
      <c r="B5649">
        <v>121</v>
      </c>
      <c r="C5649">
        <v>0.70699999999999996</v>
      </c>
      <c r="D5649">
        <v>30</v>
      </c>
      <c r="E5649">
        <v>24.349487</v>
      </c>
      <c r="F5649">
        <v>25.592258000000001</v>
      </c>
      <c r="G5649">
        <v>5.6505130000000001</v>
      </c>
      <c r="H5649">
        <v>37.159221000000002</v>
      </c>
      <c r="I5649">
        <v>35</v>
      </c>
      <c r="J5649">
        <v>42.434525000000001</v>
      </c>
      <c r="K5649">
        <v>1.5009E-2</v>
      </c>
    </row>
    <row r="5650" spans="1:11" x14ac:dyDescent="0.3">
      <c r="A5650">
        <v>231.95221100000001</v>
      </c>
      <c r="B5650">
        <v>121</v>
      </c>
      <c r="C5650">
        <v>0.70899999999999996</v>
      </c>
      <c r="D5650">
        <v>30</v>
      </c>
      <c r="E5650">
        <v>24.721512000000001</v>
      </c>
      <c r="F5650">
        <v>26.056107999999998</v>
      </c>
      <c r="G5650">
        <v>5.2784880000000003</v>
      </c>
      <c r="H5650">
        <v>37.372278999999999</v>
      </c>
      <c r="I5650">
        <v>35</v>
      </c>
      <c r="J5650">
        <v>42.381013000000003</v>
      </c>
      <c r="K5650">
        <v>1.5001E-2</v>
      </c>
    </row>
    <row r="5651" spans="1:11" x14ac:dyDescent="0.3">
      <c r="A5651">
        <v>231.967221</v>
      </c>
      <c r="B5651">
        <v>121</v>
      </c>
      <c r="C5651">
        <v>0.70699999999999996</v>
      </c>
      <c r="D5651">
        <v>30</v>
      </c>
      <c r="E5651">
        <v>25.040426</v>
      </c>
      <c r="F5651">
        <v>26.490549000000001</v>
      </c>
      <c r="G5651">
        <v>4.9595739999999999</v>
      </c>
      <c r="H5651">
        <v>37.573341999999997</v>
      </c>
      <c r="I5651">
        <v>35</v>
      </c>
      <c r="J5651">
        <v>42.265070000000001</v>
      </c>
      <c r="K5651">
        <v>1.5010000000000001E-2</v>
      </c>
    </row>
    <row r="5652" spans="1:11" x14ac:dyDescent="0.3">
      <c r="A5652">
        <v>231.98221699999999</v>
      </c>
      <c r="B5652">
        <v>121</v>
      </c>
      <c r="C5652">
        <v>0.70699999999999996</v>
      </c>
      <c r="D5652">
        <v>30</v>
      </c>
      <c r="E5652">
        <v>25.306211999999999</v>
      </c>
      <c r="F5652">
        <v>26.894313</v>
      </c>
      <c r="G5652">
        <v>4.6937879999999996</v>
      </c>
      <c r="H5652">
        <v>37.763869</v>
      </c>
      <c r="I5652">
        <v>35</v>
      </c>
      <c r="J5652">
        <v>42.098799</v>
      </c>
      <c r="K5652">
        <v>1.4996000000000001E-2</v>
      </c>
    </row>
    <row r="5653" spans="1:11" x14ac:dyDescent="0.3">
      <c r="A5653">
        <v>231.997229</v>
      </c>
      <c r="B5653">
        <v>121</v>
      </c>
      <c r="C5653">
        <v>0.70699999999999996</v>
      </c>
      <c r="D5653">
        <v>30</v>
      </c>
      <c r="E5653">
        <v>25.625185999999999</v>
      </c>
      <c r="F5653">
        <v>27.266355000000001</v>
      </c>
      <c r="G5653">
        <v>4.3748139999999998</v>
      </c>
      <c r="H5653">
        <v>37.942103000000003</v>
      </c>
      <c r="I5653">
        <v>35</v>
      </c>
      <c r="J5653">
        <v>41.955688000000002</v>
      </c>
      <c r="K5653">
        <v>1.5011999999999999E-2</v>
      </c>
    </row>
    <row r="5654" spans="1:11" x14ac:dyDescent="0.3">
      <c r="A5654">
        <v>232.01223999999999</v>
      </c>
      <c r="B5654">
        <v>121</v>
      </c>
      <c r="C5654">
        <v>0.70799999999999996</v>
      </c>
      <c r="D5654">
        <v>30</v>
      </c>
      <c r="E5654">
        <v>25.784686000000001</v>
      </c>
      <c r="F5654">
        <v>27.606448</v>
      </c>
      <c r="G5654">
        <v>4.2153140000000002</v>
      </c>
      <c r="H5654">
        <v>38.114052000000001</v>
      </c>
      <c r="I5654">
        <v>35</v>
      </c>
      <c r="J5654">
        <v>41.832510999999997</v>
      </c>
      <c r="K5654">
        <v>1.5011E-2</v>
      </c>
    </row>
    <row r="5655" spans="1:11" x14ac:dyDescent="0.3">
      <c r="A5655">
        <v>232.02723800000001</v>
      </c>
      <c r="B5655">
        <v>121</v>
      </c>
      <c r="C5655">
        <v>0.70799999999999996</v>
      </c>
      <c r="D5655">
        <v>30</v>
      </c>
      <c r="E5655">
        <v>26.050536000000001</v>
      </c>
      <c r="F5655">
        <v>27.915216999999998</v>
      </c>
      <c r="G5655">
        <v>3.9494639999999999</v>
      </c>
      <c r="H5655">
        <v>38.275367000000003</v>
      </c>
      <c r="I5655">
        <v>35</v>
      </c>
      <c r="J5655">
        <v>41.726492</v>
      </c>
      <c r="K5655">
        <v>1.4997999999999999E-2</v>
      </c>
    </row>
    <row r="5656" spans="1:11" x14ac:dyDescent="0.3">
      <c r="A5656">
        <v>232.04223400000001</v>
      </c>
      <c r="B5656">
        <v>121</v>
      </c>
      <c r="C5656">
        <v>0.70699999999999996</v>
      </c>
      <c r="D5656">
        <v>30</v>
      </c>
      <c r="E5656">
        <v>26.795038000000002</v>
      </c>
      <c r="F5656">
        <v>28.193887</v>
      </c>
      <c r="G5656">
        <v>3.2049620000000001</v>
      </c>
      <c r="H5656">
        <v>38.407049999999998</v>
      </c>
      <c r="I5656">
        <v>34</v>
      </c>
      <c r="J5656">
        <v>41.635240000000003</v>
      </c>
      <c r="K5656">
        <v>1.4996000000000001E-2</v>
      </c>
    </row>
    <row r="5657" spans="1:11" x14ac:dyDescent="0.3">
      <c r="A5657">
        <v>232.05723900000001</v>
      </c>
      <c r="B5657">
        <v>121</v>
      </c>
      <c r="C5657">
        <v>0.70799999999999996</v>
      </c>
      <c r="D5657">
        <v>30</v>
      </c>
      <c r="E5657">
        <v>26.795038000000002</v>
      </c>
      <c r="F5657">
        <v>28.44408</v>
      </c>
      <c r="G5657">
        <v>3.2049620000000001</v>
      </c>
      <c r="H5657">
        <v>38.538812999999998</v>
      </c>
      <c r="I5657">
        <v>34</v>
      </c>
      <c r="J5657">
        <v>41.556699000000002</v>
      </c>
      <c r="K5657">
        <v>1.5004999999999999E-2</v>
      </c>
    </row>
    <row r="5658" spans="1:11" x14ac:dyDescent="0.3">
      <c r="A5658">
        <v>232.07224099999999</v>
      </c>
      <c r="B5658">
        <v>121</v>
      </c>
      <c r="C5658">
        <v>0.70799999999999996</v>
      </c>
      <c r="D5658">
        <v>30</v>
      </c>
      <c r="E5658">
        <v>26.795038000000002</v>
      </c>
      <c r="F5658">
        <v>28.667649999999998</v>
      </c>
      <c r="G5658">
        <v>3.2049620000000001</v>
      </c>
      <c r="H5658">
        <v>38.670549000000001</v>
      </c>
      <c r="I5658">
        <v>34</v>
      </c>
      <c r="J5658">
        <v>41.489097999999998</v>
      </c>
      <c r="K5658">
        <v>1.5002E-2</v>
      </c>
    </row>
    <row r="5659" spans="1:11" x14ac:dyDescent="0.3">
      <c r="A5659">
        <v>232.08723800000001</v>
      </c>
      <c r="B5659">
        <v>121</v>
      </c>
      <c r="C5659">
        <v>0.70699999999999996</v>
      </c>
      <c r="D5659">
        <v>30</v>
      </c>
      <c r="E5659">
        <v>27.486522000000001</v>
      </c>
      <c r="F5659">
        <v>28.866320000000002</v>
      </c>
      <c r="G5659">
        <v>2.5134780000000001</v>
      </c>
      <c r="H5659">
        <v>38.774406999999997</v>
      </c>
      <c r="I5659">
        <v>34</v>
      </c>
      <c r="J5659">
        <v>41.358941999999999</v>
      </c>
      <c r="K5659">
        <v>1.4997E-2</v>
      </c>
    </row>
    <row r="5660" spans="1:11" x14ac:dyDescent="0.3">
      <c r="A5660">
        <v>232.102236</v>
      </c>
      <c r="B5660">
        <v>121</v>
      </c>
      <c r="C5660">
        <v>0.70699999999999996</v>
      </c>
      <c r="D5660">
        <v>30</v>
      </c>
      <c r="E5660">
        <v>27.433325</v>
      </c>
      <c r="F5660">
        <v>29.041474999999998</v>
      </c>
      <c r="G5660">
        <v>2.566675</v>
      </c>
      <c r="H5660">
        <v>38.880425000000002</v>
      </c>
      <c r="I5660">
        <v>34</v>
      </c>
      <c r="J5660">
        <v>41.250425</v>
      </c>
      <c r="K5660">
        <v>1.4997999999999999E-2</v>
      </c>
    </row>
    <row r="5661" spans="1:11" x14ac:dyDescent="0.3">
      <c r="A5661">
        <v>232.11723499999999</v>
      </c>
      <c r="B5661">
        <v>121</v>
      </c>
      <c r="C5661">
        <v>0.70699999999999996</v>
      </c>
      <c r="D5661">
        <v>30</v>
      </c>
      <c r="E5661">
        <v>27.380130000000001</v>
      </c>
      <c r="F5661">
        <v>29.194756000000002</v>
      </c>
      <c r="G5661">
        <v>2.6198700000000001</v>
      </c>
      <c r="H5661">
        <v>38.988601000000003</v>
      </c>
      <c r="I5661">
        <v>34</v>
      </c>
      <c r="J5661">
        <v>41.225484999999999</v>
      </c>
      <c r="K5661">
        <v>1.4999E-2</v>
      </c>
    </row>
    <row r="5662" spans="1:11" x14ac:dyDescent="0.3">
      <c r="A5662">
        <v>232.13224199999999</v>
      </c>
      <c r="B5662">
        <v>121</v>
      </c>
      <c r="C5662">
        <v>0.70699999999999996</v>
      </c>
      <c r="D5662">
        <v>30</v>
      </c>
      <c r="E5662">
        <v>27.965330999999999</v>
      </c>
      <c r="F5662">
        <v>29.328140999999999</v>
      </c>
      <c r="G5662">
        <v>2.0346690000000001</v>
      </c>
      <c r="H5662">
        <v>39.073056000000001</v>
      </c>
      <c r="I5662">
        <v>34</v>
      </c>
      <c r="J5662">
        <v>41.132047999999998</v>
      </c>
      <c r="K5662">
        <v>1.5007E-2</v>
      </c>
    </row>
    <row r="5663" spans="1:11" x14ac:dyDescent="0.3">
      <c r="A5663">
        <v>232.14724100000001</v>
      </c>
      <c r="B5663">
        <v>121</v>
      </c>
      <c r="C5663">
        <v>0.70799999999999996</v>
      </c>
      <c r="D5663">
        <v>30</v>
      </c>
      <c r="E5663">
        <v>27.858923000000001</v>
      </c>
      <c r="F5663">
        <v>29.443072000000001</v>
      </c>
      <c r="G5663">
        <v>2.1410770000000001</v>
      </c>
      <c r="H5663">
        <v>39.161803999999997</v>
      </c>
      <c r="I5663">
        <v>34</v>
      </c>
      <c r="J5663">
        <v>40.983162999999998</v>
      </c>
      <c r="K5663">
        <v>1.4999E-2</v>
      </c>
    </row>
    <row r="5664" spans="1:11" x14ac:dyDescent="0.3">
      <c r="A5664">
        <v>232.16225</v>
      </c>
      <c r="B5664">
        <v>121</v>
      </c>
      <c r="C5664">
        <v>0.70799999999999996</v>
      </c>
      <c r="D5664">
        <v>30</v>
      </c>
      <c r="E5664">
        <v>28.284579000000001</v>
      </c>
      <c r="F5664">
        <v>29.540434999999999</v>
      </c>
      <c r="G5664">
        <v>1.7154210000000001</v>
      </c>
      <c r="H5664">
        <v>39.233199999999997</v>
      </c>
      <c r="I5664">
        <v>34</v>
      </c>
      <c r="J5664">
        <v>40.855016999999997</v>
      </c>
      <c r="K5664">
        <v>1.5009E-2</v>
      </c>
    </row>
    <row r="5665" spans="1:11" x14ac:dyDescent="0.3">
      <c r="A5665">
        <v>232.17724699999999</v>
      </c>
      <c r="B5665">
        <v>121</v>
      </c>
      <c r="C5665">
        <v>0.70899999999999996</v>
      </c>
      <c r="D5665">
        <v>30</v>
      </c>
      <c r="E5665">
        <v>28.178159000000001</v>
      </c>
      <c r="F5665">
        <v>29.621196000000001</v>
      </c>
      <c r="G5665">
        <v>1.821841</v>
      </c>
      <c r="H5665">
        <v>39.308898999999997</v>
      </c>
      <c r="I5665">
        <v>34</v>
      </c>
      <c r="J5665">
        <v>40.744720000000001</v>
      </c>
      <c r="K5665">
        <v>1.4997E-2</v>
      </c>
    </row>
    <row r="5666" spans="1:11" x14ac:dyDescent="0.3">
      <c r="A5666">
        <v>232.192251</v>
      </c>
      <c r="B5666">
        <v>121</v>
      </c>
      <c r="C5666">
        <v>0.70799999999999996</v>
      </c>
      <c r="D5666">
        <v>30</v>
      </c>
      <c r="E5666">
        <v>28.710293</v>
      </c>
      <c r="F5666">
        <v>29.686574</v>
      </c>
      <c r="G5666">
        <v>1.2897069999999999</v>
      </c>
      <c r="H5666">
        <v>39.362741999999997</v>
      </c>
      <c r="I5666">
        <v>33</v>
      </c>
      <c r="J5666">
        <v>40.649787000000003</v>
      </c>
      <c r="K5666">
        <v>1.5004E-2</v>
      </c>
    </row>
    <row r="5667" spans="1:11" x14ac:dyDescent="0.3">
      <c r="A5667">
        <v>232.20724799999999</v>
      </c>
      <c r="B5667">
        <v>121</v>
      </c>
      <c r="C5667">
        <v>0.70699999999999996</v>
      </c>
      <c r="D5667">
        <v>30</v>
      </c>
      <c r="E5667">
        <v>28.550643000000001</v>
      </c>
      <c r="F5667">
        <v>29.737925000000001</v>
      </c>
      <c r="G5667">
        <v>1.449357</v>
      </c>
      <c r="H5667">
        <v>39.423144000000001</v>
      </c>
      <c r="I5667">
        <v>34</v>
      </c>
      <c r="J5667">
        <v>40.568078</v>
      </c>
      <c r="K5667">
        <v>1.4997E-2</v>
      </c>
    </row>
    <row r="5668" spans="1:11" x14ac:dyDescent="0.3">
      <c r="A5668">
        <v>232.22224399999999</v>
      </c>
      <c r="B5668">
        <v>121</v>
      </c>
      <c r="C5668">
        <v>0.70799999999999996</v>
      </c>
      <c r="D5668">
        <v>30</v>
      </c>
      <c r="E5668">
        <v>28.231369000000001</v>
      </c>
      <c r="F5668">
        <v>29.77666</v>
      </c>
      <c r="G5668">
        <v>1.7686310000000001</v>
      </c>
      <c r="H5668">
        <v>39.496659000000001</v>
      </c>
      <c r="I5668">
        <v>34</v>
      </c>
      <c r="J5668">
        <v>40.497750000000003</v>
      </c>
      <c r="K5668">
        <v>1.4996000000000001E-2</v>
      </c>
    </row>
    <row r="5669" spans="1:11" x14ac:dyDescent="0.3">
      <c r="A5669">
        <v>232.23724799999999</v>
      </c>
      <c r="B5669">
        <v>121</v>
      </c>
      <c r="C5669">
        <v>0.70799999999999996</v>
      </c>
      <c r="D5669">
        <v>30</v>
      </c>
      <c r="E5669">
        <v>28.710293</v>
      </c>
      <c r="F5669">
        <v>29.804185</v>
      </c>
      <c r="G5669">
        <v>1.2897069999999999</v>
      </c>
      <c r="H5669">
        <v>39.550500999999997</v>
      </c>
      <c r="I5669">
        <v>34</v>
      </c>
      <c r="J5669">
        <v>40.437218000000001</v>
      </c>
      <c r="K5669">
        <v>1.5004E-2</v>
      </c>
    </row>
    <row r="5670" spans="1:11" x14ac:dyDescent="0.3">
      <c r="A5670">
        <v>232.25224399999999</v>
      </c>
      <c r="B5670">
        <v>121</v>
      </c>
      <c r="C5670">
        <v>0.70699999999999996</v>
      </c>
      <c r="D5670">
        <v>30</v>
      </c>
      <c r="E5670">
        <v>28.497429</v>
      </c>
      <c r="F5670">
        <v>29.821861999999999</v>
      </c>
      <c r="G5670">
        <v>1.5025710000000001</v>
      </c>
      <c r="H5670">
        <v>39.613090999999997</v>
      </c>
      <c r="I5670">
        <v>34</v>
      </c>
      <c r="J5670">
        <v>40.385117000000001</v>
      </c>
      <c r="K5670">
        <v>1.4996000000000001E-2</v>
      </c>
    </row>
    <row r="5671" spans="1:11" x14ac:dyDescent="0.3">
      <c r="A5671">
        <v>232.26725099999999</v>
      </c>
      <c r="B5671">
        <v>121</v>
      </c>
      <c r="C5671">
        <v>0.70699999999999996</v>
      </c>
      <c r="D5671">
        <v>30</v>
      </c>
      <c r="E5671">
        <v>28.976393999999999</v>
      </c>
      <c r="F5671">
        <v>29.830987</v>
      </c>
      <c r="G5671">
        <v>1.023606</v>
      </c>
      <c r="H5671">
        <v>39.655923000000001</v>
      </c>
      <c r="I5671">
        <v>33</v>
      </c>
      <c r="J5671">
        <v>40.340274000000001</v>
      </c>
      <c r="K5671">
        <v>1.5007E-2</v>
      </c>
    </row>
    <row r="5672" spans="1:11" x14ac:dyDescent="0.3">
      <c r="A5672">
        <v>232.282251</v>
      </c>
      <c r="B5672">
        <v>121</v>
      </c>
      <c r="C5672">
        <v>0.70699999999999996</v>
      </c>
      <c r="D5672">
        <v>30</v>
      </c>
      <c r="E5672">
        <v>28.657074999999999</v>
      </c>
      <c r="F5672">
        <v>29.832767</v>
      </c>
      <c r="G5672">
        <v>1.3429249999999999</v>
      </c>
      <c r="H5672">
        <v>39.711948999999997</v>
      </c>
      <c r="I5672">
        <v>34</v>
      </c>
      <c r="J5672">
        <v>40.301676999999998</v>
      </c>
      <c r="K5672">
        <v>1.4999999999999999E-2</v>
      </c>
    </row>
    <row r="5673" spans="1:11" x14ac:dyDescent="0.3">
      <c r="A5673">
        <v>232.297259</v>
      </c>
      <c r="B5673">
        <v>121</v>
      </c>
      <c r="C5673">
        <v>0.70699999999999996</v>
      </c>
      <c r="D5673">
        <v>30</v>
      </c>
      <c r="E5673">
        <v>29.029616999999998</v>
      </c>
      <c r="F5673">
        <v>29.828313000000001</v>
      </c>
      <c r="G5673">
        <v>0.970383</v>
      </c>
      <c r="H5673">
        <v>39.752574000000003</v>
      </c>
      <c r="I5673">
        <v>34</v>
      </c>
      <c r="J5673">
        <v>40.268456</v>
      </c>
      <c r="K5673">
        <v>1.5008000000000001E-2</v>
      </c>
    </row>
    <row r="5674" spans="1:11" x14ac:dyDescent="0.3">
      <c r="A5674">
        <v>232.31226100000001</v>
      </c>
      <c r="B5674">
        <v>121</v>
      </c>
      <c r="C5674">
        <v>0.70799999999999996</v>
      </c>
      <c r="D5674">
        <v>30</v>
      </c>
      <c r="E5674">
        <v>28.763511000000001</v>
      </c>
      <c r="F5674">
        <v>29.818638</v>
      </c>
      <c r="G5674">
        <v>1.2364889999999999</v>
      </c>
      <c r="H5674">
        <v>39.804209999999998</v>
      </c>
      <c r="I5674">
        <v>34</v>
      </c>
      <c r="J5674">
        <v>40.239863</v>
      </c>
      <c r="K5674">
        <v>1.5002E-2</v>
      </c>
    </row>
    <row r="5675" spans="1:11" x14ac:dyDescent="0.3">
      <c r="A5675">
        <v>232.32727</v>
      </c>
      <c r="B5675">
        <v>121</v>
      </c>
      <c r="C5675">
        <v>0.70799999999999996</v>
      </c>
      <c r="D5675">
        <v>30</v>
      </c>
      <c r="E5675">
        <v>29.189291000000001</v>
      </c>
      <c r="F5675">
        <v>29.804655</v>
      </c>
      <c r="G5675">
        <v>0.81070900000000001</v>
      </c>
      <c r="H5675">
        <v>39.838196000000003</v>
      </c>
      <c r="I5675">
        <v>33</v>
      </c>
      <c r="J5675">
        <v>40.215252999999997</v>
      </c>
      <c r="K5675">
        <v>1.5009E-2</v>
      </c>
    </row>
    <row r="5676" spans="1:11" x14ac:dyDescent="0.3">
      <c r="A5676">
        <v>232.342266</v>
      </c>
      <c r="B5676">
        <v>121</v>
      </c>
      <c r="C5676">
        <v>0.70699999999999996</v>
      </c>
      <c r="D5676">
        <v>30</v>
      </c>
      <c r="E5676">
        <v>28.923172000000001</v>
      </c>
      <c r="F5676">
        <v>29.787181</v>
      </c>
      <c r="G5676">
        <v>1.0768279999999999</v>
      </c>
      <c r="H5676">
        <v>39.883203999999999</v>
      </c>
      <c r="I5676">
        <v>34</v>
      </c>
      <c r="J5676">
        <v>40.194070000000004</v>
      </c>
      <c r="K5676">
        <v>1.4996000000000001E-2</v>
      </c>
    </row>
    <row r="5677" spans="1:11" x14ac:dyDescent="0.3">
      <c r="A5677">
        <v>232.357271</v>
      </c>
      <c r="B5677">
        <v>121</v>
      </c>
      <c r="C5677">
        <v>0.70699999999999996</v>
      </c>
      <c r="D5677">
        <v>30</v>
      </c>
      <c r="E5677">
        <v>29.295745</v>
      </c>
      <c r="F5677">
        <v>29.766936999999999</v>
      </c>
      <c r="G5677">
        <v>0.70425499999999996</v>
      </c>
      <c r="H5677">
        <v>39.912745000000001</v>
      </c>
      <c r="I5677">
        <v>33</v>
      </c>
      <c r="J5677">
        <v>40.175837999999999</v>
      </c>
      <c r="K5677">
        <v>1.5004999999999999E-2</v>
      </c>
    </row>
    <row r="5678" spans="1:11" x14ac:dyDescent="0.3">
      <c r="A5678">
        <v>232.37227999999999</v>
      </c>
      <c r="B5678">
        <v>121</v>
      </c>
      <c r="C5678">
        <v>0.70799999999999996</v>
      </c>
      <c r="D5678">
        <v>30</v>
      </c>
      <c r="E5678">
        <v>28.923172000000001</v>
      </c>
      <c r="F5678">
        <v>29.744558000000001</v>
      </c>
      <c r="G5678">
        <v>1.0768279999999999</v>
      </c>
      <c r="H5678">
        <v>39.957791999999998</v>
      </c>
      <c r="I5678">
        <v>34</v>
      </c>
      <c r="J5678">
        <v>40.160145999999997</v>
      </c>
      <c r="K5678">
        <v>1.5009E-2</v>
      </c>
    </row>
    <row r="5679" spans="1:11" x14ac:dyDescent="0.3">
      <c r="A5679">
        <v>232.38727800000001</v>
      </c>
      <c r="B5679">
        <v>121</v>
      </c>
      <c r="C5679">
        <v>0.70699999999999996</v>
      </c>
      <c r="D5679">
        <v>30</v>
      </c>
      <c r="E5679">
        <v>29.402203</v>
      </c>
      <c r="F5679">
        <v>29.720597999999999</v>
      </c>
      <c r="G5679">
        <v>0.59779700000000002</v>
      </c>
      <c r="H5679">
        <v>39.982875999999997</v>
      </c>
      <c r="I5679">
        <v>33</v>
      </c>
      <c r="J5679">
        <v>40.146639</v>
      </c>
      <c r="K5679">
        <v>1.4997999999999999E-2</v>
      </c>
    </row>
    <row r="5680" spans="1:11" x14ac:dyDescent="0.3">
      <c r="A5680">
        <v>232.40228300000001</v>
      </c>
      <c r="B5680">
        <v>121</v>
      </c>
      <c r="C5680">
        <v>0.70699999999999996</v>
      </c>
      <c r="D5680">
        <v>30</v>
      </c>
      <c r="E5680">
        <v>29.082840999999998</v>
      </c>
      <c r="F5680">
        <v>29.695535</v>
      </c>
      <c r="G5680">
        <v>0.91715899999999995</v>
      </c>
      <c r="H5680">
        <v>40.021281999999999</v>
      </c>
      <c r="I5680">
        <v>34</v>
      </c>
      <c r="J5680">
        <v>40.135013999999998</v>
      </c>
      <c r="K5680">
        <v>1.5004999999999999E-2</v>
      </c>
    </row>
    <row r="5681" spans="1:11" x14ac:dyDescent="0.3">
      <c r="A5681">
        <v>232.417284</v>
      </c>
      <c r="B5681">
        <v>121</v>
      </c>
      <c r="C5681">
        <v>0.70799999999999996</v>
      </c>
      <c r="D5681">
        <v>30</v>
      </c>
      <c r="E5681">
        <v>29.455432999999999</v>
      </c>
      <c r="F5681">
        <v>29.669782000000001</v>
      </c>
      <c r="G5681">
        <v>0.54456700000000002</v>
      </c>
      <c r="H5681">
        <v>40.044147000000002</v>
      </c>
      <c r="I5681">
        <v>33</v>
      </c>
      <c r="J5681">
        <v>40.125008000000001</v>
      </c>
      <c r="K5681">
        <v>1.5001E-2</v>
      </c>
    </row>
    <row r="5682" spans="1:11" x14ac:dyDescent="0.3">
      <c r="A5682">
        <v>232.43227999999999</v>
      </c>
      <c r="B5682">
        <v>121</v>
      </c>
      <c r="C5682">
        <v>0.70699999999999996</v>
      </c>
      <c r="D5682">
        <v>30</v>
      </c>
      <c r="E5682">
        <v>29.082840999999998</v>
      </c>
      <c r="F5682">
        <v>29.643688000000001</v>
      </c>
      <c r="G5682">
        <v>0.91715899999999995</v>
      </c>
      <c r="H5682">
        <v>40.082529999999998</v>
      </c>
      <c r="I5682">
        <v>34</v>
      </c>
      <c r="J5682">
        <v>40.116396000000002</v>
      </c>
      <c r="K5682">
        <v>1.4996000000000001E-2</v>
      </c>
    </row>
    <row r="5683" spans="1:11" x14ac:dyDescent="0.3">
      <c r="A5683">
        <v>232.44727800000001</v>
      </c>
      <c r="B5683">
        <v>121</v>
      </c>
      <c r="C5683">
        <v>0.70699999999999996</v>
      </c>
      <c r="D5683">
        <v>30</v>
      </c>
      <c r="E5683">
        <v>29.508664</v>
      </c>
      <c r="F5683">
        <v>29.617546999999998</v>
      </c>
      <c r="G5683">
        <v>0.49133599999999999</v>
      </c>
      <c r="H5683">
        <v>40.103164999999997</v>
      </c>
      <c r="I5683">
        <v>33</v>
      </c>
      <c r="J5683">
        <v>40.108984</v>
      </c>
      <c r="K5683">
        <v>1.4997999999999999E-2</v>
      </c>
    </row>
    <row r="5684" spans="1:11" x14ac:dyDescent="0.3">
      <c r="A5684">
        <v>232.46229099999999</v>
      </c>
      <c r="B5684">
        <v>121</v>
      </c>
      <c r="C5684">
        <v>0.70799999999999996</v>
      </c>
      <c r="D5684">
        <v>30</v>
      </c>
      <c r="E5684">
        <v>29.242518</v>
      </c>
      <c r="F5684">
        <v>29.591604</v>
      </c>
      <c r="G5684">
        <v>0.75748199999999999</v>
      </c>
      <c r="H5684">
        <v>40.134942000000002</v>
      </c>
      <c r="I5684">
        <v>34</v>
      </c>
      <c r="J5684">
        <v>40.102603999999999</v>
      </c>
      <c r="K5684">
        <v>1.5013E-2</v>
      </c>
    </row>
    <row r="5685" spans="1:11" x14ac:dyDescent="0.3">
      <c r="A5685">
        <v>232.477304</v>
      </c>
      <c r="B5685">
        <v>121</v>
      </c>
      <c r="C5685">
        <v>0.70699999999999996</v>
      </c>
      <c r="D5685">
        <v>30</v>
      </c>
      <c r="E5685">
        <v>28.976393999999999</v>
      </c>
      <c r="F5685">
        <v>29.566058999999999</v>
      </c>
      <c r="G5685">
        <v>1.023606</v>
      </c>
      <c r="H5685">
        <v>40.177791999999997</v>
      </c>
      <c r="I5685">
        <v>34</v>
      </c>
      <c r="J5685">
        <v>40.097112000000003</v>
      </c>
      <c r="K5685">
        <v>1.5013E-2</v>
      </c>
    </row>
    <row r="5686" spans="1:11" x14ac:dyDescent="0.3">
      <c r="A5686">
        <v>232.49231599999999</v>
      </c>
      <c r="B5686">
        <v>121</v>
      </c>
      <c r="C5686">
        <v>0.70899999999999996</v>
      </c>
      <c r="D5686">
        <v>30</v>
      </c>
      <c r="E5686">
        <v>29.189291000000001</v>
      </c>
      <c r="F5686">
        <v>29.541077000000001</v>
      </c>
      <c r="G5686">
        <v>0.81070900000000001</v>
      </c>
      <c r="H5686">
        <v>40.211784999999999</v>
      </c>
      <c r="I5686">
        <v>34</v>
      </c>
      <c r="J5686">
        <v>40.092385999999998</v>
      </c>
      <c r="K5686">
        <v>1.5011999999999999E-2</v>
      </c>
    </row>
    <row r="5687" spans="1:11" x14ac:dyDescent="0.3">
      <c r="A5687">
        <v>232.507328</v>
      </c>
      <c r="B5687">
        <v>121</v>
      </c>
      <c r="C5687">
        <v>0.70799999999999996</v>
      </c>
      <c r="D5687">
        <v>30</v>
      </c>
      <c r="E5687">
        <v>28.923172000000001</v>
      </c>
      <c r="F5687">
        <v>29.517015000000001</v>
      </c>
      <c r="G5687">
        <v>1.0768279999999999</v>
      </c>
      <c r="H5687">
        <v>40.256839999999997</v>
      </c>
      <c r="I5687">
        <v>34</v>
      </c>
      <c r="J5687">
        <v>40.160290000000003</v>
      </c>
      <c r="K5687">
        <v>1.5011999999999999E-2</v>
      </c>
    </row>
    <row r="5688" spans="1:11" x14ac:dyDescent="0.3">
      <c r="A5688">
        <v>232.522325</v>
      </c>
      <c r="B5688">
        <v>121</v>
      </c>
      <c r="C5688">
        <v>0.70699999999999996</v>
      </c>
      <c r="D5688">
        <v>30</v>
      </c>
      <c r="E5688">
        <v>29.295745</v>
      </c>
      <c r="F5688">
        <v>29.494539</v>
      </c>
      <c r="G5688">
        <v>0.70425499999999996</v>
      </c>
      <c r="H5688">
        <v>40.286365000000004</v>
      </c>
      <c r="I5688">
        <v>34</v>
      </c>
      <c r="J5688">
        <v>40.215226000000001</v>
      </c>
      <c r="K5688">
        <v>1.4997E-2</v>
      </c>
    </row>
    <row r="5689" spans="1:11" x14ac:dyDescent="0.3">
      <c r="A5689">
        <v>232.53732199999999</v>
      </c>
      <c r="B5689">
        <v>121</v>
      </c>
      <c r="C5689">
        <v>0.70799999999999996</v>
      </c>
      <c r="D5689">
        <v>30</v>
      </c>
      <c r="E5689">
        <v>28.976393999999999</v>
      </c>
      <c r="F5689">
        <v>29.474270000000001</v>
      </c>
      <c r="G5689">
        <v>1.023606</v>
      </c>
      <c r="H5689">
        <v>40.329169999999998</v>
      </c>
      <c r="I5689">
        <v>34</v>
      </c>
      <c r="J5689">
        <v>40.266019</v>
      </c>
      <c r="K5689">
        <v>1.4997E-2</v>
      </c>
    </row>
    <row r="5690" spans="1:11" x14ac:dyDescent="0.3">
      <c r="A5690">
        <v>232.55233200000001</v>
      </c>
      <c r="B5690">
        <v>121</v>
      </c>
      <c r="C5690">
        <v>0.70699999999999996</v>
      </c>
      <c r="D5690">
        <v>30</v>
      </c>
      <c r="E5690">
        <v>29.295745</v>
      </c>
      <c r="F5690">
        <v>29.456578</v>
      </c>
      <c r="G5690">
        <v>0.70425499999999996</v>
      </c>
      <c r="H5690">
        <v>40.358719999999998</v>
      </c>
      <c r="I5690">
        <v>34</v>
      </c>
      <c r="J5690">
        <v>40.306227999999997</v>
      </c>
      <c r="K5690">
        <v>1.5010000000000001E-2</v>
      </c>
    </row>
    <row r="5691" spans="1:11" x14ac:dyDescent="0.3">
      <c r="A5691">
        <v>232.567339</v>
      </c>
      <c r="B5691">
        <v>121</v>
      </c>
      <c r="C5691">
        <v>0.70799999999999996</v>
      </c>
      <c r="D5691">
        <v>30</v>
      </c>
      <c r="E5691">
        <v>29.029616999999998</v>
      </c>
      <c r="F5691">
        <v>29.441642000000002</v>
      </c>
      <c r="G5691">
        <v>0.970383</v>
      </c>
      <c r="H5691">
        <v>40.399343000000002</v>
      </c>
      <c r="I5691">
        <v>34</v>
      </c>
      <c r="J5691">
        <v>40.344344999999997</v>
      </c>
      <c r="K5691">
        <v>1.5007E-2</v>
      </c>
    </row>
    <row r="5692" spans="1:11" x14ac:dyDescent="0.3">
      <c r="A5692">
        <v>232.582346</v>
      </c>
      <c r="B5692">
        <v>121</v>
      </c>
      <c r="C5692">
        <v>0.70699999999999996</v>
      </c>
      <c r="D5692">
        <v>30</v>
      </c>
      <c r="E5692">
        <v>29.348973999999998</v>
      </c>
      <c r="F5692">
        <v>29.429497000000001</v>
      </c>
      <c r="G5692">
        <v>0.65102599999999999</v>
      </c>
      <c r="H5692">
        <v>40.426665999999997</v>
      </c>
      <c r="I5692">
        <v>34</v>
      </c>
      <c r="J5692">
        <v>40.373643999999999</v>
      </c>
      <c r="K5692">
        <v>1.5007E-2</v>
      </c>
    </row>
    <row r="5693" spans="1:11" x14ac:dyDescent="0.3">
      <c r="A5693">
        <v>232.597353</v>
      </c>
      <c r="B5693">
        <v>121</v>
      </c>
      <c r="C5693">
        <v>0.70699999999999996</v>
      </c>
      <c r="D5693">
        <v>30</v>
      </c>
      <c r="E5693">
        <v>29.082840999999998</v>
      </c>
      <c r="F5693">
        <v>29.420076000000002</v>
      </c>
      <c r="G5693">
        <v>0.91715899999999995</v>
      </c>
      <c r="H5693">
        <v>40.465077000000001</v>
      </c>
      <c r="I5693">
        <v>34</v>
      </c>
      <c r="J5693">
        <v>40.402369999999998</v>
      </c>
      <c r="K5693">
        <v>1.5007E-2</v>
      </c>
    </row>
    <row r="5694" spans="1:11" x14ac:dyDescent="0.3">
      <c r="A5694">
        <v>232.61236099999999</v>
      </c>
      <c r="B5694">
        <v>121</v>
      </c>
      <c r="C5694">
        <v>0.70799999999999996</v>
      </c>
      <c r="D5694">
        <v>30</v>
      </c>
      <c r="E5694">
        <v>29.402203</v>
      </c>
      <c r="F5694">
        <v>29.413239999999998</v>
      </c>
      <c r="G5694">
        <v>0.59779700000000002</v>
      </c>
      <c r="H5694">
        <v>40.490178</v>
      </c>
      <c r="I5694">
        <v>34</v>
      </c>
      <c r="J5694">
        <v>40.423586</v>
      </c>
      <c r="K5694">
        <v>1.5008000000000001E-2</v>
      </c>
    </row>
    <row r="5695" spans="1:11" x14ac:dyDescent="0.3">
      <c r="A5695">
        <v>232.62736899999999</v>
      </c>
      <c r="B5695">
        <v>121</v>
      </c>
      <c r="C5695">
        <v>0.70699999999999996</v>
      </c>
      <c r="D5695">
        <v>30</v>
      </c>
      <c r="E5695">
        <v>29.029616999999998</v>
      </c>
      <c r="F5695">
        <v>29.408802000000001</v>
      </c>
      <c r="G5695">
        <v>0.970383</v>
      </c>
      <c r="H5695">
        <v>40.530804000000003</v>
      </c>
      <c r="I5695">
        <v>34</v>
      </c>
      <c r="J5695">
        <v>40.445357000000001</v>
      </c>
      <c r="K5695">
        <v>1.5008000000000001E-2</v>
      </c>
    </row>
    <row r="5696" spans="1:11" x14ac:dyDescent="0.3">
      <c r="A5696">
        <v>232.64237600000001</v>
      </c>
      <c r="B5696">
        <v>121</v>
      </c>
      <c r="C5696">
        <v>0.70699999999999996</v>
      </c>
      <c r="D5696">
        <v>30</v>
      </c>
      <c r="E5696">
        <v>29.455432999999999</v>
      </c>
      <c r="F5696">
        <v>29.406544</v>
      </c>
      <c r="G5696">
        <v>0.54456700000000002</v>
      </c>
      <c r="H5696">
        <v>40.553677999999998</v>
      </c>
      <c r="I5696">
        <v>34</v>
      </c>
      <c r="J5696">
        <v>40.460585000000002</v>
      </c>
      <c r="K5696">
        <v>1.5007E-2</v>
      </c>
    </row>
    <row r="5697" spans="1:11" x14ac:dyDescent="0.3">
      <c r="A5697">
        <v>232.65739300000001</v>
      </c>
      <c r="B5697">
        <v>121</v>
      </c>
      <c r="C5697">
        <v>0.70699999999999996</v>
      </c>
      <c r="D5697">
        <v>30</v>
      </c>
      <c r="E5697">
        <v>29.189291000000001</v>
      </c>
      <c r="F5697">
        <v>29.406236</v>
      </c>
      <c r="G5697">
        <v>0.81070900000000001</v>
      </c>
      <c r="H5697">
        <v>40.587682999999998</v>
      </c>
      <c r="I5697">
        <v>34</v>
      </c>
      <c r="J5697">
        <v>40.477201999999998</v>
      </c>
      <c r="K5697">
        <v>1.5017000000000001E-2</v>
      </c>
    </row>
    <row r="5698" spans="1:11" x14ac:dyDescent="0.3">
      <c r="A5698">
        <v>232.67239599999999</v>
      </c>
      <c r="B5698">
        <v>121</v>
      </c>
      <c r="C5698">
        <v>0.70699999999999996</v>
      </c>
      <c r="D5698">
        <v>30</v>
      </c>
      <c r="E5698">
        <v>29.455432999999999</v>
      </c>
      <c r="F5698">
        <v>29.407874</v>
      </c>
      <c r="G5698">
        <v>0.54456700000000002</v>
      </c>
      <c r="H5698">
        <v>40.610551000000001</v>
      </c>
      <c r="I5698">
        <v>34</v>
      </c>
      <c r="J5698">
        <v>40.559966000000003</v>
      </c>
      <c r="K5698">
        <v>1.5003000000000001E-2</v>
      </c>
    </row>
    <row r="5699" spans="1:11" x14ac:dyDescent="0.3">
      <c r="A5699">
        <v>232.68741</v>
      </c>
      <c r="B5699">
        <v>121</v>
      </c>
      <c r="C5699">
        <v>0.70799999999999996</v>
      </c>
      <c r="D5699">
        <v>30</v>
      </c>
      <c r="E5699">
        <v>29.082840999999998</v>
      </c>
      <c r="F5699">
        <v>29.411815000000001</v>
      </c>
      <c r="G5699">
        <v>0.91715899999999995</v>
      </c>
      <c r="H5699">
        <v>40.648980000000002</v>
      </c>
      <c r="I5699">
        <v>34</v>
      </c>
      <c r="J5699">
        <v>40.631202000000002</v>
      </c>
      <c r="K5699">
        <v>1.5014E-2</v>
      </c>
    </row>
    <row r="5700" spans="1:11" x14ac:dyDescent="0.3">
      <c r="A5700">
        <v>232.70243300000001</v>
      </c>
      <c r="B5700">
        <v>121</v>
      </c>
      <c r="C5700">
        <v>0.70899999999999996</v>
      </c>
      <c r="D5700">
        <v>30</v>
      </c>
      <c r="E5700">
        <v>29.455432999999999</v>
      </c>
      <c r="F5700">
        <v>29.418413000000001</v>
      </c>
      <c r="G5700">
        <v>0.54456700000000002</v>
      </c>
      <c r="H5700">
        <v>40.671878999999997</v>
      </c>
      <c r="I5700">
        <v>34</v>
      </c>
      <c r="J5700">
        <v>40.692515999999998</v>
      </c>
      <c r="K5700">
        <v>1.5023E-2</v>
      </c>
    </row>
    <row r="5701" spans="1:11" x14ac:dyDescent="0.3">
      <c r="A5701">
        <v>232.71743699999999</v>
      </c>
      <c r="B5701">
        <v>121</v>
      </c>
      <c r="C5701">
        <v>0.70799999999999996</v>
      </c>
      <c r="D5701">
        <v>30</v>
      </c>
      <c r="E5701">
        <v>29.189291000000001</v>
      </c>
      <c r="F5701">
        <v>29.427785</v>
      </c>
      <c r="G5701">
        <v>0.81070900000000001</v>
      </c>
      <c r="H5701">
        <v>40.705854000000002</v>
      </c>
      <c r="I5701">
        <v>34</v>
      </c>
      <c r="J5701">
        <v>40.745289</v>
      </c>
      <c r="K5701">
        <v>1.5004E-2</v>
      </c>
    </row>
    <row r="5702" spans="1:11" x14ac:dyDescent="0.3">
      <c r="A5702">
        <v>232.73244399999999</v>
      </c>
      <c r="B5702">
        <v>121</v>
      </c>
      <c r="C5702">
        <v>0.70699999999999996</v>
      </c>
      <c r="D5702">
        <v>30</v>
      </c>
      <c r="E5702">
        <v>29.508664</v>
      </c>
      <c r="F5702">
        <v>29.439882999999998</v>
      </c>
      <c r="G5702">
        <v>0.49133599999999999</v>
      </c>
      <c r="H5702">
        <v>40.726500999999999</v>
      </c>
      <c r="I5702">
        <v>34</v>
      </c>
      <c r="J5702">
        <v>40.790711000000002</v>
      </c>
      <c r="K5702">
        <v>1.5007E-2</v>
      </c>
    </row>
    <row r="5703" spans="1:11" x14ac:dyDescent="0.3">
      <c r="A5703">
        <v>232.74744200000001</v>
      </c>
      <c r="B5703">
        <v>121</v>
      </c>
      <c r="C5703">
        <v>0.70699999999999996</v>
      </c>
      <c r="D5703">
        <v>30</v>
      </c>
      <c r="E5703">
        <v>29.136064999999999</v>
      </c>
      <c r="F5703">
        <v>29.454540000000001</v>
      </c>
      <c r="G5703">
        <v>0.86393500000000001</v>
      </c>
      <c r="H5703">
        <v>40.762675999999999</v>
      </c>
      <c r="I5703">
        <v>34</v>
      </c>
      <c r="J5703">
        <v>40.829805999999998</v>
      </c>
      <c r="K5703">
        <v>1.4997999999999999E-2</v>
      </c>
    </row>
    <row r="5704" spans="1:11" x14ac:dyDescent="0.3">
      <c r="A5704">
        <v>232.762451</v>
      </c>
      <c r="B5704">
        <v>121</v>
      </c>
      <c r="C5704">
        <v>0.70699999999999996</v>
      </c>
      <c r="D5704">
        <v>30</v>
      </c>
      <c r="E5704">
        <v>29.561896000000001</v>
      </c>
      <c r="F5704">
        <v>29.471513000000002</v>
      </c>
      <c r="G5704">
        <v>0.43810399999999999</v>
      </c>
      <c r="H5704">
        <v>40.781097000000003</v>
      </c>
      <c r="I5704">
        <v>34</v>
      </c>
      <c r="J5704">
        <v>40.863455999999999</v>
      </c>
      <c r="K5704">
        <v>1.5009E-2</v>
      </c>
    </row>
    <row r="5705" spans="1:11" x14ac:dyDescent="0.3">
      <c r="A5705">
        <v>232.77745899999999</v>
      </c>
      <c r="B5705">
        <v>121</v>
      </c>
      <c r="C5705">
        <v>0.70699999999999996</v>
      </c>
      <c r="D5705">
        <v>30</v>
      </c>
      <c r="E5705">
        <v>29.189291000000001</v>
      </c>
      <c r="F5705">
        <v>29.490513</v>
      </c>
      <c r="G5705">
        <v>0.81070900000000001</v>
      </c>
      <c r="H5705">
        <v>40.815080999999999</v>
      </c>
      <c r="I5705">
        <v>34</v>
      </c>
      <c r="J5705">
        <v>40.892417999999999</v>
      </c>
      <c r="K5705">
        <v>1.5008000000000001E-2</v>
      </c>
    </row>
    <row r="5706" spans="1:11" x14ac:dyDescent="0.3">
      <c r="A5706">
        <v>232.79246599999999</v>
      </c>
      <c r="B5706">
        <v>121</v>
      </c>
      <c r="C5706">
        <v>0.70799999999999996</v>
      </c>
      <c r="D5706">
        <v>30</v>
      </c>
      <c r="E5706">
        <v>29.455432999999999</v>
      </c>
      <c r="F5706">
        <v>29.511226000000001</v>
      </c>
      <c r="G5706">
        <v>0.54456700000000002</v>
      </c>
      <c r="H5706">
        <v>40.837955000000001</v>
      </c>
      <c r="I5706">
        <v>34</v>
      </c>
      <c r="J5706">
        <v>40.917346000000002</v>
      </c>
      <c r="K5706">
        <v>1.5007E-2</v>
      </c>
    </row>
    <row r="5707" spans="1:11" x14ac:dyDescent="0.3">
      <c r="A5707">
        <v>232.80747099999999</v>
      </c>
      <c r="B5707">
        <v>121</v>
      </c>
      <c r="C5707">
        <v>0.70899999999999996</v>
      </c>
      <c r="D5707">
        <v>30</v>
      </c>
      <c r="E5707">
        <v>29.136064999999999</v>
      </c>
      <c r="F5707">
        <v>29.533332000000001</v>
      </c>
      <c r="G5707">
        <v>0.86393500000000001</v>
      </c>
      <c r="H5707">
        <v>40.874147999999998</v>
      </c>
      <c r="I5707">
        <v>35</v>
      </c>
      <c r="J5707">
        <v>40.938802000000003</v>
      </c>
      <c r="K5707">
        <v>1.5004999999999999E-2</v>
      </c>
    </row>
    <row r="5708" spans="1:11" x14ac:dyDescent="0.3">
      <c r="A5708">
        <v>232.82247899999999</v>
      </c>
      <c r="B5708">
        <v>121</v>
      </c>
      <c r="C5708">
        <v>0.70799999999999996</v>
      </c>
      <c r="D5708">
        <v>30</v>
      </c>
      <c r="E5708">
        <v>29.508664</v>
      </c>
      <c r="F5708">
        <v>29.556515000000001</v>
      </c>
      <c r="G5708">
        <v>0.49133599999999999</v>
      </c>
      <c r="H5708">
        <v>40.894795999999999</v>
      </c>
      <c r="I5708">
        <v>34</v>
      </c>
      <c r="J5708">
        <v>40.957270000000001</v>
      </c>
      <c r="K5708">
        <v>1.5008000000000001E-2</v>
      </c>
    </row>
    <row r="5709" spans="1:11" x14ac:dyDescent="0.3">
      <c r="A5709">
        <v>232.83748499999999</v>
      </c>
      <c r="B5709">
        <v>121</v>
      </c>
      <c r="C5709">
        <v>0.70699999999999996</v>
      </c>
      <c r="D5709">
        <v>30</v>
      </c>
      <c r="E5709">
        <v>29.189291000000001</v>
      </c>
      <c r="F5709">
        <v>29.580479</v>
      </c>
      <c r="G5709">
        <v>0.81070900000000001</v>
      </c>
      <c r="H5709">
        <v>40.928775999999999</v>
      </c>
      <c r="I5709">
        <v>35</v>
      </c>
      <c r="J5709">
        <v>40.973163999999997</v>
      </c>
      <c r="K5709">
        <v>1.5006E-2</v>
      </c>
    </row>
    <row r="5710" spans="1:11" x14ac:dyDescent="0.3">
      <c r="A5710">
        <v>232.85249200000001</v>
      </c>
      <c r="B5710">
        <v>121</v>
      </c>
      <c r="C5710">
        <v>0.70799999999999996</v>
      </c>
      <c r="D5710">
        <v>30</v>
      </c>
      <c r="E5710">
        <v>29.455432999999999</v>
      </c>
      <c r="F5710">
        <v>29.604946000000002</v>
      </c>
      <c r="G5710">
        <v>0.54456700000000002</v>
      </c>
      <c r="H5710">
        <v>40.951650000000001</v>
      </c>
      <c r="I5710">
        <v>34</v>
      </c>
      <c r="J5710">
        <v>40.986845000000002</v>
      </c>
      <c r="K5710">
        <v>1.5007E-2</v>
      </c>
    </row>
    <row r="5711" spans="1:11" x14ac:dyDescent="0.3">
      <c r="A5711">
        <v>232.867502</v>
      </c>
      <c r="B5711">
        <v>121</v>
      </c>
      <c r="C5711">
        <v>0.70799999999999996</v>
      </c>
      <c r="D5711">
        <v>30</v>
      </c>
      <c r="E5711">
        <v>29.082840999999998</v>
      </c>
      <c r="F5711">
        <v>29.629664999999999</v>
      </c>
      <c r="G5711">
        <v>0.91715899999999995</v>
      </c>
      <c r="H5711">
        <v>40.990068999999998</v>
      </c>
      <c r="I5711">
        <v>35</v>
      </c>
      <c r="J5711">
        <v>40.998621</v>
      </c>
      <c r="K5711">
        <v>1.5010000000000001E-2</v>
      </c>
    </row>
    <row r="5712" spans="1:11" x14ac:dyDescent="0.3">
      <c r="A5712">
        <v>232.88251199999999</v>
      </c>
      <c r="B5712">
        <v>121</v>
      </c>
      <c r="C5712">
        <v>0.70699999999999996</v>
      </c>
      <c r="D5712">
        <v>30</v>
      </c>
      <c r="E5712">
        <v>29.508664</v>
      </c>
      <c r="F5712">
        <v>29.654409999999999</v>
      </c>
      <c r="G5712">
        <v>0.49133599999999999</v>
      </c>
      <c r="H5712">
        <v>41.010719999999999</v>
      </c>
      <c r="I5712">
        <v>34</v>
      </c>
      <c r="J5712">
        <v>41.008755999999998</v>
      </c>
      <c r="K5712">
        <v>1.5010000000000001E-2</v>
      </c>
    </row>
    <row r="5713" spans="1:11" x14ac:dyDescent="0.3">
      <c r="A5713">
        <v>232.89752100000001</v>
      </c>
      <c r="B5713">
        <v>121</v>
      </c>
      <c r="C5713">
        <v>0.70699999999999996</v>
      </c>
      <c r="D5713">
        <v>30</v>
      </c>
      <c r="E5713">
        <v>29.615129</v>
      </c>
      <c r="F5713">
        <v>29.678984</v>
      </c>
      <c r="G5713">
        <v>0.38487100000000002</v>
      </c>
      <c r="H5713">
        <v>41.026909000000003</v>
      </c>
      <c r="I5713">
        <v>34</v>
      </c>
      <c r="J5713">
        <v>41.017479000000002</v>
      </c>
      <c r="K5713">
        <v>1.5009E-2</v>
      </c>
    </row>
    <row r="5714" spans="1:11" x14ac:dyDescent="0.3">
      <c r="A5714">
        <v>232.91252600000001</v>
      </c>
      <c r="B5714">
        <v>121</v>
      </c>
      <c r="C5714">
        <v>0.70799999999999996</v>
      </c>
      <c r="D5714">
        <v>30</v>
      </c>
      <c r="E5714">
        <v>29.402203</v>
      </c>
      <c r="F5714">
        <v>29.703216000000001</v>
      </c>
      <c r="G5714">
        <v>0.59779700000000002</v>
      </c>
      <c r="H5714">
        <v>41.052005999999999</v>
      </c>
      <c r="I5714">
        <v>34</v>
      </c>
      <c r="J5714">
        <v>41.024987000000003</v>
      </c>
      <c r="K5714">
        <v>1.5004999999999999E-2</v>
      </c>
    </row>
    <row r="5715" spans="1:11" x14ac:dyDescent="0.3">
      <c r="A5715">
        <v>232.92753300000001</v>
      </c>
      <c r="B5715">
        <v>121</v>
      </c>
      <c r="C5715">
        <v>0.70699999999999996</v>
      </c>
      <c r="D5715">
        <v>30</v>
      </c>
      <c r="E5715">
        <v>29.82807</v>
      </c>
      <c r="F5715">
        <v>29.726962</v>
      </c>
      <c r="G5715">
        <v>0.17193</v>
      </c>
      <c r="H5715">
        <v>41.059249000000001</v>
      </c>
      <c r="I5715">
        <v>34</v>
      </c>
      <c r="J5715">
        <v>41.03145</v>
      </c>
      <c r="K5715">
        <v>1.5007E-2</v>
      </c>
    </row>
    <row r="5716" spans="1:11" x14ac:dyDescent="0.3">
      <c r="A5716">
        <v>232.94253599999999</v>
      </c>
      <c r="B5716">
        <v>121</v>
      </c>
      <c r="C5716">
        <v>0.70799999999999996</v>
      </c>
      <c r="D5716">
        <v>30</v>
      </c>
      <c r="E5716">
        <v>29.455432999999999</v>
      </c>
      <c r="F5716">
        <v>29.7501</v>
      </c>
      <c r="G5716">
        <v>0.54456700000000002</v>
      </c>
      <c r="H5716">
        <v>41.082116999999997</v>
      </c>
      <c r="I5716">
        <v>34</v>
      </c>
      <c r="J5716">
        <v>41.037011999999997</v>
      </c>
      <c r="K5716">
        <v>1.5003000000000001E-2</v>
      </c>
    </row>
    <row r="5717" spans="1:11" x14ac:dyDescent="0.3">
      <c r="A5717">
        <v>232.957539</v>
      </c>
      <c r="B5717">
        <v>121</v>
      </c>
      <c r="C5717">
        <v>0.70699999999999996</v>
      </c>
      <c r="D5717">
        <v>30</v>
      </c>
      <c r="E5717">
        <v>29.721598</v>
      </c>
      <c r="F5717">
        <v>29.772532999999999</v>
      </c>
      <c r="G5717">
        <v>0.27840199999999998</v>
      </c>
      <c r="H5717">
        <v>41.093832999999997</v>
      </c>
      <c r="I5717">
        <v>34</v>
      </c>
      <c r="J5717">
        <v>41.041798999999997</v>
      </c>
      <c r="K5717">
        <v>1.5003000000000001E-2</v>
      </c>
    </row>
    <row r="5718" spans="1:11" x14ac:dyDescent="0.3">
      <c r="A5718">
        <v>232.97254000000001</v>
      </c>
      <c r="B5718">
        <v>121</v>
      </c>
      <c r="C5718">
        <v>0.70699999999999996</v>
      </c>
      <c r="D5718">
        <v>30</v>
      </c>
      <c r="E5718">
        <v>29.348973999999998</v>
      </c>
      <c r="F5718">
        <v>29.794184000000001</v>
      </c>
      <c r="G5718">
        <v>0.65102599999999999</v>
      </c>
      <c r="H5718">
        <v>41.121144999999999</v>
      </c>
      <c r="I5718">
        <v>35</v>
      </c>
      <c r="J5718">
        <v>41.045920000000002</v>
      </c>
      <c r="K5718">
        <v>1.5001E-2</v>
      </c>
    </row>
    <row r="5719" spans="1:11" x14ac:dyDescent="0.3">
      <c r="A5719">
        <v>232.987537</v>
      </c>
      <c r="B5719">
        <v>121</v>
      </c>
      <c r="C5719">
        <v>0.70699999999999996</v>
      </c>
      <c r="D5719">
        <v>30</v>
      </c>
      <c r="E5719">
        <v>29.721598</v>
      </c>
      <c r="F5719">
        <v>29.814993999999999</v>
      </c>
      <c r="G5719">
        <v>0.27840199999999998</v>
      </c>
      <c r="H5719">
        <v>41.132855999999997</v>
      </c>
      <c r="I5719">
        <v>34</v>
      </c>
      <c r="J5719">
        <v>41.049467</v>
      </c>
      <c r="K5719">
        <v>1.4997E-2</v>
      </c>
    </row>
    <row r="5720" spans="1:11" x14ac:dyDescent="0.3">
      <c r="A5720">
        <v>233.00254699999999</v>
      </c>
      <c r="B5720">
        <v>121</v>
      </c>
      <c r="C5720">
        <v>0.70799999999999996</v>
      </c>
      <c r="D5720">
        <v>30</v>
      </c>
      <c r="E5720">
        <v>29.295745</v>
      </c>
      <c r="F5720">
        <v>29.834921999999999</v>
      </c>
      <c r="G5720">
        <v>0.70425499999999996</v>
      </c>
      <c r="H5720">
        <v>41.162407000000002</v>
      </c>
      <c r="I5720">
        <v>35</v>
      </c>
      <c r="J5720">
        <v>41.052518999999997</v>
      </c>
      <c r="K5720">
        <v>1.5010000000000001E-2</v>
      </c>
    </row>
    <row r="5721" spans="1:11" x14ac:dyDescent="0.3">
      <c r="A5721">
        <v>233.01754299999999</v>
      </c>
      <c r="B5721">
        <v>121</v>
      </c>
      <c r="C5721">
        <v>0.70699999999999996</v>
      </c>
      <c r="D5721">
        <v>30</v>
      </c>
      <c r="E5721">
        <v>29.615129</v>
      </c>
      <c r="F5721">
        <v>29.853940000000001</v>
      </c>
      <c r="G5721">
        <v>0.38487100000000002</v>
      </c>
      <c r="H5721">
        <v>41.178581999999999</v>
      </c>
      <c r="I5721">
        <v>34</v>
      </c>
      <c r="J5721">
        <v>41.055146999999998</v>
      </c>
      <c r="K5721">
        <v>1.4996000000000001E-2</v>
      </c>
    </row>
    <row r="5722" spans="1:11" x14ac:dyDescent="0.3">
      <c r="A5722">
        <v>233.03255100000001</v>
      </c>
      <c r="B5722">
        <v>121</v>
      </c>
      <c r="C5722">
        <v>0.70799999999999996</v>
      </c>
      <c r="D5722">
        <v>30</v>
      </c>
      <c r="E5722">
        <v>29.934546000000001</v>
      </c>
      <c r="F5722">
        <v>29.872032000000001</v>
      </c>
      <c r="G5722">
        <v>6.5453999999999998E-2</v>
      </c>
      <c r="H5722">
        <v>41.181342000000001</v>
      </c>
      <c r="I5722">
        <v>34</v>
      </c>
      <c r="J5722">
        <v>41.057408000000002</v>
      </c>
      <c r="K5722">
        <v>1.5008000000000001E-2</v>
      </c>
    </row>
    <row r="5723" spans="1:11" x14ac:dyDescent="0.3">
      <c r="A5723">
        <v>233.047552</v>
      </c>
      <c r="B5723">
        <v>121</v>
      </c>
      <c r="C5723">
        <v>0.70799999999999996</v>
      </c>
      <c r="D5723">
        <v>30</v>
      </c>
      <c r="E5723">
        <v>29.561896000000001</v>
      </c>
      <c r="F5723">
        <v>29.889195000000001</v>
      </c>
      <c r="G5723">
        <v>0.43810399999999999</v>
      </c>
      <c r="H5723">
        <v>41.199751999999997</v>
      </c>
      <c r="I5723">
        <v>35</v>
      </c>
      <c r="J5723">
        <v>41.059353999999999</v>
      </c>
      <c r="K5723">
        <v>1.5001E-2</v>
      </c>
    </row>
    <row r="5724" spans="1:11" x14ac:dyDescent="0.3">
      <c r="A5724">
        <v>233.06255400000001</v>
      </c>
      <c r="B5724">
        <v>121</v>
      </c>
      <c r="C5724">
        <v>0.70699999999999996</v>
      </c>
      <c r="D5724">
        <v>30</v>
      </c>
      <c r="E5724">
        <v>29.82807</v>
      </c>
      <c r="F5724">
        <v>29.905432999999999</v>
      </c>
      <c r="G5724">
        <v>0.17193</v>
      </c>
      <c r="H5724">
        <v>41.206992999999997</v>
      </c>
      <c r="I5724">
        <v>34</v>
      </c>
      <c r="J5724">
        <v>41.061030000000002</v>
      </c>
      <c r="K5724">
        <v>1.5002E-2</v>
      </c>
    </row>
    <row r="5725" spans="1:11" x14ac:dyDescent="0.3">
      <c r="A5725">
        <v>233.07756000000001</v>
      </c>
      <c r="B5725">
        <v>121</v>
      </c>
      <c r="C5725">
        <v>0.70699999999999996</v>
      </c>
      <c r="D5725">
        <v>30</v>
      </c>
      <c r="E5725">
        <v>29.402203</v>
      </c>
      <c r="F5725">
        <v>29.920756999999998</v>
      </c>
      <c r="G5725">
        <v>0.59779700000000002</v>
      </c>
      <c r="H5725">
        <v>41.232090999999997</v>
      </c>
      <c r="I5725">
        <v>35</v>
      </c>
      <c r="J5725">
        <v>41.062472</v>
      </c>
      <c r="K5725">
        <v>1.5006E-2</v>
      </c>
    </row>
    <row r="5726" spans="1:11" x14ac:dyDescent="0.3">
      <c r="A5726">
        <v>233.092567</v>
      </c>
      <c r="B5726">
        <v>121</v>
      </c>
      <c r="C5726">
        <v>0.70799999999999996</v>
      </c>
      <c r="D5726">
        <v>30</v>
      </c>
      <c r="E5726">
        <v>29.774833000000001</v>
      </c>
      <c r="F5726">
        <v>29.935186999999999</v>
      </c>
      <c r="G5726">
        <v>0.22516700000000001</v>
      </c>
      <c r="H5726">
        <v>41.241573000000002</v>
      </c>
      <c r="I5726">
        <v>34</v>
      </c>
      <c r="J5726">
        <v>41.063713</v>
      </c>
      <c r="K5726">
        <v>1.5007E-2</v>
      </c>
    </row>
    <row r="5727" spans="1:11" x14ac:dyDescent="0.3">
      <c r="A5727">
        <v>233.10756599999999</v>
      </c>
      <c r="B5727">
        <v>121</v>
      </c>
      <c r="C5727">
        <v>0.70699999999999996</v>
      </c>
      <c r="D5727">
        <v>30</v>
      </c>
      <c r="E5727">
        <v>29.402203</v>
      </c>
      <c r="F5727">
        <v>29.948747000000001</v>
      </c>
      <c r="G5727">
        <v>0.59779700000000002</v>
      </c>
      <c r="H5727">
        <v>41.266658999999997</v>
      </c>
      <c r="I5727">
        <v>35</v>
      </c>
      <c r="J5727">
        <v>41.064781000000004</v>
      </c>
      <c r="K5727">
        <v>1.4999E-2</v>
      </c>
    </row>
    <row r="5728" spans="1:11" x14ac:dyDescent="0.3">
      <c r="A5728">
        <v>233.122568</v>
      </c>
      <c r="B5728">
        <v>121</v>
      </c>
      <c r="C5728">
        <v>0.70799999999999996</v>
      </c>
      <c r="D5728">
        <v>30</v>
      </c>
      <c r="E5728">
        <v>29.668362999999999</v>
      </c>
      <c r="F5728">
        <v>29.961462000000001</v>
      </c>
      <c r="G5728">
        <v>0.33163700000000002</v>
      </c>
      <c r="H5728">
        <v>41.280608999999998</v>
      </c>
      <c r="I5728">
        <v>34</v>
      </c>
      <c r="J5728">
        <v>41.0657</v>
      </c>
      <c r="K5728">
        <v>1.5002E-2</v>
      </c>
    </row>
    <row r="5729" spans="1:11" x14ac:dyDescent="0.3">
      <c r="A5729">
        <v>233.137576</v>
      </c>
      <c r="B5729">
        <v>121</v>
      </c>
      <c r="C5729">
        <v>0.70799999999999996</v>
      </c>
      <c r="D5729">
        <v>30</v>
      </c>
      <c r="E5729">
        <v>30.041025000000001</v>
      </c>
      <c r="F5729">
        <v>29.973365000000001</v>
      </c>
      <c r="G5729">
        <v>-4.1024999999999999E-2</v>
      </c>
      <c r="H5729">
        <v>41.278877000000001</v>
      </c>
      <c r="I5729">
        <v>34</v>
      </c>
      <c r="J5729">
        <v>41.066491999999997</v>
      </c>
      <c r="K5729">
        <v>1.5008000000000001E-2</v>
      </c>
    </row>
    <row r="5730" spans="1:11" x14ac:dyDescent="0.3">
      <c r="A5730">
        <v>233.152579</v>
      </c>
      <c r="B5730">
        <v>121</v>
      </c>
      <c r="C5730">
        <v>0.70799999999999996</v>
      </c>
      <c r="D5730">
        <v>30</v>
      </c>
      <c r="E5730">
        <v>29.615129</v>
      </c>
      <c r="F5730">
        <v>29.984487000000001</v>
      </c>
      <c r="G5730">
        <v>0.38487100000000002</v>
      </c>
      <c r="H5730">
        <v>41.295059999999999</v>
      </c>
      <c r="I5730">
        <v>35</v>
      </c>
      <c r="J5730">
        <v>41.067172999999997</v>
      </c>
      <c r="K5730">
        <v>1.5003000000000001E-2</v>
      </c>
    </row>
    <row r="5731" spans="1:11" x14ac:dyDescent="0.3">
      <c r="A5731">
        <v>233.16758200000001</v>
      </c>
      <c r="B5731">
        <v>121</v>
      </c>
      <c r="C5731">
        <v>0.70799999999999996</v>
      </c>
      <c r="D5731">
        <v>30</v>
      </c>
      <c r="E5731">
        <v>29.881308000000001</v>
      </c>
      <c r="F5731">
        <v>29.994865000000001</v>
      </c>
      <c r="G5731">
        <v>0.11869200000000001</v>
      </c>
      <c r="H5731">
        <v>41.300060999999999</v>
      </c>
      <c r="I5731">
        <v>34</v>
      </c>
      <c r="J5731">
        <v>41.067759000000002</v>
      </c>
      <c r="K5731">
        <v>1.5003000000000001E-2</v>
      </c>
    </row>
    <row r="5732" spans="1:11" x14ac:dyDescent="0.3">
      <c r="A5732">
        <v>233.18258900000001</v>
      </c>
      <c r="B5732">
        <v>121</v>
      </c>
      <c r="C5732">
        <v>0.70699999999999996</v>
      </c>
      <c r="D5732">
        <v>30</v>
      </c>
      <c r="E5732">
        <v>29.455432999999999</v>
      </c>
      <c r="F5732">
        <v>30.004532000000001</v>
      </c>
      <c r="G5732">
        <v>0.54456700000000002</v>
      </c>
      <c r="H5732">
        <v>41.322935000000001</v>
      </c>
      <c r="I5732">
        <v>35</v>
      </c>
      <c r="J5732">
        <v>41.068263999999999</v>
      </c>
      <c r="K5732">
        <v>1.5007E-2</v>
      </c>
    </row>
    <row r="5733" spans="1:11" x14ac:dyDescent="0.3">
      <c r="A5733">
        <v>233.19759500000001</v>
      </c>
      <c r="B5733">
        <v>121</v>
      </c>
      <c r="C5733">
        <v>0.70799999999999996</v>
      </c>
      <c r="D5733">
        <v>30</v>
      </c>
      <c r="E5733">
        <v>29.774833000000001</v>
      </c>
      <c r="F5733">
        <v>30.013525000000001</v>
      </c>
      <c r="G5733">
        <v>0.22516700000000001</v>
      </c>
      <c r="H5733">
        <v>41.332417</v>
      </c>
      <c r="I5733">
        <v>34</v>
      </c>
      <c r="J5733">
        <v>41.068697999999998</v>
      </c>
      <c r="K5733">
        <v>1.5006E-2</v>
      </c>
    </row>
    <row r="5734" spans="1:11" x14ac:dyDescent="0.3">
      <c r="A5734">
        <v>233.212603</v>
      </c>
      <c r="B5734">
        <v>121</v>
      </c>
      <c r="C5734">
        <v>0.70699999999999996</v>
      </c>
      <c r="D5734">
        <v>30</v>
      </c>
      <c r="E5734">
        <v>30.041025000000001</v>
      </c>
      <c r="F5734">
        <v>30.021879999999999</v>
      </c>
      <c r="G5734">
        <v>-4.1024999999999999E-2</v>
      </c>
      <c r="H5734">
        <v>41.330685000000003</v>
      </c>
      <c r="I5734">
        <v>34</v>
      </c>
      <c r="J5734">
        <v>41.069071999999998</v>
      </c>
      <c r="K5734">
        <v>1.5008000000000001E-2</v>
      </c>
    </row>
    <row r="5735" spans="1:11" x14ac:dyDescent="0.3">
      <c r="A5735">
        <v>233.227608</v>
      </c>
      <c r="B5735">
        <v>121</v>
      </c>
      <c r="C5735">
        <v>0.70899999999999996</v>
      </c>
      <c r="D5735">
        <v>30</v>
      </c>
      <c r="E5735">
        <v>29.615129</v>
      </c>
      <c r="F5735">
        <v>30.029633</v>
      </c>
      <c r="G5735">
        <v>0.38487100000000002</v>
      </c>
      <c r="H5735">
        <v>41.346870000000003</v>
      </c>
      <c r="I5735">
        <v>35</v>
      </c>
      <c r="J5735">
        <v>41.069394000000003</v>
      </c>
      <c r="K5735">
        <v>1.5004999999999999E-2</v>
      </c>
    </row>
    <row r="5736" spans="1:11" x14ac:dyDescent="0.3">
      <c r="A5736">
        <v>233.24260699999999</v>
      </c>
      <c r="B5736">
        <v>121</v>
      </c>
      <c r="C5736">
        <v>0.70799999999999996</v>
      </c>
      <c r="D5736">
        <v>30</v>
      </c>
      <c r="E5736">
        <v>29.987784999999999</v>
      </c>
      <c r="F5736">
        <v>30.036818</v>
      </c>
      <c r="G5736">
        <v>1.2215E-2</v>
      </c>
      <c r="H5736">
        <v>41.347385000000003</v>
      </c>
      <c r="I5736">
        <v>34</v>
      </c>
      <c r="J5736">
        <v>41.069671</v>
      </c>
      <c r="K5736">
        <v>1.4999E-2</v>
      </c>
    </row>
    <row r="5737" spans="1:11" x14ac:dyDescent="0.3">
      <c r="A5737">
        <v>233.25761199999999</v>
      </c>
      <c r="B5737">
        <v>121</v>
      </c>
      <c r="C5737">
        <v>0.70799999999999996</v>
      </c>
      <c r="D5737">
        <v>30</v>
      </c>
      <c r="E5737">
        <v>29.561896000000001</v>
      </c>
      <c r="F5737">
        <v>30.043469999999999</v>
      </c>
      <c r="G5737">
        <v>0.43810399999999999</v>
      </c>
      <c r="H5737">
        <v>41.365800999999998</v>
      </c>
      <c r="I5737">
        <v>35</v>
      </c>
      <c r="J5737">
        <v>41.069909000000003</v>
      </c>
      <c r="K5737">
        <v>1.5004999999999999E-2</v>
      </c>
    </row>
    <row r="5738" spans="1:11" x14ac:dyDescent="0.3">
      <c r="A5738">
        <v>233.272614</v>
      </c>
      <c r="B5738">
        <v>121</v>
      </c>
      <c r="C5738">
        <v>0.70699999999999996</v>
      </c>
      <c r="D5738">
        <v>30</v>
      </c>
      <c r="E5738">
        <v>29.82807</v>
      </c>
      <c r="F5738">
        <v>30.049620999999998</v>
      </c>
      <c r="G5738">
        <v>0.17193</v>
      </c>
      <c r="H5738">
        <v>41.373041999999998</v>
      </c>
      <c r="I5738">
        <v>34</v>
      </c>
      <c r="J5738">
        <v>41.070113999999997</v>
      </c>
      <c r="K5738">
        <v>1.5002E-2</v>
      </c>
    </row>
    <row r="5739" spans="1:11" x14ac:dyDescent="0.3">
      <c r="A5739">
        <v>233.287622</v>
      </c>
      <c r="B5739">
        <v>121</v>
      </c>
      <c r="C5739">
        <v>0.70699999999999996</v>
      </c>
      <c r="D5739">
        <v>30</v>
      </c>
      <c r="E5739">
        <v>29.402203</v>
      </c>
      <c r="F5739">
        <v>30.055304</v>
      </c>
      <c r="G5739">
        <v>0.59779700000000002</v>
      </c>
      <c r="H5739">
        <v>41.398142999999997</v>
      </c>
      <c r="I5739">
        <v>35</v>
      </c>
      <c r="J5739">
        <v>41.070290999999997</v>
      </c>
      <c r="K5739">
        <v>1.5008000000000001E-2</v>
      </c>
    </row>
    <row r="5740" spans="1:11" x14ac:dyDescent="0.3">
      <c r="A5740">
        <v>233.30263400000001</v>
      </c>
      <c r="B5740">
        <v>121</v>
      </c>
      <c r="C5740">
        <v>0.70799999999999996</v>
      </c>
      <c r="D5740">
        <v>30</v>
      </c>
      <c r="E5740">
        <v>29.774833000000001</v>
      </c>
      <c r="F5740">
        <v>30.060549999999999</v>
      </c>
      <c r="G5740">
        <v>0.22516700000000001</v>
      </c>
      <c r="H5740">
        <v>41.407628000000003</v>
      </c>
      <c r="I5740">
        <v>35</v>
      </c>
      <c r="J5740">
        <v>41.070442999999997</v>
      </c>
      <c r="K5740">
        <v>1.5011999999999999E-2</v>
      </c>
    </row>
    <row r="5741" spans="1:11" x14ac:dyDescent="0.3">
      <c r="A5741">
        <v>233.31763699999999</v>
      </c>
      <c r="B5741">
        <v>121</v>
      </c>
      <c r="C5741">
        <v>0.70799999999999996</v>
      </c>
      <c r="D5741">
        <v>30</v>
      </c>
      <c r="E5741">
        <v>30.041025000000001</v>
      </c>
      <c r="F5741">
        <v>30.065387999999999</v>
      </c>
      <c r="G5741">
        <v>-4.1024999999999999E-2</v>
      </c>
      <c r="H5741">
        <v>41.405897000000003</v>
      </c>
      <c r="I5741">
        <v>34</v>
      </c>
      <c r="J5741">
        <v>41.070573000000003</v>
      </c>
      <c r="K5741">
        <v>1.5003000000000001E-2</v>
      </c>
    </row>
    <row r="5742" spans="1:11" x14ac:dyDescent="0.3">
      <c r="A5742">
        <v>233.33264199999999</v>
      </c>
      <c r="B5742">
        <v>121</v>
      </c>
      <c r="C5742">
        <v>0.70699999999999996</v>
      </c>
      <c r="D5742">
        <v>30</v>
      </c>
      <c r="E5742">
        <v>29.615129</v>
      </c>
      <c r="F5742">
        <v>30.069845999999998</v>
      </c>
      <c r="G5742">
        <v>0.38487100000000002</v>
      </c>
      <c r="H5742">
        <v>41.422082000000003</v>
      </c>
      <c r="I5742">
        <v>35</v>
      </c>
      <c r="J5742">
        <v>41.070686000000002</v>
      </c>
      <c r="K5742">
        <v>1.5004999999999999E-2</v>
      </c>
    </row>
    <row r="5743" spans="1:11" x14ac:dyDescent="0.3">
      <c r="A5743">
        <v>233.34764200000001</v>
      </c>
      <c r="B5743">
        <v>121</v>
      </c>
      <c r="C5743">
        <v>0.70699999999999996</v>
      </c>
      <c r="D5743">
        <v>30</v>
      </c>
      <c r="E5743">
        <v>29.934546000000001</v>
      </c>
      <c r="F5743">
        <v>30.073951000000001</v>
      </c>
      <c r="G5743">
        <v>6.5453999999999998E-2</v>
      </c>
      <c r="H5743">
        <v>41.424841000000001</v>
      </c>
      <c r="I5743">
        <v>34</v>
      </c>
      <c r="J5743">
        <v>41.070782999999999</v>
      </c>
      <c r="K5743">
        <v>1.4999999999999999E-2</v>
      </c>
    </row>
    <row r="5744" spans="1:11" x14ac:dyDescent="0.3">
      <c r="A5744">
        <v>233.36264199999999</v>
      </c>
      <c r="B5744">
        <v>121</v>
      </c>
      <c r="C5744">
        <v>0.70799999999999996</v>
      </c>
      <c r="D5744">
        <v>30</v>
      </c>
      <c r="E5744">
        <v>29.561896000000001</v>
      </c>
      <c r="F5744">
        <v>30.077726999999999</v>
      </c>
      <c r="G5744">
        <v>0.43810399999999999</v>
      </c>
      <c r="H5744">
        <v>41.443249999999999</v>
      </c>
      <c r="I5744">
        <v>35</v>
      </c>
      <c r="J5744">
        <v>41.070866000000002</v>
      </c>
      <c r="K5744">
        <v>1.4999999999999999E-2</v>
      </c>
    </row>
    <row r="5745" spans="1:11" x14ac:dyDescent="0.3">
      <c r="A5745">
        <v>233.377646</v>
      </c>
      <c r="B5745">
        <v>121</v>
      </c>
      <c r="C5745">
        <v>0.70799999999999996</v>
      </c>
      <c r="D5745">
        <v>30</v>
      </c>
      <c r="E5745">
        <v>29.774833000000001</v>
      </c>
      <c r="F5745">
        <v>30.081198000000001</v>
      </c>
      <c r="G5745">
        <v>0.22516700000000001</v>
      </c>
      <c r="H5745">
        <v>41.452730000000003</v>
      </c>
      <c r="I5745">
        <v>35</v>
      </c>
      <c r="J5745">
        <v>41.070937999999998</v>
      </c>
      <c r="K5745">
        <v>1.5004E-2</v>
      </c>
    </row>
    <row r="5746" spans="1:11" x14ac:dyDescent="0.3">
      <c r="A5746">
        <v>233.39265399999999</v>
      </c>
      <c r="B5746">
        <v>121</v>
      </c>
      <c r="C5746">
        <v>0.70699999999999996</v>
      </c>
      <c r="D5746">
        <v>30</v>
      </c>
      <c r="E5746">
        <v>30.147508999999999</v>
      </c>
      <c r="F5746">
        <v>30.084388000000001</v>
      </c>
      <c r="G5746">
        <v>-0.147509</v>
      </c>
      <c r="H5746">
        <v>41.4465</v>
      </c>
      <c r="I5746">
        <v>34</v>
      </c>
      <c r="J5746">
        <v>41.070999999999998</v>
      </c>
      <c r="K5746">
        <v>1.5008000000000001E-2</v>
      </c>
    </row>
    <row r="5747" spans="1:11" x14ac:dyDescent="0.3">
      <c r="A5747">
        <v>233.40765099999999</v>
      </c>
      <c r="B5747">
        <v>121</v>
      </c>
      <c r="C5747">
        <v>0.70699999999999996</v>
      </c>
      <c r="D5747">
        <v>30</v>
      </c>
      <c r="E5747">
        <v>29.668362999999999</v>
      </c>
      <c r="F5747">
        <v>30.087316000000001</v>
      </c>
      <c r="G5747">
        <v>0.33163700000000002</v>
      </c>
      <c r="H5747">
        <v>41.460444000000003</v>
      </c>
      <c r="I5747">
        <v>35</v>
      </c>
      <c r="J5747">
        <v>41.071052999999999</v>
      </c>
      <c r="K5747">
        <v>1.4997E-2</v>
      </c>
    </row>
    <row r="5748" spans="1:11" x14ac:dyDescent="0.3">
      <c r="A5748">
        <v>233.42265800000001</v>
      </c>
      <c r="B5748">
        <v>121</v>
      </c>
      <c r="C5748">
        <v>0.70799999999999996</v>
      </c>
      <c r="D5748">
        <v>30</v>
      </c>
      <c r="E5748">
        <v>29.934546000000001</v>
      </c>
      <c r="F5748">
        <v>30.090004</v>
      </c>
      <c r="G5748">
        <v>6.5453999999999998E-2</v>
      </c>
      <c r="H5748">
        <v>41.463203999999998</v>
      </c>
      <c r="I5748">
        <v>34</v>
      </c>
      <c r="J5748">
        <v>41.071098999999997</v>
      </c>
      <c r="K5748">
        <v>1.5007E-2</v>
      </c>
    </row>
    <row r="5749" spans="1:11" x14ac:dyDescent="0.3">
      <c r="A5749">
        <v>233.43766199999999</v>
      </c>
      <c r="B5749">
        <v>121</v>
      </c>
      <c r="C5749">
        <v>0.70699999999999996</v>
      </c>
      <c r="D5749">
        <v>30</v>
      </c>
      <c r="E5749">
        <v>29.561896000000001</v>
      </c>
      <c r="F5749">
        <v>30.092468</v>
      </c>
      <c r="G5749">
        <v>0.43810399999999999</v>
      </c>
      <c r="H5749">
        <v>41.481617999999997</v>
      </c>
      <c r="I5749">
        <v>35</v>
      </c>
      <c r="J5749">
        <v>41.071137999999998</v>
      </c>
      <c r="K5749">
        <v>1.5004E-2</v>
      </c>
    </row>
    <row r="5750" spans="1:11" x14ac:dyDescent="0.3">
      <c r="A5750">
        <v>233.452663</v>
      </c>
      <c r="B5750">
        <v>121</v>
      </c>
      <c r="C5750">
        <v>0.70699999999999996</v>
      </c>
      <c r="D5750">
        <v>30</v>
      </c>
      <c r="E5750">
        <v>29.881308000000001</v>
      </c>
      <c r="F5750">
        <v>30.094726999999999</v>
      </c>
      <c r="G5750">
        <v>0.11869200000000001</v>
      </c>
      <c r="H5750">
        <v>41.486618999999997</v>
      </c>
      <c r="I5750">
        <v>35</v>
      </c>
      <c r="J5750">
        <v>41.071171999999997</v>
      </c>
      <c r="K5750">
        <v>1.5001E-2</v>
      </c>
    </row>
    <row r="5751" spans="1:11" x14ac:dyDescent="0.3">
      <c r="A5751">
        <v>233.46767</v>
      </c>
      <c r="B5751">
        <v>121</v>
      </c>
      <c r="C5751">
        <v>0.70799999999999996</v>
      </c>
      <c r="D5751">
        <v>30</v>
      </c>
      <c r="E5751">
        <v>29.987784999999999</v>
      </c>
      <c r="F5751">
        <v>30.096796000000001</v>
      </c>
      <c r="G5751">
        <v>1.2215E-2</v>
      </c>
      <c r="H5751">
        <v>41.487133999999998</v>
      </c>
      <c r="I5751">
        <v>34</v>
      </c>
      <c r="J5751">
        <v>41.071201000000002</v>
      </c>
      <c r="K5751">
        <v>1.5007E-2</v>
      </c>
    </row>
    <row r="5752" spans="1:11" x14ac:dyDescent="0.3">
      <c r="A5752">
        <v>233.482674</v>
      </c>
      <c r="B5752">
        <v>121</v>
      </c>
      <c r="C5752">
        <v>0.70899999999999996</v>
      </c>
      <c r="D5752">
        <v>30</v>
      </c>
      <c r="E5752">
        <v>29.668362999999999</v>
      </c>
      <c r="F5752">
        <v>30.098690000000001</v>
      </c>
      <c r="G5752">
        <v>0.33163700000000002</v>
      </c>
      <c r="H5752">
        <v>41.501085000000003</v>
      </c>
      <c r="I5752">
        <v>35</v>
      </c>
      <c r="J5752">
        <v>41.071227</v>
      </c>
      <c r="K5752">
        <v>1.5004E-2</v>
      </c>
    </row>
    <row r="5753" spans="1:11" x14ac:dyDescent="0.3">
      <c r="A5753">
        <v>233.497681</v>
      </c>
      <c r="B5753">
        <v>121</v>
      </c>
      <c r="C5753">
        <v>0.70799999999999996</v>
      </c>
      <c r="D5753">
        <v>30</v>
      </c>
      <c r="E5753">
        <v>30.041025000000001</v>
      </c>
      <c r="F5753">
        <v>30.100424</v>
      </c>
      <c r="G5753">
        <v>-4.1024999999999999E-2</v>
      </c>
      <c r="H5753">
        <v>41.499353999999997</v>
      </c>
      <c r="I5753">
        <v>34</v>
      </c>
      <c r="J5753">
        <v>41.071247999999997</v>
      </c>
      <c r="K5753">
        <v>1.5007E-2</v>
      </c>
    </row>
    <row r="5754" spans="1:11" x14ac:dyDescent="0.3">
      <c r="A5754">
        <v>233.51269400000001</v>
      </c>
      <c r="B5754">
        <v>121</v>
      </c>
      <c r="C5754">
        <v>0.70799999999999996</v>
      </c>
      <c r="D5754">
        <v>30</v>
      </c>
      <c r="E5754">
        <v>29.615129</v>
      </c>
      <c r="F5754">
        <v>30.10201</v>
      </c>
      <c r="G5754">
        <v>0.38487100000000002</v>
      </c>
      <c r="H5754">
        <v>41.515546999999998</v>
      </c>
      <c r="I5754">
        <v>35</v>
      </c>
      <c r="J5754">
        <v>41.071266999999999</v>
      </c>
      <c r="K5754">
        <v>1.5013E-2</v>
      </c>
    </row>
    <row r="5755" spans="1:11" x14ac:dyDescent="0.3">
      <c r="A5755">
        <v>233.52770100000001</v>
      </c>
      <c r="B5755">
        <v>121</v>
      </c>
      <c r="C5755">
        <v>0.70799999999999996</v>
      </c>
      <c r="D5755">
        <v>30</v>
      </c>
      <c r="E5755">
        <v>29.82807</v>
      </c>
      <c r="F5755">
        <v>30.103460999999999</v>
      </c>
      <c r="G5755">
        <v>0.17193</v>
      </c>
      <c r="H5755">
        <v>41.522790999999998</v>
      </c>
      <c r="I5755">
        <v>35</v>
      </c>
      <c r="J5755">
        <v>41.071283000000001</v>
      </c>
      <c r="K5755">
        <v>1.5007E-2</v>
      </c>
    </row>
    <row r="5756" spans="1:11" x14ac:dyDescent="0.3">
      <c r="A5756">
        <v>233.542699</v>
      </c>
      <c r="B5756">
        <v>121</v>
      </c>
      <c r="C5756">
        <v>0.70799999999999996</v>
      </c>
      <c r="D5756">
        <v>30</v>
      </c>
      <c r="E5756">
        <v>29.615129</v>
      </c>
      <c r="F5756">
        <v>30.104786000000001</v>
      </c>
      <c r="G5756">
        <v>0.38487100000000002</v>
      </c>
      <c r="H5756">
        <v>41.538967999999997</v>
      </c>
      <c r="I5756">
        <v>35</v>
      </c>
      <c r="J5756">
        <v>41.071297000000001</v>
      </c>
      <c r="K5756">
        <v>1.4997999999999999E-2</v>
      </c>
    </row>
    <row r="5757" spans="1:11" x14ac:dyDescent="0.3">
      <c r="A5757">
        <v>233.55770699999999</v>
      </c>
      <c r="B5757">
        <v>121</v>
      </c>
      <c r="C5757">
        <v>0.70699999999999996</v>
      </c>
      <c r="D5757">
        <v>30</v>
      </c>
      <c r="E5757">
        <v>29.774833000000001</v>
      </c>
      <c r="F5757">
        <v>30.105996999999999</v>
      </c>
      <c r="G5757">
        <v>0.22516700000000001</v>
      </c>
      <c r="H5757">
        <v>41.548450000000003</v>
      </c>
      <c r="I5757">
        <v>35</v>
      </c>
      <c r="J5757">
        <v>41.071308000000002</v>
      </c>
      <c r="K5757">
        <v>1.5008000000000001E-2</v>
      </c>
    </row>
    <row r="5758" spans="1:11" x14ac:dyDescent="0.3">
      <c r="A5758">
        <v>233.57271499999999</v>
      </c>
      <c r="B5758">
        <v>121</v>
      </c>
      <c r="C5758">
        <v>0.70699999999999996</v>
      </c>
      <c r="D5758">
        <v>30</v>
      </c>
      <c r="E5758">
        <v>30.041025000000001</v>
      </c>
      <c r="F5758">
        <v>30.107102999999999</v>
      </c>
      <c r="G5758">
        <v>-4.1024999999999999E-2</v>
      </c>
      <c r="H5758">
        <v>41.546719000000003</v>
      </c>
      <c r="I5758">
        <v>34</v>
      </c>
      <c r="J5758">
        <v>41.071319000000003</v>
      </c>
      <c r="K5758">
        <v>1.5008000000000001E-2</v>
      </c>
    </row>
    <row r="5759" spans="1:11" x14ac:dyDescent="0.3">
      <c r="A5759">
        <v>233.587726</v>
      </c>
      <c r="B5759">
        <v>121</v>
      </c>
      <c r="C5759">
        <v>0.70799999999999996</v>
      </c>
      <c r="D5759">
        <v>30</v>
      </c>
      <c r="E5759">
        <v>29.561896000000001</v>
      </c>
      <c r="F5759">
        <v>30.108112999999999</v>
      </c>
      <c r="G5759">
        <v>0.43810399999999999</v>
      </c>
      <c r="H5759">
        <v>41.565142000000002</v>
      </c>
      <c r="I5759">
        <v>35</v>
      </c>
      <c r="J5759">
        <v>41.071326999999997</v>
      </c>
      <c r="K5759">
        <v>1.5011E-2</v>
      </c>
    </row>
    <row r="5760" spans="1:11" x14ac:dyDescent="0.3">
      <c r="A5760">
        <v>233.60273100000001</v>
      </c>
      <c r="B5760">
        <v>121</v>
      </c>
      <c r="C5760">
        <v>0.70799999999999996</v>
      </c>
      <c r="D5760">
        <v>42</v>
      </c>
      <c r="E5760">
        <v>29.934546000000001</v>
      </c>
      <c r="F5760">
        <v>30.111653</v>
      </c>
      <c r="G5760">
        <v>12.065454000000001</v>
      </c>
      <c r="H5760">
        <v>42.073808</v>
      </c>
      <c r="I5760">
        <v>47</v>
      </c>
      <c r="J5760">
        <v>41.851947000000003</v>
      </c>
      <c r="K5760">
        <v>1.5004999999999999E-2</v>
      </c>
    </row>
    <row r="5761" spans="1:11" x14ac:dyDescent="0.3">
      <c r="A5761">
        <v>233.617739</v>
      </c>
      <c r="B5761">
        <v>121</v>
      </c>
      <c r="C5761">
        <v>0.70699999999999996</v>
      </c>
      <c r="D5761">
        <v>42</v>
      </c>
      <c r="E5761">
        <v>30.094266999999999</v>
      </c>
      <c r="F5761">
        <v>30.127385</v>
      </c>
      <c r="G5761">
        <v>11.905733</v>
      </c>
      <c r="H5761">
        <v>42.576475000000002</v>
      </c>
      <c r="I5761">
        <v>48</v>
      </c>
      <c r="J5761">
        <v>43.266381000000003</v>
      </c>
      <c r="K5761">
        <v>1.5008000000000001E-2</v>
      </c>
    </row>
    <row r="5762" spans="1:11" x14ac:dyDescent="0.3">
      <c r="A5762">
        <v>233.63275100000001</v>
      </c>
      <c r="B5762">
        <v>121</v>
      </c>
      <c r="C5762">
        <v>0.70799999999999996</v>
      </c>
      <c r="D5762">
        <v>42</v>
      </c>
      <c r="E5762">
        <v>29.721598</v>
      </c>
      <c r="F5762">
        <v>30.170864000000002</v>
      </c>
      <c r="G5762">
        <v>12.278402</v>
      </c>
      <c r="H5762">
        <v>43.093488000000001</v>
      </c>
      <c r="I5762">
        <v>49</v>
      </c>
      <c r="J5762">
        <v>44.584263</v>
      </c>
      <c r="K5762">
        <v>1.5011999999999999E-2</v>
      </c>
    </row>
    <row r="5763" spans="1:11" x14ac:dyDescent="0.3">
      <c r="A5763">
        <v>233.64775399999999</v>
      </c>
      <c r="B5763">
        <v>121</v>
      </c>
      <c r="C5763">
        <v>0.70699999999999996</v>
      </c>
      <c r="D5763">
        <v>42</v>
      </c>
      <c r="E5763">
        <v>30.041025000000001</v>
      </c>
      <c r="F5763">
        <v>30.25732</v>
      </c>
      <c r="G5763">
        <v>11.958975000000001</v>
      </c>
      <c r="H5763">
        <v>43.598022999999998</v>
      </c>
      <c r="I5763">
        <v>50</v>
      </c>
      <c r="J5763">
        <v>45.814143999999999</v>
      </c>
      <c r="K5763">
        <v>1.5003000000000001E-2</v>
      </c>
    </row>
    <row r="5764" spans="1:11" x14ac:dyDescent="0.3">
      <c r="A5764">
        <v>233.66276500000001</v>
      </c>
      <c r="B5764">
        <v>121</v>
      </c>
      <c r="C5764">
        <v>0.70799999999999996</v>
      </c>
      <c r="D5764">
        <v>42</v>
      </c>
      <c r="E5764">
        <v>29.615129</v>
      </c>
      <c r="F5764">
        <v>30.398174999999998</v>
      </c>
      <c r="G5764">
        <v>12.384871</v>
      </c>
      <c r="H5764">
        <v>44.119045</v>
      </c>
      <c r="I5764">
        <v>51</v>
      </c>
      <c r="J5764">
        <v>46.921418000000003</v>
      </c>
      <c r="K5764">
        <v>1.5011E-2</v>
      </c>
    </row>
    <row r="5765" spans="1:11" x14ac:dyDescent="0.3">
      <c r="A5765">
        <v>233.67776599999999</v>
      </c>
      <c r="B5765">
        <v>121</v>
      </c>
      <c r="C5765">
        <v>0.70799999999999996</v>
      </c>
      <c r="D5765">
        <v>42</v>
      </c>
      <c r="E5765">
        <v>29.82807</v>
      </c>
      <c r="F5765">
        <v>30.600771000000002</v>
      </c>
      <c r="G5765">
        <v>12.17193</v>
      </c>
      <c r="H5765">
        <v>44.631630999999999</v>
      </c>
      <c r="I5765">
        <v>51</v>
      </c>
      <c r="J5765">
        <v>47.968530999999999</v>
      </c>
      <c r="K5765">
        <v>1.5001E-2</v>
      </c>
    </row>
    <row r="5766" spans="1:11" x14ac:dyDescent="0.3">
      <c r="A5766">
        <v>233.69276600000001</v>
      </c>
      <c r="B5766">
        <v>121</v>
      </c>
      <c r="C5766">
        <v>0.70699999999999996</v>
      </c>
      <c r="D5766">
        <v>42</v>
      </c>
      <c r="E5766">
        <v>30.147508999999999</v>
      </c>
      <c r="F5766">
        <v>30.868724</v>
      </c>
      <c r="G5766">
        <v>11.852491000000001</v>
      </c>
      <c r="H5766">
        <v>45.131993999999999</v>
      </c>
      <c r="I5766">
        <v>52</v>
      </c>
      <c r="J5766">
        <v>48.915202999999998</v>
      </c>
      <c r="K5766">
        <v>1.4999999999999999E-2</v>
      </c>
    </row>
    <row r="5767" spans="1:11" x14ac:dyDescent="0.3">
      <c r="A5767">
        <v>233.70776699999999</v>
      </c>
      <c r="B5767">
        <v>121</v>
      </c>
      <c r="C5767">
        <v>0.70799999999999996</v>
      </c>
      <c r="D5767">
        <v>42</v>
      </c>
      <c r="E5767">
        <v>30.30724</v>
      </c>
      <c r="F5767">
        <v>31.202241999999998</v>
      </c>
      <c r="G5767">
        <v>11.69276</v>
      </c>
      <c r="H5767">
        <v>45.626269000000001</v>
      </c>
      <c r="I5767">
        <v>52</v>
      </c>
      <c r="J5767">
        <v>49.776826</v>
      </c>
      <c r="K5767">
        <v>1.5001E-2</v>
      </c>
    </row>
    <row r="5768" spans="1:11" x14ac:dyDescent="0.3">
      <c r="A5768">
        <v>233.72277299999999</v>
      </c>
      <c r="B5768">
        <v>121</v>
      </c>
      <c r="C5768">
        <v>0.70799999999999996</v>
      </c>
      <c r="D5768">
        <v>42</v>
      </c>
      <c r="E5768">
        <v>30.520229</v>
      </c>
      <c r="F5768">
        <v>31.598475000000001</v>
      </c>
      <c r="G5768">
        <v>11.479771</v>
      </c>
      <c r="H5768">
        <v>46.112518000000001</v>
      </c>
      <c r="I5768">
        <v>53</v>
      </c>
      <c r="J5768">
        <v>50.562964000000001</v>
      </c>
      <c r="K5768">
        <v>1.5006E-2</v>
      </c>
    </row>
    <row r="5769" spans="1:11" x14ac:dyDescent="0.3">
      <c r="A5769">
        <v>233.73778200000001</v>
      </c>
      <c r="B5769">
        <v>121</v>
      </c>
      <c r="C5769">
        <v>0.70799999999999996</v>
      </c>
      <c r="D5769">
        <v>42</v>
      </c>
      <c r="E5769">
        <v>30.573478000000001</v>
      </c>
      <c r="F5769">
        <v>32.052287999999997</v>
      </c>
      <c r="G5769">
        <v>11.426522</v>
      </c>
      <c r="H5769">
        <v>46.596811000000002</v>
      </c>
      <c r="I5769">
        <v>53</v>
      </c>
      <c r="J5769">
        <v>51.285522</v>
      </c>
      <c r="K5769">
        <v>1.5009E-2</v>
      </c>
    </row>
    <row r="5770" spans="1:11" x14ac:dyDescent="0.3">
      <c r="A5770">
        <v>233.75278299999999</v>
      </c>
      <c r="B5770">
        <v>121</v>
      </c>
      <c r="C5770">
        <v>0.70799999999999996</v>
      </c>
      <c r="D5770">
        <v>42</v>
      </c>
      <c r="E5770">
        <v>31.372326999999999</v>
      </c>
      <c r="F5770">
        <v>32.556688999999999</v>
      </c>
      <c r="G5770">
        <v>10.627673</v>
      </c>
      <c r="H5770">
        <v>47.049835999999999</v>
      </c>
      <c r="I5770">
        <v>53</v>
      </c>
      <c r="J5770">
        <v>51.905194000000002</v>
      </c>
      <c r="K5770">
        <v>1.5001E-2</v>
      </c>
    </row>
    <row r="5771" spans="1:11" x14ac:dyDescent="0.3">
      <c r="A5771">
        <v>233.76779400000001</v>
      </c>
      <c r="B5771">
        <v>121</v>
      </c>
      <c r="C5771">
        <v>0.70799999999999996</v>
      </c>
      <c r="D5771">
        <v>42</v>
      </c>
      <c r="E5771">
        <v>31.425591000000001</v>
      </c>
      <c r="F5771">
        <v>33.103071</v>
      </c>
      <c r="G5771">
        <v>10.574408999999999</v>
      </c>
      <c r="H5771">
        <v>47.501078999999997</v>
      </c>
      <c r="I5771">
        <v>54</v>
      </c>
      <c r="J5771">
        <v>52.44079</v>
      </c>
      <c r="K5771">
        <v>1.5011E-2</v>
      </c>
    </row>
    <row r="5772" spans="1:11" x14ac:dyDescent="0.3">
      <c r="A5772">
        <v>233.78280699999999</v>
      </c>
      <c r="B5772">
        <v>121</v>
      </c>
      <c r="C5772">
        <v>0.70699999999999996</v>
      </c>
      <c r="D5772">
        <v>42</v>
      </c>
      <c r="E5772">
        <v>32.118105</v>
      </c>
      <c r="F5772">
        <v>33.682015</v>
      </c>
      <c r="G5772">
        <v>9.8818950000000001</v>
      </c>
      <c r="H5772">
        <v>47.925109999999997</v>
      </c>
      <c r="I5772">
        <v>53</v>
      </c>
      <c r="J5772">
        <v>52.945466000000003</v>
      </c>
      <c r="K5772">
        <v>1.5013E-2</v>
      </c>
    </row>
    <row r="5773" spans="1:11" x14ac:dyDescent="0.3">
      <c r="A5773">
        <v>233.79781</v>
      </c>
      <c r="B5773">
        <v>121</v>
      </c>
      <c r="C5773">
        <v>0.70799999999999996</v>
      </c>
      <c r="D5773">
        <v>42</v>
      </c>
      <c r="E5773">
        <v>32.650913000000003</v>
      </c>
      <c r="F5773">
        <v>34.284219999999998</v>
      </c>
      <c r="G5773">
        <v>9.3490870000000008</v>
      </c>
      <c r="H5773">
        <v>48.327671000000002</v>
      </c>
      <c r="I5773">
        <v>53</v>
      </c>
      <c r="J5773">
        <v>53.379843999999999</v>
      </c>
      <c r="K5773">
        <v>1.5003000000000001E-2</v>
      </c>
    </row>
    <row r="5774" spans="1:11" x14ac:dyDescent="0.3">
      <c r="A5774">
        <v>233.81280699999999</v>
      </c>
      <c r="B5774">
        <v>121</v>
      </c>
      <c r="C5774">
        <v>0.70799999999999996</v>
      </c>
      <c r="D5774">
        <v>42</v>
      </c>
      <c r="E5774">
        <v>33.237107000000002</v>
      </c>
      <c r="F5774">
        <v>34.900373999999999</v>
      </c>
      <c r="G5774">
        <v>8.762893</v>
      </c>
      <c r="H5774">
        <v>48.706553</v>
      </c>
      <c r="I5774">
        <v>53</v>
      </c>
      <c r="J5774">
        <v>53.707794</v>
      </c>
      <c r="K5774">
        <v>1.4997E-2</v>
      </c>
    </row>
    <row r="5775" spans="1:11" x14ac:dyDescent="0.3">
      <c r="A5775">
        <v>233.827808</v>
      </c>
      <c r="B5775">
        <v>121</v>
      </c>
      <c r="C5775">
        <v>0.70699999999999996</v>
      </c>
      <c r="D5775">
        <v>42</v>
      </c>
      <c r="E5775">
        <v>33.663499000000002</v>
      </c>
      <c r="F5775">
        <v>35.520792</v>
      </c>
      <c r="G5775">
        <v>8.3365010000000002</v>
      </c>
      <c r="H5775">
        <v>49.068280000000001</v>
      </c>
      <c r="I5775">
        <v>53</v>
      </c>
      <c r="J5775">
        <v>53.946379</v>
      </c>
      <c r="K5775">
        <v>1.5001E-2</v>
      </c>
    </row>
    <row r="5776" spans="1:11" x14ac:dyDescent="0.3">
      <c r="A5776">
        <v>233.842814</v>
      </c>
      <c r="B5776">
        <v>121</v>
      </c>
      <c r="C5776">
        <v>0.70699999999999996</v>
      </c>
      <c r="D5776">
        <v>42</v>
      </c>
      <c r="E5776">
        <v>34.036639000000001</v>
      </c>
      <c r="F5776">
        <v>36.136108</v>
      </c>
      <c r="G5776">
        <v>7.9633609999999999</v>
      </c>
      <c r="H5776">
        <v>49.414921999999997</v>
      </c>
      <c r="I5776">
        <v>53</v>
      </c>
      <c r="J5776">
        <v>54.151730999999998</v>
      </c>
      <c r="K5776">
        <v>1.5006E-2</v>
      </c>
    </row>
    <row r="5777" spans="1:11" x14ac:dyDescent="0.3">
      <c r="A5777">
        <v>233.85781900000001</v>
      </c>
      <c r="B5777">
        <v>121</v>
      </c>
      <c r="C5777">
        <v>0.70799999999999996</v>
      </c>
      <c r="D5777">
        <v>42</v>
      </c>
      <c r="E5777">
        <v>34.303196</v>
      </c>
      <c r="F5777">
        <v>36.738630999999998</v>
      </c>
      <c r="G5777">
        <v>7.6968040000000002</v>
      </c>
      <c r="H5777">
        <v>49.750622999999997</v>
      </c>
      <c r="I5777">
        <v>53</v>
      </c>
      <c r="J5777">
        <v>54.374403000000001</v>
      </c>
      <c r="K5777">
        <v>1.5004999999999999E-2</v>
      </c>
    </row>
    <row r="5778" spans="1:11" x14ac:dyDescent="0.3">
      <c r="A5778">
        <v>233.872827</v>
      </c>
      <c r="B5778">
        <v>121</v>
      </c>
      <c r="C5778">
        <v>0.70799999999999996</v>
      </c>
      <c r="D5778">
        <v>42</v>
      </c>
      <c r="E5778">
        <v>35.209657999999997</v>
      </c>
      <c r="F5778">
        <v>37.322862999999998</v>
      </c>
      <c r="G5778">
        <v>6.7903419999999999</v>
      </c>
      <c r="H5778">
        <v>50.048900000000003</v>
      </c>
      <c r="I5778">
        <v>52</v>
      </c>
      <c r="J5778">
        <v>54.563817999999998</v>
      </c>
      <c r="K5778">
        <v>1.5008000000000001E-2</v>
      </c>
    </row>
    <row r="5779" spans="1:11" x14ac:dyDescent="0.3">
      <c r="A5779">
        <v>233.88783599999999</v>
      </c>
      <c r="B5779">
        <v>121</v>
      </c>
      <c r="C5779">
        <v>0.70799999999999996</v>
      </c>
      <c r="D5779">
        <v>42</v>
      </c>
      <c r="E5779">
        <v>35.36965</v>
      </c>
      <c r="F5779">
        <v>37.884481999999998</v>
      </c>
      <c r="G5779">
        <v>6.63035</v>
      </c>
      <c r="H5779">
        <v>50.340522</v>
      </c>
      <c r="I5779">
        <v>53</v>
      </c>
      <c r="J5779">
        <v>54.683166</v>
      </c>
      <c r="K5779">
        <v>1.5009E-2</v>
      </c>
    </row>
    <row r="5780" spans="1:11" x14ac:dyDescent="0.3">
      <c r="A5780">
        <v>233.90284299999999</v>
      </c>
      <c r="B5780">
        <v>121</v>
      </c>
      <c r="C5780">
        <v>0.70699999999999996</v>
      </c>
      <c r="D5780">
        <v>42</v>
      </c>
      <c r="E5780">
        <v>36.169728999999997</v>
      </c>
      <c r="F5780">
        <v>38.419331</v>
      </c>
      <c r="G5780">
        <v>5.8302709999999998</v>
      </c>
      <c r="H5780">
        <v>50.598475999999998</v>
      </c>
      <c r="I5780">
        <v>52</v>
      </c>
      <c r="J5780">
        <v>54.739075</v>
      </c>
      <c r="K5780">
        <v>1.5007E-2</v>
      </c>
    </row>
    <row r="5781" spans="1:11" x14ac:dyDescent="0.3">
      <c r="A5781">
        <v>233.917844</v>
      </c>
      <c r="B5781">
        <v>121</v>
      </c>
      <c r="C5781">
        <v>0.70699999999999996</v>
      </c>
      <c r="D5781">
        <v>42</v>
      </c>
      <c r="E5781">
        <v>36.169728999999997</v>
      </c>
      <c r="F5781">
        <v>38.923735000000001</v>
      </c>
      <c r="G5781">
        <v>5.8302709999999998</v>
      </c>
      <c r="H5781">
        <v>50.856326000000003</v>
      </c>
      <c r="I5781">
        <v>52</v>
      </c>
      <c r="J5781">
        <v>54.789479</v>
      </c>
      <c r="K5781">
        <v>1.5001E-2</v>
      </c>
    </row>
    <row r="5782" spans="1:11" x14ac:dyDescent="0.3">
      <c r="A5782">
        <v>233.932852</v>
      </c>
      <c r="B5782">
        <v>121</v>
      </c>
      <c r="C5782">
        <v>0.70699999999999996</v>
      </c>
      <c r="D5782">
        <v>42</v>
      </c>
      <c r="E5782">
        <v>36.756583999999997</v>
      </c>
      <c r="F5782">
        <v>39.395288000000001</v>
      </c>
      <c r="G5782">
        <v>5.2434159999999999</v>
      </c>
      <c r="H5782">
        <v>51.089357</v>
      </c>
      <c r="I5782">
        <v>52</v>
      </c>
      <c r="J5782">
        <v>54.830579999999998</v>
      </c>
      <c r="K5782">
        <v>1.5008000000000001E-2</v>
      </c>
    </row>
    <row r="5783" spans="1:11" x14ac:dyDescent="0.3">
      <c r="A5783">
        <v>233.947858</v>
      </c>
      <c r="B5783">
        <v>121</v>
      </c>
      <c r="C5783">
        <v>0.70699999999999996</v>
      </c>
      <c r="D5783">
        <v>42</v>
      </c>
      <c r="E5783">
        <v>37.34355</v>
      </c>
      <c r="F5783">
        <v>39.832617999999997</v>
      </c>
      <c r="G5783">
        <v>4.6564500000000004</v>
      </c>
      <c r="H5783">
        <v>51.297184999999999</v>
      </c>
      <c r="I5783">
        <v>51</v>
      </c>
      <c r="J5783">
        <v>54.821423000000003</v>
      </c>
      <c r="K5783">
        <v>1.5006E-2</v>
      </c>
    </row>
    <row r="5784" spans="1:11" x14ac:dyDescent="0.3">
      <c r="A5784">
        <v>233.96285399999999</v>
      </c>
      <c r="B5784">
        <v>121</v>
      </c>
      <c r="C5784">
        <v>0.70699999999999996</v>
      </c>
      <c r="D5784">
        <v>42</v>
      </c>
      <c r="E5784">
        <v>37.770502999999998</v>
      </c>
      <c r="F5784">
        <v>40.234893999999997</v>
      </c>
      <c r="G5784">
        <v>4.2294970000000003</v>
      </c>
      <c r="H5784">
        <v>51.486434000000003</v>
      </c>
      <c r="I5784">
        <v>51</v>
      </c>
      <c r="J5784">
        <v>54.813541999999998</v>
      </c>
      <c r="K5784">
        <v>1.4996000000000001E-2</v>
      </c>
    </row>
    <row r="5785" spans="1:11" x14ac:dyDescent="0.3">
      <c r="A5785">
        <v>233.97786500000001</v>
      </c>
      <c r="B5785">
        <v>121</v>
      </c>
      <c r="C5785">
        <v>0.70699999999999996</v>
      </c>
      <c r="D5785">
        <v>42</v>
      </c>
      <c r="E5785">
        <v>38.250895</v>
      </c>
      <c r="F5785">
        <v>40.601819999999996</v>
      </c>
      <c r="G5785">
        <v>3.7491050000000001</v>
      </c>
      <c r="H5785">
        <v>51.654955999999999</v>
      </c>
      <c r="I5785">
        <v>51</v>
      </c>
      <c r="J5785">
        <v>54.759017</v>
      </c>
      <c r="K5785">
        <v>1.5011E-2</v>
      </c>
    </row>
    <row r="5786" spans="1:11" x14ac:dyDescent="0.3">
      <c r="A5786">
        <v>233.99286499999999</v>
      </c>
      <c r="B5786">
        <v>121</v>
      </c>
      <c r="C5786">
        <v>0.70899999999999996</v>
      </c>
      <c r="D5786">
        <v>42</v>
      </c>
      <c r="E5786">
        <v>38.571196999999998</v>
      </c>
      <c r="F5786">
        <v>40.933256999999998</v>
      </c>
      <c r="G5786">
        <v>3.4288029999999998</v>
      </c>
      <c r="H5786">
        <v>51.809333000000002</v>
      </c>
      <c r="I5786">
        <v>51</v>
      </c>
      <c r="J5786">
        <v>54.666673000000003</v>
      </c>
      <c r="K5786">
        <v>1.4999999999999999E-2</v>
      </c>
    </row>
    <row r="5787" spans="1:11" x14ac:dyDescent="0.3">
      <c r="A5787">
        <v>234.00787399999999</v>
      </c>
      <c r="B5787">
        <v>121</v>
      </c>
      <c r="C5787">
        <v>0.70699999999999996</v>
      </c>
      <c r="D5787">
        <v>42</v>
      </c>
      <c r="E5787">
        <v>38.838141</v>
      </c>
      <c r="F5787">
        <v>41.229336000000004</v>
      </c>
      <c r="G5787">
        <v>3.1618590000000002</v>
      </c>
      <c r="H5787">
        <v>51.952058999999998</v>
      </c>
      <c r="I5787">
        <v>51</v>
      </c>
      <c r="J5787">
        <v>54.587192000000002</v>
      </c>
      <c r="K5787">
        <v>1.5009E-2</v>
      </c>
    </row>
    <row r="5788" spans="1:11" x14ac:dyDescent="0.3">
      <c r="A5788">
        <v>234.02287999999999</v>
      </c>
      <c r="B5788">
        <v>121</v>
      </c>
      <c r="C5788">
        <v>0.70699999999999996</v>
      </c>
      <c r="D5788">
        <v>42</v>
      </c>
      <c r="E5788">
        <v>39.158503000000003</v>
      </c>
      <c r="F5788">
        <v>41.491069000000003</v>
      </c>
      <c r="G5788">
        <v>2.8414969999999999</v>
      </c>
      <c r="H5788">
        <v>52.080601000000001</v>
      </c>
      <c r="I5788">
        <v>50</v>
      </c>
      <c r="J5788">
        <v>54.518782000000002</v>
      </c>
      <c r="K5788">
        <v>1.5006E-2</v>
      </c>
    </row>
    <row r="5789" spans="1:11" x14ac:dyDescent="0.3">
      <c r="A5789">
        <v>234.03788499999999</v>
      </c>
      <c r="B5789">
        <v>121</v>
      </c>
      <c r="C5789">
        <v>0.70699999999999996</v>
      </c>
      <c r="D5789">
        <v>42</v>
      </c>
      <c r="E5789">
        <v>39.372095999999999</v>
      </c>
      <c r="F5789">
        <v>41.720319000000003</v>
      </c>
      <c r="G5789">
        <v>2.627904</v>
      </c>
      <c r="H5789">
        <v>52.199660999999999</v>
      </c>
      <c r="I5789">
        <v>50</v>
      </c>
      <c r="J5789">
        <v>54.459901000000002</v>
      </c>
      <c r="K5789">
        <v>1.5004999999999999E-2</v>
      </c>
    </row>
    <row r="5790" spans="1:11" x14ac:dyDescent="0.3">
      <c r="A5790">
        <v>234.05289400000001</v>
      </c>
      <c r="B5790">
        <v>121</v>
      </c>
      <c r="C5790">
        <v>0.70699999999999996</v>
      </c>
      <c r="D5790">
        <v>42</v>
      </c>
      <c r="E5790">
        <v>39.532300999999997</v>
      </c>
      <c r="F5790">
        <v>41.919457000000001</v>
      </c>
      <c r="G5790">
        <v>2.4676990000000001</v>
      </c>
      <c r="H5790">
        <v>52.311622999999997</v>
      </c>
      <c r="I5790">
        <v>50</v>
      </c>
      <c r="J5790">
        <v>54.409222</v>
      </c>
      <c r="K5790">
        <v>1.5009E-2</v>
      </c>
    </row>
    <row r="5791" spans="1:11" x14ac:dyDescent="0.3">
      <c r="A5791">
        <v>234.06789499999999</v>
      </c>
      <c r="B5791">
        <v>121</v>
      </c>
      <c r="C5791">
        <v>0.70799999999999996</v>
      </c>
      <c r="D5791">
        <v>42</v>
      </c>
      <c r="E5791">
        <v>39.639108</v>
      </c>
      <c r="F5791">
        <v>42.091119999999997</v>
      </c>
      <c r="G5791">
        <v>2.3608920000000002</v>
      </c>
      <c r="H5791">
        <v>52.418767000000003</v>
      </c>
      <c r="I5791">
        <v>50</v>
      </c>
      <c r="J5791">
        <v>54.365602000000003</v>
      </c>
      <c r="K5791">
        <v>1.5001E-2</v>
      </c>
    </row>
    <row r="5792" spans="1:11" x14ac:dyDescent="0.3">
      <c r="A5792">
        <v>234.0829</v>
      </c>
      <c r="B5792">
        <v>121</v>
      </c>
      <c r="C5792">
        <v>0.70699999999999996</v>
      </c>
      <c r="D5792">
        <v>42</v>
      </c>
      <c r="E5792">
        <v>40.440280999999999</v>
      </c>
      <c r="F5792">
        <v>42.237717000000004</v>
      </c>
      <c r="G5792">
        <v>1.5597190000000001</v>
      </c>
      <c r="H5792">
        <v>52.489986999999999</v>
      </c>
      <c r="I5792">
        <v>49</v>
      </c>
      <c r="J5792">
        <v>54.279350999999998</v>
      </c>
      <c r="K5792">
        <v>1.5004999999999999E-2</v>
      </c>
    </row>
    <row r="5793" spans="1:11" x14ac:dyDescent="0.3">
      <c r="A5793">
        <v>234.09789599999999</v>
      </c>
      <c r="B5793">
        <v>121</v>
      </c>
      <c r="C5793">
        <v>0.70799999999999996</v>
      </c>
      <c r="D5793">
        <v>42</v>
      </c>
      <c r="E5793">
        <v>40.493699999999997</v>
      </c>
      <c r="F5793">
        <v>42.360889</v>
      </c>
      <c r="G5793">
        <v>1.5063</v>
      </c>
      <c r="H5793">
        <v>52.558753000000003</v>
      </c>
      <c r="I5793">
        <v>49</v>
      </c>
      <c r="J5793">
        <v>54.158783</v>
      </c>
      <c r="K5793">
        <v>1.4996000000000001E-2</v>
      </c>
    </row>
    <row r="5794" spans="1:11" x14ac:dyDescent="0.3">
      <c r="A5794">
        <v>234.11290299999999</v>
      </c>
      <c r="B5794">
        <v>121</v>
      </c>
      <c r="C5794">
        <v>0.70699999999999996</v>
      </c>
      <c r="D5794">
        <v>42</v>
      </c>
      <c r="E5794">
        <v>40.54712</v>
      </c>
      <c r="F5794">
        <v>42.461841</v>
      </c>
      <c r="G5794">
        <v>1.4528799999999999</v>
      </c>
      <c r="H5794">
        <v>52.625154999999999</v>
      </c>
      <c r="I5794">
        <v>50</v>
      </c>
      <c r="J5794">
        <v>54.055008999999998</v>
      </c>
      <c r="K5794">
        <v>1.5007E-2</v>
      </c>
    </row>
    <row r="5795" spans="1:11" x14ac:dyDescent="0.3">
      <c r="A5795">
        <v>234.12791100000001</v>
      </c>
      <c r="B5795">
        <v>121</v>
      </c>
      <c r="C5795">
        <v>0.70699999999999996</v>
      </c>
      <c r="D5795">
        <v>42</v>
      </c>
      <c r="E5795">
        <v>40.493699999999997</v>
      </c>
      <c r="F5795">
        <v>42.542087000000002</v>
      </c>
      <c r="G5795">
        <v>1.5063</v>
      </c>
      <c r="H5795">
        <v>52.693975999999999</v>
      </c>
      <c r="I5795">
        <v>50</v>
      </c>
      <c r="J5795">
        <v>53.965691</v>
      </c>
      <c r="K5795">
        <v>1.5008000000000001E-2</v>
      </c>
    </row>
    <row r="5796" spans="1:11" x14ac:dyDescent="0.3">
      <c r="A5796">
        <v>234.14291800000001</v>
      </c>
      <c r="B5796">
        <v>121</v>
      </c>
      <c r="C5796">
        <v>0.70699999999999996</v>
      </c>
      <c r="D5796">
        <v>42</v>
      </c>
      <c r="E5796">
        <v>41.134796000000001</v>
      </c>
      <c r="F5796">
        <v>42.603247000000003</v>
      </c>
      <c r="G5796">
        <v>0.86520399999999997</v>
      </c>
      <c r="H5796">
        <v>52.733688999999998</v>
      </c>
      <c r="I5796">
        <v>49</v>
      </c>
      <c r="J5796">
        <v>53.839101999999997</v>
      </c>
      <c r="K5796">
        <v>1.5007E-2</v>
      </c>
    </row>
    <row r="5797" spans="1:11" x14ac:dyDescent="0.3">
      <c r="A5797">
        <v>234.157926</v>
      </c>
      <c r="B5797">
        <v>121</v>
      </c>
      <c r="C5797">
        <v>0.70799999999999996</v>
      </c>
      <c r="D5797">
        <v>42</v>
      </c>
      <c r="E5797">
        <v>41.134796000000001</v>
      </c>
      <c r="F5797">
        <v>42.646718</v>
      </c>
      <c r="G5797">
        <v>0.86520399999999997</v>
      </c>
      <c r="H5797">
        <v>52.773403999999999</v>
      </c>
      <c r="I5797">
        <v>49</v>
      </c>
      <c r="J5797">
        <v>53.732571</v>
      </c>
      <c r="K5797">
        <v>1.5008000000000001E-2</v>
      </c>
    </row>
    <row r="5798" spans="1:11" x14ac:dyDescent="0.3">
      <c r="A5798">
        <v>234.172934</v>
      </c>
      <c r="B5798">
        <v>121</v>
      </c>
      <c r="C5798">
        <v>0.70799999999999996</v>
      </c>
      <c r="D5798">
        <v>42</v>
      </c>
      <c r="E5798">
        <v>41.027937999999999</v>
      </c>
      <c r="F5798">
        <v>42.674346999999997</v>
      </c>
      <c r="G5798">
        <v>0.97206199999999998</v>
      </c>
      <c r="H5798">
        <v>52.817990000000002</v>
      </c>
      <c r="I5798">
        <v>49</v>
      </c>
      <c r="J5798">
        <v>53.688164999999998</v>
      </c>
      <c r="K5798">
        <v>1.5008000000000001E-2</v>
      </c>
    </row>
    <row r="5799" spans="1:11" x14ac:dyDescent="0.3">
      <c r="A5799">
        <v>234.18793600000001</v>
      </c>
      <c r="B5799">
        <v>121</v>
      </c>
      <c r="C5799">
        <v>0.70799999999999996</v>
      </c>
      <c r="D5799">
        <v>42</v>
      </c>
      <c r="E5799">
        <v>40.974510000000002</v>
      </c>
      <c r="F5799">
        <v>42.688710999999998</v>
      </c>
      <c r="G5799">
        <v>1.02549</v>
      </c>
      <c r="H5799">
        <v>52.864989000000001</v>
      </c>
      <c r="I5799">
        <v>49</v>
      </c>
      <c r="J5799">
        <v>53.649945000000002</v>
      </c>
      <c r="K5799">
        <v>1.5002E-2</v>
      </c>
    </row>
    <row r="5800" spans="1:11" x14ac:dyDescent="0.3">
      <c r="A5800">
        <v>234.202932</v>
      </c>
      <c r="B5800">
        <v>121</v>
      </c>
      <c r="C5800">
        <v>0.70699999999999996</v>
      </c>
      <c r="D5800">
        <v>42</v>
      </c>
      <c r="E5800">
        <v>41.615704999999998</v>
      </c>
      <c r="F5800">
        <v>42.692093999999997</v>
      </c>
      <c r="G5800">
        <v>0.384295</v>
      </c>
      <c r="H5800">
        <v>52.882677000000001</v>
      </c>
      <c r="I5800">
        <v>49</v>
      </c>
      <c r="J5800">
        <v>53.567337999999999</v>
      </c>
      <c r="K5800">
        <v>1.4996000000000001E-2</v>
      </c>
    </row>
    <row r="5801" spans="1:11" x14ac:dyDescent="0.3">
      <c r="A5801">
        <v>234.21793700000001</v>
      </c>
      <c r="B5801">
        <v>121</v>
      </c>
      <c r="C5801">
        <v>0.70699999999999996</v>
      </c>
      <c r="D5801">
        <v>42</v>
      </c>
      <c r="E5801">
        <v>41.455393999999998</v>
      </c>
      <c r="F5801">
        <v>42.685676000000001</v>
      </c>
      <c r="G5801">
        <v>0.54460600000000003</v>
      </c>
      <c r="H5801">
        <v>52.907729000000003</v>
      </c>
      <c r="I5801">
        <v>49</v>
      </c>
      <c r="J5801">
        <v>53.448950000000004</v>
      </c>
      <c r="K5801">
        <v>1.5004999999999999E-2</v>
      </c>
    </row>
    <row r="5802" spans="1:11" x14ac:dyDescent="0.3">
      <c r="A5802">
        <v>234.23294999999999</v>
      </c>
      <c r="B5802">
        <v>121</v>
      </c>
      <c r="C5802">
        <v>0.70699999999999996</v>
      </c>
      <c r="D5802">
        <v>42</v>
      </c>
      <c r="E5802">
        <v>41.348525000000002</v>
      </c>
      <c r="F5802">
        <v>42.670290999999999</v>
      </c>
      <c r="G5802">
        <v>0.65147500000000003</v>
      </c>
      <c r="H5802">
        <v>52.937690000000003</v>
      </c>
      <c r="I5802">
        <v>49</v>
      </c>
      <c r="J5802">
        <v>53.396763999999997</v>
      </c>
      <c r="K5802">
        <v>1.5013E-2</v>
      </c>
    </row>
    <row r="5803" spans="1:11" x14ac:dyDescent="0.3">
      <c r="A5803">
        <v>234.24795</v>
      </c>
      <c r="B5803">
        <v>121</v>
      </c>
      <c r="C5803">
        <v>0.70799999999999996</v>
      </c>
      <c r="D5803">
        <v>42</v>
      </c>
      <c r="E5803">
        <v>41.188226999999998</v>
      </c>
      <c r="F5803">
        <v>42.647663000000001</v>
      </c>
      <c r="G5803">
        <v>0.81177299999999997</v>
      </c>
      <c r="H5803">
        <v>52.974947</v>
      </c>
      <c r="I5803">
        <v>49</v>
      </c>
      <c r="J5803">
        <v>53.399132999999999</v>
      </c>
      <c r="K5803">
        <v>1.4999999999999999E-2</v>
      </c>
    </row>
    <row r="5804" spans="1:11" x14ac:dyDescent="0.3">
      <c r="A5804">
        <v>234.26296300000001</v>
      </c>
      <c r="B5804">
        <v>121</v>
      </c>
      <c r="C5804">
        <v>0.70699999999999996</v>
      </c>
      <c r="D5804">
        <v>42</v>
      </c>
      <c r="E5804">
        <v>41.776024</v>
      </c>
      <c r="F5804">
        <v>42.619866000000002</v>
      </c>
      <c r="G5804">
        <v>0.22397600000000001</v>
      </c>
      <c r="H5804">
        <v>52.985278999999998</v>
      </c>
      <c r="I5804">
        <v>49</v>
      </c>
      <c r="J5804">
        <v>53.351461999999998</v>
      </c>
      <c r="K5804">
        <v>1.5013E-2</v>
      </c>
    </row>
    <row r="5805" spans="1:11" x14ac:dyDescent="0.3">
      <c r="A5805">
        <v>234.27795900000001</v>
      </c>
      <c r="B5805">
        <v>121</v>
      </c>
      <c r="C5805">
        <v>0.70899999999999996</v>
      </c>
      <c r="D5805">
        <v>42</v>
      </c>
      <c r="E5805">
        <v>41.669144000000003</v>
      </c>
      <c r="F5805">
        <v>42.587966999999999</v>
      </c>
      <c r="G5805">
        <v>0.33085599999999998</v>
      </c>
      <c r="H5805">
        <v>53.000512999999998</v>
      </c>
      <c r="I5805">
        <v>49</v>
      </c>
      <c r="J5805">
        <v>53.263145000000002</v>
      </c>
      <c r="K5805">
        <v>1.4996000000000001E-2</v>
      </c>
    </row>
    <row r="5806" spans="1:11" x14ac:dyDescent="0.3">
      <c r="A5806">
        <v>234.29297</v>
      </c>
      <c r="B5806">
        <v>121</v>
      </c>
      <c r="C5806">
        <v>0.70799999999999996</v>
      </c>
      <c r="D5806">
        <v>42</v>
      </c>
      <c r="E5806">
        <v>41.508830000000003</v>
      </c>
      <c r="F5806">
        <v>42.552163999999998</v>
      </c>
      <c r="G5806">
        <v>0.49117</v>
      </c>
      <c r="H5806">
        <v>53.023125</v>
      </c>
      <c r="I5806">
        <v>49</v>
      </c>
      <c r="J5806">
        <v>53.187128999999999</v>
      </c>
      <c r="K5806">
        <v>1.5011E-2</v>
      </c>
    </row>
    <row r="5807" spans="1:11" x14ac:dyDescent="0.3">
      <c r="A5807">
        <v>234.30796900000001</v>
      </c>
      <c r="B5807">
        <v>121</v>
      </c>
      <c r="C5807">
        <v>0.70799999999999996</v>
      </c>
      <c r="D5807">
        <v>42</v>
      </c>
      <c r="E5807">
        <v>41.348525000000002</v>
      </c>
      <c r="F5807">
        <v>42.512985</v>
      </c>
      <c r="G5807">
        <v>0.65147500000000003</v>
      </c>
      <c r="H5807">
        <v>53.053058</v>
      </c>
      <c r="I5807">
        <v>49</v>
      </c>
      <c r="J5807">
        <v>53.171411999999997</v>
      </c>
      <c r="K5807">
        <v>1.4999E-2</v>
      </c>
    </row>
    <row r="5808" spans="1:11" x14ac:dyDescent="0.3">
      <c r="A5808">
        <v>234.322982</v>
      </c>
      <c r="B5808">
        <v>121</v>
      </c>
      <c r="C5808">
        <v>0.70699999999999996</v>
      </c>
      <c r="D5808">
        <v>42</v>
      </c>
      <c r="E5808">
        <v>41.936351999999999</v>
      </c>
      <c r="F5808">
        <v>42.471642000000003</v>
      </c>
      <c r="G5808">
        <v>6.3647999999999996E-2</v>
      </c>
      <c r="H5808">
        <v>53.055998000000002</v>
      </c>
      <c r="I5808">
        <v>49</v>
      </c>
      <c r="J5808">
        <v>53.155461000000003</v>
      </c>
      <c r="K5808">
        <v>1.5013E-2</v>
      </c>
    </row>
    <row r="5809" spans="1:11" x14ac:dyDescent="0.3">
      <c r="A5809">
        <v>234.33799200000001</v>
      </c>
      <c r="B5809">
        <v>121</v>
      </c>
      <c r="C5809">
        <v>0.70799999999999996</v>
      </c>
      <c r="D5809">
        <v>42</v>
      </c>
      <c r="E5809">
        <v>41.722583999999998</v>
      </c>
      <c r="F5809">
        <v>42.429091</v>
      </c>
      <c r="G5809">
        <v>0.277416</v>
      </c>
      <c r="H5809">
        <v>53.068787999999998</v>
      </c>
      <c r="I5809">
        <v>49</v>
      </c>
      <c r="J5809">
        <v>53.094445</v>
      </c>
      <c r="K5809">
        <v>1.5010000000000001E-2</v>
      </c>
    </row>
    <row r="5810" spans="1:11" x14ac:dyDescent="0.3">
      <c r="A5810">
        <v>234.35299900000001</v>
      </c>
      <c r="B5810">
        <v>121</v>
      </c>
      <c r="C5810">
        <v>0.70699999999999996</v>
      </c>
      <c r="D5810">
        <v>42</v>
      </c>
      <c r="E5810">
        <v>41.615704999999998</v>
      </c>
      <c r="F5810">
        <v>42.385581000000002</v>
      </c>
      <c r="G5810">
        <v>0.384295</v>
      </c>
      <c r="H5810">
        <v>53.086489</v>
      </c>
      <c r="I5810">
        <v>49</v>
      </c>
      <c r="J5810">
        <v>53.041927000000001</v>
      </c>
      <c r="K5810">
        <v>1.5007E-2</v>
      </c>
    </row>
    <row r="5811" spans="1:11" x14ac:dyDescent="0.3">
      <c r="A5811">
        <v>234.368008</v>
      </c>
      <c r="B5811">
        <v>121</v>
      </c>
      <c r="C5811">
        <v>0.70799999999999996</v>
      </c>
      <c r="D5811">
        <v>42</v>
      </c>
      <c r="E5811">
        <v>41.401958999999998</v>
      </c>
      <c r="F5811">
        <v>42.341515999999999</v>
      </c>
      <c r="G5811">
        <v>0.59804100000000004</v>
      </c>
      <c r="H5811">
        <v>53.113995000000003</v>
      </c>
      <c r="I5811">
        <v>49</v>
      </c>
      <c r="J5811">
        <v>53.046436</v>
      </c>
      <c r="K5811">
        <v>1.5009E-2</v>
      </c>
    </row>
    <row r="5812" spans="1:11" x14ac:dyDescent="0.3">
      <c r="A5812">
        <v>234.383016</v>
      </c>
      <c r="B5812">
        <v>121</v>
      </c>
      <c r="C5812">
        <v>0.70799999999999996</v>
      </c>
      <c r="D5812">
        <v>42</v>
      </c>
      <c r="E5812">
        <v>41.936351999999999</v>
      </c>
      <c r="F5812">
        <v>42.297874999999998</v>
      </c>
      <c r="G5812">
        <v>6.3647999999999996E-2</v>
      </c>
      <c r="H5812">
        <v>53.116934000000001</v>
      </c>
      <c r="I5812">
        <v>49</v>
      </c>
      <c r="J5812">
        <v>53.047893000000002</v>
      </c>
      <c r="K5812">
        <v>1.5008000000000001E-2</v>
      </c>
    </row>
    <row r="5813" spans="1:11" x14ac:dyDescent="0.3">
      <c r="A5813">
        <v>234.39801900000001</v>
      </c>
      <c r="B5813">
        <v>121</v>
      </c>
      <c r="C5813">
        <v>0.70799999999999996</v>
      </c>
      <c r="D5813">
        <v>42</v>
      </c>
      <c r="E5813">
        <v>41.829465999999996</v>
      </c>
      <c r="F5813">
        <v>42.255325999999997</v>
      </c>
      <c r="G5813">
        <v>0.17053399999999999</v>
      </c>
      <c r="H5813">
        <v>53.124799000000003</v>
      </c>
      <c r="I5813">
        <v>49</v>
      </c>
      <c r="J5813">
        <v>53.001860000000001</v>
      </c>
      <c r="K5813">
        <v>1.5003000000000001E-2</v>
      </c>
    </row>
    <row r="5814" spans="1:11" x14ac:dyDescent="0.3">
      <c r="A5814">
        <v>234.413028</v>
      </c>
      <c r="B5814">
        <v>121</v>
      </c>
      <c r="C5814">
        <v>0.70899999999999996</v>
      </c>
      <c r="D5814">
        <v>42</v>
      </c>
      <c r="E5814">
        <v>41.615704999999998</v>
      </c>
      <c r="F5814">
        <v>42.214106000000001</v>
      </c>
      <c r="G5814">
        <v>0.384295</v>
      </c>
      <c r="H5814">
        <v>53.142502</v>
      </c>
      <c r="I5814">
        <v>49</v>
      </c>
      <c r="J5814">
        <v>53.011949999999999</v>
      </c>
      <c r="K5814">
        <v>1.5009E-2</v>
      </c>
    </row>
    <row r="5815" spans="1:11" x14ac:dyDescent="0.3">
      <c r="A5815">
        <v>234.42804000000001</v>
      </c>
      <c r="B5815">
        <v>121</v>
      </c>
      <c r="C5815">
        <v>0.70699999999999996</v>
      </c>
      <c r="D5815">
        <v>42</v>
      </c>
      <c r="E5815">
        <v>41.562266999999999</v>
      </c>
      <c r="F5815">
        <v>42.175013999999997</v>
      </c>
      <c r="G5815">
        <v>0.43773299999999998</v>
      </c>
      <c r="H5815">
        <v>53.162663000000002</v>
      </c>
      <c r="I5815">
        <v>49</v>
      </c>
      <c r="J5815">
        <v>53.067920999999998</v>
      </c>
      <c r="K5815">
        <v>1.5011999999999999E-2</v>
      </c>
    </row>
    <row r="5816" spans="1:11" x14ac:dyDescent="0.3">
      <c r="A5816">
        <v>234.44304600000001</v>
      </c>
      <c r="B5816">
        <v>121</v>
      </c>
      <c r="C5816">
        <v>0.70699999999999996</v>
      </c>
      <c r="D5816">
        <v>42</v>
      </c>
      <c r="E5816">
        <v>41.348525000000002</v>
      </c>
      <c r="F5816">
        <v>42.139355999999999</v>
      </c>
      <c r="G5816">
        <v>0.65147500000000003</v>
      </c>
      <c r="H5816">
        <v>53.192610000000002</v>
      </c>
      <c r="I5816">
        <v>49</v>
      </c>
      <c r="J5816">
        <v>53.116095999999999</v>
      </c>
      <c r="K5816">
        <v>1.5006E-2</v>
      </c>
    </row>
    <row r="5817" spans="1:11" x14ac:dyDescent="0.3">
      <c r="A5817">
        <v>234.458055</v>
      </c>
      <c r="B5817">
        <v>121</v>
      </c>
      <c r="C5817">
        <v>0.70799999999999996</v>
      </c>
      <c r="D5817">
        <v>42</v>
      </c>
      <c r="E5817">
        <v>41.936351999999999</v>
      </c>
      <c r="F5817">
        <v>42.107801000000002</v>
      </c>
      <c r="G5817">
        <v>6.3647999999999996E-2</v>
      </c>
      <c r="H5817">
        <v>53.195549</v>
      </c>
      <c r="I5817">
        <v>49</v>
      </c>
      <c r="J5817">
        <v>53.107849000000002</v>
      </c>
      <c r="K5817">
        <v>1.5009E-2</v>
      </c>
    </row>
    <row r="5818" spans="1:11" x14ac:dyDescent="0.3">
      <c r="A5818">
        <v>234.473061</v>
      </c>
      <c r="B5818">
        <v>121</v>
      </c>
      <c r="C5818">
        <v>0.70699999999999996</v>
      </c>
      <c r="D5818">
        <v>42</v>
      </c>
      <c r="E5818">
        <v>41.829465999999996</v>
      </c>
      <c r="F5818">
        <v>42.079759000000003</v>
      </c>
      <c r="G5818">
        <v>0.17053399999999999</v>
      </c>
      <c r="H5818">
        <v>53.203415</v>
      </c>
      <c r="I5818">
        <v>49</v>
      </c>
      <c r="J5818">
        <v>53.053465000000003</v>
      </c>
      <c r="K5818">
        <v>1.5006E-2</v>
      </c>
    </row>
    <row r="5819" spans="1:11" x14ac:dyDescent="0.3">
      <c r="A5819">
        <v>234.488068</v>
      </c>
      <c r="B5819">
        <v>121</v>
      </c>
      <c r="C5819">
        <v>0.70699999999999996</v>
      </c>
      <c r="D5819">
        <v>42</v>
      </c>
      <c r="E5819">
        <v>41.615704999999998</v>
      </c>
      <c r="F5819">
        <v>42.054237000000001</v>
      </c>
      <c r="G5819">
        <v>0.384295</v>
      </c>
      <c r="H5819">
        <v>53.221116000000002</v>
      </c>
      <c r="I5819">
        <v>49</v>
      </c>
      <c r="J5819">
        <v>53.056367000000002</v>
      </c>
      <c r="K5819">
        <v>1.5007E-2</v>
      </c>
    </row>
    <row r="5820" spans="1:11" x14ac:dyDescent="0.3">
      <c r="A5820">
        <v>234.50306900000001</v>
      </c>
      <c r="B5820">
        <v>121</v>
      </c>
      <c r="C5820">
        <v>0.70699999999999996</v>
      </c>
      <c r="D5820">
        <v>42</v>
      </c>
      <c r="E5820">
        <v>41.562266999999999</v>
      </c>
      <c r="F5820">
        <v>42.03116</v>
      </c>
      <c r="G5820">
        <v>0.43773299999999998</v>
      </c>
      <c r="H5820">
        <v>53.241261999999999</v>
      </c>
      <c r="I5820">
        <v>49</v>
      </c>
      <c r="J5820">
        <v>53.106150999999997</v>
      </c>
      <c r="K5820">
        <v>1.5001E-2</v>
      </c>
    </row>
    <row r="5821" spans="1:11" x14ac:dyDescent="0.3">
      <c r="A5821">
        <v>234.518081</v>
      </c>
      <c r="B5821">
        <v>121</v>
      </c>
      <c r="C5821">
        <v>0.70699999999999996</v>
      </c>
      <c r="D5821">
        <v>42</v>
      </c>
      <c r="E5821">
        <v>41.348525000000002</v>
      </c>
      <c r="F5821">
        <v>42.011226999999998</v>
      </c>
      <c r="G5821">
        <v>0.65147500000000003</v>
      </c>
      <c r="H5821">
        <v>53.271220999999997</v>
      </c>
      <c r="I5821">
        <v>50</v>
      </c>
      <c r="J5821">
        <v>53.149000000000001</v>
      </c>
      <c r="K5821">
        <v>1.5011999999999999E-2</v>
      </c>
    </row>
    <row r="5822" spans="1:11" x14ac:dyDescent="0.3">
      <c r="A5822">
        <v>234.533083</v>
      </c>
      <c r="B5822">
        <v>121</v>
      </c>
      <c r="C5822">
        <v>0.70699999999999996</v>
      </c>
      <c r="D5822">
        <v>42</v>
      </c>
      <c r="E5822">
        <v>41.936351999999999</v>
      </c>
      <c r="F5822">
        <v>41.994700000000002</v>
      </c>
      <c r="G5822">
        <v>6.3647999999999996E-2</v>
      </c>
      <c r="H5822">
        <v>53.274158</v>
      </c>
      <c r="I5822">
        <v>49</v>
      </c>
      <c r="J5822">
        <v>53.136170999999997</v>
      </c>
      <c r="K5822">
        <v>1.5002E-2</v>
      </c>
    </row>
    <row r="5823" spans="1:11" x14ac:dyDescent="0.3">
      <c r="A5823">
        <v>234.54809399999999</v>
      </c>
      <c r="B5823">
        <v>121</v>
      </c>
      <c r="C5823">
        <v>0.70799999999999996</v>
      </c>
      <c r="D5823">
        <v>42</v>
      </c>
      <c r="E5823">
        <v>41.776024</v>
      </c>
      <c r="F5823">
        <v>41.981031999999999</v>
      </c>
      <c r="G5823">
        <v>0.22397600000000001</v>
      </c>
      <c r="H5823">
        <v>53.284489000000001</v>
      </c>
      <c r="I5823">
        <v>49</v>
      </c>
      <c r="J5823">
        <v>53.127552000000001</v>
      </c>
      <c r="K5823">
        <v>1.5011E-2</v>
      </c>
    </row>
    <row r="5824" spans="1:11" x14ac:dyDescent="0.3">
      <c r="A5824">
        <v>234.563106</v>
      </c>
      <c r="B5824">
        <v>121</v>
      </c>
      <c r="C5824">
        <v>0.70699999999999996</v>
      </c>
      <c r="D5824">
        <v>42</v>
      </c>
      <c r="E5824">
        <v>41.669144000000003</v>
      </c>
      <c r="F5824">
        <v>41.969802000000001</v>
      </c>
      <c r="G5824">
        <v>0.33085599999999998</v>
      </c>
      <c r="H5824">
        <v>53.29974</v>
      </c>
      <c r="I5824">
        <v>49</v>
      </c>
      <c r="J5824">
        <v>53.167420999999997</v>
      </c>
      <c r="K5824">
        <v>1.5011999999999999E-2</v>
      </c>
    </row>
    <row r="5825" spans="1:11" x14ac:dyDescent="0.3">
      <c r="A5825">
        <v>234.578104</v>
      </c>
      <c r="B5825">
        <v>121</v>
      </c>
      <c r="C5825">
        <v>0.70799999999999996</v>
      </c>
      <c r="D5825">
        <v>42</v>
      </c>
      <c r="E5825">
        <v>41.508830000000003</v>
      </c>
      <c r="F5825">
        <v>41.961205</v>
      </c>
      <c r="G5825">
        <v>0.49117</v>
      </c>
      <c r="H5825">
        <v>53.322332000000003</v>
      </c>
      <c r="I5825">
        <v>49</v>
      </c>
      <c r="J5825">
        <v>53.201735999999997</v>
      </c>
      <c r="K5825">
        <v>1.4997999999999999E-2</v>
      </c>
    </row>
    <row r="5826" spans="1:11" x14ac:dyDescent="0.3">
      <c r="A5826">
        <v>234.59311600000001</v>
      </c>
      <c r="B5826">
        <v>121</v>
      </c>
      <c r="C5826">
        <v>0.70799999999999996</v>
      </c>
      <c r="D5826">
        <v>42</v>
      </c>
      <c r="E5826">
        <v>41.348525000000002</v>
      </c>
      <c r="F5826">
        <v>41.955491000000002</v>
      </c>
      <c r="G5826">
        <v>0.65147500000000003</v>
      </c>
      <c r="H5826">
        <v>53.352291000000001</v>
      </c>
      <c r="I5826">
        <v>50</v>
      </c>
      <c r="J5826">
        <v>53.231271</v>
      </c>
      <c r="K5826">
        <v>1.5011999999999999E-2</v>
      </c>
    </row>
    <row r="5827" spans="1:11" x14ac:dyDescent="0.3">
      <c r="A5827">
        <v>234.60811899999999</v>
      </c>
      <c r="B5827">
        <v>121</v>
      </c>
      <c r="C5827">
        <v>0.70699999999999996</v>
      </c>
      <c r="D5827">
        <v>42</v>
      </c>
      <c r="E5827">
        <v>41.348525000000002</v>
      </c>
      <c r="F5827">
        <v>41.952658</v>
      </c>
      <c r="G5827">
        <v>0.65147500000000003</v>
      </c>
      <c r="H5827">
        <v>53.382232000000002</v>
      </c>
      <c r="I5827">
        <v>50</v>
      </c>
      <c r="J5827">
        <v>53.256692000000001</v>
      </c>
      <c r="K5827">
        <v>1.5003000000000001E-2</v>
      </c>
    </row>
    <row r="5828" spans="1:11" x14ac:dyDescent="0.3">
      <c r="A5828">
        <v>234.62312399999999</v>
      </c>
      <c r="B5828">
        <v>121</v>
      </c>
      <c r="C5828">
        <v>0.70699999999999996</v>
      </c>
      <c r="D5828">
        <v>42</v>
      </c>
      <c r="E5828">
        <v>41.829465999999996</v>
      </c>
      <c r="F5828">
        <v>41.952544000000003</v>
      </c>
      <c r="G5828">
        <v>0.17053399999999999</v>
      </c>
      <c r="H5828">
        <v>53.390098000000002</v>
      </c>
      <c r="I5828">
        <v>49</v>
      </c>
      <c r="J5828">
        <v>53.278573000000002</v>
      </c>
      <c r="K5828">
        <v>1.5004999999999999E-2</v>
      </c>
    </row>
    <row r="5829" spans="1:11" x14ac:dyDescent="0.3">
      <c r="A5829">
        <v>234.638136</v>
      </c>
      <c r="B5829">
        <v>121</v>
      </c>
      <c r="C5829">
        <v>0.70699999999999996</v>
      </c>
      <c r="D5829">
        <v>42</v>
      </c>
      <c r="E5829">
        <v>41.669144000000003</v>
      </c>
      <c r="F5829">
        <v>41.954884</v>
      </c>
      <c r="G5829">
        <v>0.33085599999999998</v>
      </c>
      <c r="H5829">
        <v>53.405347999999996</v>
      </c>
      <c r="I5829">
        <v>49</v>
      </c>
      <c r="J5829">
        <v>53.297404999999998</v>
      </c>
      <c r="K5829">
        <v>1.5011999999999999E-2</v>
      </c>
    </row>
    <row r="5830" spans="1:11" x14ac:dyDescent="0.3">
      <c r="A5830">
        <v>234.653144</v>
      </c>
      <c r="B5830">
        <v>121</v>
      </c>
      <c r="C5830">
        <v>0.70699999999999996</v>
      </c>
      <c r="D5830">
        <v>42</v>
      </c>
      <c r="E5830">
        <v>41.562266999999999</v>
      </c>
      <c r="F5830">
        <v>41.959361000000001</v>
      </c>
      <c r="G5830">
        <v>0.43773299999999998</v>
      </c>
      <c r="H5830">
        <v>53.425502999999999</v>
      </c>
      <c r="I5830">
        <v>50</v>
      </c>
      <c r="J5830">
        <v>53.313614999999999</v>
      </c>
      <c r="K5830">
        <v>1.5008000000000001E-2</v>
      </c>
    </row>
    <row r="5831" spans="1:11" x14ac:dyDescent="0.3">
      <c r="A5831">
        <v>234.66815399999999</v>
      </c>
      <c r="B5831">
        <v>121</v>
      </c>
      <c r="C5831">
        <v>0.70699999999999996</v>
      </c>
      <c r="D5831">
        <v>42</v>
      </c>
      <c r="E5831">
        <v>41.401958999999998</v>
      </c>
      <c r="F5831">
        <v>41.965636000000003</v>
      </c>
      <c r="G5831">
        <v>0.59804100000000004</v>
      </c>
      <c r="H5831">
        <v>53.453012000000001</v>
      </c>
      <c r="I5831">
        <v>50</v>
      </c>
      <c r="J5831">
        <v>53.327565999999997</v>
      </c>
      <c r="K5831">
        <v>1.5010000000000001E-2</v>
      </c>
    </row>
    <row r="5832" spans="1:11" x14ac:dyDescent="0.3">
      <c r="A5832">
        <v>234.683167</v>
      </c>
      <c r="B5832">
        <v>121</v>
      </c>
      <c r="C5832">
        <v>0.70799999999999996</v>
      </c>
      <c r="D5832">
        <v>42</v>
      </c>
      <c r="E5832">
        <v>41.241658999999999</v>
      </c>
      <c r="F5832">
        <v>41.973371999999998</v>
      </c>
      <c r="G5832">
        <v>0.75834100000000004</v>
      </c>
      <c r="H5832">
        <v>53.487861000000002</v>
      </c>
      <c r="I5832">
        <v>50</v>
      </c>
      <c r="J5832">
        <v>53.339573999999999</v>
      </c>
      <c r="K5832">
        <v>1.5013E-2</v>
      </c>
    </row>
    <row r="5833" spans="1:11" x14ac:dyDescent="0.3">
      <c r="A5833">
        <v>234.698173</v>
      </c>
      <c r="B5833">
        <v>121</v>
      </c>
      <c r="C5833">
        <v>0.70699999999999996</v>
      </c>
      <c r="D5833">
        <v>42</v>
      </c>
      <c r="E5833">
        <v>41.829465999999996</v>
      </c>
      <c r="F5833">
        <v>41.982246000000004</v>
      </c>
      <c r="G5833">
        <v>0.17053399999999999</v>
      </c>
      <c r="H5833">
        <v>53.495727000000002</v>
      </c>
      <c r="I5833">
        <v>49</v>
      </c>
      <c r="J5833">
        <v>53.349910000000001</v>
      </c>
      <c r="K5833">
        <v>1.5006E-2</v>
      </c>
    </row>
    <row r="5834" spans="1:11" x14ac:dyDescent="0.3">
      <c r="A5834">
        <v>234.71317500000001</v>
      </c>
      <c r="B5834">
        <v>121</v>
      </c>
      <c r="C5834">
        <v>0.70799999999999996</v>
      </c>
      <c r="D5834">
        <v>42</v>
      </c>
      <c r="E5834">
        <v>41.722583999999998</v>
      </c>
      <c r="F5834">
        <v>41.991962000000001</v>
      </c>
      <c r="G5834">
        <v>0.277416</v>
      </c>
      <c r="H5834">
        <v>53.508510000000001</v>
      </c>
      <c r="I5834">
        <v>49</v>
      </c>
      <c r="J5834">
        <v>53.358806000000001</v>
      </c>
      <c r="K5834">
        <v>1.5002E-2</v>
      </c>
    </row>
    <row r="5835" spans="1:11" x14ac:dyDescent="0.3">
      <c r="A5835">
        <v>234.72818699999999</v>
      </c>
      <c r="B5835">
        <v>121</v>
      </c>
      <c r="C5835">
        <v>0.70699999999999996</v>
      </c>
      <c r="D5835">
        <v>42</v>
      </c>
      <c r="E5835">
        <v>41.615704999999998</v>
      </c>
      <c r="F5835">
        <v>42.002254999999998</v>
      </c>
      <c r="G5835">
        <v>0.384295</v>
      </c>
      <c r="H5835">
        <v>53.526217000000003</v>
      </c>
      <c r="I5835">
        <v>50</v>
      </c>
      <c r="J5835">
        <v>53.366463000000003</v>
      </c>
      <c r="K5835">
        <v>1.5011999999999999E-2</v>
      </c>
    </row>
    <row r="5836" spans="1:11" x14ac:dyDescent="0.3">
      <c r="A5836">
        <v>234.74318500000001</v>
      </c>
      <c r="B5836">
        <v>121</v>
      </c>
      <c r="C5836">
        <v>0.70799999999999996</v>
      </c>
      <c r="D5836">
        <v>42</v>
      </c>
      <c r="E5836">
        <v>41.401958999999998</v>
      </c>
      <c r="F5836">
        <v>42.012895</v>
      </c>
      <c r="G5836">
        <v>0.59804100000000004</v>
      </c>
      <c r="H5836">
        <v>53.553704000000003</v>
      </c>
      <c r="I5836">
        <v>50</v>
      </c>
      <c r="J5836">
        <v>53.373052999999999</v>
      </c>
      <c r="K5836">
        <v>1.4997999999999999E-2</v>
      </c>
    </row>
    <row r="5837" spans="1:11" x14ac:dyDescent="0.3">
      <c r="A5837">
        <v>234.758184</v>
      </c>
      <c r="B5837">
        <v>121</v>
      </c>
      <c r="C5837">
        <v>0.70699999999999996</v>
      </c>
      <c r="D5837">
        <v>42</v>
      </c>
      <c r="E5837">
        <v>41.348525000000002</v>
      </c>
      <c r="F5837">
        <v>42.023681000000003</v>
      </c>
      <c r="G5837">
        <v>0.65147500000000003</v>
      </c>
      <c r="H5837">
        <v>53.583637000000003</v>
      </c>
      <c r="I5837">
        <v>50</v>
      </c>
      <c r="J5837">
        <v>53.378725000000003</v>
      </c>
      <c r="K5837">
        <v>1.4999E-2</v>
      </c>
    </row>
    <row r="5838" spans="1:11" x14ac:dyDescent="0.3">
      <c r="A5838">
        <v>234.77318399999999</v>
      </c>
      <c r="B5838">
        <v>121</v>
      </c>
      <c r="C5838">
        <v>0.70799999999999996</v>
      </c>
      <c r="D5838">
        <v>42</v>
      </c>
      <c r="E5838">
        <v>41.882908</v>
      </c>
      <c r="F5838">
        <v>42.034447</v>
      </c>
      <c r="G5838">
        <v>0.117092</v>
      </c>
      <c r="H5838">
        <v>53.589038000000002</v>
      </c>
      <c r="I5838">
        <v>49</v>
      </c>
      <c r="J5838">
        <v>53.383606999999998</v>
      </c>
      <c r="K5838">
        <v>1.4999999999999999E-2</v>
      </c>
    </row>
    <row r="5839" spans="1:11" x14ac:dyDescent="0.3">
      <c r="A5839">
        <v>234.78818000000001</v>
      </c>
      <c r="B5839">
        <v>121</v>
      </c>
      <c r="C5839">
        <v>0.70699999999999996</v>
      </c>
      <c r="D5839">
        <v>42</v>
      </c>
      <c r="E5839">
        <v>41.669144000000003</v>
      </c>
      <c r="F5839">
        <v>42.045057</v>
      </c>
      <c r="G5839">
        <v>0.33085599999999998</v>
      </c>
      <c r="H5839">
        <v>53.604272000000002</v>
      </c>
      <c r="I5839">
        <v>50</v>
      </c>
      <c r="J5839">
        <v>53.387808999999997</v>
      </c>
      <c r="K5839">
        <v>1.4996000000000001E-2</v>
      </c>
    </row>
    <row r="5840" spans="1:11" x14ac:dyDescent="0.3">
      <c r="A5840">
        <v>234.803191</v>
      </c>
      <c r="B5840">
        <v>121</v>
      </c>
      <c r="C5840">
        <v>0.70699999999999996</v>
      </c>
      <c r="D5840">
        <v>42</v>
      </c>
      <c r="E5840">
        <v>41.562266999999999</v>
      </c>
      <c r="F5840">
        <v>42.055399999999999</v>
      </c>
      <c r="G5840">
        <v>0.43773299999999998</v>
      </c>
      <c r="H5840">
        <v>53.624431000000001</v>
      </c>
      <c r="I5840">
        <v>50</v>
      </c>
      <c r="J5840">
        <v>53.391426000000003</v>
      </c>
      <c r="K5840">
        <v>1.5011E-2</v>
      </c>
    </row>
    <row r="5841" spans="1:11" x14ac:dyDescent="0.3">
      <c r="A5841">
        <v>234.81818999999999</v>
      </c>
      <c r="B5841">
        <v>121</v>
      </c>
      <c r="C5841">
        <v>0.70699999999999996</v>
      </c>
      <c r="D5841">
        <v>42</v>
      </c>
      <c r="E5841">
        <v>41.401958999999998</v>
      </c>
      <c r="F5841">
        <v>42.065691000000001</v>
      </c>
      <c r="G5841">
        <v>0.59804100000000004</v>
      </c>
      <c r="H5841">
        <v>53.651919999999997</v>
      </c>
      <c r="I5841">
        <v>50</v>
      </c>
      <c r="J5841">
        <v>53.443244999999997</v>
      </c>
      <c r="K5841">
        <v>1.4999E-2</v>
      </c>
    </row>
    <row r="5842" spans="1:11" x14ac:dyDescent="0.3">
      <c r="A5842">
        <v>234.833192</v>
      </c>
      <c r="B5842">
        <v>121</v>
      </c>
      <c r="C5842">
        <v>0.70699999999999996</v>
      </c>
      <c r="D5842">
        <v>42</v>
      </c>
      <c r="E5842">
        <v>41.989795999999998</v>
      </c>
      <c r="F5842">
        <v>42.076587000000004</v>
      </c>
      <c r="G5842">
        <v>1.0204E-2</v>
      </c>
      <c r="H5842">
        <v>53.652391000000001</v>
      </c>
      <c r="I5842">
        <v>49</v>
      </c>
      <c r="J5842">
        <v>53.485472000000001</v>
      </c>
      <c r="K5842">
        <v>1.5002E-2</v>
      </c>
    </row>
    <row r="5843" spans="1:11" x14ac:dyDescent="0.3">
      <c r="A5843">
        <v>234.84819200000001</v>
      </c>
      <c r="B5843">
        <v>121</v>
      </c>
      <c r="C5843">
        <v>0.70699999999999996</v>
      </c>
      <c r="D5843">
        <v>42</v>
      </c>
      <c r="E5843">
        <v>41.829465999999996</v>
      </c>
      <c r="F5843">
        <v>42.088375999999997</v>
      </c>
      <c r="G5843">
        <v>0.17053399999999999</v>
      </c>
      <c r="H5843">
        <v>53.660254000000002</v>
      </c>
      <c r="I5843">
        <v>50</v>
      </c>
      <c r="J5843">
        <v>53.475484999999999</v>
      </c>
      <c r="K5843">
        <v>1.4999999999999999E-2</v>
      </c>
    </row>
    <row r="5844" spans="1:11" x14ac:dyDescent="0.3">
      <c r="A5844">
        <v>234.863203</v>
      </c>
      <c r="B5844">
        <v>121</v>
      </c>
      <c r="C5844">
        <v>0.70699999999999996</v>
      </c>
      <c r="D5844">
        <v>42</v>
      </c>
      <c r="E5844">
        <v>41.669144000000003</v>
      </c>
      <c r="F5844">
        <v>42.100582000000003</v>
      </c>
      <c r="G5844">
        <v>0.33085599999999998</v>
      </c>
      <c r="H5844">
        <v>53.675503999999997</v>
      </c>
      <c r="I5844">
        <v>50</v>
      </c>
      <c r="J5844">
        <v>53.466889000000002</v>
      </c>
      <c r="K5844">
        <v>1.5011E-2</v>
      </c>
    </row>
    <row r="5845" spans="1:11" x14ac:dyDescent="0.3">
      <c r="A5845">
        <v>234.878208</v>
      </c>
      <c r="B5845">
        <v>121</v>
      </c>
      <c r="C5845">
        <v>0.70699999999999996</v>
      </c>
      <c r="D5845">
        <v>42</v>
      </c>
      <c r="E5845">
        <v>41.562266999999999</v>
      </c>
      <c r="F5845">
        <v>42.112592999999997</v>
      </c>
      <c r="G5845">
        <v>0.43773299999999998</v>
      </c>
      <c r="H5845">
        <v>53.695655000000002</v>
      </c>
      <c r="I5845">
        <v>50</v>
      </c>
      <c r="J5845">
        <v>53.459491</v>
      </c>
      <c r="K5845">
        <v>1.5004999999999999E-2</v>
      </c>
    </row>
    <row r="5846" spans="1:11" x14ac:dyDescent="0.3">
      <c r="A5846">
        <v>234.89320799999999</v>
      </c>
      <c r="B5846">
        <v>121</v>
      </c>
      <c r="C5846">
        <v>0.70799999999999996</v>
      </c>
      <c r="D5846">
        <v>42</v>
      </c>
      <c r="E5846">
        <v>41.348525000000002</v>
      </c>
      <c r="F5846">
        <v>42.124302999999998</v>
      </c>
      <c r="G5846">
        <v>0.65147500000000003</v>
      </c>
      <c r="H5846">
        <v>53.725589999999997</v>
      </c>
      <c r="I5846">
        <v>50</v>
      </c>
      <c r="J5846">
        <v>53.501829000000001</v>
      </c>
      <c r="K5846">
        <v>1.4999999999999999E-2</v>
      </c>
    </row>
    <row r="5847" spans="1:11" x14ac:dyDescent="0.3">
      <c r="A5847">
        <v>234.90821299999999</v>
      </c>
      <c r="B5847">
        <v>121</v>
      </c>
      <c r="C5847">
        <v>0.70799999999999996</v>
      </c>
      <c r="D5847">
        <v>42</v>
      </c>
      <c r="E5847">
        <v>41.882908</v>
      </c>
      <c r="F5847">
        <v>42.136184999999998</v>
      </c>
      <c r="G5847">
        <v>0.117092</v>
      </c>
      <c r="H5847">
        <v>53.730992999999998</v>
      </c>
      <c r="I5847">
        <v>50</v>
      </c>
      <c r="J5847">
        <v>53.535894999999996</v>
      </c>
      <c r="K5847">
        <v>1.5004999999999999E-2</v>
      </c>
    </row>
    <row r="5848" spans="1:11" x14ac:dyDescent="0.3">
      <c r="A5848">
        <v>234.92321999999999</v>
      </c>
      <c r="B5848">
        <v>121</v>
      </c>
      <c r="C5848">
        <v>0.70799999999999996</v>
      </c>
      <c r="D5848">
        <v>42</v>
      </c>
      <c r="E5848">
        <v>41.776024</v>
      </c>
      <c r="F5848">
        <v>42.148435999999997</v>
      </c>
      <c r="G5848">
        <v>0.22397600000000001</v>
      </c>
      <c r="H5848">
        <v>53.741320999999999</v>
      </c>
      <c r="I5848">
        <v>50</v>
      </c>
      <c r="J5848">
        <v>53.518884999999997</v>
      </c>
      <c r="K5848">
        <v>1.5007E-2</v>
      </c>
    </row>
    <row r="5849" spans="1:11" x14ac:dyDescent="0.3">
      <c r="A5849">
        <v>234.93822599999999</v>
      </c>
      <c r="B5849">
        <v>121</v>
      </c>
      <c r="C5849">
        <v>0.70799999999999996</v>
      </c>
      <c r="D5849">
        <v>42</v>
      </c>
      <c r="E5849">
        <v>41.562266999999999</v>
      </c>
      <c r="F5849">
        <v>42.160856000000003</v>
      </c>
      <c r="G5849">
        <v>0.43773299999999998</v>
      </c>
      <c r="H5849">
        <v>53.761474</v>
      </c>
      <c r="I5849">
        <v>50</v>
      </c>
      <c r="J5849">
        <v>53.552950000000003</v>
      </c>
      <c r="K5849">
        <v>1.5006E-2</v>
      </c>
    </row>
    <row r="5850" spans="1:11" x14ac:dyDescent="0.3">
      <c r="A5850">
        <v>234.95322200000001</v>
      </c>
      <c r="B5850">
        <v>121</v>
      </c>
      <c r="C5850">
        <v>0.70699999999999996</v>
      </c>
      <c r="D5850">
        <v>42</v>
      </c>
      <c r="E5850">
        <v>41.455393999999998</v>
      </c>
      <c r="F5850">
        <v>42.173873999999998</v>
      </c>
      <c r="G5850">
        <v>0.54460600000000003</v>
      </c>
      <c r="H5850">
        <v>53.786510999999997</v>
      </c>
      <c r="I5850">
        <v>50</v>
      </c>
      <c r="J5850">
        <v>53.628602000000001</v>
      </c>
      <c r="K5850">
        <v>1.4996000000000001E-2</v>
      </c>
    </row>
    <row r="5851" spans="1:11" x14ac:dyDescent="0.3">
      <c r="A5851">
        <v>234.96822399999999</v>
      </c>
      <c r="B5851">
        <v>121</v>
      </c>
      <c r="C5851">
        <v>0.70699999999999996</v>
      </c>
      <c r="D5851">
        <v>42</v>
      </c>
      <c r="E5851">
        <v>41.989795999999998</v>
      </c>
      <c r="F5851">
        <v>42.188189000000001</v>
      </c>
      <c r="G5851">
        <v>1.0204E-2</v>
      </c>
      <c r="H5851">
        <v>53.786982000000002</v>
      </c>
      <c r="I5851">
        <v>50</v>
      </c>
      <c r="J5851">
        <v>53.645009000000002</v>
      </c>
      <c r="K5851">
        <v>1.5002E-2</v>
      </c>
    </row>
    <row r="5852" spans="1:11" x14ac:dyDescent="0.3">
      <c r="A5852">
        <v>234.98323099999999</v>
      </c>
      <c r="B5852">
        <v>121</v>
      </c>
      <c r="C5852">
        <v>0.70799999999999996</v>
      </c>
      <c r="D5852">
        <v>42</v>
      </c>
      <c r="E5852">
        <v>41.829465999999996</v>
      </c>
      <c r="F5852">
        <v>42.203502</v>
      </c>
      <c r="G5852">
        <v>0.17053399999999999</v>
      </c>
      <c r="H5852">
        <v>53.794848999999999</v>
      </c>
      <c r="I5852">
        <v>50</v>
      </c>
      <c r="J5852">
        <v>53.6128</v>
      </c>
      <c r="K5852">
        <v>1.5007E-2</v>
      </c>
    </row>
    <row r="5853" spans="1:11" x14ac:dyDescent="0.3">
      <c r="A5853">
        <v>234.998231</v>
      </c>
      <c r="B5853">
        <v>121</v>
      </c>
      <c r="C5853">
        <v>0.70699999999999996</v>
      </c>
      <c r="D5853">
        <v>42</v>
      </c>
      <c r="E5853">
        <v>41.669144000000003</v>
      </c>
      <c r="F5853">
        <v>42.218693999999999</v>
      </c>
      <c r="G5853">
        <v>0.33085599999999998</v>
      </c>
      <c r="H5853">
        <v>53.810087000000003</v>
      </c>
      <c r="I5853">
        <v>50</v>
      </c>
      <c r="J5853">
        <v>53.585078000000003</v>
      </c>
      <c r="K5853">
        <v>1.4999999999999999E-2</v>
      </c>
    </row>
    <row r="5854" spans="1:11" x14ac:dyDescent="0.3">
      <c r="A5854">
        <v>235.01324</v>
      </c>
      <c r="B5854">
        <v>121</v>
      </c>
      <c r="C5854">
        <v>0.70899999999999996</v>
      </c>
      <c r="D5854">
        <v>42</v>
      </c>
      <c r="E5854">
        <v>41.508830000000003</v>
      </c>
      <c r="F5854">
        <v>42.233083000000001</v>
      </c>
      <c r="G5854">
        <v>0.49117</v>
      </c>
      <c r="H5854">
        <v>53.832695999999999</v>
      </c>
      <c r="I5854">
        <v>50</v>
      </c>
      <c r="J5854">
        <v>53.609923000000002</v>
      </c>
      <c r="K5854">
        <v>1.5009E-2</v>
      </c>
    </row>
    <row r="5855" spans="1:11" x14ac:dyDescent="0.3">
      <c r="A5855">
        <v>235.02824000000001</v>
      </c>
      <c r="B5855">
        <v>121</v>
      </c>
      <c r="C5855">
        <v>0.70699999999999996</v>
      </c>
      <c r="D5855">
        <v>42</v>
      </c>
      <c r="E5855">
        <v>42.043241000000002</v>
      </c>
      <c r="F5855">
        <v>42.246810000000004</v>
      </c>
      <c r="G5855">
        <v>-4.3241000000000002E-2</v>
      </c>
      <c r="H5855">
        <v>53.830699000000003</v>
      </c>
      <c r="I5855">
        <v>50</v>
      </c>
      <c r="J5855">
        <v>53.628931999999999</v>
      </c>
      <c r="K5855">
        <v>1.4999999999999999E-2</v>
      </c>
    </row>
    <row r="5856" spans="1:11" x14ac:dyDescent="0.3">
      <c r="A5856">
        <v>235.04324500000001</v>
      </c>
      <c r="B5856">
        <v>121</v>
      </c>
      <c r="C5856">
        <v>0.70799999999999996</v>
      </c>
      <c r="D5856">
        <v>42</v>
      </c>
      <c r="E5856">
        <v>41.882908</v>
      </c>
      <c r="F5856">
        <v>42.259909999999998</v>
      </c>
      <c r="G5856">
        <v>0.117092</v>
      </c>
      <c r="H5856">
        <v>53.836101999999997</v>
      </c>
      <c r="I5856">
        <v>50</v>
      </c>
      <c r="J5856">
        <v>53.598962999999998</v>
      </c>
      <c r="K5856">
        <v>1.5004999999999999E-2</v>
      </c>
    </row>
    <row r="5857" spans="1:11" x14ac:dyDescent="0.3">
      <c r="A5857">
        <v>235.058246</v>
      </c>
      <c r="B5857">
        <v>121</v>
      </c>
      <c r="C5857">
        <v>0.70699999999999996</v>
      </c>
      <c r="D5857">
        <v>42</v>
      </c>
      <c r="E5857">
        <v>41.669144000000003</v>
      </c>
      <c r="F5857">
        <v>42.272143999999997</v>
      </c>
      <c r="G5857">
        <v>0.33085599999999998</v>
      </c>
      <c r="H5857">
        <v>53.851340999999998</v>
      </c>
      <c r="I5857">
        <v>50</v>
      </c>
      <c r="J5857">
        <v>53.621873999999998</v>
      </c>
      <c r="K5857">
        <v>1.5001E-2</v>
      </c>
    </row>
    <row r="5858" spans="1:11" x14ac:dyDescent="0.3">
      <c r="A5858">
        <v>235.07324600000001</v>
      </c>
      <c r="B5858">
        <v>121</v>
      </c>
      <c r="C5858">
        <v>0.70799999999999996</v>
      </c>
      <c r="D5858">
        <v>42</v>
      </c>
      <c r="E5858">
        <v>41.562266999999999</v>
      </c>
      <c r="F5858">
        <v>42.283982000000002</v>
      </c>
      <c r="G5858">
        <v>0.43773299999999998</v>
      </c>
      <c r="H5858">
        <v>53.871485999999997</v>
      </c>
      <c r="I5858">
        <v>50</v>
      </c>
      <c r="J5858">
        <v>53.687925</v>
      </c>
      <c r="K5858">
        <v>1.4999999999999999E-2</v>
      </c>
    </row>
    <row r="5859" spans="1:11" x14ac:dyDescent="0.3">
      <c r="A5859">
        <v>235.088257</v>
      </c>
      <c r="B5859">
        <v>121</v>
      </c>
      <c r="C5859">
        <v>0.70799999999999996</v>
      </c>
      <c r="D5859">
        <v>42</v>
      </c>
      <c r="E5859">
        <v>42.043241000000002</v>
      </c>
      <c r="F5859">
        <v>42.296211</v>
      </c>
      <c r="G5859">
        <v>-4.3241000000000002E-2</v>
      </c>
      <c r="H5859">
        <v>53.869487999999997</v>
      </c>
      <c r="I5859">
        <v>50</v>
      </c>
      <c r="J5859">
        <v>53.696069000000001</v>
      </c>
      <c r="K5859">
        <v>1.5011E-2</v>
      </c>
    </row>
    <row r="5860" spans="1:11" x14ac:dyDescent="0.3">
      <c r="A5860">
        <v>235.10325700000001</v>
      </c>
      <c r="B5860">
        <v>121</v>
      </c>
      <c r="C5860">
        <v>0.70699999999999996</v>
      </c>
      <c r="D5860">
        <v>42</v>
      </c>
      <c r="E5860">
        <v>41.882908</v>
      </c>
      <c r="F5860">
        <v>42.308644999999999</v>
      </c>
      <c r="G5860">
        <v>0.117092</v>
      </c>
      <c r="H5860">
        <v>53.874889000000003</v>
      </c>
      <c r="I5860">
        <v>50</v>
      </c>
      <c r="J5860">
        <v>53.656748</v>
      </c>
      <c r="K5860">
        <v>1.4999999999999999E-2</v>
      </c>
    </row>
    <row r="5861" spans="1:11" x14ac:dyDescent="0.3">
      <c r="A5861">
        <v>235.11826099999999</v>
      </c>
      <c r="B5861">
        <v>121</v>
      </c>
      <c r="C5861">
        <v>0.70799999999999996</v>
      </c>
      <c r="D5861">
        <v>42</v>
      </c>
      <c r="E5861">
        <v>41.669144000000003</v>
      </c>
      <c r="F5861">
        <v>42.320596000000002</v>
      </c>
      <c r="G5861">
        <v>0.33085599999999998</v>
      </c>
      <c r="H5861">
        <v>53.890130999999997</v>
      </c>
      <c r="I5861">
        <v>50</v>
      </c>
      <c r="J5861">
        <v>53.671610000000001</v>
      </c>
      <c r="K5861">
        <v>1.5004E-2</v>
      </c>
    </row>
    <row r="5862" spans="1:11" x14ac:dyDescent="0.3">
      <c r="A5862">
        <v>235.13326799999999</v>
      </c>
      <c r="B5862">
        <v>121</v>
      </c>
      <c r="C5862">
        <v>0.70799999999999996</v>
      </c>
      <c r="D5862">
        <v>42</v>
      </c>
      <c r="E5862">
        <v>42.096687000000003</v>
      </c>
      <c r="F5862">
        <v>42.331938000000001</v>
      </c>
      <c r="G5862">
        <v>-9.6686999999999995E-2</v>
      </c>
      <c r="H5862">
        <v>53.885662000000004</v>
      </c>
      <c r="I5862">
        <v>50</v>
      </c>
      <c r="J5862">
        <v>53.682026999999998</v>
      </c>
      <c r="K5862">
        <v>1.5007E-2</v>
      </c>
    </row>
    <row r="5863" spans="1:11" x14ac:dyDescent="0.3">
      <c r="A5863">
        <v>235.14827299999999</v>
      </c>
      <c r="B5863">
        <v>121</v>
      </c>
      <c r="C5863">
        <v>0.70799999999999996</v>
      </c>
      <c r="D5863">
        <v>42</v>
      </c>
      <c r="E5863">
        <v>42.043241000000002</v>
      </c>
      <c r="F5863">
        <v>42.342543999999997</v>
      </c>
      <c r="G5863">
        <v>-4.3241000000000002E-2</v>
      </c>
      <c r="H5863">
        <v>53.883664000000003</v>
      </c>
      <c r="I5863">
        <v>50</v>
      </c>
      <c r="J5863">
        <v>53.644661999999997</v>
      </c>
      <c r="K5863">
        <v>1.5004999999999999E-2</v>
      </c>
    </row>
    <row r="5864" spans="1:11" x14ac:dyDescent="0.3">
      <c r="A5864">
        <v>235.16327899999999</v>
      </c>
      <c r="B5864">
        <v>121</v>
      </c>
      <c r="C5864">
        <v>0.70799999999999996</v>
      </c>
      <c r="D5864">
        <v>42</v>
      </c>
      <c r="E5864">
        <v>41.936351999999999</v>
      </c>
      <c r="F5864">
        <v>42.351787999999999</v>
      </c>
      <c r="G5864">
        <v>6.3647999999999996E-2</v>
      </c>
      <c r="H5864">
        <v>53.886603000000001</v>
      </c>
      <c r="I5864">
        <v>50</v>
      </c>
      <c r="J5864">
        <v>53.612501000000002</v>
      </c>
      <c r="K5864">
        <v>1.5006E-2</v>
      </c>
    </row>
    <row r="5865" spans="1:11" x14ac:dyDescent="0.3">
      <c r="A5865">
        <v>235.17828499999999</v>
      </c>
      <c r="B5865">
        <v>121</v>
      </c>
      <c r="C5865">
        <v>0.70699999999999996</v>
      </c>
      <c r="D5865">
        <v>42</v>
      </c>
      <c r="E5865">
        <v>41.669144000000003</v>
      </c>
      <c r="F5865">
        <v>42.359383999999999</v>
      </c>
      <c r="G5865">
        <v>0.33085599999999998</v>
      </c>
      <c r="H5865">
        <v>53.901846999999997</v>
      </c>
      <c r="I5865">
        <v>50</v>
      </c>
      <c r="J5865">
        <v>53.633526000000003</v>
      </c>
      <c r="K5865">
        <v>1.5006E-2</v>
      </c>
    </row>
    <row r="5866" spans="1:11" x14ac:dyDescent="0.3">
      <c r="A5866">
        <v>235.19328200000001</v>
      </c>
      <c r="B5866">
        <v>121</v>
      </c>
      <c r="C5866">
        <v>0.70799999999999996</v>
      </c>
      <c r="D5866">
        <v>42</v>
      </c>
      <c r="E5866">
        <v>42.150134000000001</v>
      </c>
      <c r="F5866">
        <v>42.365789999999997</v>
      </c>
      <c r="G5866">
        <v>-0.15013399999999999</v>
      </c>
      <c r="H5866">
        <v>53.894908999999998</v>
      </c>
      <c r="I5866">
        <v>50</v>
      </c>
      <c r="J5866">
        <v>53.649248</v>
      </c>
      <c r="K5866">
        <v>1.4997E-2</v>
      </c>
    </row>
    <row r="5867" spans="1:11" x14ac:dyDescent="0.3">
      <c r="A5867">
        <v>235.208293</v>
      </c>
      <c r="B5867">
        <v>121</v>
      </c>
      <c r="C5867">
        <v>0.70699999999999996</v>
      </c>
      <c r="D5867">
        <v>42</v>
      </c>
      <c r="E5867">
        <v>42.043241000000002</v>
      </c>
      <c r="F5867">
        <v>42.371293000000001</v>
      </c>
      <c r="G5867">
        <v>-4.3241000000000002E-2</v>
      </c>
      <c r="H5867">
        <v>53.892910999999998</v>
      </c>
      <c r="I5867">
        <v>50</v>
      </c>
      <c r="J5867">
        <v>53.616447999999998</v>
      </c>
      <c r="K5867">
        <v>1.5011E-2</v>
      </c>
    </row>
    <row r="5868" spans="1:11" x14ac:dyDescent="0.3">
      <c r="A5868">
        <v>235.22330500000001</v>
      </c>
      <c r="B5868">
        <v>121</v>
      </c>
      <c r="C5868">
        <v>0.70899999999999996</v>
      </c>
      <c r="D5868">
        <v>42</v>
      </c>
      <c r="E5868">
        <v>41.776024</v>
      </c>
      <c r="F5868">
        <v>42.375545000000002</v>
      </c>
      <c r="G5868">
        <v>0.22397600000000001</v>
      </c>
      <c r="H5868">
        <v>53.903243000000003</v>
      </c>
      <c r="I5868">
        <v>50</v>
      </c>
      <c r="J5868">
        <v>53.588217999999998</v>
      </c>
      <c r="K5868">
        <v>1.5011999999999999E-2</v>
      </c>
    </row>
    <row r="5869" spans="1:11" x14ac:dyDescent="0.3">
      <c r="A5869">
        <v>235.238303</v>
      </c>
      <c r="B5869">
        <v>121</v>
      </c>
      <c r="C5869">
        <v>0.70699999999999996</v>
      </c>
      <c r="D5869">
        <v>42</v>
      </c>
      <c r="E5869">
        <v>41.936351999999999</v>
      </c>
      <c r="F5869">
        <v>42.378140999999999</v>
      </c>
      <c r="G5869">
        <v>6.3647999999999996E-2</v>
      </c>
      <c r="H5869">
        <v>53.906179000000002</v>
      </c>
      <c r="I5869">
        <v>50</v>
      </c>
      <c r="J5869">
        <v>53.563918999999999</v>
      </c>
      <c r="K5869">
        <v>1.4997999999999999E-2</v>
      </c>
    </row>
    <row r="5870" spans="1:11" x14ac:dyDescent="0.3">
      <c r="A5870">
        <v>235.25330299999999</v>
      </c>
      <c r="B5870">
        <v>121</v>
      </c>
      <c r="C5870">
        <v>0.70699999999999996</v>
      </c>
      <c r="D5870">
        <v>42</v>
      </c>
      <c r="E5870">
        <v>42.150134000000001</v>
      </c>
      <c r="F5870">
        <v>42.378923</v>
      </c>
      <c r="G5870">
        <v>-0.15013399999999999</v>
      </c>
      <c r="H5870">
        <v>53.899241000000004</v>
      </c>
      <c r="I5870">
        <v>50</v>
      </c>
      <c r="J5870">
        <v>53.543005000000001</v>
      </c>
      <c r="K5870">
        <v>1.4999999999999999E-2</v>
      </c>
    </row>
    <row r="5871" spans="1:11" x14ac:dyDescent="0.3">
      <c r="A5871">
        <v>235.268314</v>
      </c>
      <c r="B5871">
        <v>121</v>
      </c>
      <c r="C5871">
        <v>0.70799999999999996</v>
      </c>
      <c r="D5871">
        <v>42</v>
      </c>
      <c r="E5871">
        <v>41.936351999999999</v>
      </c>
      <c r="F5871">
        <v>42.377903000000003</v>
      </c>
      <c r="G5871">
        <v>6.3647999999999996E-2</v>
      </c>
      <c r="H5871">
        <v>53.902180000000001</v>
      </c>
      <c r="I5871">
        <v>50</v>
      </c>
      <c r="J5871">
        <v>53.525004000000003</v>
      </c>
      <c r="K5871">
        <v>1.5011E-2</v>
      </c>
    </row>
    <row r="5872" spans="1:11" x14ac:dyDescent="0.3">
      <c r="A5872">
        <v>235.28331399999999</v>
      </c>
      <c r="B5872">
        <v>121</v>
      </c>
      <c r="C5872">
        <v>0.70799999999999996</v>
      </c>
      <c r="D5872">
        <v>42</v>
      </c>
      <c r="E5872">
        <v>41.722583999999998</v>
      </c>
      <c r="F5872">
        <v>42.375504999999997</v>
      </c>
      <c r="G5872">
        <v>0.277416</v>
      </c>
      <c r="H5872">
        <v>53.914962000000003</v>
      </c>
      <c r="I5872">
        <v>50</v>
      </c>
      <c r="J5872">
        <v>53.558216999999999</v>
      </c>
      <c r="K5872">
        <v>1.4999999999999999E-2</v>
      </c>
    </row>
    <row r="5873" spans="1:11" x14ac:dyDescent="0.3">
      <c r="A5873">
        <v>235.29832099999999</v>
      </c>
      <c r="B5873">
        <v>121</v>
      </c>
      <c r="C5873">
        <v>0.70699999999999996</v>
      </c>
      <c r="D5873">
        <v>42</v>
      </c>
      <c r="E5873">
        <v>42.310481000000003</v>
      </c>
      <c r="F5873">
        <v>42.372635000000002</v>
      </c>
      <c r="G5873">
        <v>-0.31048100000000001</v>
      </c>
      <c r="H5873">
        <v>53.900588999999997</v>
      </c>
      <c r="I5873">
        <v>49</v>
      </c>
      <c r="J5873">
        <v>53.584429</v>
      </c>
      <c r="K5873">
        <v>1.5007E-2</v>
      </c>
    </row>
    <row r="5874" spans="1:11" x14ac:dyDescent="0.3">
      <c r="A5874">
        <v>235.31331800000001</v>
      </c>
      <c r="B5874">
        <v>121</v>
      </c>
      <c r="C5874">
        <v>0.70699999999999996</v>
      </c>
      <c r="D5874">
        <v>42</v>
      </c>
      <c r="E5874">
        <v>42.043241000000002</v>
      </c>
      <c r="F5874">
        <v>42.369841000000001</v>
      </c>
      <c r="G5874">
        <v>-4.3241000000000002E-2</v>
      </c>
      <c r="H5874">
        <v>53.898592000000001</v>
      </c>
      <c r="I5874">
        <v>50</v>
      </c>
      <c r="J5874">
        <v>53.560657999999997</v>
      </c>
      <c r="K5874">
        <v>1.4997E-2</v>
      </c>
    </row>
    <row r="5875" spans="1:11" x14ac:dyDescent="0.3">
      <c r="A5875">
        <v>235.32832400000001</v>
      </c>
      <c r="B5875">
        <v>121</v>
      </c>
      <c r="C5875">
        <v>0.70799999999999996</v>
      </c>
      <c r="D5875">
        <v>42</v>
      </c>
      <c r="E5875">
        <v>41.882908</v>
      </c>
      <c r="F5875">
        <v>42.366908000000002</v>
      </c>
      <c r="G5875">
        <v>0.117092</v>
      </c>
      <c r="H5875">
        <v>53.903995999999999</v>
      </c>
      <c r="I5875">
        <v>50</v>
      </c>
      <c r="J5875">
        <v>53.540199000000001</v>
      </c>
      <c r="K5875">
        <v>1.5006E-2</v>
      </c>
    </row>
    <row r="5876" spans="1:11" x14ac:dyDescent="0.3">
      <c r="A5876">
        <v>235.343333</v>
      </c>
      <c r="B5876">
        <v>121</v>
      </c>
      <c r="C5876">
        <v>0.70699999999999996</v>
      </c>
      <c r="D5876">
        <v>42</v>
      </c>
      <c r="E5876">
        <v>41.669144000000003</v>
      </c>
      <c r="F5876">
        <v>42.363767000000003</v>
      </c>
      <c r="G5876">
        <v>0.33085599999999998</v>
      </c>
      <c r="H5876">
        <v>53.919243000000002</v>
      </c>
      <c r="I5876">
        <v>50</v>
      </c>
      <c r="J5876">
        <v>53.571294999999999</v>
      </c>
      <c r="K5876">
        <v>1.5009E-2</v>
      </c>
    </row>
    <row r="5877" spans="1:11" x14ac:dyDescent="0.3">
      <c r="A5877">
        <v>235.35834</v>
      </c>
      <c r="B5877">
        <v>121</v>
      </c>
      <c r="C5877">
        <v>0.70699999999999996</v>
      </c>
      <c r="D5877">
        <v>42</v>
      </c>
      <c r="E5877">
        <v>42.150134000000001</v>
      </c>
      <c r="F5877">
        <v>42.360957999999997</v>
      </c>
      <c r="G5877">
        <v>-0.15013399999999999</v>
      </c>
      <c r="H5877">
        <v>53.912300999999999</v>
      </c>
      <c r="I5877">
        <v>50</v>
      </c>
      <c r="J5877">
        <v>53.595685000000003</v>
      </c>
      <c r="K5877">
        <v>1.5007E-2</v>
      </c>
    </row>
    <row r="5878" spans="1:11" x14ac:dyDescent="0.3">
      <c r="A5878">
        <v>235.37334200000001</v>
      </c>
      <c r="B5878">
        <v>121</v>
      </c>
      <c r="C5878">
        <v>0.70699999999999996</v>
      </c>
      <c r="D5878">
        <v>42</v>
      </c>
      <c r="E5878">
        <v>41.989795999999998</v>
      </c>
      <c r="F5878">
        <v>42.358753</v>
      </c>
      <c r="G5878">
        <v>1.0204E-2</v>
      </c>
      <c r="H5878">
        <v>53.912771999999997</v>
      </c>
      <c r="I5878">
        <v>50</v>
      </c>
      <c r="J5878">
        <v>53.570346000000001</v>
      </c>
      <c r="K5878">
        <v>1.5002E-2</v>
      </c>
    </row>
    <row r="5879" spans="1:11" x14ac:dyDescent="0.3">
      <c r="A5879">
        <v>235.38834</v>
      </c>
      <c r="B5879">
        <v>121</v>
      </c>
      <c r="C5879">
        <v>0.70799999999999996</v>
      </c>
      <c r="D5879">
        <v>42</v>
      </c>
      <c r="E5879">
        <v>41.722583999999998</v>
      </c>
      <c r="F5879">
        <v>42.357036999999998</v>
      </c>
      <c r="G5879">
        <v>0.277416</v>
      </c>
      <c r="H5879">
        <v>53.925552000000003</v>
      </c>
      <c r="I5879">
        <v>50</v>
      </c>
      <c r="J5879">
        <v>53.597244000000003</v>
      </c>
      <c r="K5879">
        <v>1.4997999999999999E-2</v>
      </c>
    </row>
    <row r="5880" spans="1:11" x14ac:dyDescent="0.3">
      <c r="A5880">
        <v>235.40333899999999</v>
      </c>
      <c r="B5880">
        <v>121</v>
      </c>
      <c r="C5880">
        <v>0.70899999999999996</v>
      </c>
      <c r="D5880">
        <v>42</v>
      </c>
      <c r="E5880">
        <v>42.257030999999998</v>
      </c>
      <c r="F5880">
        <v>42.356014000000002</v>
      </c>
      <c r="G5880">
        <v>-0.25703100000000001</v>
      </c>
      <c r="H5880">
        <v>53.913665000000002</v>
      </c>
      <c r="I5880">
        <v>49</v>
      </c>
      <c r="J5880">
        <v>53.618018999999997</v>
      </c>
      <c r="K5880">
        <v>1.4999E-2</v>
      </c>
    </row>
    <row r="5881" spans="1:11" x14ac:dyDescent="0.3">
      <c r="A5881">
        <v>235.41834600000001</v>
      </c>
      <c r="B5881">
        <v>121</v>
      </c>
      <c r="C5881">
        <v>0.70699999999999996</v>
      </c>
      <c r="D5881">
        <v>42</v>
      </c>
      <c r="E5881">
        <v>42.150134000000001</v>
      </c>
      <c r="F5881">
        <v>42.355727000000002</v>
      </c>
      <c r="G5881">
        <v>-0.15013399999999999</v>
      </c>
      <c r="H5881">
        <v>53.906723</v>
      </c>
      <c r="I5881">
        <v>50</v>
      </c>
      <c r="J5881">
        <v>53.589570000000002</v>
      </c>
      <c r="K5881">
        <v>1.5007E-2</v>
      </c>
    </row>
    <row r="5882" spans="1:11" x14ac:dyDescent="0.3">
      <c r="A5882">
        <v>235.433348</v>
      </c>
      <c r="B5882">
        <v>121</v>
      </c>
      <c r="C5882">
        <v>0.70799999999999996</v>
      </c>
      <c r="D5882">
        <v>42</v>
      </c>
      <c r="E5882">
        <v>41.882908</v>
      </c>
      <c r="F5882">
        <v>42.355598999999998</v>
      </c>
      <c r="G5882">
        <v>0.117092</v>
      </c>
      <c r="H5882">
        <v>53.912125000000003</v>
      </c>
      <c r="I5882">
        <v>50</v>
      </c>
      <c r="J5882">
        <v>53.565083000000001</v>
      </c>
      <c r="K5882">
        <v>1.5002E-2</v>
      </c>
    </row>
    <row r="5883" spans="1:11" x14ac:dyDescent="0.3">
      <c r="A5883">
        <v>235.448351</v>
      </c>
      <c r="B5883">
        <v>121</v>
      </c>
      <c r="C5883">
        <v>0.70699999999999996</v>
      </c>
      <c r="D5883">
        <v>42</v>
      </c>
      <c r="E5883">
        <v>41.776024</v>
      </c>
      <c r="F5883">
        <v>42.355010999999998</v>
      </c>
      <c r="G5883">
        <v>0.22397600000000001</v>
      </c>
      <c r="H5883">
        <v>53.922449999999998</v>
      </c>
      <c r="I5883">
        <v>50</v>
      </c>
      <c r="J5883">
        <v>53.544007000000001</v>
      </c>
      <c r="K5883">
        <v>1.5003000000000001E-2</v>
      </c>
    </row>
    <row r="5884" spans="1:11" x14ac:dyDescent="0.3">
      <c r="A5884">
        <v>235.46335199999999</v>
      </c>
      <c r="B5884">
        <v>121</v>
      </c>
      <c r="C5884">
        <v>0.70799999999999996</v>
      </c>
      <c r="D5884">
        <v>42</v>
      </c>
      <c r="E5884">
        <v>42.203581999999997</v>
      </c>
      <c r="F5884">
        <v>42.353614</v>
      </c>
      <c r="G5884">
        <v>-0.20358200000000001</v>
      </c>
      <c r="H5884">
        <v>53.913037000000003</v>
      </c>
      <c r="I5884">
        <v>50</v>
      </c>
      <c r="J5884">
        <v>53.525866999999998</v>
      </c>
      <c r="K5884">
        <v>1.5001E-2</v>
      </c>
    </row>
    <row r="5885" spans="1:11" x14ac:dyDescent="0.3">
      <c r="A5885">
        <v>235.478365</v>
      </c>
      <c r="B5885">
        <v>121</v>
      </c>
      <c r="C5885">
        <v>0.70699999999999996</v>
      </c>
      <c r="D5885">
        <v>42</v>
      </c>
      <c r="E5885">
        <v>41.989795999999998</v>
      </c>
      <c r="F5885">
        <v>42.351247999999998</v>
      </c>
      <c r="G5885">
        <v>1.0204E-2</v>
      </c>
      <c r="H5885">
        <v>53.913508</v>
      </c>
      <c r="I5885">
        <v>50</v>
      </c>
      <c r="J5885">
        <v>53.510252999999999</v>
      </c>
      <c r="K5885">
        <v>1.5013E-2</v>
      </c>
    </row>
    <row r="5886" spans="1:11" x14ac:dyDescent="0.3">
      <c r="A5886">
        <v>235.49337</v>
      </c>
      <c r="B5886">
        <v>121</v>
      </c>
      <c r="C5886">
        <v>0.70799999999999996</v>
      </c>
      <c r="D5886">
        <v>42</v>
      </c>
      <c r="E5886">
        <v>41.829465999999996</v>
      </c>
      <c r="F5886">
        <v>42.347883000000003</v>
      </c>
      <c r="G5886">
        <v>0.17053399999999999</v>
      </c>
      <c r="H5886">
        <v>53.921374</v>
      </c>
      <c r="I5886">
        <v>50</v>
      </c>
      <c r="J5886">
        <v>53.496814000000001</v>
      </c>
      <c r="K5886">
        <v>1.5004999999999999E-2</v>
      </c>
    </row>
    <row r="5887" spans="1:11" x14ac:dyDescent="0.3">
      <c r="A5887">
        <v>235.508377</v>
      </c>
      <c r="B5887">
        <v>121</v>
      </c>
      <c r="C5887">
        <v>0.70699999999999996</v>
      </c>
      <c r="D5887">
        <v>42</v>
      </c>
      <c r="E5887">
        <v>42.310481000000003</v>
      </c>
      <c r="F5887">
        <v>42.34357</v>
      </c>
      <c r="G5887">
        <v>-0.31048100000000001</v>
      </c>
      <c r="H5887">
        <v>53.907001999999999</v>
      </c>
      <c r="I5887">
        <v>49</v>
      </c>
      <c r="J5887">
        <v>53.485247999999999</v>
      </c>
      <c r="K5887">
        <v>1.5007E-2</v>
      </c>
    </row>
    <row r="5888" spans="1:11" x14ac:dyDescent="0.3">
      <c r="A5888">
        <v>235.52337299999999</v>
      </c>
      <c r="B5888">
        <v>121</v>
      </c>
      <c r="C5888">
        <v>0.70699999999999996</v>
      </c>
      <c r="D5888">
        <v>42</v>
      </c>
      <c r="E5888">
        <v>42.096687000000003</v>
      </c>
      <c r="F5888">
        <v>42.338417</v>
      </c>
      <c r="G5888">
        <v>-9.6686999999999995E-2</v>
      </c>
      <c r="H5888">
        <v>53.902535999999998</v>
      </c>
      <c r="I5888">
        <v>50</v>
      </c>
      <c r="J5888">
        <v>53.475292000000003</v>
      </c>
      <c r="K5888">
        <v>1.4996000000000001E-2</v>
      </c>
    </row>
    <row r="5889" spans="1:11" x14ac:dyDescent="0.3">
      <c r="A5889">
        <v>235.538376</v>
      </c>
      <c r="B5889">
        <v>121</v>
      </c>
      <c r="C5889">
        <v>0.70699999999999996</v>
      </c>
      <c r="D5889">
        <v>42</v>
      </c>
      <c r="E5889">
        <v>41.829465999999996</v>
      </c>
      <c r="F5889">
        <v>42.332554000000002</v>
      </c>
      <c r="G5889">
        <v>0.17053399999999999</v>
      </c>
      <c r="H5889">
        <v>53.910401</v>
      </c>
      <c r="I5889">
        <v>50</v>
      </c>
      <c r="J5889">
        <v>53.466723000000002</v>
      </c>
      <c r="K5889">
        <v>1.5003000000000001E-2</v>
      </c>
    </row>
    <row r="5890" spans="1:11" x14ac:dyDescent="0.3">
      <c r="A5890">
        <v>235.55337700000001</v>
      </c>
      <c r="B5890">
        <v>121</v>
      </c>
      <c r="C5890">
        <v>0.70699999999999996</v>
      </c>
      <c r="D5890">
        <v>42</v>
      </c>
      <c r="E5890">
        <v>41.722583999999998</v>
      </c>
      <c r="F5890">
        <v>42.326427000000002</v>
      </c>
      <c r="G5890">
        <v>0.277416</v>
      </c>
      <c r="H5890">
        <v>53.923183000000002</v>
      </c>
      <c r="I5890">
        <v>50</v>
      </c>
      <c r="J5890">
        <v>53.508054000000001</v>
      </c>
      <c r="K5890">
        <v>1.5001E-2</v>
      </c>
    </row>
    <row r="5891" spans="1:11" x14ac:dyDescent="0.3">
      <c r="A5891">
        <v>235.56839199999999</v>
      </c>
      <c r="B5891">
        <v>121</v>
      </c>
      <c r="C5891">
        <v>0.70699999999999996</v>
      </c>
      <c r="D5891">
        <v>42</v>
      </c>
      <c r="E5891">
        <v>42.150134000000001</v>
      </c>
      <c r="F5891">
        <v>42.320900999999999</v>
      </c>
      <c r="G5891">
        <v>-0.15013399999999999</v>
      </c>
      <c r="H5891">
        <v>53.916238</v>
      </c>
      <c r="I5891">
        <v>50</v>
      </c>
      <c r="J5891">
        <v>53.541252999999998</v>
      </c>
      <c r="K5891">
        <v>1.5015000000000001E-2</v>
      </c>
    </row>
    <row r="5892" spans="1:11" x14ac:dyDescent="0.3">
      <c r="A5892">
        <v>235.58339699999999</v>
      </c>
      <c r="B5892">
        <v>121</v>
      </c>
      <c r="C5892">
        <v>0.70799999999999996</v>
      </c>
      <c r="D5892">
        <v>42</v>
      </c>
      <c r="E5892">
        <v>41.989795999999998</v>
      </c>
      <c r="F5892">
        <v>42.316442000000002</v>
      </c>
      <c r="G5892">
        <v>1.0204E-2</v>
      </c>
      <c r="H5892">
        <v>53.916708999999997</v>
      </c>
      <c r="I5892">
        <v>50</v>
      </c>
      <c r="J5892">
        <v>53.523496000000002</v>
      </c>
      <c r="K5892">
        <v>1.5004999999999999E-2</v>
      </c>
    </row>
    <row r="5893" spans="1:11" x14ac:dyDescent="0.3">
      <c r="A5893">
        <v>235.59840299999999</v>
      </c>
      <c r="B5893">
        <v>121</v>
      </c>
      <c r="C5893">
        <v>0.70799999999999996</v>
      </c>
      <c r="D5893">
        <v>54</v>
      </c>
      <c r="E5893">
        <v>41.776024</v>
      </c>
      <c r="F5893">
        <v>42.317188000000002</v>
      </c>
      <c r="G5893">
        <v>12.223976</v>
      </c>
      <c r="H5893">
        <v>54.480362</v>
      </c>
      <c r="I5893">
        <v>67</v>
      </c>
      <c r="J5893">
        <v>54.226256999999997</v>
      </c>
      <c r="K5893">
        <v>1.5006E-2</v>
      </c>
    </row>
    <row r="5894" spans="1:11" x14ac:dyDescent="0.3">
      <c r="A5894">
        <v>235.61340799999999</v>
      </c>
      <c r="B5894">
        <v>121</v>
      </c>
      <c r="C5894">
        <v>0.70799999999999996</v>
      </c>
      <c r="D5894">
        <v>54</v>
      </c>
      <c r="E5894">
        <v>42.257030999999998</v>
      </c>
      <c r="F5894">
        <v>42.338399000000003</v>
      </c>
      <c r="G5894">
        <v>11.742969</v>
      </c>
      <c r="H5894">
        <v>55.023682999999998</v>
      </c>
      <c r="I5894">
        <v>67</v>
      </c>
      <c r="J5894">
        <v>55.550412999999999</v>
      </c>
      <c r="K5894">
        <v>1.5004999999999999E-2</v>
      </c>
    </row>
    <row r="5895" spans="1:11" x14ac:dyDescent="0.3">
      <c r="A5895">
        <v>235.62840700000001</v>
      </c>
      <c r="B5895">
        <v>121</v>
      </c>
      <c r="C5895">
        <v>0.70799999999999996</v>
      </c>
      <c r="D5895">
        <v>54</v>
      </c>
      <c r="E5895">
        <v>42.096687000000003</v>
      </c>
      <c r="F5895">
        <v>42.402717000000003</v>
      </c>
      <c r="G5895">
        <v>11.903313000000001</v>
      </c>
      <c r="H5895">
        <v>55.573566</v>
      </c>
      <c r="I5895">
        <v>68</v>
      </c>
      <c r="J5895">
        <v>56.760328000000001</v>
      </c>
      <c r="K5895">
        <v>1.4999E-2</v>
      </c>
    </row>
    <row r="5896" spans="1:11" x14ac:dyDescent="0.3">
      <c r="A5896">
        <v>235.64341899999999</v>
      </c>
      <c r="B5896">
        <v>121</v>
      </c>
      <c r="C5896">
        <v>0.70799999999999996</v>
      </c>
      <c r="D5896">
        <v>54</v>
      </c>
      <c r="E5896">
        <v>41.882908</v>
      </c>
      <c r="F5896">
        <v>42.528587999999999</v>
      </c>
      <c r="G5896">
        <v>12.117092</v>
      </c>
      <c r="H5896">
        <v>56.132945999999997</v>
      </c>
      <c r="I5896">
        <v>70</v>
      </c>
      <c r="J5896">
        <v>57.870883999999997</v>
      </c>
      <c r="K5896">
        <v>1.5011999999999999E-2</v>
      </c>
    </row>
    <row r="5897" spans="1:11" x14ac:dyDescent="0.3">
      <c r="A5897">
        <v>235.658424</v>
      </c>
      <c r="B5897">
        <v>121</v>
      </c>
      <c r="C5897">
        <v>0.70799999999999996</v>
      </c>
      <c r="D5897">
        <v>54</v>
      </c>
      <c r="E5897">
        <v>42.310481000000003</v>
      </c>
      <c r="F5897">
        <v>42.726022999999998</v>
      </c>
      <c r="G5897">
        <v>11.689519000000001</v>
      </c>
      <c r="H5897">
        <v>56.674002000000002</v>
      </c>
      <c r="I5897">
        <v>70</v>
      </c>
      <c r="J5897">
        <v>58.894917999999997</v>
      </c>
      <c r="K5897">
        <v>1.5004999999999999E-2</v>
      </c>
    </row>
    <row r="5898" spans="1:11" x14ac:dyDescent="0.3">
      <c r="A5898">
        <v>235.673429</v>
      </c>
      <c r="B5898">
        <v>121</v>
      </c>
      <c r="C5898">
        <v>0.70799999999999996</v>
      </c>
      <c r="D5898">
        <v>54</v>
      </c>
      <c r="E5898">
        <v>42.150134000000001</v>
      </c>
      <c r="F5898">
        <v>42.998339000000001</v>
      </c>
      <c r="G5898">
        <v>11.849866</v>
      </c>
      <c r="H5898">
        <v>57.221846999999997</v>
      </c>
      <c r="I5898">
        <v>72</v>
      </c>
      <c r="J5898">
        <v>59.843507000000002</v>
      </c>
      <c r="K5898">
        <v>1.5004999999999999E-2</v>
      </c>
    </row>
    <row r="5899" spans="1:11" x14ac:dyDescent="0.3">
      <c r="A5899">
        <v>235.68842900000001</v>
      </c>
      <c r="B5899">
        <v>121</v>
      </c>
      <c r="C5899">
        <v>0.70699999999999996</v>
      </c>
      <c r="D5899">
        <v>54</v>
      </c>
      <c r="E5899">
        <v>42.577744000000003</v>
      </c>
      <c r="F5899">
        <v>43.343862999999999</v>
      </c>
      <c r="G5899">
        <v>11.422256000000001</v>
      </c>
      <c r="H5899">
        <v>57.751373999999998</v>
      </c>
      <c r="I5899">
        <v>72</v>
      </c>
      <c r="J5899">
        <v>60.726215000000003</v>
      </c>
      <c r="K5899">
        <v>1.4999999999999999E-2</v>
      </c>
    </row>
    <row r="5900" spans="1:11" x14ac:dyDescent="0.3">
      <c r="A5900">
        <v>235.70344</v>
      </c>
      <c r="B5900">
        <v>121</v>
      </c>
      <c r="C5900">
        <v>0.70699999999999996</v>
      </c>
      <c r="D5900">
        <v>54</v>
      </c>
      <c r="E5900">
        <v>43.005411000000002</v>
      </c>
      <c r="F5900">
        <v>43.757207000000001</v>
      </c>
      <c r="G5900">
        <v>10.994589</v>
      </c>
      <c r="H5900">
        <v>58.263016999999998</v>
      </c>
      <c r="I5900">
        <v>72</v>
      </c>
      <c r="J5900">
        <v>61.518042999999999</v>
      </c>
      <c r="K5900">
        <v>1.5011E-2</v>
      </c>
    </row>
    <row r="5901" spans="1:11" x14ac:dyDescent="0.3">
      <c r="A5901">
        <v>235.71844200000001</v>
      </c>
      <c r="B5901">
        <v>121</v>
      </c>
      <c r="C5901">
        <v>0.70799999999999996</v>
      </c>
      <c r="D5901">
        <v>54</v>
      </c>
      <c r="E5901">
        <v>43.3262</v>
      </c>
      <c r="F5901">
        <v>44.229762000000001</v>
      </c>
      <c r="G5901">
        <v>10.6738</v>
      </c>
      <c r="H5901">
        <v>58.760576</v>
      </c>
      <c r="I5901">
        <v>73</v>
      </c>
      <c r="J5901">
        <v>62.199576</v>
      </c>
      <c r="K5901">
        <v>1.5002E-2</v>
      </c>
    </row>
    <row r="5902" spans="1:11" x14ac:dyDescent="0.3">
      <c r="A5902">
        <v>235.73345399999999</v>
      </c>
      <c r="B5902">
        <v>121</v>
      </c>
      <c r="C5902">
        <v>0.70799999999999996</v>
      </c>
      <c r="D5902">
        <v>54</v>
      </c>
      <c r="E5902">
        <v>43.593549000000003</v>
      </c>
      <c r="F5902">
        <v>44.750652000000002</v>
      </c>
      <c r="G5902">
        <v>10.406451000000001</v>
      </c>
      <c r="H5902">
        <v>59.246923000000002</v>
      </c>
      <c r="I5902">
        <v>73</v>
      </c>
      <c r="J5902">
        <v>62.819431000000002</v>
      </c>
      <c r="K5902">
        <v>1.5011999999999999E-2</v>
      </c>
    </row>
    <row r="5903" spans="1:11" x14ac:dyDescent="0.3">
      <c r="A5903">
        <v>235.74846199999999</v>
      </c>
      <c r="B5903">
        <v>121</v>
      </c>
      <c r="C5903">
        <v>0.70799999999999996</v>
      </c>
      <c r="D5903">
        <v>54</v>
      </c>
      <c r="E5903">
        <v>43.914397999999998</v>
      </c>
      <c r="F5903">
        <v>45.308436</v>
      </c>
      <c r="G5903">
        <v>10.085602</v>
      </c>
      <c r="H5903">
        <v>59.719230000000003</v>
      </c>
      <c r="I5903">
        <v>74</v>
      </c>
      <c r="J5903">
        <v>63.384577</v>
      </c>
      <c r="K5903">
        <v>1.5008000000000001E-2</v>
      </c>
    </row>
    <row r="5904" spans="1:11" x14ac:dyDescent="0.3">
      <c r="A5904">
        <v>235.76346699999999</v>
      </c>
      <c r="B5904">
        <v>121</v>
      </c>
      <c r="C5904">
        <v>0.70699999999999996</v>
      </c>
      <c r="D5904">
        <v>54</v>
      </c>
      <c r="E5904">
        <v>44.074835</v>
      </c>
      <c r="F5904">
        <v>45.892194000000003</v>
      </c>
      <c r="G5904">
        <v>9.9251649999999998</v>
      </c>
      <c r="H5904">
        <v>60.184460999999999</v>
      </c>
      <c r="I5904">
        <v>75</v>
      </c>
      <c r="J5904">
        <v>63.903804999999998</v>
      </c>
      <c r="K5904">
        <v>1.5004999999999999E-2</v>
      </c>
    </row>
    <row r="5905" spans="1:11" x14ac:dyDescent="0.3">
      <c r="A5905">
        <v>235.77846600000001</v>
      </c>
      <c r="B5905">
        <v>121</v>
      </c>
      <c r="C5905">
        <v>0.70799999999999996</v>
      </c>
      <c r="D5905">
        <v>54</v>
      </c>
      <c r="E5905">
        <v>44.823647999999999</v>
      </c>
      <c r="F5905">
        <v>46.492010000000001</v>
      </c>
      <c r="G5905">
        <v>9.1763519999999996</v>
      </c>
      <c r="H5905">
        <v>60.616709999999998</v>
      </c>
      <c r="I5905">
        <v>74</v>
      </c>
      <c r="J5905">
        <v>64.381911000000002</v>
      </c>
      <c r="K5905">
        <v>1.4999E-2</v>
      </c>
    </row>
    <row r="5906" spans="1:11" x14ac:dyDescent="0.3">
      <c r="A5906">
        <v>235.79347200000001</v>
      </c>
      <c r="B5906">
        <v>121</v>
      </c>
      <c r="C5906">
        <v>0.70699999999999996</v>
      </c>
      <c r="D5906">
        <v>54</v>
      </c>
      <c r="E5906">
        <v>45.57264</v>
      </c>
      <c r="F5906">
        <v>47.098661</v>
      </c>
      <c r="G5906">
        <v>8.4273600000000002</v>
      </c>
      <c r="H5906">
        <v>61.015968999999998</v>
      </c>
      <c r="I5906">
        <v>74</v>
      </c>
      <c r="J5906">
        <v>64.760617999999994</v>
      </c>
      <c r="K5906">
        <v>1.5006E-2</v>
      </c>
    </row>
    <row r="5907" spans="1:11" x14ac:dyDescent="0.3">
      <c r="A5907">
        <v>235.80847700000001</v>
      </c>
      <c r="B5907">
        <v>121</v>
      </c>
      <c r="C5907">
        <v>0.70699999999999996</v>
      </c>
      <c r="D5907">
        <v>54</v>
      </c>
      <c r="E5907">
        <v>46.161259000000001</v>
      </c>
      <c r="F5907">
        <v>47.702840999999999</v>
      </c>
      <c r="G5907">
        <v>7.8387409999999997</v>
      </c>
      <c r="H5907">
        <v>61.388855</v>
      </c>
      <c r="I5907">
        <v>74</v>
      </c>
      <c r="J5907">
        <v>65.055373000000003</v>
      </c>
      <c r="K5907">
        <v>1.5004999999999999E-2</v>
      </c>
    </row>
    <row r="5908" spans="1:11" x14ac:dyDescent="0.3">
      <c r="A5908">
        <v>235.82347799999999</v>
      </c>
      <c r="B5908">
        <v>121</v>
      </c>
      <c r="C5908">
        <v>0.70699999999999996</v>
      </c>
      <c r="D5908">
        <v>54</v>
      </c>
      <c r="E5908">
        <v>46.589415000000002</v>
      </c>
      <c r="F5908">
        <v>48.295636999999999</v>
      </c>
      <c r="G5908">
        <v>7.4105850000000002</v>
      </c>
      <c r="H5908">
        <v>61.742336999999999</v>
      </c>
      <c r="I5908">
        <v>74</v>
      </c>
      <c r="J5908">
        <v>65.309071000000003</v>
      </c>
      <c r="K5908">
        <v>1.5001E-2</v>
      </c>
    </row>
    <row r="5909" spans="1:11" x14ac:dyDescent="0.3">
      <c r="A5909">
        <v>235.83848</v>
      </c>
      <c r="B5909">
        <v>121</v>
      </c>
      <c r="C5909">
        <v>0.70799999999999996</v>
      </c>
      <c r="D5909">
        <v>54</v>
      </c>
      <c r="E5909">
        <v>47.178224</v>
      </c>
      <c r="F5909">
        <v>48.869726999999997</v>
      </c>
      <c r="G5909">
        <v>6.8217759999999998</v>
      </c>
      <c r="H5909">
        <v>62.069094</v>
      </c>
      <c r="I5909">
        <v>73</v>
      </c>
      <c r="J5909">
        <v>65.527429999999995</v>
      </c>
      <c r="K5909">
        <v>1.5002E-2</v>
      </c>
    </row>
    <row r="5910" spans="1:11" x14ac:dyDescent="0.3">
      <c r="A5910">
        <v>235.853487</v>
      </c>
      <c r="B5910">
        <v>121</v>
      </c>
      <c r="C5910">
        <v>0.70799999999999996</v>
      </c>
      <c r="D5910">
        <v>54</v>
      </c>
      <c r="E5910">
        <v>47.606518000000001</v>
      </c>
      <c r="F5910">
        <v>49.419651999999999</v>
      </c>
      <c r="G5910">
        <v>6.3934819999999997</v>
      </c>
      <c r="H5910">
        <v>62.376511999999998</v>
      </c>
      <c r="I5910">
        <v>73</v>
      </c>
      <c r="J5910">
        <v>65.715373999999997</v>
      </c>
      <c r="K5910">
        <v>1.5007E-2</v>
      </c>
    </row>
    <row r="5911" spans="1:11" x14ac:dyDescent="0.3">
      <c r="A5911">
        <v>235.868493</v>
      </c>
      <c r="B5911">
        <v>121</v>
      </c>
      <c r="C5911">
        <v>0.70799999999999996</v>
      </c>
      <c r="D5911">
        <v>54</v>
      </c>
      <c r="E5911">
        <v>47.874231999999999</v>
      </c>
      <c r="F5911">
        <v>49.941543000000003</v>
      </c>
      <c r="G5911">
        <v>6.1257679999999999</v>
      </c>
      <c r="H5911">
        <v>62.671971999999997</v>
      </c>
      <c r="I5911">
        <v>73</v>
      </c>
      <c r="J5911">
        <v>65.877139</v>
      </c>
      <c r="K5911">
        <v>1.5006E-2</v>
      </c>
    </row>
    <row r="5912" spans="1:11" x14ac:dyDescent="0.3">
      <c r="A5912">
        <v>235.88349199999999</v>
      </c>
      <c r="B5912">
        <v>121</v>
      </c>
      <c r="C5912">
        <v>0.70799999999999996</v>
      </c>
      <c r="D5912">
        <v>54</v>
      </c>
      <c r="E5912">
        <v>48.784627999999998</v>
      </c>
      <c r="F5912">
        <v>50.432558</v>
      </c>
      <c r="G5912">
        <v>5.2153720000000003</v>
      </c>
      <c r="H5912">
        <v>62.926105</v>
      </c>
      <c r="I5912">
        <v>73</v>
      </c>
      <c r="J5912">
        <v>65.983116999999993</v>
      </c>
      <c r="K5912">
        <v>1.4999E-2</v>
      </c>
    </row>
    <row r="5913" spans="1:11" x14ac:dyDescent="0.3">
      <c r="A5913">
        <v>235.89849599999999</v>
      </c>
      <c r="B5913">
        <v>121</v>
      </c>
      <c r="C5913">
        <v>0.70799999999999996</v>
      </c>
      <c r="D5913">
        <v>54</v>
      </c>
      <c r="E5913">
        <v>48.945314000000003</v>
      </c>
      <c r="F5913">
        <v>50.890270999999998</v>
      </c>
      <c r="G5913">
        <v>5.0546860000000002</v>
      </c>
      <c r="H5913">
        <v>63.172952000000002</v>
      </c>
      <c r="I5913">
        <v>73</v>
      </c>
      <c r="J5913">
        <v>66.042700999999994</v>
      </c>
      <c r="K5913">
        <v>1.5004E-2</v>
      </c>
    </row>
    <row r="5914" spans="1:11" x14ac:dyDescent="0.3">
      <c r="A5914">
        <v>235.913498</v>
      </c>
      <c r="B5914">
        <v>121</v>
      </c>
      <c r="C5914">
        <v>0.70799999999999996</v>
      </c>
      <c r="D5914">
        <v>54</v>
      </c>
      <c r="E5914">
        <v>49.695287999999998</v>
      </c>
      <c r="F5914">
        <v>51.312894</v>
      </c>
      <c r="G5914">
        <v>4.3047120000000003</v>
      </c>
      <c r="H5914">
        <v>63.384982999999998</v>
      </c>
      <c r="I5914">
        <v>72</v>
      </c>
      <c r="J5914">
        <v>66.093985000000004</v>
      </c>
      <c r="K5914">
        <v>1.5002E-2</v>
      </c>
    </row>
    <row r="5915" spans="1:11" x14ac:dyDescent="0.3">
      <c r="A5915">
        <v>235.92850799999999</v>
      </c>
      <c r="B5915">
        <v>121</v>
      </c>
      <c r="C5915">
        <v>0.70699999999999996</v>
      </c>
      <c r="D5915">
        <v>54</v>
      </c>
      <c r="E5915">
        <v>49.695287999999998</v>
      </c>
      <c r="F5915">
        <v>51.699888000000001</v>
      </c>
      <c r="G5915">
        <v>4.3047120000000003</v>
      </c>
      <c r="H5915">
        <v>63.597127</v>
      </c>
      <c r="I5915">
        <v>73</v>
      </c>
      <c r="J5915">
        <v>66.138126</v>
      </c>
      <c r="K5915">
        <v>1.5010000000000001E-2</v>
      </c>
    </row>
    <row r="5916" spans="1:11" x14ac:dyDescent="0.3">
      <c r="A5916">
        <v>235.943513</v>
      </c>
      <c r="B5916">
        <v>121</v>
      </c>
      <c r="C5916">
        <v>0.70699999999999996</v>
      </c>
      <c r="D5916">
        <v>54</v>
      </c>
      <c r="E5916">
        <v>50.338265</v>
      </c>
      <c r="F5916">
        <v>52.051893999999997</v>
      </c>
      <c r="G5916">
        <v>3.6617350000000002</v>
      </c>
      <c r="H5916">
        <v>63.778865000000003</v>
      </c>
      <c r="I5916">
        <v>72</v>
      </c>
      <c r="J5916">
        <v>66.176118000000002</v>
      </c>
      <c r="K5916">
        <v>1.5004999999999999E-2</v>
      </c>
    </row>
    <row r="5917" spans="1:11" x14ac:dyDescent="0.3">
      <c r="A5917">
        <v>235.958518</v>
      </c>
      <c r="B5917">
        <v>121</v>
      </c>
      <c r="C5917">
        <v>0.70699999999999996</v>
      </c>
      <c r="D5917">
        <v>54</v>
      </c>
      <c r="E5917">
        <v>50.927776000000001</v>
      </c>
      <c r="F5917">
        <v>52.370015000000002</v>
      </c>
      <c r="G5917">
        <v>3.0722239999999998</v>
      </c>
      <c r="H5917">
        <v>63.932374000000003</v>
      </c>
      <c r="I5917">
        <v>71</v>
      </c>
      <c r="J5917">
        <v>66.175099000000003</v>
      </c>
      <c r="K5917">
        <v>1.5004999999999999E-2</v>
      </c>
    </row>
    <row r="5918" spans="1:11" x14ac:dyDescent="0.3">
      <c r="A5918">
        <v>235.973523</v>
      </c>
      <c r="B5918">
        <v>121</v>
      </c>
      <c r="C5918">
        <v>0.70699999999999996</v>
      </c>
      <c r="D5918">
        <v>54</v>
      </c>
      <c r="E5918">
        <v>50.766989000000002</v>
      </c>
      <c r="F5918">
        <v>52.655437999999997</v>
      </c>
      <c r="G5918">
        <v>3.2330109999999999</v>
      </c>
      <c r="H5918">
        <v>64.093621999999996</v>
      </c>
      <c r="I5918">
        <v>72</v>
      </c>
      <c r="J5918">
        <v>66.175865999999999</v>
      </c>
      <c r="K5918">
        <v>1.5004999999999999E-2</v>
      </c>
    </row>
    <row r="5919" spans="1:11" x14ac:dyDescent="0.3">
      <c r="A5919">
        <v>235.98852299999999</v>
      </c>
      <c r="B5919">
        <v>121</v>
      </c>
      <c r="C5919">
        <v>0.70699999999999996</v>
      </c>
      <c r="D5919">
        <v>54</v>
      </c>
      <c r="E5919">
        <v>51.249372999999999</v>
      </c>
      <c r="F5919">
        <v>52.909773999999999</v>
      </c>
      <c r="G5919">
        <v>2.7506270000000002</v>
      </c>
      <c r="H5919">
        <v>64.231520000000003</v>
      </c>
      <c r="I5919">
        <v>72</v>
      </c>
      <c r="J5919">
        <v>66.174881999999997</v>
      </c>
      <c r="K5919">
        <v>1.4999999999999999E-2</v>
      </c>
    </row>
    <row r="5920" spans="1:11" x14ac:dyDescent="0.3">
      <c r="A5920">
        <v>236.00353000000001</v>
      </c>
      <c r="B5920">
        <v>121</v>
      </c>
      <c r="C5920">
        <v>0.70699999999999996</v>
      </c>
      <c r="D5920">
        <v>54</v>
      </c>
      <c r="E5920">
        <v>51.624611999999999</v>
      </c>
      <c r="F5920">
        <v>53.134844000000001</v>
      </c>
      <c r="G5920">
        <v>2.3753880000000001</v>
      </c>
      <c r="H5920">
        <v>64.351168999999999</v>
      </c>
      <c r="I5920">
        <v>71</v>
      </c>
      <c r="J5920">
        <v>66.141959999999997</v>
      </c>
      <c r="K5920">
        <v>1.5007E-2</v>
      </c>
    </row>
    <row r="5921" spans="1:11" x14ac:dyDescent="0.3">
      <c r="A5921">
        <v>236.018542</v>
      </c>
      <c r="B5921">
        <v>121</v>
      </c>
      <c r="C5921">
        <v>0.70699999999999996</v>
      </c>
      <c r="D5921">
        <v>54</v>
      </c>
      <c r="E5921">
        <v>51.999896</v>
      </c>
      <c r="F5921">
        <v>53.332011999999999</v>
      </c>
      <c r="G5921">
        <v>2.0001039999999999</v>
      </c>
      <c r="H5921">
        <v>64.452376000000001</v>
      </c>
      <c r="I5921">
        <v>71</v>
      </c>
      <c r="J5921">
        <v>66.079426999999995</v>
      </c>
      <c r="K5921">
        <v>1.5011999999999999E-2</v>
      </c>
    </row>
    <row r="5922" spans="1:11" x14ac:dyDescent="0.3">
      <c r="A5922">
        <v>236.033547</v>
      </c>
      <c r="B5922">
        <v>121</v>
      </c>
      <c r="C5922">
        <v>0.70799999999999996</v>
      </c>
      <c r="D5922">
        <v>54</v>
      </c>
      <c r="E5922">
        <v>52.375224000000003</v>
      </c>
      <c r="F5922">
        <v>53.502153999999997</v>
      </c>
      <c r="G5922">
        <v>1.624776</v>
      </c>
      <c r="H5922">
        <v>64.534898999999996</v>
      </c>
      <c r="I5922">
        <v>71</v>
      </c>
      <c r="J5922">
        <v>65.993073999999993</v>
      </c>
      <c r="K5922">
        <v>1.5004999999999999E-2</v>
      </c>
    </row>
    <row r="5923" spans="1:11" x14ac:dyDescent="0.3">
      <c r="A5923">
        <v>236.04855900000001</v>
      </c>
      <c r="B5923">
        <v>121</v>
      </c>
      <c r="C5923">
        <v>0.70699999999999996</v>
      </c>
      <c r="D5923">
        <v>54</v>
      </c>
      <c r="E5923">
        <v>52.643343000000002</v>
      </c>
      <c r="F5923">
        <v>53.646256999999999</v>
      </c>
      <c r="G5923">
        <v>1.356657</v>
      </c>
      <c r="H5923">
        <v>64.604044000000002</v>
      </c>
      <c r="I5923">
        <v>70</v>
      </c>
      <c r="J5923">
        <v>65.918749000000005</v>
      </c>
      <c r="K5923">
        <v>1.5011999999999999E-2</v>
      </c>
    </row>
    <row r="5924" spans="1:11" x14ac:dyDescent="0.3">
      <c r="A5924">
        <v>236.06356700000001</v>
      </c>
      <c r="B5924">
        <v>121</v>
      </c>
      <c r="C5924">
        <v>0.70699999999999996</v>
      </c>
      <c r="D5924">
        <v>54</v>
      </c>
      <c r="E5924">
        <v>52.857855000000001</v>
      </c>
      <c r="F5924">
        <v>53.765993999999999</v>
      </c>
      <c r="G5924">
        <v>1.142145</v>
      </c>
      <c r="H5924">
        <v>64.662379999999999</v>
      </c>
      <c r="I5924">
        <v>70</v>
      </c>
      <c r="J5924">
        <v>65.854776999999999</v>
      </c>
      <c r="K5924">
        <v>1.5008000000000001E-2</v>
      </c>
    </row>
    <row r="5925" spans="1:11" x14ac:dyDescent="0.3">
      <c r="A5925">
        <v>236.07857000000001</v>
      </c>
      <c r="B5925">
        <v>121</v>
      </c>
      <c r="C5925">
        <v>0.70799999999999996</v>
      </c>
      <c r="D5925">
        <v>54</v>
      </c>
      <c r="E5925">
        <v>52.482469000000002</v>
      </c>
      <c r="F5925">
        <v>53.863655999999999</v>
      </c>
      <c r="G5925">
        <v>1.517531</v>
      </c>
      <c r="H5925">
        <v>64.739538999999994</v>
      </c>
      <c r="I5925">
        <v>71</v>
      </c>
      <c r="J5925">
        <v>65.799716000000004</v>
      </c>
      <c r="K5925">
        <v>1.5003000000000001E-2</v>
      </c>
    </row>
    <row r="5926" spans="1:11" x14ac:dyDescent="0.3">
      <c r="A5926">
        <v>236.09358</v>
      </c>
      <c r="B5926">
        <v>121</v>
      </c>
      <c r="C5926">
        <v>0.70899999999999996</v>
      </c>
      <c r="D5926">
        <v>54</v>
      </c>
      <c r="E5926">
        <v>52.589717</v>
      </c>
      <c r="F5926">
        <v>53.941797999999999</v>
      </c>
      <c r="G5926">
        <v>1.410283</v>
      </c>
      <c r="H5926">
        <v>64.811363999999998</v>
      </c>
      <c r="I5926">
        <v>71</v>
      </c>
      <c r="J5926">
        <v>65.752324999999999</v>
      </c>
      <c r="K5926">
        <v>1.5010000000000001E-2</v>
      </c>
    </row>
    <row r="5927" spans="1:11" x14ac:dyDescent="0.3">
      <c r="A5927">
        <v>236.108577</v>
      </c>
      <c r="B5927">
        <v>121</v>
      </c>
      <c r="C5927">
        <v>0.70699999999999996</v>
      </c>
      <c r="D5927">
        <v>54</v>
      </c>
      <c r="E5927">
        <v>52.804225000000002</v>
      </c>
      <c r="F5927">
        <v>54.003011999999998</v>
      </c>
      <c r="G5927">
        <v>1.195775</v>
      </c>
      <c r="H5927">
        <v>64.872358000000006</v>
      </c>
      <c r="I5927">
        <v>71</v>
      </c>
      <c r="J5927">
        <v>65.711534</v>
      </c>
      <c r="K5927">
        <v>1.4997E-2</v>
      </c>
    </row>
    <row r="5928" spans="1:11" x14ac:dyDescent="0.3">
      <c r="A5928">
        <v>236.12358699999999</v>
      </c>
      <c r="B5928">
        <v>121</v>
      </c>
      <c r="C5928">
        <v>0.70799999999999996</v>
      </c>
      <c r="D5928">
        <v>54</v>
      </c>
      <c r="E5928">
        <v>53.018748000000002</v>
      </c>
      <c r="F5928">
        <v>54.049785</v>
      </c>
      <c r="G5928">
        <v>0.98125200000000001</v>
      </c>
      <c r="H5928">
        <v>64.922573</v>
      </c>
      <c r="I5928">
        <v>70</v>
      </c>
      <c r="J5928">
        <v>65.676426000000006</v>
      </c>
      <c r="K5928">
        <v>1.5010000000000001E-2</v>
      </c>
    </row>
    <row r="5929" spans="1:11" x14ac:dyDescent="0.3">
      <c r="A5929">
        <v>236.13858999999999</v>
      </c>
      <c r="B5929">
        <v>121</v>
      </c>
      <c r="C5929">
        <v>0.70899999999999996</v>
      </c>
      <c r="D5929">
        <v>54</v>
      </c>
      <c r="E5929">
        <v>53.126013999999998</v>
      </c>
      <c r="F5929">
        <v>54.084417000000002</v>
      </c>
      <c r="G5929">
        <v>0.87398600000000004</v>
      </c>
      <c r="H5929">
        <v>64.967331000000001</v>
      </c>
      <c r="I5929">
        <v>70</v>
      </c>
      <c r="J5929">
        <v>65.646208000000001</v>
      </c>
      <c r="K5929">
        <v>1.5003000000000001E-2</v>
      </c>
    </row>
    <row r="5930" spans="1:11" x14ac:dyDescent="0.3">
      <c r="A5930">
        <v>236.15360000000001</v>
      </c>
      <c r="B5930">
        <v>121</v>
      </c>
      <c r="C5930">
        <v>0.70799999999999996</v>
      </c>
      <c r="D5930">
        <v>54</v>
      </c>
      <c r="E5930">
        <v>53.286921</v>
      </c>
      <c r="F5930">
        <v>54.108980000000003</v>
      </c>
      <c r="G5930">
        <v>0.71307900000000002</v>
      </c>
      <c r="H5930">
        <v>65.003930999999994</v>
      </c>
      <c r="I5930">
        <v>70</v>
      </c>
      <c r="J5930">
        <v>65.620199</v>
      </c>
      <c r="K5930">
        <v>1.5010000000000001E-2</v>
      </c>
    </row>
    <row r="5931" spans="1:11" x14ac:dyDescent="0.3">
      <c r="A5931">
        <v>236.1686</v>
      </c>
      <c r="B5931">
        <v>121</v>
      </c>
      <c r="C5931">
        <v>0.70799999999999996</v>
      </c>
      <c r="D5931">
        <v>54</v>
      </c>
      <c r="E5931">
        <v>53.447836000000002</v>
      </c>
      <c r="F5931">
        <v>54.124988999999999</v>
      </c>
      <c r="G5931">
        <v>0.55216399999999999</v>
      </c>
      <c r="H5931">
        <v>65.032302999999999</v>
      </c>
      <c r="I5931">
        <v>70</v>
      </c>
      <c r="J5931">
        <v>65.563123000000004</v>
      </c>
      <c r="K5931">
        <v>1.4999999999999999E-2</v>
      </c>
    </row>
    <row r="5932" spans="1:11" x14ac:dyDescent="0.3">
      <c r="A5932">
        <v>236.18360100000001</v>
      </c>
      <c r="B5932">
        <v>121</v>
      </c>
      <c r="C5932">
        <v>0.70699999999999996</v>
      </c>
      <c r="D5932">
        <v>54</v>
      </c>
      <c r="E5932">
        <v>53.555118</v>
      </c>
      <c r="F5932">
        <v>54.133001</v>
      </c>
      <c r="G5932">
        <v>0.444882</v>
      </c>
      <c r="H5932">
        <v>65.055192000000005</v>
      </c>
      <c r="I5932">
        <v>70</v>
      </c>
      <c r="J5932">
        <v>65.480998999999997</v>
      </c>
      <c r="K5932">
        <v>1.5001E-2</v>
      </c>
    </row>
    <row r="5933" spans="1:11" x14ac:dyDescent="0.3">
      <c r="A5933">
        <v>236.19860600000001</v>
      </c>
      <c r="B5933">
        <v>121</v>
      </c>
      <c r="C5933">
        <v>0.70799999999999996</v>
      </c>
      <c r="D5933">
        <v>54</v>
      </c>
      <c r="E5933">
        <v>53.662402999999998</v>
      </c>
      <c r="F5933">
        <v>54.133093000000002</v>
      </c>
      <c r="G5933">
        <v>0.33759699999999998</v>
      </c>
      <c r="H5933">
        <v>65.072586000000001</v>
      </c>
      <c r="I5933">
        <v>70</v>
      </c>
      <c r="J5933">
        <v>65.410314999999997</v>
      </c>
      <c r="K5933">
        <v>1.5004999999999999E-2</v>
      </c>
    </row>
    <row r="5934" spans="1:11" x14ac:dyDescent="0.3">
      <c r="A5934">
        <v>236.21361300000001</v>
      </c>
      <c r="B5934">
        <v>121</v>
      </c>
      <c r="C5934">
        <v>0.70699999999999996</v>
      </c>
      <c r="D5934">
        <v>54</v>
      </c>
      <c r="E5934">
        <v>53.769691000000002</v>
      </c>
      <c r="F5934">
        <v>54.125678000000001</v>
      </c>
      <c r="G5934">
        <v>0.23030900000000001</v>
      </c>
      <c r="H5934">
        <v>65.084468000000001</v>
      </c>
      <c r="I5934">
        <v>70</v>
      </c>
      <c r="J5934">
        <v>65.349475999999996</v>
      </c>
      <c r="K5934">
        <v>1.5007E-2</v>
      </c>
    </row>
    <row r="5935" spans="1:11" x14ac:dyDescent="0.3">
      <c r="A5935">
        <v>236.228624</v>
      </c>
      <c r="B5935">
        <v>121</v>
      </c>
      <c r="C5935">
        <v>0.70899999999999996</v>
      </c>
      <c r="D5935">
        <v>54</v>
      </c>
      <c r="E5935">
        <v>53.769691000000002</v>
      </c>
      <c r="F5935">
        <v>54.111615</v>
      </c>
      <c r="G5935">
        <v>0.23030900000000001</v>
      </c>
      <c r="H5935">
        <v>65.096352999999993</v>
      </c>
      <c r="I5935">
        <v>70</v>
      </c>
      <c r="J5935">
        <v>65.297111999999998</v>
      </c>
      <c r="K5935">
        <v>1.5011E-2</v>
      </c>
    </row>
    <row r="5936" spans="1:11" x14ac:dyDescent="0.3">
      <c r="A5936">
        <v>236.243628</v>
      </c>
      <c r="B5936">
        <v>121</v>
      </c>
      <c r="C5936">
        <v>0.70699999999999996</v>
      </c>
      <c r="D5936">
        <v>54</v>
      </c>
      <c r="E5936">
        <v>53.340558999999999</v>
      </c>
      <c r="F5936">
        <v>54.092292999999998</v>
      </c>
      <c r="G5936">
        <v>0.65944100000000005</v>
      </c>
      <c r="H5936">
        <v>65.130206000000001</v>
      </c>
      <c r="I5936">
        <v>70</v>
      </c>
      <c r="J5936">
        <v>65.286731000000003</v>
      </c>
      <c r="K5936">
        <v>1.5004E-2</v>
      </c>
    </row>
    <row r="5937" spans="1:11" x14ac:dyDescent="0.3">
      <c r="A5937">
        <v>236.25863799999999</v>
      </c>
      <c r="B5937">
        <v>121</v>
      </c>
      <c r="C5937">
        <v>0.70699999999999996</v>
      </c>
      <c r="D5937">
        <v>54</v>
      </c>
      <c r="E5937">
        <v>53.394196999999998</v>
      </c>
      <c r="F5937">
        <v>54.069868999999997</v>
      </c>
      <c r="G5937">
        <v>0.60580299999999998</v>
      </c>
      <c r="H5937">
        <v>65.161337000000003</v>
      </c>
      <c r="I5937">
        <v>70</v>
      </c>
      <c r="J5937">
        <v>65.310794999999999</v>
      </c>
      <c r="K5937">
        <v>1.5010000000000001E-2</v>
      </c>
    </row>
    <row r="5938" spans="1:11" x14ac:dyDescent="0.3">
      <c r="A5938">
        <v>236.273639</v>
      </c>
      <c r="B5938">
        <v>121</v>
      </c>
      <c r="C5938">
        <v>0.70699999999999996</v>
      </c>
      <c r="D5938">
        <v>54</v>
      </c>
      <c r="E5938">
        <v>53.501477000000001</v>
      </c>
      <c r="F5938">
        <v>54.046720000000001</v>
      </c>
      <c r="G5938">
        <v>0.49852299999999999</v>
      </c>
      <c r="H5938">
        <v>65.186970000000002</v>
      </c>
      <c r="I5938">
        <v>70</v>
      </c>
      <c r="J5938">
        <v>65.331506000000005</v>
      </c>
      <c r="K5938">
        <v>1.5001E-2</v>
      </c>
    </row>
    <row r="5939" spans="1:11" x14ac:dyDescent="0.3">
      <c r="A5939">
        <v>236.28863799999999</v>
      </c>
      <c r="B5939">
        <v>121</v>
      </c>
      <c r="C5939">
        <v>0.70799999999999996</v>
      </c>
      <c r="D5939">
        <v>54</v>
      </c>
      <c r="E5939">
        <v>53.608759999999997</v>
      </c>
      <c r="F5939">
        <v>54.024597</v>
      </c>
      <c r="G5939">
        <v>0.39123999999999998</v>
      </c>
      <c r="H5939">
        <v>65.207108000000005</v>
      </c>
      <c r="I5939">
        <v>70</v>
      </c>
      <c r="J5939">
        <v>65.349332000000004</v>
      </c>
      <c r="K5939">
        <v>1.4999E-2</v>
      </c>
    </row>
    <row r="5940" spans="1:11" x14ac:dyDescent="0.3">
      <c r="A5940">
        <v>236.30364900000001</v>
      </c>
      <c r="B5940">
        <v>121</v>
      </c>
      <c r="C5940">
        <v>0.70699999999999996</v>
      </c>
      <c r="D5940">
        <v>54</v>
      </c>
      <c r="E5940">
        <v>53.716045999999999</v>
      </c>
      <c r="F5940">
        <v>54.004187000000002</v>
      </c>
      <c r="G5940">
        <v>0.28395399999999998</v>
      </c>
      <c r="H5940">
        <v>65.221753000000007</v>
      </c>
      <c r="I5940">
        <v>70</v>
      </c>
      <c r="J5940">
        <v>65.329986000000005</v>
      </c>
      <c r="K5940">
        <v>1.5011E-2</v>
      </c>
    </row>
    <row r="5941" spans="1:11" x14ac:dyDescent="0.3">
      <c r="A5941">
        <v>236.318656</v>
      </c>
      <c r="B5941">
        <v>121</v>
      </c>
      <c r="C5941">
        <v>0.70899999999999996</v>
      </c>
      <c r="D5941">
        <v>54</v>
      </c>
      <c r="E5941">
        <v>53.823337000000002</v>
      </c>
      <c r="F5941">
        <v>53.984954000000002</v>
      </c>
      <c r="G5941">
        <v>0.17666299999999999</v>
      </c>
      <c r="H5941">
        <v>65.230873000000003</v>
      </c>
      <c r="I5941">
        <v>70</v>
      </c>
      <c r="J5941">
        <v>65.280337000000003</v>
      </c>
      <c r="K5941">
        <v>1.5007E-2</v>
      </c>
    </row>
    <row r="5942" spans="1:11" x14ac:dyDescent="0.3">
      <c r="A5942">
        <v>236.33366000000001</v>
      </c>
      <c r="B5942">
        <v>121</v>
      </c>
      <c r="C5942">
        <v>0.70699999999999996</v>
      </c>
      <c r="D5942">
        <v>54</v>
      </c>
      <c r="E5942">
        <v>53.662402999999998</v>
      </c>
      <c r="F5942">
        <v>53.966088999999997</v>
      </c>
      <c r="G5942">
        <v>0.33759699999999998</v>
      </c>
      <c r="H5942">
        <v>65.248266000000001</v>
      </c>
      <c r="I5942">
        <v>70</v>
      </c>
      <c r="J5942">
        <v>65.272293000000005</v>
      </c>
      <c r="K5942">
        <v>1.5004E-2</v>
      </c>
    </row>
    <row r="5943" spans="1:11" x14ac:dyDescent="0.3">
      <c r="A5943">
        <v>236.348671</v>
      </c>
      <c r="B5943">
        <v>121</v>
      </c>
      <c r="C5943">
        <v>0.70799999999999996</v>
      </c>
      <c r="D5943">
        <v>54</v>
      </c>
      <c r="E5943">
        <v>53.340558999999999</v>
      </c>
      <c r="F5943">
        <v>53.947825000000002</v>
      </c>
      <c r="G5943">
        <v>0.65944100000000005</v>
      </c>
      <c r="H5943">
        <v>65.282134999999997</v>
      </c>
      <c r="I5943">
        <v>71</v>
      </c>
      <c r="J5943">
        <v>65.298366999999999</v>
      </c>
      <c r="K5943">
        <v>1.5011E-2</v>
      </c>
    </row>
    <row r="5944" spans="1:11" x14ac:dyDescent="0.3">
      <c r="A5944">
        <v>236.363674</v>
      </c>
      <c r="B5944">
        <v>121</v>
      </c>
      <c r="C5944">
        <v>0.70799999999999996</v>
      </c>
      <c r="D5944">
        <v>54</v>
      </c>
      <c r="E5944">
        <v>53.394196999999998</v>
      </c>
      <c r="F5944">
        <v>53.931159000000001</v>
      </c>
      <c r="G5944">
        <v>0.60580299999999998</v>
      </c>
      <c r="H5944">
        <v>65.313252000000006</v>
      </c>
      <c r="I5944">
        <v>71</v>
      </c>
      <c r="J5944">
        <v>65.320808999999997</v>
      </c>
      <c r="K5944">
        <v>1.5003000000000001E-2</v>
      </c>
    </row>
    <row r="5945" spans="1:11" x14ac:dyDescent="0.3">
      <c r="A5945">
        <v>236.37868</v>
      </c>
      <c r="B5945">
        <v>121</v>
      </c>
      <c r="C5945">
        <v>0.70699999999999996</v>
      </c>
      <c r="D5945">
        <v>54</v>
      </c>
      <c r="E5945">
        <v>53.555118</v>
      </c>
      <c r="F5945">
        <v>53.916857999999998</v>
      </c>
      <c r="G5945">
        <v>0.444882</v>
      </c>
      <c r="H5945">
        <v>65.336147999999994</v>
      </c>
      <c r="I5945">
        <v>70</v>
      </c>
      <c r="J5945">
        <v>65.340125999999998</v>
      </c>
      <c r="K5945">
        <v>1.5006E-2</v>
      </c>
    </row>
    <row r="5946" spans="1:11" x14ac:dyDescent="0.3">
      <c r="A5946">
        <v>236.39368999999999</v>
      </c>
      <c r="B5946">
        <v>121</v>
      </c>
      <c r="C5946">
        <v>0.70699999999999996</v>
      </c>
      <c r="D5946">
        <v>54</v>
      </c>
      <c r="E5946">
        <v>53.608759999999997</v>
      </c>
      <c r="F5946">
        <v>53.905234</v>
      </c>
      <c r="G5946">
        <v>0.39123999999999998</v>
      </c>
      <c r="H5946">
        <v>65.356300000000005</v>
      </c>
      <c r="I5946">
        <v>70</v>
      </c>
      <c r="J5946">
        <v>65.356751000000003</v>
      </c>
      <c r="K5946">
        <v>1.5010000000000001E-2</v>
      </c>
    </row>
    <row r="5947" spans="1:11" x14ac:dyDescent="0.3">
      <c r="A5947">
        <v>236.40870100000001</v>
      </c>
      <c r="B5947">
        <v>121</v>
      </c>
      <c r="C5947">
        <v>0.70699999999999996</v>
      </c>
      <c r="D5947">
        <v>54</v>
      </c>
      <c r="E5947">
        <v>53.769691000000002</v>
      </c>
      <c r="F5947">
        <v>53.896304999999998</v>
      </c>
      <c r="G5947">
        <v>0.23030900000000001</v>
      </c>
      <c r="H5947">
        <v>65.368185999999994</v>
      </c>
      <c r="I5947">
        <v>70</v>
      </c>
      <c r="J5947">
        <v>65.371060999999997</v>
      </c>
      <c r="K5947">
        <v>1.5011E-2</v>
      </c>
    </row>
    <row r="5948" spans="1:11" x14ac:dyDescent="0.3">
      <c r="A5948">
        <v>236.42370700000001</v>
      </c>
      <c r="B5948">
        <v>121</v>
      </c>
      <c r="C5948">
        <v>0.70799999999999996</v>
      </c>
      <c r="D5948">
        <v>54</v>
      </c>
      <c r="E5948">
        <v>53.876983000000003</v>
      </c>
      <c r="F5948">
        <v>53.889915000000002</v>
      </c>
      <c r="G5948">
        <v>0.123017</v>
      </c>
      <c r="H5948">
        <v>65.374538999999999</v>
      </c>
      <c r="I5948">
        <v>70</v>
      </c>
      <c r="J5948">
        <v>65.383377999999993</v>
      </c>
      <c r="K5948">
        <v>1.5006E-2</v>
      </c>
    </row>
    <row r="5949" spans="1:11" x14ac:dyDescent="0.3">
      <c r="A5949">
        <v>236.43871100000001</v>
      </c>
      <c r="B5949">
        <v>121</v>
      </c>
      <c r="C5949">
        <v>0.70699999999999996</v>
      </c>
      <c r="D5949">
        <v>54</v>
      </c>
      <c r="E5949">
        <v>53.340558999999999</v>
      </c>
      <c r="F5949">
        <v>53.885803000000003</v>
      </c>
      <c r="G5949">
        <v>0.65944100000000005</v>
      </c>
      <c r="H5949">
        <v>65.408393000000004</v>
      </c>
      <c r="I5949">
        <v>71</v>
      </c>
      <c r="J5949">
        <v>65.393979000000002</v>
      </c>
      <c r="K5949">
        <v>1.5004E-2</v>
      </c>
    </row>
    <row r="5950" spans="1:11" x14ac:dyDescent="0.3">
      <c r="A5950">
        <v>236.45372</v>
      </c>
      <c r="B5950">
        <v>121</v>
      </c>
      <c r="C5950">
        <v>0.70699999999999996</v>
      </c>
      <c r="D5950">
        <v>54</v>
      </c>
      <c r="E5950">
        <v>53.340558999999999</v>
      </c>
      <c r="F5950">
        <v>53.883667000000003</v>
      </c>
      <c r="G5950">
        <v>0.65944100000000005</v>
      </c>
      <c r="H5950">
        <v>65.442257999999995</v>
      </c>
      <c r="I5950">
        <v>71</v>
      </c>
      <c r="J5950">
        <v>65.403103000000002</v>
      </c>
      <c r="K5950">
        <v>1.5009E-2</v>
      </c>
    </row>
    <row r="5951" spans="1:11" x14ac:dyDescent="0.3">
      <c r="A5951">
        <v>236.46872400000001</v>
      </c>
      <c r="B5951">
        <v>121</v>
      </c>
      <c r="C5951">
        <v>0.70799999999999996</v>
      </c>
      <c r="D5951">
        <v>54</v>
      </c>
      <c r="E5951">
        <v>53.501477000000001</v>
      </c>
      <c r="F5951">
        <v>53.883192000000001</v>
      </c>
      <c r="G5951">
        <v>0.49852299999999999</v>
      </c>
      <c r="H5951">
        <v>65.467895999999996</v>
      </c>
      <c r="I5951">
        <v>71</v>
      </c>
      <c r="J5951">
        <v>65.410956999999996</v>
      </c>
      <c r="K5951">
        <v>1.5004E-2</v>
      </c>
    </row>
    <row r="5952" spans="1:11" x14ac:dyDescent="0.3">
      <c r="A5952">
        <v>236.48373599999999</v>
      </c>
      <c r="B5952">
        <v>121</v>
      </c>
      <c r="C5952">
        <v>0.70899999999999996</v>
      </c>
      <c r="D5952">
        <v>54</v>
      </c>
      <c r="E5952">
        <v>53.608759999999997</v>
      </c>
      <c r="F5952">
        <v>53.884075000000003</v>
      </c>
      <c r="G5952">
        <v>0.39123999999999998</v>
      </c>
      <c r="H5952">
        <v>65.488050999999999</v>
      </c>
      <c r="I5952">
        <v>71</v>
      </c>
      <c r="J5952">
        <v>65.417715999999999</v>
      </c>
      <c r="K5952">
        <v>1.5011999999999999E-2</v>
      </c>
    </row>
    <row r="5953" spans="1:11" x14ac:dyDescent="0.3">
      <c r="A5953">
        <v>236.49874500000001</v>
      </c>
      <c r="B5953">
        <v>121</v>
      </c>
      <c r="C5953">
        <v>0.70799999999999996</v>
      </c>
      <c r="D5953">
        <v>54</v>
      </c>
      <c r="E5953">
        <v>53.716045999999999</v>
      </c>
      <c r="F5953">
        <v>53.886035</v>
      </c>
      <c r="G5953">
        <v>0.28395399999999998</v>
      </c>
      <c r="H5953">
        <v>65.502694000000005</v>
      </c>
      <c r="I5953">
        <v>71</v>
      </c>
      <c r="J5953">
        <v>65.423534000000004</v>
      </c>
      <c r="K5953">
        <v>1.5009E-2</v>
      </c>
    </row>
    <row r="5954" spans="1:11" x14ac:dyDescent="0.3">
      <c r="A5954">
        <v>236.513758</v>
      </c>
      <c r="B5954">
        <v>121</v>
      </c>
      <c r="C5954">
        <v>0.70799999999999996</v>
      </c>
      <c r="D5954">
        <v>54</v>
      </c>
      <c r="E5954">
        <v>53.823337000000002</v>
      </c>
      <c r="F5954">
        <v>53.888820000000003</v>
      </c>
      <c r="G5954">
        <v>0.17666299999999999</v>
      </c>
      <c r="H5954">
        <v>65.511818000000005</v>
      </c>
      <c r="I5954">
        <v>70</v>
      </c>
      <c r="J5954">
        <v>65.428541999999993</v>
      </c>
      <c r="K5954">
        <v>1.5013E-2</v>
      </c>
    </row>
    <row r="5955" spans="1:11" x14ac:dyDescent="0.3">
      <c r="A5955">
        <v>236.528762</v>
      </c>
      <c r="B5955">
        <v>121</v>
      </c>
      <c r="C5955">
        <v>0.70799999999999996</v>
      </c>
      <c r="D5955">
        <v>54</v>
      </c>
      <c r="E5955">
        <v>53.984279000000001</v>
      </c>
      <c r="F5955">
        <v>53.892212999999998</v>
      </c>
      <c r="G5955">
        <v>1.5720999999999999E-2</v>
      </c>
      <c r="H5955">
        <v>65.512630000000001</v>
      </c>
      <c r="I5955">
        <v>70</v>
      </c>
      <c r="J5955">
        <v>65.432851999999997</v>
      </c>
      <c r="K5955">
        <v>1.5004E-2</v>
      </c>
    </row>
    <row r="5956" spans="1:11" x14ac:dyDescent="0.3">
      <c r="A5956">
        <v>236.54376400000001</v>
      </c>
      <c r="B5956">
        <v>121</v>
      </c>
      <c r="C5956">
        <v>0.70699999999999996</v>
      </c>
      <c r="D5956">
        <v>54</v>
      </c>
      <c r="E5956">
        <v>53.286921</v>
      </c>
      <c r="F5956">
        <v>53.896337000000003</v>
      </c>
      <c r="G5956">
        <v>0.71307900000000002</v>
      </c>
      <c r="H5956">
        <v>65.549211</v>
      </c>
      <c r="I5956">
        <v>71</v>
      </c>
      <c r="J5956">
        <v>65.470759000000001</v>
      </c>
      <c r="K5956">
        <v>1.5002E-2</v>
      </c>
    </row>
    <row r="5957" spans="1:11" x14ac:dyDescent="0.3">
      <c r="A5957">
        <v>236.558774</v>
      </c>
      <c r="B5957">
        <v>121</v>
      </c>
      <c r="C5957">
        <v>0.70899999999999996</v>
      </c>
      <c r="D5957">
        <v>54</v>
      </c>
      <c r="E5957">
        <v>53.394196999999998</v>
      </c>
      <c r="F5957">
        <v>53.902059999999999</v>
      </c>
      <c r="G5957">
        <v>0.60580299999999998</v>
      </c>
      <c r="H5957">
        <v>65.580342000000002</v>
      </c>
      <c r="I5957">
        <v>71</v>
      </c>
      <c r="J5957">
        <v>65.535916</v>
      </c>
      <c r="K5957">
        <v>1.5010000000000001E-2</v>
      </c>
    </row>
    <row r="5958" spans="1:11" x14ac:dyDescent="0.3">
      <c r="A5958">
        <v>236.57377600000001</v>
      </c>
      <c r="B5958">
        <v>121</v>
      </c>
      <c r="C5958">
        <v>0.70799999999999996</v>
      </c>
      <c r="D5958">
        <v>54</v>
      </c>
      <c r="E5958">
        <v>53.447836000000002</v>
      </c>
      <c r="F5958">
        <v>53.910532000000003</v>
      </c>
      <c r="G5958">
        <v>0.55216399999999999</v>
      </c>
      <c r="H5958">
        <v>65.608717999999996</v>
      </c>
      <c r="I5958">
        <v>71</v>
      </c>
      <c r="J5958">
        <v>65.591997000000006</v>
      </c>
      <c r="K5958">
        <v>1.5002E-2</v>
      </c>
    </row>
    <row r="5959" spans="1:11" x14ac:dyDescent="0.3">
      <c r="A5959">
        <v>236.588774</v>
      </c>
      <c r="B5959">
        <v>121</v>
      </c>
      <c r="C5959">
        <v>0.70799999999999996</v>
      </c>
      <c r="D5959">
        <v>54</v>
      </c>
      <c r="E5959">
        <v>53.608759999999997</v>
      </c>
      <c r="F5959">
        <v>53.922080999999999</v>
      </c>
      <c r="G5959">
        <v>0.39123999999999998</v>
      </c>
      <c r="H5959">
        <v>65.628855000000001</v>
      </c>
      <c r="I5959">
        <v>71</v>
      </c>
      <c r="J5959">
        <v>65.606069000000005</v>
      </c>
      <c r="K5959">
        <v>1.4997999999999999E-2</v>
      </c>
    </row>
    <row r="5960" spans="1:11" x14ac:dyDescent="0.3">
      <c r="A5960">
        <v>236.60377600000001</v>
      </c>
      <c r="B5960">
        <v>121</v>
      </c>
      <c r="C5960">
        <v>0.70699999999999996</v>
      </c>
      <c r="D5960">
        <v>54</v>
      </c>
      <c r="E5960">
        <v>53.716045999999999</v>
      </c>
      <c r="F5960">
        <v>53.935716999999997</v>
      </c>
      <c r="G5960">
        <v>0.28395399999999998</v>
      </c>
      <c r="H5960">
        <v>65.643490999999997</v>
      </c>
      <c r="I5960">
        <v>71</v>
      </c>
      <c r="J5960">
        <v>65.585650999999999</v>
      </c>
      <c r="K5960">
        <v>1.5002E-2</v>
      </c>
    </row>
    <row r="5961" spans="1:11" x14ac:dyDescent="0.3">
      <c r="A5961">
        <v>236.618785</v>
      </c>
      <c r="B5961">
        <v>121</v>
      </c>
      <c r="C5961">
        <v>0.70799999999999996</v>
      </c>
      <c r="D5961">
        <v>54</v>
      </c>
      <c r="E5961">
        <v>53.769691000000002</v>
      </c>
      <c r="F5961">
        <v>53.949832000000001</v>
      </c>
      <c r="G5961">
        <v>0.23030900000000001</v>
      </c>
      <c r="H5961">
        <v>65.655373999999995</v>
      </c>
      <c r="I5961">
        <v>71</v>
      </c>
      <c r="J5961">
        <v>65.568077000000002</v>
      </c>
      <c r="K5961">
        <v>1.5009E-2</v>
      </c>
    </row>
    <row r="5962" spans="1:11" x14ac:dyDescent="0.3">
      <c r="A5962">
        <v>236.63378399999999</v>
      </c>
      <c r="B5962">
        <v>121</v>
      </c>
      <c r="C5962">
        <v>0.70699999999999996</v>
      </c>
      <c r="D5962">
        <v>54</v>
      </c>
      <c r="E5962">
        <v>53.876983000000003</v>
      </c>
      <c r="F5962">
        <v>53.963169000000001</v>
      </c>
      <c r="G5962">
        <v>0.123017</v>
      </c>
      <c r="H5962">
        <v>65.661725000000004</v>
      </c>
      <c r="I5962">
        <v>71</v>
      </c>
      <c r="J5962">
        <v>65.552950999999993</v>
      </c>
      <c r="K5962">
        <v>1.4999E-2</v>
      </c>
    </row>
    <row r="5963" spans="1:11" x14ac:dyDescent="0.3">
      <c r="A5963">
        <v>236.64879500000001</v>
      </c>
      <c r="B5963">
        <v>121</v>
      </c>
      <c r="C5963">
        <v>0.70799999999999996</v>
      </c>
      <c r="D5963">
        <v>54</v>
      </c>
      <c r="E5963">
        <v>53.930630999999998</v>
      </c>
      <c r="F5963">
        <v>53.975026</v>
      </c>
      <c r="G5963">
        <v>6.9369E-2</v>
      </c>
      <c r="H5963">
        <v>65.665311000000003</v>
      </c>
      <c r="I5963">
        <v>71</v>
      </c>
      <c r="J5963">
        <v>65.539931999999993</v>
      </c>
      <c r="K5963">
        <v>1.5011E-2</v>
      </c>
    </row>
    <row r="5964" spans="1:11" x14ac:dyDescent="0.3">
      <c r="A5964">
        <v>236.663804</v>
      </c>
      <c r="B5964">
        <v>121</v>
      </c>
      <c r="C5964">
        <v>0.70699999999999996</v>
      </c>
      <c r="D5964">
        <v>54</v>
      </c>
      <c r="E5964">
        <v>54.037928999999998</v>
      </c>
      <c r="F5964">
        <v>53.985073999999997</v>
      </c>
      <c r="G5964">
        <v>-3.7928999999999997E-2</v>
      </c>
      <c r="H5964">
        <v>65.663347999999999</v>
      </c>
      <c r="I5964">
        <v>70</v>
      </c>
      <c r="J5964">
        <v>65.528726000000006</v>
      </c>
      <c r="K5964">
        <v>1.5009E-2</v>
      </c>
    </row>
    <row r="5965" spans="1:11" x14ac:dyDescent="0.3">
      <c r="A5965">
        <v>236.67880099999999</v>
      </c>
      <c r="B5965">
        <v>121</v>
      </c>
      <c r="C5965">
        <v>0.70799999999999996</v>
      </c>
      <c r="D5965">
        <v>54</v>
      </c>
      <c r="E5965">
        <v>53.447836000000002</v>
      </c>
      <c r="F5965">
        <v>53.993535000000001</v>
      </c>
      <c r="G5965">
        <v>0.55216399999999999</v>
      </c>
      <c r="H5965">
        <v>65.691715000000002</v>
      </c>
      <c r="I5965">
        <v>71</v>
      </c>
      <c r="J5965">
        <v>65.553279000000003</v>
      </c>
      <c r="K5965">
        <v>1.4997E-2</v>
      </c>
    </row>
    <row r="5966" spans="1:11" x14ac:dyDescent="0.3">
      <c r="A5966">
        <v>236.69380799999999</v>
      </c>
      <c r="B5966">
        <v>121</v>
      </c>
      <c r="C5966">
        <v>0.70799999999999996</v>
      </c>
      <c r="D5966">
        <v>54</v>
      </c>
      <c r="E5966">
        <v>53.501477000000001</v>
      </c>
      <c r="F5966">
        <v>54.001493000000004</v>
      </c>
      <c r="G5966">
        <v>0.49852299999999999</v>
      </c>
      <c r="H5966">
        <v>65.717358000000004</v>
      </c>
      <c r="I5966">
        <v>71</v>
      </c>
      <c r="J5966">
        <v>65.606942000000004</v>
      </c>
      <c r="K5966">
        <v>1.5007E-2</v>
      </c>
    </row>
    <row r="5967" spans="1:11" x14ac:dyDescent="0.3">
      <c r="A5967">
        <v>236.708821</v>
      </c>
      <c r="B5967">
        <v>121</v>
      </c>
      <c r="C5967">
        <v>0.70699999999999996</v>
      </c>
      <c r="D5967">
        <v>54</v>
      </c>
      <c r="E5967">
        <v>53.662402999999998</v>
      </c>
      <c r="F5967">
        <v>54.010376000000001</v>
      </c>
      <c r="G5967">
        <v>0.33759699999999998</v>
      </c>
      <c r="H5967">
        <v>65.734762000000003</v>
      </c>
      <c r="I5967">
        <v>71</v>
      </c>
      <c r="J5967">
        <v>65.653129000000007</v>
      </c>
      <c r="K5967">
        <v>1.5013E-2</v>
      </c>
    </row>
    <row r="5968" spans="1:11" x14ac:dyDescent="0.3">
      <c r="A5968">
        <v>236.72382999999999</v>
      </c>
      <c r="B5968">
        <v>121</v>
      </c>
      <c r="C5968">
        <v>0.70699999999999996</v>
      </c>
      <c r="D5968">
        <v>54</v>
      </c>
      <c r="E5968">
        <v>53.662402999999998</v>
      </c>
      <c r="F5968">
        <v>54.021121000000001</v>
      </c>
      <c r="G5968">
        <v>0.33759699999999998</v>
      </c>
      <c r="H5968">
        <v>65.752161000000001</v>
      </c>
      <c r="I5968">
        <v>71</v>
      </c>
      <c r="J5968">
        <v>65.692884000000006</v>
      </c>
      <c r="K5968">
        <v>1.5009E-2</v>
      </c>
    </row>
    <row r="5969" spans="1:11" x14ac:dyDescent="0.3">
      <c r="A5969">
        <v>236.73882699999999</v>
      </c>
      <c r="B5969">
        <v>121</v>
      </c>
      <c r="C5969">
        <v>0.70699999999999996</v>
      </c>
      <c r="D5969">
        <v>54</v>
      </c>
      <c r="E5969">
        <v>53.716045999999999</v>
      </c>
      <c r="F5969">
        <v>54.034047999999999</v>
      </c>
      <c r="G5969">
        <v>0.28395399999999998</v>
      </c>
      <c r="H5969">
        <v>65.766791999999995</v>
      </c>
      <c r="I5969">
        <v>71</v>
      </c>
      <c r="J5969">
        <v>65.727099999999993</v>
      </c>
      <c r="K5969">
        <v>1.4997E-2</v>
      </c>
    </row>
    <row r="5970" spans="1:11" x14ac:dyDescent="0.3">
      <c r="A5970">
        <v>236.75383600000001</v>
      </c>
      <c r="B5970">
        <v>121</v>
      </c>
      <c r="C5970">
        <v>0.70699999999999996</v>
      </c>
      <c r="D5970">
        <v>54</v>
      </c>
      <c r="E5970">
        <v>53.769691000000002</v>
      </c>
      <c r="F5970">
        <v>54.049104</v>
      </c>
      <c r="G5970">
        <v>0.23030900000000001</v>
      </c>
      <c r="H5970">
        <v>65.778675000000007</v>
      </c>
      <c r="I5970">
        <v>71</v>
      </c>
      <c r="J5970">
        <v>65.756551000000002</v>
      </c>
      <c r="K5970">
        <v>1.5009E-2</v>
      </c>
    </row>
    <row r="5971" spans="1:11" x14ac:dyDescent="0.3">
      <c r="A5971">
        <v>236.76884000000001</v>
      </c>
      <c r="B5971">
        <v>121</v>
      </c>
      <c r="C5971">
        <v>0.70799999999999996</v>
      </c>
      <c r="D5971">
        <v>54</v>
      </c>
      <c r="E5971">
        <v>53.876983000000003</v>
      </c>
      <c r="F5971">
        <v>54.065702000000002</v>
      </c>
      <c r="G5971">
        <v>0.123017</v>
      </c>
      <c r="H5971">
        <v>65.785027999999997</v>
      </c>
      <c r="I5971">
        <v>71</v>
      </c>
      <c r="J5971">
        <v>65.747702000000004</v>
      </c>
      <c r="K5971">
        <v>1.5004E-2</v>
      </c>
    </row>
    <row r="5972" spans="1:11" x14ac:dyDescent="0.3">
      <c r="A5972">
        <v>236.78384</v>
      </c>
      <c r="B5972">
        <v>121</v>
      </c>
      <c r="C5972">
        <v>0.70699999999999996</v>
      </c>
      <c r="D5972">
        <v>54</v>
      </c>
      <c r="E5972">
        <v>53.984279000000001</v>
      </c>
      <c r="F5972">
        <v>54.082431999999997</v>
      </c>
      <c r="G5972">
        <v>1.5720999999999999E-2</v>
      </c>
      <c r="H5972">
        <v>65.785841000000005</v>
      </c>
      <c r="I5972">
        <v>71</v>
      </c>
      <c r="J5972">
        <v>65.707555999999997</v>
      </c>
      <c r="K5972">
        <v>1.4999999999999999E-2</v>
      </c>
    </row>
    <row r="5973" spans="1:11" x14ac:dyDescent="0.3">
      <c r="A5973">
        <v>236.798845</v>
      </c>
      <c r="B5973">
        <v>121</v>
      </c>
      <c r="C5973">
        <v>0.70799999999999996</v>
      </c>
      <c r="D5973">
        <v>54</v>
      </c>
      <c r="E5973">
        <v>54.037928999999998</v>
      </c>
      <c r="F5973">
        <v>54.097594000000001</v>
      </c>
      <c r="G5973">
        <v>-3.7928999999999997E-2</v>
      </c>
      <c r="H5973">
        <v>65.783878000000001</v>
      </c>
      <c r="I5973">
        <v>71</v>
      </c>
      <c r="J5973">
        <v>65.673000999999999</v>
      </c>
      <c r="K5973">
        <v>1.5004999999999999E-2</v>
      </c>
    </row>
    <row r="5974" spans="1:11" x14ac:dyDescent="0.3">
      <c r="A5974">
        <v>236.813841</v>
      </c>
      <c r="B5974">
        <v>121</v>
      </c>
      <c r="C5974">
        <v>0.70699999999999996</v>
      </c>
      <c r="D5974">
        <v>54</v>
      </c>
      <c r="E5974">
        <v>54.145229999999998</v>
      </c>
      <c r="F5974">
        <v>54.110038000000003</v>
      </c>
      <c r="G5974">
        <v>-0.14523</v>
      </c>
      <c r="H5974">
        <v>65.776359999999997</v>
      </c>
      <c r="I5974">
        <v>70</v>
      </c>
      <c r="J5974">
        <v>65.643259999999998</v>
      </c>
      <c r="K5974">
        <v>1.4996000000000001E-2</v>
      </c>
    </row>
    <row r="5975" spans="1:11" x14ac:dyDescent="0.3">
      <c r="A5975">
        <v>236.82885400000001</v>
      </c>
      <c r="B5975">
        <v>121</v>
      </c>
      <c r="C5975">
        <v>0.70699999999999996</v>
      </c>
      <c r="D5975">
        <v>54</v>
      </c>
      <c r="E5975">
        <v>54.145229999999998</v>
      </c>
      <c r="F5975">
        <v>54.119283000000003</v>
      </c>
      <c r="G5975">
        <v>-0.14523</v>
      </c>
      <c r="H5975">
        <v>65.768833999999998</v>
      </c>
      <c r="I5975">
        <v>70</v>
      </c>
      <c r="J5975">
        <v>65.617661999999996</v>
      </c>
      <c r="K5975">
        <v>1.5013E-2</v>
      </c>
    </row>
    <row r="5976" spans="1:11" x14ac:dyDescent="0.3">
      <c r="A5976">
        <v>236.84385800000001</v>
      </c>
      <c r="B5976">
        <v>121</v>
      </c>
      <c r="C5976">
        <v>0.70699999999999996</v>
      </c>
      <c r="D5976">
        <v>54</v>
      </c>
      <c r="E5976">
        <v>53.823337000000002</v>
      </c>
      <c r="F5976">
        <v>54.125270999999998</v>
      </c>
      <c r="G5976">
        <v>0.17666299999999999</v>
      </c>
      <c r="H5976">
        <v>65.777951000000002</v>
      </c>
      <c r="I5976">
        <v>71</v>
      </c>
      <c r="J5976">
        <v>65.595629000000002</v>
      </c>
      <c r="K5976">
        <v>1.5004E-2</v>
      </c>
    </row>
    <row r="5977" spans="1:11" x14ac:dyDescent="0.3">
      <c r="A5977">
        <v>236.858859</v>
      </c>
      <c r="B5977">
        <v>121</v>
      </c>
      <c r="C5977">
        <v>0.70699999999999996</v>
      </c>
      <c r="D5977">
        <v>54</v>
      </c>
      <c r="E5977">
        <v>53.501477000000001</v>
      </c>
      <c r="F5977">
        <v>54.128511000000003</v>
      </c>
      <c r="G5977">
        <v>0.49852299999999999</v>
      </c>
      <c r="H5977">
        <v>65.803584000000001</v>
      </c>
      <c r="I5977">
        <v>71</v>
      </c>
      <c r="J5977">
        <v>65.610862999999995</v>
      </c>
      <c r="K5977">
        <v>1.5001E-2</v>
      </c>
    </row>
    <row r="5978" spans="1:11" x14ac:dyDescent="0.3">
      <c r="A5978">
        <v>236.873863</v>
      </c>
      <c r="B5978">
        <v>121</v>
      </c>
      <c r="C5978">
        <v>0.70799999999999996</v>
      </c>
      <c r="D5978">
        <v>54</v>
      </c>
      <c r="E5978">
        <v>53.608759999999997</v>
      </c>
      <c r="F5978">
        <v>54.130364999999998</v>
      </c>
      <c r="G5978">
        <v>0.39123999999999998</v>
      </c>
      <c r="H5978">
        <v>65.823729</v>
      </c>
      <c r="I5978">
        <v>71</v>
      </c>
      <c r="J5978">
        <v>65.656503999999998</v>
      </c>
      <c r="K5978">
        <v>1.5004E-2</v>
      </c>
    </row>
    <row r="5979" spans="1:11" x14ac:dyDescent="0.3">
      <c r="A5979">
        <v>236.88886099999999</v>
      </c>
      <c r="B5979">
        <v>121</v>
      </c>
      <c r="C5979">
        <v>0.70799999999999996</v>
      </c>
      <c r="D5979">
        <v>54</v>
      </c>
      <c r="E5979">
        <v>53.662402999999998</v>
      </c>
      <c r="F5979">
        <v>54.132511999999998</v>
      </c>
      <c r="G5979">
        <v>0.33759699999999998</v>
      </c>
      <c r="H5979">
        <v>65.841115000000002</v>
      </c>
      <c r="I5979">
        <v>71</v>
      </c>
      <c r="J5979">
        <v>65.695787999999993</v>
      </c>
      <c r="K5979">
        <v>1.4997999999999999E-2</v>
      </c>
    </row>
    <row r="5980" spans="1:11" x14ac:dyDescent="0.3">
      <c r="A5980">
        <v>236.90386799999999</v>
      </c>
      <c r="B5980">
        <v>121</v>
      </c>
      <c r="C5980">
        <v>0.70799999999999996</v>
      </c>
      <c r="D5980">
        <v>54</v>
      </c>
      <c r="E5980">
        <v>53.769691000000002</v>
      </c>
      <c r="F5980">
        <v>54.136111</v>
      </c>
      <c r="G5980">
        <v>0.23030900000000001</v>
      </c>
      <c r="H5980">
        <v>65.852997000000002</v>
      </c>
      <c r="I5980">
        <v>71</v>
      </c>
      <c r="J5980">
        <v>65.729601000000002</v>
      </c>
      <c r="K5980">
        <v>1.5007E-2</v>
      </c>
    </row>
    <row r="5981" spans="1:11" x14ac:dyDescent="0.3">
      <c r="A5981">
        <v>236.91887800000001</v>
      </c>
      <c r="B5981">
        <v>121</v>
      </c>
      <c r="C5981">
        <v>0.70899999999999996</v>
      </c>
      <c r="D5981">
        <v>54</v>
      </c>
      <c r="E5981">
        <v>53.823337000000002</v>
      </c>
      <c r="F5981">
        <v>54.141675999999997</v>
      </c>
      <c r="G5981">
        <v>0.17666299999999999</v>
      </c>
      <c r="H5981">
        <v>65.862119000000007</v>
      </c>
      <c r="I5981">
        <v>71</v>
      </c>
      <c r="J5981">
        <v>65.758702999999997</v>
      </c>
      <c r="K5981">
        <v>1.5010000000000001E-2</v>
      </c>
    </row>
    <row r="5982" spans="1:11" x14ac:dyDescent="0.3">
      <c r="A5982">
        <v>236.933887</v>
      </c>
      <c r="B5982">
        <v>121</v>
      </c>
      <c r="C5982">
        <v>0.70899999999999996</v>
      </c>
      <c r="D5982">
        <v>54</v>
      </c>
      <c r="E5982">
        <v>53.876983000000003</v>
      </c>
      <c r="F5982">
        <v>54.14931</v>
      </c>
      <c r="G5982">
        <v>0.123017</v>
      </c>
      <c r="H5982">
        <v>65.868474000000006</v>
      </c>
      <c r="I5982">
        <v>71</v>
      </c>
      <c r="J5982">
        <v>65.783752000000007</v>
      </c>
      <c r="K5982">
        <v>1.5009E-2</v>
      </c>
    </row>
    <row r="5983" spans="1:11" x14ac:dyDescent="0.3">
      <c r="A5983">
        <v>236.94888599999999</v>
      </c>
      <c r="B5983">
        <v>121</v>
      </c>
      <c r="C5983">
        <v>0.70799999999999996</v>
      </c>
      <c r="D5983">
        <v>54</v>
      </c>
      <c r="E5983">
        <v>53.876983000000003</v>
      </c>
      <c r="F5983">
        <v>54.158869000000003</v>
      </c>
      <c r="G5983">
        <v>0.123017</v>
      </c>
      <c r="H5983">
        <v>65.874824000000004</v>
      </c>
      <c r="I5983">
        <v>71</v>
      </c>
      <c r="J5983">
        <v>65.805311000000003</v>
      </c>
      <c r="K5983">
        <v>1.4999E-2</v>
      </c>
    </row>
    <row r="5984" spans="1:11" x14ac:dyDescent="0.3">
      <c r="A5984">
        <v>236.96389500000001</v>
      </c>
      <c r="B5984">
        <v>121</v>
      </c>
      <c r="C5984">
        <v>0.70699999999999996</v>
      </c>
      <c r="D5984">
        <v>54</v>
      </c>
      <c r="E5984">
        <v>53.984279000000001</v>
      </c>
      <c r="F5984">
        <v>54.169758000000002</v>
      </c>
      <c r="G5984">
        <v>1.5720999999999999E-2</v>
      </c>
      <c r="H5984">
        <v>65.875636999999998</v>
      </c>
      <c r="I5984">
        <v>71</v>
      </c>
      <c r="J5984">
        <v>65.789670000000001</v>
      </c>
      <c r="K5984">
        <v>1.5009E-2</v>
      </c>
    </row>
    <row r="5985" spans="1:11" x14ac:dyDescent="0.3">
      <c r="A5985">
        <v>236.97890699999999</v>
      </c>
      <c r="B5985">
        <v>121</v>
      </c>
      <c r="C5985">
        <v>0.70899999999999996</v>
      </c>
      <c r="D5985">
        <v>54</v>
      </c>
      <c r="E5985">
        <v>54.037928999999998</v>
      </c>
      <c r="F5985">
        <v>54.180610000000001</v>
      </c>
      <c r="G5985">
        <v>-3.7928999999999997E-2</v>
      </c>
      <c r="H5985">
        <v>65.873673999999994</v>
      </c>
      <c r="I5985">
        <v>71</v>
      </c>
      <c r="J5985">
        <v>65.743678000000003</v>
      </c>
      <c r="K5985">
        <v>1.5011999999999999E-2</v>
      </c>
    </row>
    <row r="5986" spans="1:11" x14ac:dyDescent="0.3">
      <c r="A5986">
        <v>236.99390299999999</v>
      </c>
      <c r="B5986">
        <v>121</v>
      </c>
      <c r="C5986">
        <v>0.70699999999999996</v>
      </c>
      <c r="D5986">
        <v>54</v>
      </c>
      <c r="E5986">
        <v>54.145229999999998</v>
      </c>
      <c r="F5986">
        <v>54.189788999999998</v>
      </c>
      <c r="G5986">
        <v>-0.14523</v>
      </c>
      <c r="H5986">
        <v>65.866156000000004</v>
      </c>
      <c r="I5986">
        <v>71</v>
      </c>
      <c r="J5986">
        <v>65.704092000000003</v>
      </c>
      <c r="K5986">
        <v>1.4996000000000001E-2</v>
      </c>
    </row>
    <row r="5987" spans="1:11" x14ac:dyDescent="0.3">
      <c r="A5987">
        <v>237.008915</v>
      </c>
      <c r="B5987">
        <v>121</v>
      </c>
      <c r="C5987">
        <v>0.70799999999999996</v>
      </c>
      <c r="D5987">
        <v>54</v>
      </c>
      <c r="E5987">
        <v>54.145229999999998</v>
      </c>
      <c r="F5987">
        <v>54.196216999999997</v>
      </c>
      <c r="G5987">
        <v>-0.14523</v>
      </c>
      <c r="H5987">
        <v>65.858630000000005</v>
      </c>
      <c r="I5987">
        <v>71</v>
      </c>
      <c r="J5987">
        <v>65.670019999999994</v>
      </c>
      <c r="K5987">
        <v>1.5011999999999999E-2</v>
      </c>
    </row>
    <row r="5988" spans="1:11" x14ac:dyDescent="0.3">
      <c r="A5988">
        <v>237.02392800000001</v>
      </c>
      <c r="B5988">
        <v>121</v>
      </c>
      <c r="C5988">
        <v>0.70899999999999996</v>
      </c>
      <c r="D5988">
        <v>54</v>
      </c>
      <c r="E5988">
        <v>54.198881999999998</v>
      </c>
      <c r="F5988">
        <v>54.199488000000002</v>
      </c>
      <c r="G5988">
        <v>-0.198882</v>
      </c>
      <c r="H5988">
        <v>65.848316999999994</v>
      </c>
      <c r="I5988">
        <v>71</v>
      </c>
      <c r="J5988">
        <v>65.640693999999996</v>
      </c>
      <c r="K5988">
        <v>1.5013E-2</v>
      </c>
    </row>
    <row r="5989" spans="1:11" x14ac:dyDescent="0.3">
      <c r="A5989">
        <v>237.03892400000001</v>
      </c>
      <c r="B5989">
        <v>121</v>
      </c>
      <c r="C5989">
        <v>0.70799999999999996</v>
      </c>
      <c r="D5989">
        <v>54</v>
      </c>
      <c r="E5989">
        <v>53.608759999999997</v>
      </c>
      <c r="F5989">
        <v>54.199922000000001</v>
      </c>
      <c r="G5989">
        <v>0.39123999999999998</v>
      </c>
      <c r="H5989">
        <v>65.868450999999993</v>
      </c>
      <c r="I5989">
        <v>71</v>
      </c>
      <c r="J5989">
        <v>65.649651000000006</v>
      </c>
      <c r="K5989">
        <v>1.4996000000000001E-2</v>
      </c>
    </row>
    <row r="5990" spans="1:11" x14ac:dyDescent="0.3">
      <c r="A5990">
        <v>237.053933</v>
      </c>
      <c r="B5990">
        <v>121</v>
      </c>
      <c r="C5990">
        <v>0.70799999999999996</v>
      </c>
      <c r="D5990">
        <v>54</v>
      </c>
      <c r="E5990">
        <v>53.662402999999998</v>
      </c>
      <c r="F5990">
        <v>54.198799000000001</v>
      </c>
      <c r="G5990">
        <v>0.33759699999999998</v>
      </c>
      <c r="H5990">
        <v>65.885848999999993</v>
      </c>
      <c r="I5990">
        <v>71</v>
      </c>
      <c r="J5990">
        <v>65.689890000000005</v>
      </c>
      <c r="K5990">
        <v>1.5009E-2</v>
      </c>
    </row>
    <row r="5991" spans="1:11" x14ac:dyDescent="0.3">
      <c r="A5991">
        <v>237.06893099999999</v>
      </c>
      <c r="B5991">
        <v>121</v>
      </c>
      <c r="C5991">
        <v>0.70799999999999996</v>
      </c>
      <c r="D5991">
        <v>54</v>
      </c>
      <c r="E5991">
        <v>53.716045999999999</v>
      </c>
      <c r="F5991">
        <v>54.197778</v>
      </c>
      <c r="G5991">
        <v>0.28395399999999998</v>
      </c>
      <c r="H5991">
        <v>65.900480999999999</v>
      </c>
      <c r="I5991">
        <v>71</v>
      </c>
      <c r="J5991">
        <v>65.724523000000005</v>
      </c>
      <c r="K5991">
        <v>1.4997999999999999E-2</v>
      </c>
    </row>
    <row r="5992" spans="1:11" x14ac:dyDescent="0.3">
      <c r="A5992">
        <v>237.08394100000001</v>
      </c>
      <c r="B5992">
        <v>121</v>
      </c>
      <c r="C5992">
        <v>0.70799999999999996</v>
      </c>
      <c r="D5992">
        <v>54</v>
      </c>
      <c r="E5992">
        <v>53.769691000000002</v>
      </c>
      <c r="F5992">
        <v>54.198039999999999</v>
      </c>
      <c r="G5992">
        <v>0.23030900000000001</v>
      </c>
      <c r="H5992">
        <v>65.912366000000006</v>
      </c>
      <c r="I5992">
        <v>71</v>
      </c>
      <c r="J5992">
        <v>65.754333000000003</v>
      </c>
      <c r="K5992">
        <v>1.5010000000000001E-2</v>
      </c>
    </row>
    <row r="5993" spans="1:11" x14ac:dyDescent="0.3">
      <c r="A5993">
        <v>237.098952</v>
      </c>
      <c r="B5993">
        <v>121</v>
      </c>
      <c r="C5993">
        <v>0.70699999999999996</v>
      </c>
      <c r="D5993">
        <v>54</v>
      </c>
      <c r="E5993">
        <v>53.823337000000002</v>
      </c>
      <c r="F5993">
        <v>54.200138000000003</v>
      </c>
      <c r="G5993">
        <v>0.17666299999999999</v>
      </c>
      <c r="H5993">
        <v>65.921487999999997</v>
      </c>
      <c r="I5993">
        <v>71</v>
      </c>
      <c r="J5993">
        <v>65.779989999999998</v>
      </c>
      <c r="K5993">
        <v>1.5011E-2</v>
      </c>
    </row>
    <row r="5994" spans="1:11" x14ac:dyDescent="0.3">
      <c r="A5994">
        <v>237.11395400000001</v>
      </c>
      <c r="B5994">
        <v>121</v>
      </c>
      <c r="C5994">
        <v>0.70799999999999996</v>
      </c>
      <c r="D5994">
        <v>54</v>
      </c>
      <c r="E5994">
        <v>53.876983000000003</v>
      </c>
      <c r="F5994">
        <v>54.204222999999999</v>
      </c>
      <c r="G5994">
        <v>0.123017</v>
      </c>
      <c r="H5994">
        <v>65.927840000000003</v>
      </c>
      <c r="I5994">
        <v>71</v>
      </c>
      <c r="J5994">
        <v>65.802074000000005</v>
      </c>
      <c r="K5994">
        <v>1.5002E-2</v>
      </c>
    </row>
    <row r="5995" spans="1:11" x14ac:dyDescent="0.3">
      <c r="A5995">
        <v>237.128964</v>
      </c>
      <c r="B5995">
        <v>121</v>
      </c>
      <c r="C5995">
        <v>0.70699999999999996</v>
      </c>
      <c r="D5995">
        <v>54</v>
      </c>
      <c r="E5995">
        <v>53.930630999999998</v>
      </c>
      <c r="F5995">
        <v>54.210203</v>
      </c>
      <c r="G5995">
        <v>6.9369E-2</v>
      </c>
      <c r="H5995">
        <v>65.931426000000002</v>
      </c>
      <c r="I5995">
        <v>71</v>
      </c>
      <c r="J5995">
        <v>65.821081000000007</v>
      </c>
      <c r="K5995">
        <v>1.5010000000000001E-2</v>
      </c>
    </row>
    <row r="5996" spans="1:11" x14ac:dyDescent="0.3">
      <c r="A5996">
        <v>237.14396199999999</v>
      </c>
      <c r="B5996">
        <v>121</v>
      </c>
      <c r="C5996">
        <v>0.70699999999999996</v>
      </c>
      <c r="D5996">
        <v>54</v>
      </c>
      <c r="E5996">
        <v>53.984279000000001</v>
      </c>
      <c r="F5996">
        <v>54.217844999999997</v>
      </c>
      <c r="G5996">
        <v>1.5720999999999999E-2</v>
      </c>
      <c r="H5996">
        <v>65.932237999999998</v>
      </c>
      <c r="I5996">
        <v>71</v>
      </c>
      <c r="J5996">
        <v>65.837440999999998</v>
      </c>
      <c r="K5996">
        <v>1.4997999999999999E-2</v>
      </c>
    </row>
    <row r="5997" spans="1:11" x14ac:dyDescent="0.3">
      <c r="A5997">
        <v>237.15896499999999</v>
      </c>
      <c r="B5997">
        <v>121</v>
      </c>
      <c r="C5997">
        <v>0.70899999999999996</v>
      </c>
      <c r="D5997">
        <v>54</v>
      </c>
      <c r="E5997">
        <v>54.037928999999998</v>
      </c>
      <c r="F5997">
        <v>54.226539000000002</v>
      </c>
      <c r="G5997">
        <v>-3.7928999999999997E-2</v>
      </c>
      <c r="H5997">
        <v>65.930276000000006</v>
      </c>
      <c r="I5997">
        <v>71</v>
      </c>
      <c r="J5997">
        <v>65.817324999999997</v>
      </c>
      <c r="K5997">
        <v>1.5003000000000001E-2</v>
      </c>
    </row>
    <row r="5998" spans="1:11" x14ac:dyDescent="0.3">
      <c r="A5998">
        <v>237.17396099999999</v>
      </c>
      <c r="B5998">
        <v>121</v>
      </c>
      <c r="C5998">
        <v>0.70699999999999996</v>
      </c>
      <c r="D5998">
        <v>54</v>
      </c>
      <c r="E5998">
        <v>54.145229999999998</v>
      </c>
      <c r="F5998">
        <v>54.234937000000002</v>
      </c>
      <c r="G5998">
        <v>-0.14523</v>
      </c>
      <c r="H5998">
        <v>65.922758000000002</v>
      </c>
      <c r="I5998">
        <v>71</v>
      </c>
      <c r="J5998">
        <v>65.767481000000004</v>
      </c>
      <c r="K5998">
        <v>1.4996000000000001E-2</v>
      </c>
    </row>
    <row r="5999" spans="1:11" x14ac:dyDescent="0.3">
      <c r="A5999">
        <v>237.18897100000001</v>
      </c>
      <c r="B5999">
        <v>121</v>
      </c>
      <c r="C5999">
        <v>0.70799999999999996</v>
      </c>
      <c r="D5999">
        <v>54</v>
      </c>
      <c r="E5999">
        <v>54.145229999999998</v>
      </c>
      <c r="F5999">
        <v>54.241447000000001</v>
      </c>
      <c r="G5999">
        <v>-0.14523</v>
      </c>
      <c r="H5999">
        <v>65.915233000000001</v>
      </c>
      <c r="I5999">
        <v>71</v>
      </c>
      <c r="J5999">
        <v>65.724579000000006</v>
      </c>
      <c r="K5999">
        <v>1.5010000000000001E-2</v>
      </c>
    </row>
    <row r="6000" spans="1:11" x14ac:dyDescent="0.3">
      <c r="A6000">
        <v>237.203971</v>
      </c>
      <c r="B6000">
        <v>121</v>
      </c>
      <c r="C6000">
        <v>0.70699999999999996</v>
      </c>
      <c r="D6000">
        <v>54</v>
      </c>
      <c r="E6000">
        <v>54.198881999999998</v>
      </c>
      <c r="F6000">
        <v>54.245052000000001</v>
      </c>
      <c r="G6000">
        <v>-0.198882</v>
      </c>
      <c r="H6000">
        <v>65.904928999999996</v>
      </c>
      <c r="I6000">
        <v>71</v>
      </c>
      <c r="J6000">
        <v>65.687653999999995</v>
      </c>
      <c r="K6000">
        <v>1.4999999999999999E-2</v>
      </c>
    </row>
    <row r="6001" spans="1:11" x14ac:dyDescent="0.3">
      <c r="A6001">
        <v>237.21896899999999</v>
      </c>
      <c r="B6001">
        <v>121</v>
      </c>
      <c r="C6001">
        <v>0.70699999999999996</v>
      </c>
      <c r="D6001">
        <v>54</v>
      </c>
      <c r="E6001">
        <v>54.252535000000002</v>
      </c>
      <c r="F6001">
        <v>54.245398999999999</v>
      </c>
      <c r="G6001">
        <v>-0.25253500000000001</v>
      </c>
      <c r="H6001">
        <v>65.891838000000007</v>
      </c>
      <c r="I6001">
        <v>71</v>
      </c>
      <c r="J6001">
        <v>65.655871000000005</v>
      </c>
      <c r="K6001">
        <v>1.4997999999999999E-2</v>
      </c>
    </row>
    <row r="6002" spans="1:11" x14ac:dyDescent="0.3">
      <c r="A6002">
        <v>237.233982</v>
      </c>
      <c r="B6002">
        <v>121</v>
      </c>
      <c r="C6002">
        <v>0.70699999999999996</v>
      </c>
      <c r="D6002">
        <v>54</v>
      </c>
      <c r="E6002">
        <v>53.769691000000002</v>
      </c>
      <c r="F6002">
        <v>54.242863999999997</v>
      </c>
      <c r="G6002">
        <v>0.23030900000000001</v>
      </c>
      <c r="H6002">
        <v>65.903724999999994</v>
      </c>
      <c r="I6002">
        <v>71</v>
      </c>
      <c r="J6002">
        <v>65.662713999999994</v>
      </c>
      <c r="K6002">
        <v>1.5013E-2</v>
      </c>
    </row>
    <row r="6003" spans="1:11" x14ac:dyDescent="0.3">
      <c r="A6003">
        <v>237.24899300000001</v>
      </c>
      <c r="B6003">
        <v>121</v>
      </c>
      <c r="C6003">
        <v>0.70699999999999996</v>
      </c>
      <c r="D6003">
        <v>54</v>
      </c>
      <c r="E6003">
        <v>53.608759999999997</v>
      </c>
      <c r="F6003">
        <v>54.238771999999997</v>
      </c>
      <c r="G6003">
        <v>0.39123999999999998</v>
      </c>
      <c r="H6003">
        <v>65.923878999999999</v>
      </c>
      <c r="I6003">
        <v>72</v>
      </c>
      <c r="J6003">
        <v>65.701132999999999</v>
      </c>
      <c r="K6003">
        <v>1.5011E-2</v>
      </c>
    </row>
    <row r="6004" spans="1:11" x14ac:dyDescent="0.3">
      <c r="A6004">
        <v>237.26398900000001</v>
      </c>
      <c r="B6004">
        <v>121</v>
      </c>
      <c r="C6004">
        <v>0.70699999999999996</v>
      </c>
      <c r="D6004">
        <v>54</v>
      </c>
      <c r="E6004">
        <v>53.662402999999998</v>
      </c>
      <c r="F6004">
        <v>54.234827000000003</v>
      </c>
      <c r="G6004">
        <v>0.33759699999999998</v>
      </c>
      <c r="H6004">
        <v>65.941263000000006</v>
      </c>
      <c r="I6004">
        <v>72</v>
      </c>
      <c r="J6004">
        <v>65.734200999999999</v>
      </c>
      <c r="K6004">
        <v>1.4996000000000001E-2</v>
      </c>
    </row>
    <row r="6005" spans="1:11" x14ac:dyDescent="0.3">
      <c r="A6005">
        <v>237.27899600000001</v>
      </c>
      <c r="B6005">
        <v>121</v>
      </c>
      <c r="C6005">
        <v>0.70699999999999996</v>
      </c>
      <c r="D6005">
        <v>54</v>
      </c>
      <c r="E6005">
        <v>53.716045999999999</v>
      </c>
      <c r="F6005">
        <v>54.232239</v>
      </c>
      <c r="G6005">
        <v>0.28395399999999998</v>
      </c>
      <c r="H6005">
        <v>65.955904000000004</v>
      </c>
      <c r="I6005">
        <v>71</v>
      </c>
      <c r="J6005">
        <v>65.762662000000006</v>
      </c>
      <c r="K6005">
        <v>1.5007E-2</v>
      </c>
    </row>
    <row r="6006" spans="1:11" x14ac:dyDescent="0.3">
      <c r="A6006">
        <v>237.29399699999999</v>
      </c>
      <c r="B6006">
        <v>121</v>
      </c>
      <c r="C6006">
        <v>0.70799999999999996</v>
      </c>
      <c r="D6006">
        <v>54</v>
      </c>
      <c r="E6006">
        <v>53.769691000000002</v>
      </c>
      <c r="F6006">
        <v>54.231589999999997</v>
      </c>
      <c r="G6006">
        <v>0.23030900000000001</v>
      </c>
      <c r="H6006">
        <v>65.967781000000002</v>
      </c>
      <c r="I6006">
        <v>71</v>
      </c>
      <c r="J6006">
        <v>65.78716</v>
      </c>
      <c r="K6006">
        <v>1.5001E-2</v>
      </c>
    </row>
    <row r="6007" spans="1:11" x14ac:dyDescent="0.3">
      <c r="A6007">
        <v>237.30900500000001</v>
      </c>
      <c r="B6007">
        <v>121</v>
      </c>
      <c r="C6007">
        <v>0.70699999999999996</v>
      </c>
      <c r="D6007">
        <v>54</v>
      </c>
      <c r="E6007">
        <v>53.823337000000002</v>
      </c>
      <c r="F6007">
        <v>54.233049999999999</v>
      </c>
      <c r="G6007">
        <v>0.17666299999999999</v>
      </c>
      <c r="H6007">
        <v>65.976900999999998</v>
      </c>
      <c r="I6007">
        <v>71</v>
      </c>
      <c r="J6007">
        <v>65.808244000000002</v>
      </c>
      <c r="K6007">
        <v>1.5008000000000001E-2</v>
      </c>
    </row>
    <row r="6008" spans="1:11" x14ac:dyDescent="0.3">
      <c r="A6008">
        <v>237.324017</v>
      </c>
      <c r="B6008">
        <v>121</v>
      </c>
      <c r="C6008">
        <v>0.70699999999999996</v>
      </c>
      <c r="D6008">
        <v>54</v>
      </c>
      <c r="E6008">
        <v>53.930630999999998</v>
      </c>
      <c r="F6008">
        <v>54.236542</v>
      </c>
      <c r="G6008">
        <v>6.9369E-2</v>
      </c>
      <c r="H6008">
        <v>65.980487999999994</v>
      </c>
      <c r="I6008">
        <v>71</v>
      </c>
      <c r="J6008">
        <v>65.826391999999998</v>
      </c>
      <c r="K6008">
        <v>1.5011999999999999E-2</v>
      </c>
    </row>
    <row r="6009" spans="1:11" x14ac:dyDescent="0.3">
      <c r="A6009">
        <v>237.33901800000001</v>
      </c>
      <c r="B6009">
        <v>121</v>
      </c>
      <c r="C6009">
        <v>0.70799999999999996</v>
      </c>
      <c r="D6009">
        <v>54</v>
      </c>
      <c r="E6009">
        <v>53.930630999999998</v>
      </c>
      <c r="F6009">
        <v>54.241843000000003</v>
      </c>
      <c r="G6009">
        <v>6.9369E-2</v>
      </c>
      <c r="H6009">
        <v>65.984071999999998</v>
      </c>
      <c r="I6009">
        <v>71</v>
      </c>
      <c r="J6009">
        <v>65.842011999999997</v>
      </c>
      <c r="K6009">
        <v>1.5001E-2</v>
      </c>
    </row>
    <row r="6010" spans="1:11" x14ac:dyDescent="0.3">
      <c r="A6010">
        <v>237.354026</v>
      </c>
      <c r="B6010">
        <v>121</v>
      </c>
      <c r="C6010">
        <v>0.70799999999999996</v>
      </c>
      <c r="D6010">
        <v>54</v>
      </c>
      <c r="E6010">
        <v>53.984279000000001</v>
      </c>
      <c r="F6010">
        <v>54.248659000000004</v>
      </c>
      <c r="G6010">
        <v>1.5720999999999999E-2</v>
      </c>
      <c r="H6010">
        <v>65.984885000000006</v>
      </c>
      <c r="I6010">
        <v>71</v>
      </c>
      <c r="J6010">
        <v>65.855457000000001</v>
      </c>
      <c r="K6010">
        <v>1.5008000000000001E-2</v>
      </c>
    </row>
    <row r="6011" spans="1:11" x14ac:dyDescent="0.3">
      <c r="A6011">
        <v>237.36903000000001</v>
      </c>
      <c r="B6011">
        <v>121</v>
      </c>
      <c r="C6011">
        <v>0.70799999999999996</v>
      </c>
      <c r="D6011">
        <v>54</v>
      </c>
      <c r="E6011">
        <v>54.037928999999998</v>
      </c>
      <c r="F6011">
        <v>54.256673999999997</v>
      </c>
      <c r="G6011">
        <v>-3.7928999999999997E-2</v>
      </c>
      <c r="H6011">
        <v>65.982922000000002</v>
      </c>
      <c r="I6011">
        <v>71</v>
      </c>
      <c r="J6011">
        <v>65.867028000000005</v>
      </c>
      <c r="K6011">
        <v>1.5004E-2</v>
      </c>
    </row>
    <row r="6012" spans="1:11" x14ac:dyDescent="0.3">
      <c r="A6012">
        <v>237.38403600000001</v>
      </c>
      <c r="B6012">
        <v>121</v>
      </c>
      <c r="C6012">
        <v>0.70899999999999996</v>
      </c>
      <c r="D6012">
        <v>54</v>
      </c>
      <c r="E6012">
        <v>54.091579000000003</v>
      </c>
      <c r="F6012">
        <v>54.265264000000002</v>
      </c>
      <c r="G6012">
        <v>-9.1578999999999994E-2</v>
      </c>
      <c r="H6012">
        <v>65.978181000000006</v>
      </c>
      <c r="I6012">
        <v>71</v>
      </c>
      <c r="J6012">
        <v>65.842791000000005</v>
      </c>
      <c r="K6012">
        <v>1.5006E-2</v>
      </c>
    </row>
    <row r="6013" spans="1:11" x14ac:dyDescent="0.3">
      <c r="A6013">
        <v>237.39904300000001</v>
      </c>
      <c r="B6013">
        <v>121</v>
      </c>
      <c r="C6013">
        <v>0.70799999999999996</v>
      </c>
      <c r="D6013">
        <v>54</v>
      </c>
      <c r="E6013">
        <v>54.145229999999998</v>
      </c>
      <c r="F6013">
        <v>54.273113000000002</v>
      </c>
      <c r="G6013">
        <v>-0.14523</v>
      </c>
      <c r="H6013">
        <v>65.970658</v>
      </c>
      <c r="I6013">
        <v>71</v>
      </c>
      <c r="J6013">
        <v>65.789399000000003</v>
      </c>
      <c r="K6013">
        <v>1.5007E-2</v>
      </c>
    </row>
    <row r="6014" spans="1:11" x14ac:dyDescent="0.3">
      <c r="A6014">
        <v>237.41404199999999</v>
      </c>
      <c r="B6014">
        <v>121</v>
      </c>
      <c r="C6014">
        <v>0.70899999999999996</v>
      </c>
      <c r="D6014">
        <v>54</v>
      </c>
      <c r="E6014">
        <v>54.145229999999998</v>
      </c>
      <c r="F6014">
        <v>54.278685000000003</v>
      </c>
      <c r="G6014">
        <v>-0.14523</v>
      </c>
      <c r="H6014">
        <v>65.963138000000001</v>
      </c>
      <c r="I6014">
        <v>71</v>
      </c>
      <c r="J6014">
        <v>65.743444999999994</v>
      </c>
      <c r="K6014">
        <v>1.4999E-2</v>
      </c>
    </row>
    <row r="6015" spans="1:11" x14ac:dyDescent="0.3">
      <c r="A6015">
        <v>237.429045</v>
      </c>
      <c r="B6015">
        <v>121</v>
      </c>
      <c r="C6015">
        <v>0.70699999999999996</v>
      </c>
      <c r="D6015">
        <v>54</v>
      </c>
      <c r="E6015">
        <v>54.198881999999998</v>
      </c>
      <c r="F6015">
        <v>54.281027000000002</v>
      </c>
      <c r="G6015">
        <v>-0.198882</v>
      </c>
      <c r="H6015">
        <v>65.952832000000001</v>
      </c>
      <c r="I6015">
        <v>71</v>
      </c>
      <c r="J6015">
        <v>65.703890999999999</v>
      </c>
      <c r="K6015">
        <v>1.5003000000000001E-2</v>
      </c>
    </row>
    <row r="6016" spans="1:11" x14ac:dyDescent="0.3">
      <c r="A6016">
        <v>237.444051</v>
      </c>
      <c r="B6016">
        <v>121</v>
      </c>
      <c r="C6016">
        <v>0.70699999999999996</v>
      </c>
      <c r="D6016">
        <v>54</v>
      </c>
      <c r="E6016">
        <v>54.252535000000002</v>
      </c>
      <c r="F6016">
        <v>54.279857999999997</v>
      </c>
      <c r="G6016">
        <v>-0.25253500000000001</v>
      </c>
      <c r="H6016">
        <v>65.939734000000001</v>
      </c>
      <c r="I6016">
        <v>71</v>
      </c>
      <c r="J6016">
        <v>65.669848000000002</v>
      </c>
      <c r="K6016">
        <v>1.5006E-2</v>
      </c>
    </row>
    <row r="6017" spans="1:11" x14ac:dyDescent="0.3">
      <c r="A6017">
        <v>237.459057</v>
      </c>
      <c r="B6017">
        <v>121</v>
      </c>
      <c r="C6017">
        <v>0.70699999999999996</v>
      </c>
      <c r="D6017">
        <v>54</v>
      </c>
      <c r="E6017">
        <v>53.769691000000002</v>
      </c>
      <c r="F6017">
        <v>54.275618999999999</v>
      </c>
      <c r="G6017">
        <v>0.23030900000000001</v>
      </c>
      <c r="H6017">
        <v>65.951616000000001</v>
      </c>
      <c r="I6017">
        <v>71</v>
      </c>
      <c r="J6017">
        <v>65.674743000000007</v>
      </c>
      <c r="K6017">
        <v>1.5006E-2</v>
      </c>
    </row>
    <row r="6018" spans="1:11" x14ac:dyDescent="0.3">
      <c r="A6018">
        <v>237.47406699999999</v>
      </c>
      <c r="B6018">
        <v>121</v>
      </c>
      <c r="C6018">
        <v>0.70799999999999996</v>
      </c>
      <c r="D6018">
        <v>54</v>
      </c>
      <c r="E6018">
        <v>53.716045999999999</v>
      </c>
      <c r="F6018">
        <v>54.269696000000003</v>
      </c>
      <c r="G6018">
        <v>0.28395399999999998</v>
      </c>
      <c r="H6018">
        <v>65.966258999999994</v>
      </c>
      <c r="I6018">
        <v>71</v>
      </c>
      <c r="J6018">
        <v>65.711487000000005</v>
      </c>
      <c r="K6018">
        <v>1.5010000000000001E-2</v>
      </c>
    </row>
    <row r="6019" spans="1:11" x14ac:dyDescent="0.3">
      <c r="A6019">
        <v>237.48906700000001</v>
      </c>
      <c r="B6019">
        <v>121</v>
      </c>
      <c r="C6019">
        <v>0.70799999999999996</v>
      </c>
      <c r="D6019">
        <v>54</v>
      </c>
      <c r="E6019">
        <v>53.769691000000002</v>
      </c>
      <c r="F6019">
        <v>54.263843999999999</v>
      </c>
      <c r="G6019">
        <v>0.23030900000000001</v>
      </c>
      <c r="H6019">
        <v>65.978136000000006</v>
      </c>
      <c r="I6019">
        <v>71</v>
      </c>
      <c r="J6019">
        <v>65.743111999999996</v>
      </c>
      <c r="K6019">
        <v>1.4999999999999999E-2</v>
      </c>
    </row>
    <row r="6020" spans="1:11" x14ac:dyDescent="0.3">
      <c r="A6020">
        <v>237.504065</v>
      </c>
      <c r="B6020">
        <v>121</v>
      </c>
      <c r="C6020">
        <v>0.70799999999999996</v>
      </c>
      <c r="D6020">
        <v>54</v>
      </c>
      <c r="E6020">
        <v>53.716045999999999</v>
      </c>
      <c r="F6020">
        <v>54.259318999999998</v>
      </c>
      <c r="G6020">
        <v>0.28395399999999998</v>
      </c>
      <c r="H6020">
        <v>65.992767999999998</v>
      </c>
      <c r="I6020">
        <v>72</v>
      </c>
      <c r="J6020">
        <v>65.770332999999994</v>
      </c>
      <c r="K6020">
        <v>1.4997999999999999E-2</v>
      </c>
    </row>
    <row r="6021" spans="1:11" x14ac:dyDescent="0.3">
      <c r="A6021">
        <v>237.51906600000001</v>
      </c>
      <c r="B6021">
        <v>121</v>
      </c>
      <c r="C6021">
        <v>0.70699999999999996</v>
      </c>
      <c r="D6021">
        <v>54</v>
      </c>
      <c r="E6021">
        <v>53.823337000000002</v>
      </c>
      <c r="F6021">
        <v>54.256737000000001</v>
      </c>
      <c r="G6021">
        <v>0.17666299999999999</v>
      </c>
      <c r="H6021">
        <v>66.001884000000004</v>
      </c>
      <c r="I6021">
        <v>71</v>
      </c>
      <c r="J6021">
        <v>65.793761000000003</v>
      </c>
      <c r="K6021">
        <v>1.5001E-2</v>
      </c>
    </row>
    <row r="6022" spans="1:11" x14ac:dyDescent="0.3">
      <c r="A6022">
        <v>237.53407000000001</v>
      </c>
      <c r="B6022">
        <v>121</v>
      </c>
      <c r="C6022">
        <v>0.70699999999999996</v>
      </c>
      <c r="D6022">
        <v>54</v>
      </c>
      <c r="E6022">
        <v>53.930630999999998</v>
      </c>
      <c r="F6022">
        <v>54.256298000000001</v>
      </c>
      <c r="G6022">
        <v>6.9369E-2</v>
      </c>
      <c r="H6022">
        <v>66.005467999999993</v>
      </c>
      <c r="I6022">
        <v>71</v>
      </c>
      <c r="J6022">
        <v>65.813927000000007</v>
      </c>
      <c r="K6022">
        <v>1.5004E-2</v>
      </c>
    </row>
    <row r="6023" spans="1:11" x14ac:dyDescent="0.3">
      <c r="A6023">
        <v>237.54906600000001</v>
      </c>
      <c r="B6023">
        <v>121</v>
      </c>
      <c r="C6023">
        <v>0.70799999999999996</v>
      </c>
      <c r="D6023">
        <v>54</v>
      </c>
      <c r="E6023">
        <v>53.930630999999998</v>
      </c>
      <c r="F6023">
        <v>54.257947000000001</v>
      </c>
      <c r="G6023">
        <v>6.9369E-2</v>
      </c>
      <c r="H6023">
        <v>66.009050999999999</v>
      </c>
      <c r="I6023">
        <v>71</v>
      </c>
      <c r="J6023">
        <v>65.831282999999999</v>
      </c>
      <c r="K6023">
        <v>1.4996000000000001E-2</v>
      </c>
    </row>
    <row r="6024" spans="1:11" x14ac:dyDescent="0.3">
      <c r="A6024">
        <v>237.56407799999999</v>
      </c>
      <c r="B6024">
        <v>121</v>
      </c>
      <c r="C6024">
        <v>0.70699999999999996</v>
      </c>
      <c r="D6024">
        <v>54</v>
      </c>
      <c r="E6024">
        <v>54.037928999999998</v>
      </c>
      <c r="F6024">
        <v>54.261477999999997</v>
      </c>
      <c r="G6024">
        <v>-3.7928999999999997E-2</v>
      </c>
      <c r="H6024">
        <v>66.007087999999996</v>
      </c>
      <c r="I6024">
        <v>71</v>
      </c>
      <c r="J6024">
        <v>65.846221999999997</v>
      </c>
      <c r="K6024">
        <v>1.5011999999999999E-2</v>
      </c>
    </row>
    <row r="6025" spans="1:11" x14ac:dyDescent="0.3">
      <c r="A6025">
        <v>237.579082</v>
      </c>
      <c r="B6025">
        <v>121</v>
      </c>
      <c r="C6025">
        <v>0.70699999999999996</v>
      </c>
      <c r="D6025">
        <v>54</v>
      </c>
      <c r="E6025">
        <v>54.091579000000003</v>
      </c>
      <c r="F6025">
        <v>54.266297000000002</v>
      </c>
      <c r="G6025">
        <v>-9.1578999999999994E-2</v>
      </c>
      <c r="H6025">
        <v>66.002347</v>
      </c>
      <c r="I6025">
        <v>71</v>
      </c>
      <c r="J6025">
        <v>65.824882000000002</v>
      </c>
      <c r="K6025">
        <v>1.5004E-2</v>
      </c>
    </row>
    <row r="6026" spans="1:11" x14ac:dyDescent="0.3">
      <c r="A6026">
        <v>237.59408400000001</v>
      </c>
      <c r="B6026">
        <v>121</v>
      </c>
      <c r="C6026">
        <v>0.70799999999999996</v>
      </c>
      <c r="D6026">
        <v>66</v>
      </c>
      <c r="E6026">
        <v>54.145229999999998</v>
      </c>
      <c r="F6026">
        <v>54.277349000000001</v>
      </c>
      <c r="G6026">
        <v>11.85477</v>
      </c>
      <c r="H6026">
        <v>66.616280000000003</v>
      </c>
      <c r="I6026">
        <v>94</v>
      </c>
      <c r="J6026">
        <v>66.458927000000003</v>
      </c>
      <c r="K6026">
        <v>1.5002E-2</v>
      </c>
    </row>
    <row r="6027" spans="1:11" x14ac:dyDescent="0.3">
      <c r="A6027">
        <v>237.60908599999999</v>
      </c>
      <c r="B6027">
        <v>121</v>
      </c>
      <c r="C6027">
        <v>0.70899999999999996</v>
      </c>
      <c r="D6027">
        <v>66</v>
      </c>
      <c r="E6027">
        <v>54.198881999999998</v>
      </c>
      <c r="F6027">
        <v>54.314486000000002</v>
      </c>
      <c r="G6027">
        <v>11.801118000000001</v>
      </c>
      <c r="H6027">
        <v>67.227794000000003</v>
      </c>
      <c r="I6027">
        <v>95</v>
      </c>
      <c r="J6027">
        <v>67.707493999999997</v>
      </c>
      <c r="K6027">
        <v>1.5002E-2</v>
      </c>
    </row>
    <row r="6028" spans="1:11" x14ac:dyDescent="0.3">
      <c r="A6028">
        <v>237.62408199999999</v>
      </c>
      <c r="B6028">
        <v>121</v>
      </c>
      <c r="C6028">
        <v>0.70799999999999996</v>
      </c>
      <c r="D6028">
        <v>66</v>
      </c>
      <c r="E6028">
        <v>54.198881999999998</v>
      </c>
      <c r="F6028">
        <v>54.406008</v>
      </c>
      <c r="G6028">
        <v>11.801118000000001</v>
      </c>
      <c r="H6028">
        <v>67.839063999999993</v>
      </c>
      <c r="I6028">
        <v>97</v>
      </c>
      <c r="J6028">
        <v>68.881169999999997</v>
      </c>
      <c r="K6028">
        <v>1.4996000000000001E-2</v>
      </c>
    </row>
    <row r="6029" spans="1:11" x14ac:dyDescent="0.3">
      <c r="A6029">
        <v>237.63908599999999</v>
      </c>
      <c r="B6029">
        <v>121</v>
      </c>
      <c r="C6029">
        <v>0.70899999999999996</v>
      </c>
      <c r="D6029">
        <v>66</v>
      </c>
      <c r="E6029">
        <v>54.252535000000002</v>
      </c>
      <c r="F6029">
        <v>54.572526000000003</v>
      </c>
      <c r="G6029">
        <v>11.747465</v>
      </c>
      <c r="H6029">
        <v>68.448238000000003</v>
      </c>
      <c r="I6029">
        <v>99</v>
      </c>
      <c r="J6029">
        <v>69.963869000000003</v>
      </c>
      <c r="K6029">
        <v>1.5004E-2</v>
      </c>
    </row>
    <row r="6030" spans="1:11" x14ac:dyDescent="0.3">
      <c r="A6030">
        <v>237.65408600000001</v>
      </c>
      <c r="B6030">
        <v>121</v>
      </c>
      <c r="C6030">
        <v>0.70799999999999996</v>
      </c>
      <c r="D6030">
        <v>66</v>
      </c>
      <c r="E6030">
        <v>54.306189000000003</v>
      </c>
      <c r="F6030">
        <v>54.822256000000003</v>
      </c>
      <c r="G6030">
        <v>11.693811</v>
      </c>
      <c r="H6030">
        <v>69.054824999999994</v>
      </c>
      <c r="I6030">
        <v>101</v>
      </c>
      <c r="J6030">
        <v>70.967984000000001</v>
      </c>
      <c r="K6030">
        <v>1.4999999999999999E-2</v>
      </c>
    </row>
    <row r="6031" spans="1:11" x14ac:dyDescent="0.3">
      <c r="A6031">
        <v>237.66909100000001</v>
      </c>
      <c r="B6031">
        <v>121</v>
      </c>
      <c r="C6031">
        <v>0.70799999999999996</v>
      </c>
      <c r="D6031">
        <v>66</v>
      </c>
      <c r="E6031">
        <v>54.145229999999998</v>
      </c>
      <c r="F6031">
        <v>55.154899</v>
      </c>
      <c r="G6031">
        <v>11.85477</v>
      </c>
      <c r="H6031">
        <v>69.668880000000001</v>
      </c>
      <c r="I6031">
        <v>103</v>
      </c>
      <c r="J6031">
        <v>71.926306999999994</v>
      </c>
      <c r="K6031">
        <v>1.5004999999999999E-2</v>
      </c>
    </row>
    <row r="6032" spans="1:11" x14ac:dyDescent="0.3">
      <c r="A6032">
        <v>237.68408700000001</v>
      </c>
      <c r="B6032">
        <v>121</v>
      </c>
      <c r="C6032">
        <v>0.70799999999999996</v>
      </c>
      <c r="D6032">
        <v>66</v>
      </c>
      <c r="E6032">
        <v>54.842776999999998</v>
      </c>
      <c r="F6032">
        <v>55.56465</v>
      </c>
      <c r="G6032">
        <v>11.157223</v>
      </c>
      <c r="H6032">
        <v>70.250883999999999</v>
      </c>
      <c r="I6032">
        <v>103</v>
      </c>
      <c r="J6032">
        <v>72.796557000000007</v>
      </c>
      <c r="K6032">
        <v>1.4996000000000001E-2</v>
      </c>
    </row>
    <row r="6033" spans="1:11" x14ac:dyDescent="0.3">
      <c r="A6033">
        <v>237.69909100000001</v>
      </c>
      <c r="B6033">
        <v>121</v>
      </c>
      <c r="C6033">
        <v>0.70799999999999996</v>
      </c>
      <c r="D6033">
        <v>66</v>
      </c>
      <c r="E6033">
        <v>55.486803999999999</v>
      </c>
      <c r="F6033">
        <v>56.04157</v>
      </c>
      <c r="G6033">
        <v>10.513196000000001</v>
      </c>
      <c r="H6033">
        <v>70.803438999999997</v>
      </c>
      <c r="I6033">
        <v>103</v>
      </c>
      <c r="J6033">
        <v>73.569108999999997</v>
      </c>
      <c r="K6033">
        <v>1.5004E-2</v>
      </c>
    </row>
    <row r="6034" spans="1:11" x14ac:dyDescent="0.3">
      <c r="A6034">
        <v>237.714091</v>
      </c>
      <c r="B6034">
        <v>121</v>
      </c>
      <c r="C6034">
        <v>0.70699999999999996</v>
      </c>
      <c r="D6034">
        <v>66</v>
      </c>
      <c r="E6034">
        <v>55.862546999999999</v>
      </c>
      <c r="F6034">
        <v>56.573095000000002</v>
      </c>
      <c r="G6034">
        <v>10.137453000000001</v>
      </c>
      <c r="H6034">
        <v>71.338271000000006</v>
      </c>
      <c r="I6034">
        <v>104</v>
      </c>
      <c r="J6034">
        <v>74.279719</v>
      </c>
      <c r="K6034">
        <v>1.4999999999999999E-2</v>
      </c>
    </row>
    <row r="6035" spans="1:11" x14ac:dyDescent="0.3">
      <c r="A6035">
        <v>237.72909999999999</v>
      </c>
      <c r="B6035">
        <v>121</v>
      </c>
      <c r="C6035">
        <v>0.70799999999999996</v>
      </c>
      <c r="D6035">
        <v>66</v>
      </c>
      <c r="E6035">
        <v>56.292020999999998</v>
      </c>
      <c r="F6035">
        <v>57.145944999999998</v>
      </c>
      <c r="G6035">
        <v>9.7079789999999999</v>
      </c>
      <c r="H6035">
        <v>71.853126000000003</v>
      </c>
      <c r="I6035">
        <v>105</v>
      </c>
      <c r="J6035">
        <v>74.913504000000003</v>
      </c>
      <c r="K6035">
        <v>1.5009E-2</v>
      </c>
    </row>
    <row r="6036" spans="1:11" x14ac:dyDescent="0.3">
      <c r="A6036">
        <v>237.744111</v>
      </c>
      <c r="B6036">
        <v>121</v>
      </c>
      <c r="C6036">
        <v>0.70799999999999996</v>
      </c>
      <c r="D6036">
        <v>66</v>
      </c>
      <c r="E6036">
        <v>56.614165999999997</v>
      </c>
      <c r="F6036">
        <v>57.747118</v>
      </c>
      <c r="G6036">
        <v>9.3858339999999991</v>
      </c>
      <c r="H6036">
        <v>72.352682999999999</v>
      </c>
      <c r="I6036">
        <v>106</v>
      </c>
      <c r="J6036">
        <v>75.482078999999999</v>
      </c>
      <c r="K6036">
        <v>1.5011E-2</v>
      </c>
    </row>
    <row r="6037" spans="1:11" x14ac:dyDescent="0.3">
      <c r="A6037">
        <v>237.75911199999999</v>
      </c>
      <c r="B6037">
        <v>121</v>
      </c>
      <c r="C6037">
        <v>0.70799999999999996</v>
      </c>
      <c r="D6037">
        <v>66</v>
      </c>
      <c r="E6037">
        <v>57.527087000000002</v>
      </c>
      <c r="F6037">
        <v>58.364176999999998</v>
      </c>
      <c r="G6037">
        <v>8.4729130000000001</v>
      </c>
      <c r="H6037">
        <v>72.807751999999994</v>
      </c>
      <c r="I6037">
        <v>105</v>
      </c>
      <c r="J6037">
        <v>75.970331000000002</v>
      </c>
      <c r="K6037">
        <v>1.5001E-2</v>
      </c>
    </row>
    <row r="6038" spans="1:11" x14ac:dyDescent="0.3">
      <c r="A6038">
        <v>237.77411499999999</v>
      </c>
      <c r="B6038">
        <v>121</v>
      </c>
      <c r="C6038">
        <v>0.70799999999999996</v>
      </c>
      <c r="D6038">
        <v>66</v>
      </c>
      <c r="E6038">
        <v>57.741930000000004</v>
      </c>
      <c r="F6038">
        <v>58.985584000000003</v>
      </c>
      <c r="G6038">
        <v>8.25807</v>
      </c>
      <c r="H6038">
        <v>73.252351000000004</v>
      </c>
      <c r="I6038">
        <v>106</v>
      </c>
      <c r="J6038">
        <v>76.391698000000005</v>
      </c>
      <c r="K6038">
        <v>1.5003000000000001E-2</v>
      </c>
    </row>
    <row r="6039" spans="1:11" x14ac:dyDescent="0.3">
      <c r="A6039">
        <v>237.78912299999999</v>
      </c>
      <c r="B6039">
        <v>121</v>
      </c>
      <c r="C6039">
        <v>0.70799999999999996</v>
      </c>
      <c r="D6039">
        <v>66</v>
      </c>
      <c r="E6039">
        <v>58.493996000000003</v>
      </c>
      <c r="F6039">
        <v>59.601396999999999</v>
      </c>
      <c r="G6039">
        <v>7.5060039999999999</v>
      </c>
      <c r="H6039">
        <v>73.659807999999998</v>
      </c>
      <c r="I6039">
        <v>105</v>
      </c>
      <c r="J6039">
        <v>76.776318000000003</v>
      </c>
      <c r="K6039">
        <v>1.5008000000000001E-2</v>
      </c>
    </row>
    <row r="6040" spans="1:11" x14ac:dyDescent="0.3">
      <c r="A6040">
        <v>237.804135</v>
      </c>
      <c r="B6040">
        <v>121</v>
      </c>
      <c r="C6040">
        <v>0.70799999999999996</v>
      </c>
      <c r="D6040">
        <v>66</v>
      </c>
      <c r="E6040">
        <v>59.085030000000003</v>
      </c>
      <c r="F6040">
        <v>60.203682999999998</v>
      </c>
      <c r="G6040">
        <v>6.9149700000000003</v>
      </c>
      <c r="H6040">
        <v>74.037608000000006</v>
      </c>
      <c r="I6040">
        <v>105</v>
      </c>
      <c r="J6040">
        <v>77.107364000000004</v>
      </c>
      <c r="K6040">
        <v>1.5011999999999999E-2</v>
      </c>
    </row>
    <row r="6041" spans="1:11" x14ac:dyDescent="0.3">
      <c r="A6041">
        <v>237.81914499999999</v>
      </c>
      <c r="B6041">
        <v>121</v>
      </c>
      <c r="C6041">
        <v>0.70799999999999996</v>
      </c>
      <c r="D6041">
        <v>66</v>
      </c>
      <c r="E6041">
        <v>59.676174000000003</v>
      </c>
      <c r="F6041">
        <v>60.785826</v>
      </c>
      <c r="G6041">
        <v>6.3238260000000004</v>
      </c>
      <c r="H6041">
        <v>74.385193999999998</v>
      </c>
      <c r="I6041">
        <v>105</v>
      </c>
      <c r="J6041">
        <v>77.369225999999998</v>
      </c>
      <c r="K6041">
        <v>1.5010000000000001E-2</v>
      </c>
    </row>
    <row r="6042" spans="1:11" x14ac:dyDescent="0.3">
      <c r="A6042">
        <v>237.834149</v>
      </c>
      <c r="B6042">
        <v>121</v>
      </c>
      <c r="C6042">
        <v>0.70699999999999996</v>
      </c>
      <c r="D6042">
        <v>66</v>
      </c>
      <c r="E6042">
        <v>60.106166999999999</v>
      </c>
      <c r="F6042">
        <v>61.341911000000003</v>
      </c>
      <c r="G6042">
        <v>5.8938329999999999</v>
      </c>
      <c r="H6042">
        <v>74.710458000000003</v>
      </c>
      <c r="I6042">
        <v>105</v>
      </c>
      <c r="J6042">
        <v>77.572667999999993</v>
      </c>
      <c r="K6042">
        <v>1.5004E-2</v>
      </c>
    </row>
    <row r="6043" spans="1:11" x14ac:dyDescent="0.3">
      <c r="A6043">
        <v>237.84916100000001</v>
      </c>
      <c r="B6043">
        <v>121</v>
      </c>
      <c r="C6043">
        <v>0.70799999999999996</v>
      </c>
      <c r="D6043">
        <v>66</v>
      </c>
      <c r="E6043">
        <v>61.073863000000003</v>
      </c>
      <c r="F6043">
        <v>61.866923</v>
      </c>
      <c r="G6043">
        <v>4.9261369999999998</v>
      </c>
      <c r="H6043">
        <v>74.985176999999993</v>
      </c>
      <c r="I6043">
        <v>104</v>
      </c>
      <c r="J6043">
        <v>77.724478000000005</v>
      </c>
      <c r="K6043">
        <v>1.5011999999999999E-2</v>
      </c>
    </row>
    <row r="6044" spans="1:11" x14ac:dyDescent="0.3">
      <c r="A6044">
        <v>237.86416199999999</v>
      </c>
      <c r="B6044">
        <v>121</v>
      </c>
      <c r="C6044">
        <v>0.70699999999999996</v>
      </c>
      <c r="D6044">
        <v>66</v>
      </c>
      <c r="E6044">
        <v>61.450268999999999</v>
      </c>
      <c r="F6044">
        <v>62.356976000000003</v>
      </c>
      <c r="G6044">
        <v>4.5497310000000004</v>
      </c>
      <c r="H6044">
        <v>75.239693000000003</v>
      </c>
      <c r="I6044">
        <v>103</v>
      </c>
      <c r="J6044">
        <v>77.832983999999996</v>
      </c>
      <c r="K6044">
        <v>1.5001E-2</v>
      </c>
    </row>
    <row r="6045" spans="1:11" x14ac:dyDescent="0.3">
      <c r="A6045">
        <v>237.87916999999999</v>
      </c>
      <c r="B6045">
        <v>121</v>
      </c>
      <c r="C6045">
        <v>0.70799999999999996</v>
      </c>
      <c r="D6045">
        <v>66</v>
      </c>
      <c r="E6045">
        <v>61.611598999999998</v>
      </c>
      <c r="F6045">
        <v>62.809652999999997</v>
      </c>
      <c r="G6045">
        <v>4.388401</v>
      </c>
      <c r="H6045">
        <v>75.485702000000003</v>
      </c>
      <c r="I6045">
        <v>104</v>
      </c>
      <c r="J6045">
        <v>77.926376000000005</v>
      </c>
      <c r="K6045">
        <v>1.5008000000000001E-2</v>
      </c>
    </row>
    <row r="6046" spans="1:11" x14ac:dyDescent="0.3">
      <c r="A6046">
        <v>237.894172</v>
      </c>
      <c r="B6046">
        <v>121</v>
      </c>
      <c r="C6046">
        <v>0.70799999999999996</v>
      </c>
      <c r="D6046">
        <v>66</v>
      </c>
      <c r="E6046">
        <v>62.472166999999999</v>
      </c>
      <c r="F6046">
        <v>63.223993</v>
      </c>
      <c r="G6046">
        <v>3.5278330000000002</v>
      </c>
      <c r="H6046">
        <v>75.685070999999994</v>
      </c>
      <c r="I6046">
        <v>103</v>
      </c>
      <c r="J6046">
        <v>77.983238</v>
      </c>
      <c r="K6046">
        <v>1.5002E-2</v>
      </c>
    </row>
    <row r="6047" spans="1:11" x14ac:dyDescent="0.3">
      <c r="A6047">
        <v>237.90917899999999</v>
      </c>
      <c r="B6047">
        <v>121</v>
      </c>
      <c r="C6047">
        <v>0.70799999999999996</v>
      </c>
      <c r="D6047">
        <v>66</v>
      </c>
      <c r="E6047">
        <v>62.794939999999997</v>
      </c>
      <c r="F6047">
        <v>63.599815999999997</v>
      </c>
      <c r="G6047">
        <v>3.20506</v>
      </c>
      <c r="H6047">
        <v>75.866821000000002</v>
      </c>
      <c r="I6047">
        <v>102</v>
      </c>
      <c r="J6047">
        <v>78.009805999999998</v>
      </c>
      <c r="K6047">
        <v>1.5007E-2</v>
      </c>
    </row>
    <row r="6048" spans="1:11" x14ac:dyDescent="0.3">
      <c r="A6048">
        <v>237.92418499999999</v>
      </c>
      <c r="B6048">
        <v>121</v>
      </c>
      <c r="C6048">
        <v>0.70799999999999996</v>
      </c>
      <c r="D6048">
        <v>66</v>
      </c>
      <c r="E6048">
        <v>63.171550000000003</v>
      </c>
      <c r="F6048">
        <v>63.937373000000001</v>
      </c>
      <c r="G6048">
        <v>2.8284500000000001</v>
      </c>
      <c r="H6048">
        <v>76.027780000000007</v>
      </c>
      <c r="I6048">
        <v>102</v>
      </c>
      <c r="J6048">
        <v>78.008921000000001</v>
      </c>
      <c r="K6048">
        <v>1.5006E-2</v>
      </c>
    </row>
    <row r="6049" spans="1:11" x14ac:dyDescent="0.3">
      <c r="A6049">
        <v>237.93919</v>
      </c>
      <c r="B6049">
        <v>121</v>
      </c>
      <c r="C6049">
        <v>0.70699999999999996</v>
      </c>
      <c r="D6049">
        <v>66</v>
      </c>
      <c r="E6049">
        <v>63.817270999999998</v>
      </c>
      <c r="F6049">
        <v>64.237054000000001</v>
      </c>
      <c r="G6049">
        <v>2.1827290000000001</v>
      </c>
      <c r="H6049">
        <v>76.152749</v>
      </c>
      <c r="I6049">
        <v>101</v>
      </c>
      <c r="J6049">
        <v>77.961574999999996</v>
      </c>
      <c r="K6049">
        <v>1.5004999999999999E-2</v>
      </c>
    </row>
    <row r="6050" spans="1:11" x14ac:dyDescent="0.3">
      <c r="A6050">
        <v>237.95418699999999</v>
      </c>
      <c r="B6050">
        <v>121</v>
      </c>
      <c r="C6050">
        <v>0.70699999999999996</v>
      </c>
      <c r="D6050">
        <v>66</v>
      </c>
      <c r="E6050">
        <v>63.763455999999998</v>
      </c>
      <c r="F6050">
        <v>64.499589999999998</v>
      </c>
      <c r="G6050">
        <v>2.2365439999999999</v>
      </c>
      <c r="H6050">
        <v>76.280664999999999</v>
      </c>
      <c r="I6050">
        <v>101</v>
      </c>
      <c r="J6050">
        <v>77.921993999999998</v>
      </c>
      <c r="K6050">
        <v>1.4997E-2</v>
      </c>
    </row>
    <row r="6051" spans="1:11" x14ac:dyDescent="0.3">
      <c r="A6051">
        <v>237.969188</v>
      </c>
      <c r="B6051">
        <v>121</v>
      </c>
      <c r="C6051">
        <v>0.70799999999999996</v>
      </c>
      <c r="D6051">
        <v>66</v>
      </c>
      <c r="E6051">
        <v>64.301648</v>
      </c>
      <c r="F6051">
        <v>64.726855</v>
      </c>
      <c r="G6051">
        <v>1.6983520000000001</v>
      </c>
      <c r="H6051">
        <v>76.378321999999997</v>
      </c>
      <c r="I6051">
        <v>101</v>
      </c>
      <c r="J6051">
        <v>77.886756000000005</v>
      </c>
      <c r="K6051">
        <v>1.5001E-2</v>
      </c>
    </row>
    <row r="6052" spans="1:11" x14ac:dyDescent="0.3">
      <c r="A6052">
        <v>237.98419000000001</v>
      </c>
      <c r="B6052">
        <v>121</v>
      </c>
      <c r="C6052">
        <v>0.70699999999999996</v>
      </c>
      <c r="D6052">
        <v>66</v>
      </c>
      <c r="E6052">
        <v>64.732266999999993</v>
      </c>
      <c r="F6052">
        <v>64.921210000000002</v>
      </c>
      <c r="G6052">
        <v>1.267733</v>
      </c>
      <c r="H6052">
        <v>76.451517999999993</v>
      </c>
      <c r="I6052">
        <v>100</v>
      </c>
      <c r="J6052">
        <v>77.809377999999995</v>
      </c>
      <c r="K6052">
        <v>1.5002E-2</v>
      </c>
    </row>
    <row r="6053" spans="1:11" x14ac:dyDescent="0.3">
      <c r="A6053">
        <v>237.9992</v>
      </c>
      <c r="B6053">
        <v>121</v>
      </c>
      <c r="C6053">
        <v>0.70799999999999996</v>
      </c>
      <c r="D6053">
        <v>66</v>
      </c>
      <c r="E6053">
        <v>65.055269999999993</v>
      </c>
      <c r="F6053">
        <v>65.084485000000001</v>
      </c>
      <c r="G6053">
        <v>0.94472999999999996</v>
      </c>
      <c r="H6053">
        <v>76.506259</v>
      </c>
      <c r="I6053">
        <v>99</v>
      </c>
      <c r="J6053">
        <v>77.719729000000001</v>
      </c>
      <c r="K6053">
        <v>1.5010000000000001E-2</v>
      </c>
    </row>
    <row r="6054" spans="1:11" x14ac:dyDescent="0.3">
      <c r="A6054">
        <v>238.01420200000001</v>
      </c>
      <c r="B6054">
        <v>121</v>
      </c>
      <c r="C6054">
        <v>0.70699999999999996</v>
      </c>
      <c r="D6054">
        <v>66</v>
      </c>
      <c r="E6054">
        <v>64.893765000000002</v>
      </c>
      <c r="F6054">
        <v>65.218615999999997</v>
      </c>
      <c r="G6054">
        <v>1.1062350000000001</v>
      </c>
      <c r="H6054">
        <v>76.570227000000003</v>
      </c>
      <c r="I6054">
        <v>100</v>
      </c>
      <c r="J6054">
        <v>77.642567</v>
      </c>
      <c r="K6054">
        <v>1.5002E-2</v>
      </c>
    </row>
    <row r="6055" spans="1:11" x14ac:dyDescent="0.3">
      <c r="A6055">
        <v>238.029211</v>
      </c>
      <c r="B6055">
        <v>121</v>
      </c>
      <c r="C6055">
        <v>0.70699999999999996</v>
      </c>
      <c r="D6055">
        <v>66</v>
      </c>
      <c r="E6055">
        <v>65.216784000000004</v>
      </c>
      <c r="F6055">
        <v>65.326336999999995</v>
      </c>
      <c r="G6055">
        <v>0.78321600000000002</v>
      </c>
      <c r="H6055">
        <v>76.615674999999996</v>
      </c>
      <c r="I6055">
        <v>99</v>
      </c>
      <c r="J6055">
        <v>77.576153000000005</v>
      </c>
      <c r="K6055">
        <v>1.5009E-2</v>
      </c>
    </row>
    <row r="6056" spans="1:11" x14ac:dyDescent="0.3">
      <c r="A6056">
        <v>238.044218</v>
      </c>
      <c r="B6056">
        <v>121</v>
      </c>
      <c r="C6056">
        <v>0.70799999999999996</v>
      </c>
      <c r="D6056">
        <v>66</v>
      </c>
      <c r="E6056">
        <v>65.539835999999994</v>
      </c>
      <c r="F6056">
        <v>65.410616000000005</v>
      </c>
      <c r="G6056">
        <v>0.46016400000000002</v>
      </c>
      <c r="H6056">
        <v>76.642454000000001</v>
      </c>
      <c r="I6056">
        <v>99</v>
      </c>
      <c r="J6056">
        <v>77.494513999999995</v>
      </c>
      <c r="K6056">
        <v>1.5007E-2</v>
      </c>
    </row>
    <row r="6057" spans="1:11" x14ac:dyDescent="0.3">
      <c r="A6057">
        <v>238.05922699999999</v>
      </c>
      <c r="B6057">
        <v>121</v>
      </c>
      <c r="C6057">
        <v>0.70799999999999996</v>
      </c>
      <c r="D6057">
        <v>66</v>
      </c>
      <c r="E6057">
        <v>65.270623000000001</v>
      </c>
      <c r="F6057">
        <v>65.474163000000004</v>
      </c>
      <c r="G6057">
        <v>0.72937700000000005</v>
      </c>
      <c r="H6057">
        <v>76.684798999999998</v>
      </c>
      <c r="I6057">
        <v>99</v>
      </c>
      <c r="J6057">
        <v>77.425439999999995</v>
      </c>
      <c r="K6057">
        <v>1.5009E-2</v>
      </c>
    </row>
    <row r="6058" spans="1:11" x14ac:dyDescent="0.3">
      <c r="A6058">
        <v>238.074229</v>
      </c>
      <c r="B6058">
        <v>121</v>
      </c>
      <c r="C6058">
        <v>0.70699999999999996</v>
      </c>
      <c r="D6058">
        <v>66</v>
      </c>
      <c r="E6058">
        <v>65.539835999999994</v>
      </c>
      <c r="F6058">
        <v>65.519722000000002</v>
      </c>
      <c r="G6058">
        <v>0.46016400000000002</v>
      </c>
      <c r="H6058">
        <v>76.711568999999997</v>
      </c>
      <c r="I6058">
        <v>99</v>
      </c>
      <c r="J6058">
        <v>77.364794000000003</v>
      </c>
      <c r="K6058">
        <v>1.5002E-2</v>
      </c>
    </row>
    <row r="6059" spans="1:11" x14ac:dyDescent="0.3">
      <c r="A6059">
        <v>238.089234</v>
      </c>
      <c r="B6059">
        <v>121</v>
      </c>
      <c r="C6059">
        <v>0.70699999999999996</v>
      </c>
      <c r="D6059">
        <v>66</v>
      </c>
      <c r="E6059">
        <v>65.809070000000006</v>
      </c>
      <c r="F6059">
        <v>65.549830999999998</v>
      </c>
      <c r="G6059">
        <v>0.19092999999999999</v>
      </c>
      <c r="H6059">
        <v>76.722706000000002</v>
      </c>
      <c r="I6059">
        <v>98</v>
      </c>
      <c r="J6059">
        <v>77.289313000000007</v>
      </c>
      <c r="K6059">
        <v>1.5004999999999999E-2</v>
      </c>
    </row>
    <row r="6060" spans="1:11" x14ac:dyDescent="0.3">
      <c r="A6060">
        <v>238.10424499999999</v>
      </c>
      <c r="B6060">
        <v>121</v>
      </c>
      <c r="C6060">
        <v>0.70699999999999996</v>
      </c>
      <c r="D6060">
        <v>66</v>
      </c>
      <c r="E6060">
        <v>65.432147999999998</v>
      </c>
      <c r="F6060">
        <v>65.566840999999997</v>
      </c>
      <c r="G6060">
        <v>0.56785200000000002</v>
      </c>
      <c r="H6060">
        <v>76.755728000000005</v>
      </c>
      <c r="I6060">
        <v>99</v>
      </c>
      <c r="J6060">
        <v>77.248822000000004</v>
      </c>
      <c r="K6060">
        <v>1.5011E-2</v>
      </c>
    </row>
    <row r="6061" spans="1:11" x14ac:dyDescent="0.3">
      <c r="A6061">
        <v>238.119246</v>
      </c>
      <c r="B6061">
        <v>121</v>
      </c>
      <c r="C6061">
        <v>0.70699999999999996</v>
      </c>
      <c r="D6061">
        <v>66</v>
      </c>
      <c r="E6061">
        <v>65.701374000000001</v>
      </c>
      <c r="F6061">
        <v>65.573385000000002</v>
      </c>
      <c r="G6061">
        <v>0.298626</v>
      </c>
      <c r="H6061">
        <v>76.773124999999993</v>
      </c>
      <c r="I6061">
        <v>99</v>
      </c>
      <c r="J6061">
        <v>77.212778</v>
      </c>
      <c r="K6061">
        <v>1.5001E-2</v>
      </c>
    </row>
    <row r="6062" spans="1:11" x14ac:dyDescent="0.3">
      <c r="A6062">
        <v>238.13424900000001</v>
      </c>
      <c r="B6062">
        <v>121</v>
      </c>
      <c r="C6062">
        <v>0.70699999999999996</v>
      </c>
      <c r="D6062">
        <v>66</v>
      </c>
      <c r="E6062">
        <v>65.970622000000006</v>
      </c>
      <c r="F6062">
        <v>65.571398000000002</v>
      </c>
      <c r="G6062">
        <v>2.9378000000000001E-2</v>
      </c>
      <c r="H6062">
        <v>76.774840999999995</v>
      </c>
      <c r="I6062">
        <v>98</v>
      </c>
      <c r="J6062">
        <v>77.133743999999993</v>
      </c>
      <c r="K6062">
        <v>1.5003000000000001E-2</v>
      </c>
    </row>
    <row r="6063" spans="1:11" x14ac:dyDescent="0.3">
      <c r="A6063">
        <v>238.14925600000001</v>
      </c>
      <c r="B6063">
        <v>121</v>
      </c>
      <c r="C6063">
        <v>0.70899999999999996</v>
      </c>
      <c r="D6063">
        <v>66</v>
      </c>
      <c r="E6063">
        <v>65.539835999999994</v>
      </c>
      <c r="F6063">
        <v>65.561639</v>
      </c>
      <c r="G6063">
        <v>0.46016400000000002</v>
      </c>
      <c r="H6063">
        <v>76.801620999999997</v>
      </c>
      <c r="I6063">
        <v>99</v>
      </c>
      <c r="J6063">
        <v>77.066924999999998</v>
      </c>
      <c r="K6063">
        <v>1.5007E-2</v>
      </c>
    </row>
    <row r="6064" spans="1:11" x14ac:dyDescent="0.3">
      <c r="A6064">
        <v>238.16426799999999</v>
      </c>
      <c r="B6064">
        <v>121</v>
      </c>
      <c r="C6064">
        <v>0.70699999999999996</v>
      </c>
      <c r="D6064">
        <v>66</v>
      </c>
      <c r="E6064">
        <v>65.862920000000003</v>
      </c>
      <c r="F6064">
        <v>65.54513</v>
      </c>
      <c r="G6064">
        <v>0.13708000000000001</v>
      </c>
      <c r="H6064">
        <v>76.809624999999997</v>
      </c>
      <c r="I6064">
        <v>98</v>
      </c>
      <c r="J6064">
        <v>77.032934999999995</v>
      </c>
      <c r="K6064">
        <v>1.5011999999999999E-2</v>
      </c>
    </row>
    <row r="6065" spans="1:11" x14ac:dyDescent="0.3">
      <c r="A6065">
        <v>238.179281</v>
      </c>
      <c r="B6065">
        <v>121</v>
      </c>
      <c r="C6065">
        <v>0.70799999999999996</v>
      </c>
      <c r="D6065">
        <v>66</v>
      </c>
      <c r="E6065">
        <v>65.485990999999999</v>
      </c>
      <c r="F6065">
        <v>65.523961</v>
      </c>
      <c r="G6065">
        <v>0.51400900000000005</v>
      </c>
      <c r="H6065">
        <v>76.839534</v>
      </c>
      <c r="I6065">
        <v>99</v>
      </c>
      <c r="J6065">
        <v>77.028155999999996</v>
      </c>
      <c r="K6065">
        <v>1.5013E-2</v>
      </c>
    </row>
    <row r="6066" spans="1:11" x14ac:dyDescent="0.3">
      <c r="A6066">
        <v>238.19427999999999</v>
      </c>
      <c r="B6066">
        <v>121</v>
      </c>
      <c r="C6066">
        <v>0.70799999999999996</v>
      </c>
      <c r="D6066">
        <v>66</v>
      </c>
      <c r="E6066">
        <v>65.647526999999997</v>
      </c>
      <c r="F6066">
        <v>65.500516000000005</v>
      </c>
      <c r="G6066">
        <v>0.35247299999999998</v>
      </c>
      <c r="H6066">
        <v>76.860056</v>
      </c>
      <c r="I6066">
        <v>99</v>
      </c>
      <c r="J6066">
        <v>77.022847999999996</v>
      </c>
      <c r="K6066">
        <v>1.4999E-2</v>
      </c>
    </row>
    <row r="6067" spans="1:11" x14ac:dyDescent="0.3">
      <c r="A6067">
        <v>238.20928599999999</v>
      </c>
      <c r="B6067">
        <v>121</v>
      </c>
      <c r="C6067">
        <v>0.70699999999999996</v>
      </c>
      <c r="D6067">
        <v>66</v>
      </c>
      <c r="E6067">
        <v>65.862920000000003</v>
      </c>
      <c r="F6067">
        <v>65.476298</v>
      </c>
      <c r="G6067">
        <v>0.13708000000000001</v>
      </c>
      <c r="H6067">
        <v>76.868055999999996</v>
      </c>
      <c r="I6067">
        <v>98</v>
      </c>
      <c r="J6067">
        <v>76.994997999999995</v>
      </c>
      <c r="K6067">
        <v>1.5006E-2</v>
      </c>
    </row>
    <row r="6068" spans="1:11" x14ac:dyDescent="0.3">
      <c r="A6068">
        <v>238.224287</v>
      </c>
      <c r="B6068">
        <v>121</v>
      </c>
      <c r="C6068">
        <v>0.70699999999999996</v>
      </c>
      <c r="D6068">
        <v>66</v>
      </c>
      <c r="E6068">
        <v>65.701374000000001</v>
      </c>
      <c r="F6068">
        <v>65.451766000000006</v>
      </c>
      <c r="G6068">
        <v>0.298626</v>
      </c>
      <c r="H6068">
        <v>76.885453999999996</v>
      </c>
      <c r="I6068">
        <v>99</v>
      </c>
      <c r="J6068">
        <v>76.971025999999995</v>
      </c>
      <c r="K6068">
        <v>1.5001E-2</v>
      </c>
    </row>
    <row r="6069" spans="1:11" x14ac:dyDescent="0.3">
      <c r="A6069">
        <v>238.23928900000001</v>
      </c>
      <c r="B6069">
        <v>121</v>
      </c>
      <c r="C6069">
        <v>0.70799999999999996</v>
      </c>
      <c r="D6069">
        <v>66</v>
      </c>
      <c r="E6069">
        <v>65.916770999999997</v>
      </c>
      <c r="F6069">
        <v>65.427103000000002</v>
      </c>
      <c r="G6069">
        <v>8.3228999999999997E-2</v>
      </c>
      <c r="H6069">
        <v>76.890313000000006</v>
      </c>
      <c r="I6069">
        <v>98</v>
      </c>
      <c r="J6069">
        <v>76.950394000000003</v>
      </c>
      <c r="K6069">
        <v>1.5002E-2</v>
      </c>
    </row>
    <row r="6070" spans="1:11" x14ac:dyDescent="0.3">
      <c r="A6070">
        <v>238.25429500000001</v>
      </c>
      <c r="B6070">
        <v>121</v>
      </c>
      <c r="C6070">
        <v>0.70799999999999996</v>
      </c>
      <c r="D6070">
        <v>66</v>
      </c>
      <c r="E6070">
        <v>65.539835999999994</v>
      </c>
      <c r="F6070">
        <v>65.402857999999995</v>
      </c>
      <c r="G6070">
        <v>0.46016400000000002</v>
      </c>
      <c r="H6070">
        <v>76.917090000000002</v>
      </c>
      <c r="I6070">
        <v>99</v>
      </c>
      <c r="J6070">
        <v>76.957111999999995</v>
      </c>
      <c r="K6070">
        <v>1.5006E-2</v>
      </c>
    </row>
    <row r="6071" spans="1:11" x14ac:dyDescent="0.3">
      <c r="A6071">
        <v>238.269306</v>
      </c>
      <c r="B6071">
        <v>121</v>
      </c>
      <c r="C6071">
        <v>0.70799999999999996</v>
      </c>
      <c r="D6071">
        <v>66</v>
      </c>
      <c r="E6071">
        <v>65.862920000000003</v>
      </c>
      <c r="F6071">
        <v>65.379937999999996</v>
      </c>
      <c r="G6071">
        <v>0.13708000000000001</v>
      </c>
      <c r="H6071">
        <v>76.925094000000001</v>
      </c>
      <c r="I6071">
        <v>99</v>
      </c>
      <c r="J6071">
        <v>76.961699999999993</v>
      </c>
      <c r="K6071">
        <v>1.5011E-2</v>
      </c>
    </row>
    <row r="6072" spans="1:11" x14ac:dyDescent="0.3">
      <c r="A6072">
        <v>238.284312</v>
      </c>
      <c r="B6072">
        <v>121</v>
      </c>
      <c r="C6072">
        <v>0.70699999999999996</v>
      </c>
      <c r="D6072">
        <v>66</v>
      </c>
      <c r="E6072">
        <v>65.485990999999999</v>
      </c>
      <c r="F6072">
        <v>65.359046000000006</v>
      </c>
      <c r="G6072">
        <v>0.51400900000000005</v>
      </c>
      <c r="H6072">
        <v>76.954988999999998</v>
      </c>
      <c r="I6072">
        <v>100</v>
      </c>
      <c r="J6072">
        <v>76.966842999999997</v>
      </c>
      <c r="K6072">
        <v>1.5006E-2</v>
      </c>
    </row>
    <row r="6073" spans="1:11" x14ac:dyDescent="0.3">
      <c r="A6073">
        <v>238.29931099999999</v>
      </c>
      <c r="B6073">
        <v>121</v>
      </c>
      <c r="C6073">
        <v>0.70799999999999996</v>
      </c>
      <c r="D6073">
        <v>66</v>
      </c>
      <c r="E6073">
        <v>65.755222000000003</v>
      </c>
      <c r="F6073">
        <v>65.340469999999996</v>
      </c>
      <c r="G6073">
        <v>0.244778</v>
      </c>
      <c r="H6073">
        <v>76.969255000000004</v>
      </c>
      <c r="I6073">
        <v>99</v>
      </c>
      <c r="J6073">
        <v>76.970076000000006</v>
      </c>
      <c r="K6073">
        <v>1.4999E-2</v>
      </c>
    </row>
    <row r="6074" spans="1:11" x14ac:dyDescent="0.3">
      <c r="A6074">
        <v>238.31431799999999</v>
      </c>
      <c r="B6074">
        <v>121</v>
      </c>
      <c r="C6074">
        <v>0.70899999999999996</v>
      </c>
      <c r="D6074">
        <v>66</v>
      </c>
      <c r="E6074">
        <v>65.378305999999995</v>
      </c>
      <c r="F6074">
        <v>65.324247999999997</v>
      </c>
      <c r="G6074">
        <v>0.62169399999999997</v>
      </c>
      <c r="H6074">
        <v>77.005380000000002</v>
      </c>
      <c r="I6074">
        <v>100</v>
      </c>
      <c r="J6074">
        <v>76.974052999999998</v>
      </c>
      <c r="K6074">
        <v>1.5007E-2</v>
      </c>
    </row>
    <row r="6075" spans="1:11" x14ac:dyDescent="0.3">
      <c r="A6075">
        <v>238.329328</v>
      </c>
      <c r="B6075">
        <v>121</v>
      </c>
      <c r="C6075">
        <v>0.70699999999999996</v>
      </c>
      <c r="D6075">
        <v>66</v>
      </c>
      <c r="E6075">
        <v>65.809070000000006</v>
      </c>
      <c r="F6075">
        <v>65.310272999999995</v>
      </c>
      <c r="G6075">
        <v>0.19092999999999999</v>
      </c>
      <c r="H6075">
        <v>77.016520999999997</v>
      </c>
      <c r="I6075">
        <v>99</v>
      </c>
      <c r="J6075">
        <v>76.976281</v>
      </c>
      <c r="K6075">
        <v>1.5010000000000001E-2</v>
      </c>
    </row>
    <row r="6076" spans="1:11" x14ac:dyDescent="0.3">
      <c r="A6076">
        <v>238.34433300000001</v>
      </c>
      <c r="B6076">
        <v>121</v>
      </c>
      <c r="C6076">
        <v>0.70799999999999996</v>
      </c>
      <c r="D6076">
        <v>66</v>
      </c>
      <c r="E6076">
        <v>65.378305999999995</v>
      </c>
      <c r="F6076">
        <v>65.298649999999995</v>
      </c>
      <c r="G6076">
        <v>0.62169399999999997</v>
      </c>
      <c r="H6076">
        <v>77.052640999999994</v>
      </c>
      <c r="I6076">
        <v>100</v>
      </c>
      <c r="J6076">
        <v>77.003623000000005</v>
      </c>
      <c r="K6076">
        <v>1.5004999999999999E-2</v>
      </c>
    </row>
    <row r="6077" spans="1:11" x14ac:dyDescent="0.3">
      <c r="A6077">
        <v>238.35933600000001</v>
      </c>
      <c r="B6077">
        <v>121</v>
      </c>
      <c r="C6077">
        <v>0.70699999999999996</v>
      </c>
      <c r="D6077">
        <v>66</v>
      </c>
      <c r="E6077">
        <v>65.701374000000001</v>
      </c>
      <c r="F6077">
        <v>65.290087</v>
      </c>
      <c r="G6077">
        <v>0.298626</v>
      </c>
      <c r="H6077">
        <v>77.070041000000003</v>
      </c>
      <c r="I6077">
        <v>99</v>
      </c>
      <c r="J6077">
        <v>77.049257999999995</v>
      </c>
      <c r="K6077">
        <v>1.5003000000000001E-2</v>
      </c>
    </row>
    <row r="6078" spans="1:11" x14ac:dyDescent="0.3">
      <c r="A6078">
        <v>238.374337</v>
      </c>
      <c r="B6078">
        <v>121</v>
      </c>
      <c r="C6078">
        <v>0.70799999999999996</v>
      </c>
      <c r="D6078">
        <v>66</v>
      </c>
      <c r="E6078">
        <v>65.378305999999995</v>
      </c>
      <c r="F6078">
        <v>65.285449</v>
      </c>
      <c r="G6078">
        <v>0.62169399999999997</v>
      </c>
      <c r="H6078">
        <v>77.106150999999997</v>
      </c>
      <c r="I6078">
        <v>100</v>
      </c>
      <c r="J6078">
        <v>77.089718000000005</v>
      </c>
      <c r="K6078">
        <v>1.5001E-2</v>
      </c>
    </row>
    <row r="6079" spans="1:11" x14ac:dyDescent="0.3">
      <c r="A6079">
        <v>238.38934</v>
      </c>
      <c r="B6079">
        <v>121</v>
      </c>
      <c r="C6079">
        <v>0.70699999999999996</v>
      </c>
      <c r="D6079">
        <v>66</v>
      </c>
      <c r="E6079">
        <v>65.755222000000003</v>
      </c>
      <c r="F6079">
        <v>65.285055999999997</v>
      </c>
      <c r="G6079">
        <v>0.244778</v>
      </c>
      <c r="H6079">
        <v>77.120420999999993</v>
      </c>
      <c r="I6079">
        <v>99</v>
      </c>
      <c r="J6079">
        <v>77.123360000000005</v>
      </c>
      <c r="K6079">
        <v>1.5003000000000001E-2</v>
      </c>
    </row>
    <row r="6080" spans="1:11" x14ac:dyDescent="0.3">
      <c r="A6080">
        <v>238.40435199999999</v>
      </c>
      <c r="B6080">
        <v>121</v>
      </c>
      <c r="C6080">
        <v>0.70699999999999996</v>
      </c>
      <c r="D6080">
        <v>66</v>
      </c>
      <c r="E6080">
        <v>65.324464000000006</v>
      </c>
      <c r="F6080">
        <v>65.288663</v>
      </c>
      <c r="G6080">
        <v>0.67553600000000003</v>
      </c>
      <c r="H6080">
        <v>77.159666999999999</v>
      </c>
      <c r="I6080">
        <v>101</v>
      </c>
      <c r="J6080">
        <v>77.153497999999999</v>
      </c>
      <c r="K6080">
        <v>1.5011999999999999E-2</v>
      </c>
    </row>
    <row r="6081" spans="1:11" x14ac:dyDescent="0.3">
      <c r="A6081">
        <v>238.41935100000001</v>
      </c>
      <c r="B6081">
        <v>121</v>
      </c>
      <c r="C6081">
        <v>0.70699999999999996</v>
      </c>
      <c r="D6081">
        <v>66</v>
      </c>
      <c r="E6081">
        <v>65.701374000000001</v>
      </c>
      <c r="F6081">
        <v>65.295737000000003</v>
      </c>
      <c r="G6081">
        <v>0.298626</v>
      </c>
      <c r="H6081">
        <v>77.177063000000004</v>
      </c>
      <c r="I6081">
        <v>100</v>
      </c>
      <c r="J6081">
        <v>77.178256000000005</v>
      </c>
      <c r="K6081">
        <v>1.4999E-2</v>
      </c>
    </row>
    <row r="6082" spans="1:11" x14ac:dyDescent="0.3">
      <c r="A6082">
        <v>238.43436199999999</v>
      </c>
      <c r="B6082">
        <v>121</v>
      </c>
      <c r="C6082">
        <v>0.70699999999999996</v>
      </c>
      <c r="D6082">
        <v>66</v>
      </c>
      <c r="E6082">
        <v>65.324464000000006</v>
      </c>
      <c r="F6082">
        <v>65.305632000000003</v>
      </c>
      <c r="G6082">
        <v>0.67553600000000003</v>
      </c>
      <c r="H6082">
        <v>77.216307</v>
      </c>
      <c r="I6082">
        <v>101</v>
      </c>
      <c r="J6082">
        <v>77.200748000000004</v>
      </c>
      <c r="K6082">
        <v>1.5011E-2</v>
      </c>
    </row>
    <row r="6083" spans="1:11" x14ac:dyDescent="0.3">
      <c r="A6083">
        <v>238.44937300000001</v>
      </c>
      <c r="B6083">
        <v>121</v>
      </c>
      <c r="C6083">
        <v>0.70799999999999996</v>
      </c>
      <c r="D6083">
        <v>66</v>
      </c>
      <c r="E6083">
        <v>65.539835999999994</v>
      </c>
      <c r="F6083">
        <v>65.317977999999997</v>
      </c>
      <c r="G6083">
        <v>0.46016400000000002</v>
      </c>
      <c r="H6083">
        <v>77.243093000000002</v>
      </c>
      <c r="I6083">
        <v>100</v>
      </c>
      <c r="J6083">
        <v>77.243155000000002</v>
      </c>
      <c r="K6083">
        <v>1.5011E-2</v>
      </c>
    </row>
    <row r="6084" spans="1:11" x14ac:dyDescent="0.3">
      <c r="A6084">
        <v>238.464372</v>
      </c>
      <c r="B6084">
        <v>121</v>
      </c>
      <c r="C6084">
        <v>0.70699999999999996</v>
      </c>
      <c r="D6084">
        <v>66</v>
      </c>
      <c r="E6084">
        <v>65.324464000000006</v>
      </c>
      <c r="F6084">
        <v>65.332795000000004</v>
      </c>
      <c r="G6084">
        <v>0.67553600000000003</v>
      </c>
      <c r="H6084">
        <v>77.282306000000005</v>
      </c>
      <c r="I6084">
        <v>101</v>
      </c>
      <c r="J6084">
        <v>77.279655000000005</v>
      </c>
      <c r="K6084">
        <v>1.4999E-2</v>
      </c>
    </row>
    <row r="6085" spans="1:11" x14ac:dyDescent="0.3">
      <c r="A6085">
        <v>238.47937300000001</v>
      </c>
      <c r="B6085">
        <v>121</v>
      </c>
      <c r="C6085">
        <v>0.70899999999999996</v>
      </c>
      <c r="D6085">
        <v>66</v>
      </c>
      <c r="E6085">
        <v>65.593681000000004</v>
      </c>
      <c r="F6085">
        <v>65.349990000000005</v>
      </c>
      <c r="G6085">
        <v>0.40631899999999999</v>
      </c>
      <c r="H6085">
        <v>77.305954</v>
      </c>
      <c r="I6085">
        <v>100</v>
      </c>
      <c r="J6085">
        <v>77.311070999999998</v>
      </c>
      <c r="K6085">
        <v>1.5001E-2</v>
      </c>
    </row>
    <row r="6086" spans="1:11" x14ac:dyDescent="0.3">
      <c r="A6086">
        <v>238.494371</v>
      </c>
      <c r="B6086">
        <v>121</v>
      </c>
      <c r="C6086">
        <v>0.70799999999999996</v>
      </c>
      <c r="D6086">
        <v>66</v>
      </c>
      <c r="E6086">
        <v>65.162944999999993</v>
      </c>
      <c r="F6086">
        <v>65.369467999999998</v>
      </c>
      <c r="G6086">
        <v>0.83705499999999999</v>
      </c>
      <c r="H6086">
        <v>77.354466000000002</v>
      </c>
      <c r="I6086">
        <v>101</v>
      </c>
      <c r="J6086">
        <v>77.362099999999998</v>
      </c>
      <c r="K6086">
        <v>1.4997999999999999E-2</v>
      </c>
    </row>
    <row r="6087" spans="1:11" x14ac:dyDescent="0.3">
      <c r="A6087">
        <v>238.50937999999999</v>
      </c>
      <c r="B6087">
        <v>121</v>
      </c>
      <c r="C6087">
        <v>0.70699999999999996</v>
      </c>
      <c r="D6087">
        <v>66</v>
      </c>
      <c r="E6087">
        <v>65.539835999999994</v>
      </c>
      <c r="F6087">
        <v>65.391356000000002</v>
      </c>
      <c r="G6087">
        <v>0.46016400000000002</v>
      </c>
      <c r="H6087">
        <v>77.381247999999999</v>
      </c>
      <c r="I6087">
        <v>101</v>
      </c>
      <c r="J6087">
        <v>77.404850999999994</v>
      </c>
      <c r="K6087">
        <v>1.5009E-2</v>
      </c>
    </row>
    <row r="6088" spans="1:11" x14ac:dyDescent="0.3">
      <c r="A6088">
        <v>238.52437800000001</v>
      </c>
      <c r="B6088">
        <v>121</v>
      </c>
      <c r="C6088">
        <v>0.70799999999999996</v>
      </c>
      <c r="D6088">
        <v>66</v>
      </c>
      <c r="E6088">
        <v>65.862920000000003</v>
      </c>
      <c r="F6088">
        <v>65.414992999999996</v>
      </c>
      <c r="G6088">
        <v>0.13708000000000001</v>
      </c>
      <c r="H6088">
        <v>77.389245000000003</v>
      </c>
      <c r="I6088">
        <v>100</v>
      </c>
      <c r="J6088">
        <v>77.394598000000002</v>
      </c>
      <c r="K6088">
        <v>1.4997999999999999E-2</v>
      </c>
    </row>
    <row r="6089" spans="1:11" x14ac:dyDescent="0.3">
      <c r="A6089">
        <v>238.539376</v>
      </c>
      <c r="B6089">
        <v>121</v>
      </c>
      <c r="C6089">
        <v>0.70799999999999996</v>
      </c>
      <c r="D6089">
        <v>66</v>
      </c>
      <c r="E6089">
        <v>65.485990999999999</v>
      </c>
      <c r="F6089">
        <v>65.438694999999996</v>
      </c>
      <c r="G6089">
        <v>0.51400900000000005</v>
      </c>
      <c r="H6089">
        <v>77.419123999999996</v>
      </c>
      <c r="I6089">
        <v>101</v>
      </c>
      <c r="J6089">
        <v>77.386954000000003</v>
      </c>
      <c r="K6089">
        <v>1.4997999999999999E-2</v>
      </c>
    </row>
    <row r="6090" spans="1:11" x14ac:dyDescent="0.3">
      <c r="A6090">
        <v>238.55438100000001</v>
      </c>
      <c r="B6090">
        <v>121</v>
      </c>
      <c r="C6090">
        <v>0.70699999999999996</v>
      </c>
      <c r="D6090">
        <v>66</v>
      </c>
      <c r="E6090">
        <v>65.809070000000006</v>
      </c>
      <c r="F6090">
        <v>65.461292</v>
      </c>
      <c r="G6090">
        <v>0.19092999999999999</v>
      </c>
      <c r="H6090">
        <v>77.430261999999999</v>
      </c>
      <c r="I6090">
        <v>100</v>
      </c>
      <c r="J6090">
        <v>77.403424000000001</v>
      </c>
      <c r="K6090">
        <v>1.5004999999999999E-2</v>
      </c>
    </row>
    <row r="6091" spans="1:11" x14ac:dyDescent="0.3">
      <c r="A6091">
        <v>238.569377</v>
      </c>
      <c r="B6091">
        <v>121</v>
      </c>
      <c r="C6091">
        <v>0.70699999999999996</v>
      </c>
      <c r="D6091">
        <v>66</v>
      </c>
      <c r="E6091">
        <v>65.432147999999998</v>
      </c>
      <c r="F6091">
        <v>65.482971000000006</v>
      </c>
      <c r="G6091">
        <v>0.56785200000000002</v>
      </c>
      <c r="H6091">
        <v>77.463250000000002</v>
      </c>
      <c r="I6091">
        <v>101</v>
      </c>
      <c r="J6091">
        <v>77.441588999999993</v>
      </c>
      <c r="K6091">
        <v>1.4996000000000001E-2</v>
      </c>
    </row>
    <row r="6092" spans="1:11" x14ac:dyDescent="0.3">
      <c r="A6092">
        <v>238.584383</v>
      </c>
      <c r="B6092">
        <v>121</v>
      </c>
      <c r="C6092">
        <v>0.70699999999999996</v>
      </c>
      <c r="D6092">
        <v>66</v>
      </c>
      <c r="E6092">
        <v>65.701374000000001</v>
      </c>
      <c r="F6092">
        <v>65.504529000000005</v>
      </c>
      <c r="G6092">
        <v>0.298626</v>
      </c>
      <c r="H6092">
        <v>77.480654000000001</v>
      </c>
      <c r="I6092">
        <v>101</v>
      </c>
      <c r="J6092">
        <v>77.473268000000004</v>
      </c>
      <c r="K6092">
        <v>1.5006E-2</v>
      </c>
    </row>
    <row r="6093" spans="1:11" x14ac:dyDescent="0.3">
      <c r="A6093">
        <v>238.59938</v>
      </c>
      <c r="B6093">
        <v>121</v>
      </c>
      <c r="C6093">
        <v>0.70799999999999996</v>
      </c>
      <c r="D6093">
        <v>66</v>
      </c>
      <c r="E6093">
        <v>66.024474999999995</v>
      </c>
      <c r="F6093">
        <v>65.525886999999997</v>
      </c>
      <c r="G6093">
        <v>-2.4475E-2</v>
      </c>
      <c r="H6093">
        <v>77.479224000000002</v>
      </c>
      <c r="I6093">
        <v>100</v>
      </c>
      <c r="J6093">
        <v>77.453485000000001</v>
      </c>
      <c r="K6093">
        <v>1.4997E-2</v>
      </c>
    </row>
    <row r="6094" spans="1:11" x14ac:dyDescent="0.3">
      <c r="A6094">
        <v>238.61437900000001</v>
      </c>
      <c r="B6094">
        <v>121</v>
      </c>
      <c r="C6094">
        <v>0.70799999999999996</v>
      </c>
      <c r="D6094">
        <v>66</v>
      </c>
      <c r="E6094">
        <v>65.647526999999997</v>
      </c>
      <c r="F6094">
        <v>65.545856000000001</v>
      </c>
      <c r="G6094">
        <v>0.35247299999999998</v>
      </c>
      <c r="H6094">
        <v>77.499746000000002</v>
      </c>
      <c r="I6094">
        <v>101</v>
      </c>
      <c r="J6094">
        <v>77.437639000000004</v>
      </c>
      <c r="K6094">
        <v>1.4999E-2</v>
      </c>
    </row>
    <row r="6095" spans="1:11" x14ac:dyDescent="0.3">
      <c r="A6095">
        <v>238.62939499999999</v>
      </c>
      <c r="B6095">
        <v>121</v>
      </c>
      <c r="C6095">
        <v>0.70699999999999996</v>
      </c>
      <c r="D6095">
        <v>66</v>
      </c>
      <c r="E6095">
        <v>65.862920000000003</v>
      </c>
      <c r="F6095">
        <v>65.563681000000003</v>
      </c>
      <c r="G6095">
        <v>0.13708000000000001</v>
      </c>
      <c r="H6095">
        <v>77.507751999999996</v>
      </c>
      <c r="I6095">
        <v>100</v>
      </c>
      <c r="J6095">
        <v>77.447049000000007</v>
      </c>
      <c r="K6095">
        <v>1.5016E-2</v>
      </c>
    </row>
    <row r="6096" spans="1:11" x14ac:dyDescent="0.3">
      <c r="A6096">
        <v>238.64439300000001</v>
      </c>
      <c r="B6096">
        <v>121</v>
      </c>
      <c r="C6096">
        <v>0.70799999999999996</v>
      </c>
      <c r="D6096">
        <v>66</v>
      </c>
      <c r="E6096">
        <v>65.485990999999999</v>
      </c>
      <c r="F6096">
        <v>65.579887999999997</v>
      </c>
      <c r="G6096">
        <v>0.51400900000000005</v>
      </c>
      <c r="H6096">
        <v>77.537631000000005</v>
      </c>
      <c r="I6096">
        <v>101</v>
      </c>
      <c r="J6096">
        <v>77.479136999999994</v>
      </c>
      <c r="K6096">
        <v>1.4997999999999999E-2</v>
      </c>
    </row>
    <row r="6097" spans="1:11" x14ac:dyDescent="0.3">
      <c r="A6097">
        <v>238.65939700000001</v>
      </c>
      <c r="B6097">
        <v>121</v>
      </c>
      <c r="C6097">
        <v>0.70699999999999996</v>
      </c>
      <c r="D6097">
        <v>66</v>
      </c>
      <c r="E6097">
        <v>65.809070000000006</v>
      </c>
      <c r="F6097">
        <v>65.595543000000006</v>
      </c>
      <c r="G6097">
        <v>0.19092999999999999</v>
      </c>
      <c r="H6097">
        <v>77.548767999999995</v>
      </c>
      <c r="I6097">
        <v>101</v>
      </c>
      <c r="J6097">
        <v>77.505585999999994</v>
      </c>
      <c r="K6097">
        <v>1.5004E-2</v>
      </c>
    </row>
    <row r="6098" spans="1:11" x14ac:dyDescent="0.3">
      <c r="A6098">
        <v>238.67441600000001</v>
      </c>
      <c r="B6098">
        <v>121</v>
      </c>
      <c r="C6098">
        <v>0.70799999999999996</v>
      </c>
      <c r="D6098">
        <v>66</v>
      </c>
      <c r="E6098">
        <v>66.024474999999995</v>
      </c>
      <c r="F6098">
        <v>65.611078000000006</v>
      </c>
      <c r="G6098">
        <v>-2.4475E-2</v>
      </c>
      <c r="H6098">
        <v>77.547336000000001</v>
      </c>
      <c r="I6098">
        <v>100</v>
      </c>
      <c r="J6098">
        <v>77.505532000000002</v>
      </c>
      <c r="K6098">
        <v>1.5018999999999999E-2</v>
      </c>
    </row>
    <row r="6099" spans="1:11" x14ac:dyDescent="0.3">
      <c r="A6099">
        <v>238.689412</v>
      </c>
      <c r="B6099">
        <v>121</v>
      </c>
      <c r="C6099">
        <v>0.70799999999999996</v>
      </c>
      <c r="D6099">
        <v>66</v>
      </c>
      <c r="E6099">
        <v>65.593681000000004</v>
      </c>
      <c r="F6099">
        <v>65.626395000000002</v>
      </c>
      <c r="G6099">
        <v>0.40631899999999999</v>
      </c>
      <c r="H6099">
        <v>77.570976000000002</v>
      </c>
      <c r="I6099">
        <v>101</v>
      </c>
      <c r="J6099">
        <v>77.529473999999993</v>
      </c>
      <c r="K6099">
        <v>1.4996000000000001E-2</v>
      </c>
    </row>
    <row r="6100" spans="1:11" x14ac:dyDescent="0.3">
      <c r="A6100">
        <v>238.70442399999999</v>
      </c>
      <c r="B6100">
        <v>121</v>
      </c>
      <c r="C6100">
        <v>0.70799999999999996</v>
      </c>
      <c r="D6100">
        <v>66</v>
      </c>
      <c r="E6100">
        <v>65.862920000000003</v>
      </c>
      <c r="F6100">
        <v>65.641655</v>
      </c>
      <c r="G6100">
        <v>0.13708000000000001</v>
      </c>
      <c r="H6100">
        <v>77.578980000000001</v>
      </c>
      <c r="I6100">
        <v>101</v>
      </c>
      <c r="J6100">
        <v>77.548911000000004</v>
      </c>
      <c r="K6100">
        <v>1.5011999999999999E-2</v>
      </c>
    </row>
    <row r="6101" spans="1:11" x14ac:dyDescent="0.3">
      <c r="A6101">
        <v>238.71942799999999</v>
      </c>
      <c r="B6101">
        <v>121</v>
      </c>
      <c r="C6101">
        <v>0.70899999999999996</v>
      </c>
      <c r="D6101">
        <v>66</v>
      </c>
      <c r="E6101">
        <v>66.132182</v>
      </c>
      <c r="F6101">
        <v>65.656497000000002</v>
      </c>
      <c r="G6101">
        <v>-0.13218199999999999</v>
      </c>
      <c r="H6101">
        <v>77.571247</v>
      </c>
      <c r="I6101">
        <v>100</v>
      </c>
      <c r="J6101">
        <v>77.518591000000001</v>
      </c>
      <c r="K6101">
        <v>1.5004E-2</v>
      </c>
    </row>
    <row r="6102" spans="1:11" x14ac:dyDescent="0.3">
      <c r="A6102">
        <v>238.73443900000001</v>
      </c>
      <c r="B6102">
        <v>121</v>
      </c>
      <c r="C6102">
        <v>0.70799999999999996</v>
      </c>
      <c r="D6102">
        <v>66</v>
      </c>
      <c r="E6102">
        <v>65.701374000000001</v>
      </c>
      <c r="F6102">
        <v>65.669650000000004</v>
      </c>
      <c r="G6102">
        <v>0.298626</v>
      </c>
      <c r="H6102">
        <v>77.588656</v>
      </c>
      <c r="I6102">
        <v>101</v>
      </c>
      <c r="J6102">
        <v>77.493677000000005</v>
      </c>
      <c r="K6102">
        <v>1.5011E-2</v>
      </c>
    </row>
    <row r="6103" spans="1:11" x14ac:dyDescent="0.3">
      <c r="A6103">
        <v>238.74944300000001</v>
      </c>
      <c r="B6103">
        <v>121</v>
      </c>
      <c r="C6103">
        <v>0.70699999999999996</v>
      </c>
      <c r="D6103">
        <v>66</v>
      </c>
      <c r="E6103">
        <v>66.024474999999995</v>
      </c>
      <c r="F6103">
        <v>65.680391</v>
      </c>
      <c r="G6103">
        <v>-2.4475E-2</v>
      </c>
      <c r="H6103">
        <v>77.587226000000001</v>
      </c>
      <c r="I6103">
        <v>100</v>
      </c>
      <c r="J6103">
        <v>77.495281000000006</v>
      </c>
      <c r="K6103">
        <v>1.5004E-2</v>
      </c>
    </row>
    <row r="6104" spans="1:11" x14ac:dyDescent="0.3">
      <c r="A6104">
        <v>238.764455</v>
      </c>
      <c r="B6104">
        <v>121</v>
      </c>
      <c r="C6104">
        <v>0.70799999999999996</v>
      </c>
      <c r="D6104">
        <v>66</v>
      </c>
      <c r="E6104">
        <v>66.239894000000007</v>
      </c>
      <c r="F6104">
        <v>65.688750999999996</v>
      </c>
      <c r="G6104">
        <v>-0.239894</v>
      </c>
      <c r="H6104">
        <v>77.573170000000005</v>
      </c>
      <c r="I6104">
        <v>100</v>
      </c>
      <c r="J6104">
        <v>77.472431999999998</v>
      </c>
      <c r="K6104">
        <v>1.5011999999999999E-2</v>
      </c>
    </row>
    <row r="6105" spans="1:11" x14ac:dyDescent="0.3">
      <c r="A6105">
        <v>238.77946299999999</v>
      </c>
      <c r="B6105">
        <v>121</v>
      </c>
      <c r="C6105">
        <v>0.70799999999999996</v>
      </c>
      <c r="D6105">
        <v>66</v>
      </c>
      <c r="E6105">
        <v>65.755222000000003</v>
      </c>
      <c r="F6105">
        <v>65.694640000000007</v>
      </c>
      <c r="G6105">
        <v>0.244778</v>
      </c>
      <c r="H6105">
        <v>77.587444000000005</v>
      </c>
      <c r="I6105">
        <v>101</v>
      </c>
      <c r="J6105">
        <v>77.453946999999999</v>
      </c>
      <c r="K6105">
        <v>1.5008000000000001E-2</v>
      </c>
    </row>
    <row r="6106" spans="1:11" x14ac:dyDescent="0.3">
      <c r="A6106">
        <v>238.79446999999999</v>
      </c>
      <c r="B6106">
        <v>121</v>
      </c>
      <c r="C6106">
        <v>0.70699999999999996</v>
      </c>
      <c r="D6106">
        <v>66</v>
      </c>
      <c r="E6106">
        <v>66.024474999999995</v>
      </c>
      <c r="F6106">
        <v>65.698273</v>
      </c>
      <c r="G6106">
        <v>-2.4475E-2</v>
      </c>
      <c r="H6106">
        <v>77.586012999999994</v>
      </c>
      <c r="I6106">
        <v>100</v>
      </c>
      <c r="J6106">
        <v>77.461084999999997</v>
      </c>
      <c r="K6106">
        <v>1.5007E-2</v>
      </c>
    </row>
    <row r="6107" spans="1:11" x14ac:dyDescent="0.3">
      <c r="A6107">
        <v>238.809471</v>
      </c>
      <c r="B6107">
        <v>121</v>
      </c>
      <c r="C6107">
        <v>0.70799999999999996</v>
      </c>
      <c r="D6107">
        <v>66</v>
      </c>
      <c r="E6107">
        <v>66.239894000000007</v>
      </c>
      <c r="F6107">
        <v>65.700185000000005</v>
      </c>
      <c r="G6107">
        <v>-0.239894</v>
      </c>
      <c r="H6107">
        <v>77.571967000000001</v>
      </c>
      <c r="I6107">
        <v>100</v>
      </c>
      <c r="J6107">
        <v>77.442999</v>
      </c>
      <c r="K6107">
        <v>1.5001E-2</v>
      </c>
    </row>
    <row r="6108" spans="1:11" x14ac:dyDescent="0.3">
      <c r="A6108">
        <v>238.82448299999999</v>
      </c>
      <c r="B6108">
        <v>121</v>
      </c>
      <c r="C6108">
        <v>0.70799999999999996</v>
      </c>
      <c r="D6108">
        <v>66</v>
      </c>
      <c r="E6108">
        <v>65.862920000000003</v>
      </c>
      <c r="F6108">
        <v>65.700508999999997</v>
      </c>
      <c r="G6108">
        <v>0.13708000000000001</v>
      </c>
      <c r="H6108">
        <v>77.579971</v>
      </c>
      <c r="I6108">
        <v>101</v>
      </c>
      <c r="J6108">
        <v>77.428613999999996</v>
      </c>
      <c r="K6108">
        <v>1.5011999999999999E-2</v>
      </c>
    </row>
    <row r="6109" spans="1:11" x14ac:dyDescent="0.3">
      <c r="A6109">
        <v>238.839496</v>
      </c>
      <c r="B6109">
        <v>121</v>
      </c>
      <c r="C6109">
        <v>0.70699999999999996</v>
      </c>
      <c r="D6109">
        <v>66</v>
      </c>
      <c r="E6109">
        <v>66.132182</v>
      </c>
      <c r="F6109">
        <v>65.699231999999995</v>
      </c>
      <c r="G6109">
        <v>-0.13218199999999999</v>
      </c>
      <c r="H6109">
        <v>77.572232999999997</v>
      </c>
      <c r="I6109">
        <v>100</v>
      </c>
      <c r="J6109">
        <v>77.415051000000005</v>
      </c>
      <c r="K6109">
        <v>1.5013E-2</v>
      </c>
    </row>
    <row r="6110" spans="1:11" x14ac:dyDescent="0.3">
      <c r="A6110">
        <v>238.85449600000001</v>
      </c>
      <c r="B6110">
        <v>121</v>
      </c>
      <c r="C6110">
        <v>0.70799999999999996</v>
      </c>
      <c r="D6110">
        <v>66</v>
      </c>
      <c r="E6110">
        <v>65.809070000000006</v>
      </c>
      <c r="F6110">
        <v>65.696511999999998</v>
      </c>
      <c r="G6110">
        <v>0.19092999999999999</v>
      </c>
      <c r="H6110">
        <v>77.583366999999996</v>
      </c>
      <c r="I6110">
        <v>101</v>
      </c>
      <c r="J6110">
        <v>77.404557999999994</v>
      </c>
      <c r="K6110">
        <v>1.4999999999999999E-2</v>
      </c>
    </row>
    <row r="6111" spans="1:11" x14ac:dyDescent="0.3">
      <c r="A6111">
        <v>238.86949799999999</v>
      </c>
      <c r="B6111">
        <v>121</v>
      </c>
      <c r="C6111">
        <v>0.70899999999999996</v>
      </c>
      <c r="D6111">
        <v>66</v>
      </c>
      <c r="E6111">
        <v>65.916770999999997</v>
      </c>
      <c r="F6111">
        <v>65.692876999999996</v>
      </c>
      <c r="G6111">
        <v>8.3228999999999997E-2</v>
      </c>
      <c r="H6111">
        <v>77.588226000000006</v>
      </c>
      <c r="I6111">
        <v>100</v>
      </c>
      <c r="J6111">
        <v>77.418576000000002</v>
      </c>
      <c r="K6111">
        <v>1.5002E-2</v>
      </c>
    </row>
    <row r="6112" spans="1:11" x14ac:dyDescent="0.3">
      <c r="A6112">
        <v>238.88450499999999</v>
      </c>
      <c r="B6112">
        <v>121</v>
      </c>
      <c r="C6112">
        <v>0.70799999999999996</v>
      </c>
      <c r="D6112">
        <v>66</v>
      </c>
      <c r="E6112">
        <v>66.186037999999996</v>
      </c>
      <c r="F6112">
        <v>65.688930999999997</v>
      </c>
      <c r="G6112">
        <v>-0.18603800000000001</v>
      </c>
      <c r="H6112">
        <v>77.577333999999993</v>
      </c>
      <c r="I6112">
        <v>100</v>
      </c>
      <c r="J6112">
        <v>77.406411000000006</v>
      </c>
      <c r="K6112">
        <v>1.5007E-2</v>
      </c>
    </row>
    <row r="6113" spans="1:11" x14ac:dyDescent="0.3">
      <c r="A6113">
        <v>238.899505</v>
      </c>
      <c r="B6113">
        <v>121</v>
      </c>
      <c r="C6113">
        <v>0.70699999999999996</v>
      </c>
      <c r="D6113">
        <v>66</v>
      </c>
      <c r="E6113">
        <v>65.701374000000001</v>
      </c>
      <c r="F6113">
        <v>65.684742999999997</v>
      </c>
      <c r="G6113">
        <v>0.298626</v>
      </c>
      <c r="H6113">
        <v>77.594730999999996</v>
      </c>
      <c r="I6113">
        <v>101</v>
      </c>
      <c r="J6113">
        <v>77.397121999999996</v>
      </c>
      <c r="K6113">
        <v>1.4999999999999999E-2</v>
      </c>
    </row>
    <row r="6114" spans="1:11" x14ac:dyDescent="0.3">
      <c r="A6114">
        <v>238.91451799999999</v>
      </c>
      <c r="B6114">
        <v>121</v>
      </c>
      <c r="C6114">
        <v>0.70699999999999996</v>
      </c>
      <c r="D6114">
        <v>66</v>
      </c>
      <c r="E6114">
        <v>66.024474999999995</v>
      </c>
      <c r="F6114">
        <v>65.680458000000002</v>
      </c>
      <c r="G6114">
        <v>-2.4475E-2</v>
      </c>
      <c r="H6114">
        <v>77.593299999999999</v>
      </c>
      <c r="I6114">
        <v>100</v>
      </c>
      <c r="J6114">
        <v>77.412176000000002</v>
      </c>
      <c r="K6114">
        <v>1.5013E-2</v>
      </c>
    </row>
    <row r="6115" spans="1:11" x14ac:dyDescent="0.3">
      <c r="A6115">
        <v>238.92951400000001</v>
      </c>
      <c r="B6115">
        <v>121</v>
      </c>
      <c r="C6115">
        <v>0.70699999999999996</v>
      </c>
      <c r="D6115">
        <v>66</v>
      </c>
      <c r="E6115">
        <v>66.024474999999995</v>
      </c>
      <c r="F6115">
        <v>65.676703000000003</v>
      </c>
      <c r="G6115">
        <v>-2.4475E-2</v>
      </c>
      <c r="H6115">
        <v>77.59187</v>
      </c>
      <c r="I6115">
        <v>100</v>
      </c>
      <c r="J6115">
        <v>77.425133000000002</v>
      </c>
      <c r="K6115">
        <v>1.4996000000000001E-2</v>
      </c>
    </row>
    <row r="6116" spans="1:11" x14ac:dyDescent="0.3">
      <c r="A6116">
        <v>238.94451599999999</v>
      </c>
      <c r="B6116">
        <v>121</v>
      </c>
      <c r="C6116">
        <v>0.70799999999999996</v>
      </c>
      <c r="D6116">
        <v>66</v>
      </c>
      <c r="E6116">
        <v>65.755222000000003</v>
      </c>
      <c r="F6116">
        <v>65.673997999999997</v>
      </c>
      <c r="G6116">
        <v>0.244778</v>
      </c>
      <c r="H6116">
        <v>77.606138000000001</v>
      </c>
      <c r="I6116">
        <v>101</v>
      </c>
      <c r="J6116">
        <v>77.436284999999998</v>
      </c>
      <c r="K6116">
        <v>1.5002E-2</v>
      </c>
    </row>
    <row r="6117" spans="1:11" x14ac:dyDescent="0.3">
      <c r="A6117">
        <v>238.95952399999999</v>
      </c>
      <c r="B6117">
        <v>121</v>
      </c>
      <c r="C6117">
        <v>0.70699999999999996</v>
      </c>
      <c r="D6117">
        <v>66</v>
      </c>
      <c r="E6117">
        <v>66.132182</v>
      </c>
      <c r="F6117">
        <v>65.672224999999997</v>
      </c>
      <c r="G6117">
        <v>-0.13218199999999999</v>
      </c>
      <c r="H6117">
        <v>77.598403000000005</v>
      </c>
      <c r="I6117">
        <v>100</v>
      </c>
      <c r="J6117">
        <v>77.421653000000006</v>
      </c>
      <c r="K6117">
        <v>1.5008000000000001E-2</v>
      </c>
    </row>
    <row r="6118" spans="1:11" x14ac:dyDescent="0.3">
      <c r="A6118">
        <v>238.97453300000001</v>
      </c>
      <c r="B6118">
        <v>121</v>
      </c>
      <c r="C6118">
        <v>0.70699999999999996</v>
      </c>
      <c r="D6118">
        <v>66</v>
      </c>
      <c r="E6118">
        <v>65.647526999999997</v>
      </c>
      <c r="F6118">
        <v>65.671017000000006</v>
      </c>
      <c r="G6118">
        <v>0.35247299999999998</v>
      </c>
      <c r="H6118">
        <v>77.618938999999997</v>
      </c>
      <c r="I6118">
        <v>101</v>
      </c>
      <c r="J6118">
        <v>77.434229999999999</v>
      </c>
      <c r="K6118">
        <v>1.5009E-2</v>
      </c>
    </row>
    <row r="6119" spans="1:11" x14ac:dyDescent="0.3">
      <c r="A6119">
        <v>238.98953499999999</v>
      </c>
      <c r="B6119">
        <v>121</v>
      </c>
      <c r="C6119">
        <v>0.70899999999999996</v>
      </c>
      <c r="D6119">
        <v>66</v>
      </c>
      <c r="E6119">
        <v>65.970622000000006</v>
      </c>
      <c r="F6119">
        <v>65.670715000000001</v>
      </c>
      <c r="G6119">
        <v>2.9378000000000001E-2</v>
      </c>
      <c r="H6119">
        <v>77.620654000000002</v>
      </c>
      <c r="I6119">
        <v>100</v>
      </c>
      <c r="J6119">
        <v>77.466933999999995</v>
      </c>
      <c r="K6119">
        <v>1.5002E-2</v>
      </c>
    </row>
    <row r="6120" spans="1:11" x14ac:dyDescent="0.3">
      <c r="A6120">
        <v>239.00453300000001</v>
      </c>
      <c r="B6120">
        <v>121</v>
      </c>
      <c r="C6120">
        <v>0.70699999999999996</v>
      </c>
      <c r="D6120">
        <v>66</v>
      </c>
      <c r="E6120">
        <v>65.539835999999994</v>
      </c>
      <c r="F6120">
        <v>65.672155000000004</v>
      </c>
      <c r="G6120">
        <v>0.46016400000000002</v>
      </c>
      <c r="H6120">
        <v>77.647417000000004</v>
      </c>
      <c r="I6120">
        <v>101</v>
      </c>
      <c r="J6120">
        <v>77.496252999999996</v>
      </c>
      <c r="K6120">
        <v>1.4997999999999999E-2</v>
      </c>
    </row>
    <row r="6121" spans="1:11" x14ac:dyDescent="0.3">
      <c r="A6121">
        <v>239.01953399999999</v>
      </c>
      <c r="B6121">
        <v>121</v>
      </c>
      <c r="C6121">
        <v>0.70799999999999996</v>
      </c>
      <c r="D6121">
        <v>66</v>
      </c>
      <c r="E6121">
        <v>65.755222000000003</v>
      </c>
      <c r="F6121">
        <v>65.676098999999994</v>
      </c>
      <c r="G6121">
        <v>0.244778</v>
      </c>
      <c r="H6121">
        <v>77.661685000000006</v>
      </c>
      <c r="I6121">
        <v>101</v>
      </c>
      <c r="J6121">
        <v>77.544306000000006</v>
      </c>
      <c r="K6121">
        <v>1.5001E-2</v>
      </c>
    </row>
    <row r="6122" spans="1:11" x14ac:dyDescent="0.3">
      <c r="A6122">
        <v>239.03454300000001</v>
      </c>
      <c r="B6122">
        <v>121</v>
      </c>
      <c r="C6122">
        <v>0.70699999999999996</v>
      </c>
      <c r="D6122">
        <v>66</v>
      </c>
      <c r="E6122">
        <v>66.078327999999999</v>
      </c>
      <c r="F6122">
        <v>65.68289</v>
      </c>
      <c r="G6122">
        <v>-7.8327999999999995E-2</v>
      </c>
      <c r="H6122">
        <v>77.657103000000006</v>
      </c>
      <c r="I6122">
        <v>100</v>
      </c>
      <c r="J6122">
        <v>77.561678000000001</v>
      </c>
      <c r="K6122">
        <v>1.5009E-2</v>
      </c>
    </row>
    <row r="6123" spans="1:11" x14ac:dyDescent="0.3">
      <c r="A6123">
        <v>239.049542</v>
      </c>
      <c r="B6123">
        <v>121</v>
      </c>
      <c r="C6123">
        <v>0.70699999999999996</v>
      </c>
      <c r="D6123">
        <v>66</v>
      </c>
      <c r="E6123">
        <v>65.701374000000001</v>
      </c>
      <c r="F6123">
        <v>65.692091000000005</v>
      </c>
      <c r="G6123">
        <v>0.298626</v>
      </c>
      <c r="H6123">
        <v>77.674498999999997</v>
      </c>
      <c r="I6123">
        <v>101</v>
      </c>
      <c r="J6123">
        <v>77.577798999999999</v>
      </c>
      <c r="K6123">
        <v>1.4999E-2</v>
      </c>
    </row>
    <row r="6124" spans="1:11" x14ac:dyDescent="0.3">
      <c r="A6124">
        <v>239.06455399999999</v>
      </c>
      <c r="B6124">
        <v>121</v>
      </c>
      <c r="C6124">
        <v>0.70799999999999996</v>
      </c>
      <c r="D6124">
        <v>66</v>
      </c>
      <c r="E6124">
        <v>65.916770999999997</v>
      </c>
      <c r="F6124">
        <v>65.702962999999997</v>
      </c>
      <c r="G6124">
        <v>8.3228999999999997E-2</v>
      </c>
      <c r="H6124">
        <v>77.679361</v>
      </c>
      <c r="I6124">
        <v>101</v>
      </c>
      <c r="J6124">
        <v>77.590504999999993</v>
      </c>
      <c r="K6124">
        <v>1.5011999999999999E-2</v>
      </c>
    </row>
    <row r="6125" spans="1:11" x14ac:dyDescent="0.3">
      <c r="A6125">
        <v>239.079554</v>
      </c>
      <c r="B6125">
        <v>121</v>
      </c>
      <c r="C6125">
        <v>0.70799999999999996</v>
      </c>
      <c r="D6125">
        <v>66</v>
      </c>
      <c r="E6125">
        <v>65.755222000000003</v>
      </c>
      <c r="F6125">
        <v>65.714904000000004</v>
      </c>
      <c r="G6125">
        <v>0.244778</v>
      </c>
      <c r="H6125">
        <v>77.693627000000006</v>
      </c>
      <c r="I6125">
        <v>101</v>
      </c>
      <c r="J6125">
        <v>77.602610999999996</v>
      </c>
      <c r="K6125">
        <v>1.4999999999999999E-2</v>
      </c>
    </row>
    <row r="6126" spans="1:11" x14ac:dyDescent="0.3">
      <c r="A6126">
        <v>239.09455199999999</v>
      </c>
      <c r="B6126">
        <v>121</v>
      </c>
      <c r="C6126">
        <v>0.70699999999999996</v>
      </c>
      <c r="D6126">
        <v>66</v>
      </c>
      <c r="E6126">
        <v>65.809070000000006</v>
      </c>
      <c r="F6126">
        <v>65.727722</v>
      </c>
      <c r="G6126">
        <v>0.19092999999999999</v>
      </c>
      <c r="H6126">
        <v>77.704759999999993</v>
      </c>
      <c r="I6126">
        <v>101</v>
      </c>
      <c r="J6126">
        <v>77.635850000000005</v>
      </c>
      <c r="K6126">
        <v>1.4997999999999999E-2</v>
      </c>
    </row>
    <row r="6127" spans="1:11" x14ac:dyDescent="0.3">
      <c r="A6127">
        <v>239.109556</v>
      </c>
      <c r="B6127">
        <v>121</v>
      </c>
      <c r="C6127">
        <v>0.70799999999999996</v>
      </c>
      <c r="D6127">
        <v>66</v>
      </c>
      <c r="E6127">
        <v>66.078327999999999</v>
      </c>
      <c r="F6127">
        <v>65.741383999999996</v>
      </c>
      <c r="G6127">
        <v>-7.8327999999999995E-2</v>
      </c>
      <c r="H6127">
        <v>77.700179000000006</v>
      </c>
      <c r="I6127">
        <v>100</v>
      </c>
      <c r="J6127">
        <v>77.640469999999993</v>
      </c>
      <c r="K6127">
        <v>1.5004E-2</v>
      </c>
    </row>
    <row r="6128" spans="1:11" x14ac:dyDescent="0.3">
      <c r="A6128">
        <v>239.124561</v>
      </c>
      <c r="B6128">
        <v>121</v>
      </c>
      <c r="C6128">
        <v>0.70799999999999996</v>
      </c>
      <c r="D6128">
        <v>66</v>
      </c>
      <c r="E6128">
        <v>65.647526999999997</v>
      </c>
      <c r="F6128">
        <v>65.755416999999994</v>
      </c>
      <c r="G6128">
        <v>0.35247299999999998</v>
      </c>
      <c r="H6128">
        <v>77.720708999999999</v>
      </c>
      <c r="I6128">
        <v>101</v>
      </c>
      <c r="J6128">
        <v>77.645616000000004</v>
      </c>
      <c r="K6128">
        <v>1.5004999999999999E-2</v>
      </c>
    </row>
    <row r="6129" spans="1:11" x14ac:dyDescent="0.3">
      <c r="A6129">
        <v>239.13957199999999</v>
      </c>
      <c r="B6129">
        <v>121</v>
      </c>
      <c r="C6129">
        <v>0.70699999999999996</v>
      </c>
      <c r="D6129">
        <v>66</v>
      </c>
      <c r="E6129">
        <v>65.970622000000006</v>
      </c>
      <c r="F6129">
        <v>65.769229999999993</v>
      </c>
      <c r="G6129">
        <v>2.9378000000000001E-2</v>
      </c>
      <c r="H6129">
        <v>77.722425999999999</v>
      </c>
      <c r="I6129">
        <v>101</v>
      </c>
      <c r="J6129">
        <v>77.648876000000001</v>
      </c>
      <c r="K6129">
        <v>1.5011E-2</v>
      </c>
    </row>
    <row r="6130" spans="1:11" x14ac:dyDescent="0.3">
      <c r="A6130">
        <v>239.15456800000001</v>
      </c>
      <c r="B6130">
        <v>121</v>
      </c>
      <c r="C6130">
        <v>0.70799999999999996</v>
      </c>
      <c r="D6130">
        <v>66</v>
      </c>
      <c r="E6130">
        <v>66.132182</v>
      </c>
      <c r="F6130">
        <v>65.782172000000003</v>
      </c>
      <c r="G6130">
        <v>-0.13218199999999999</v>
      </c>
      <c r="H6130">
        <v>77.714697000000001</v>
      </c>
      <c r="I6130">
        <v>100</v>
      </c>
      <c r="J6130">
        <v>77.628861999999998</v>
      </c>
      <c r="K6130">
        <v>1.4996000000000001E-2</v>
      </c>
    </row>
    <row r="6131" spans="1:11" x14ac:dyDescent="0.3">
      <c r="A6131">
        <v>239.16956500000001</v>
      </c>
      <c r="B6131">
        <v>121</v>
      </c>
      <c r="C6131">
        <v>0.70799999999999996</v>
      </c>
      <c r="D6131">
        <v>66</v>
      </c>
      <c r="E6131">
        <v>65.701374000000001</v>
      </c>
      <c r="F6131">
        <v>65.793691999999993</v>
      </c>
      <c r="G6131">
        <v>0.298626</v>
      </c>
      <c r="H6131">
        <v>77.732089999999999</v>
      </c>
      <c r="I6131">
        <v>101</v>
      </c>
      <c r="J6131">
        <v>77.635625000000005</v>
      </c>
      <c r="K6131">
        <v>1.4997E-2</v>
      </c>
    </row>
    <row r="6132" spans="1:11" x14ac:dyDescent="0.3">
      <c r="A6132">
        <v>239.184573</v>
      </c>
      <c r="B6132">
        <v>121</v>
      </c>
      <c r="C6132">
        <v>0.70699999999999996</v>
      </c>
      <c r="D6132">
        <v>66</v>
      </c>
      <c r="E6132">
        <v>66.024474999999995</v>
      </c>
      <c r="F6132">
        <v>65.803867999999994</v>
      </c>
      <c r="G6132">
        <v>-2.4475E-2</v>
      </c>
      <c r="H6132">
        <v>77.730659000000003</v>
      </c>
      <c r="I6132">
        <v>101</v>
      </c>
      <c r="J6132">
        <v>77.640276999999998</v>
      </c>
      <c r="K6132">
        <v>1.5008000000000001E-2</v>
      </c>
    </row>
    <row r="6133" spans="1:11" x14ac:dyDescent="0.3">
      <c r="A6133">
        <v>239.19957600000001</v>
      </c>
      <c r="B6133">
        <v>121</v>
      </c>
      <c r="C6133">
        <v>0.70799999999999996</v>
      </c>
      <c r="D6133">
        <v>66</v>
      </c>
      <c r="E6133">
        <v>66.239894000000007</v>
      </c>
      <c r="F6133">
        <v>65.812747000000002</v>
      </c>
      <c r="G6133">
        <v>-0.239894</v>
      </c>
      <c r="H6133">
        <v>77.716611</v>
      </c>
      <c r="I6133">
        <v>100</v>
      </c>
      <c r="J6133">
        <v>77.621460999999996</v>
      </c>
      <c r="K6133">
        <v>1.5003000000000001E-2</v>
      </c>
    </row>
    <row r="6134" spans="1:11" x14ac:dyDescent="0.3">
      <c r="A6134">
        <v>239.214575</v>
      </c>
      <c r="B6134">
        <v>121</v>
      </c>
      <c r="C6134">
        <v>0.70799999999999996</v>
      </c>
      <c r="D6134">
        <v>66</v>
      </c>
      <c r="E6134">
        <v>65.755222000000003</v>
      </c>
      <c r="F6134">
        <v>65.820194000000001</v>
      </c>
      <c r="G6134">
        <v>0.244778</v>
      </c>
      <c r="H6134">
        <v>77.730877000000007</v>
      </c>
      <c r="I6134">
        <v>101</v>
      </c>
      <c r="J6134">
        <v>77.629255000000001</v>
      </c>
      <c r="K6134">
        <v>1.4999E-2</v>
      </c>
    </row>
    <row r="6135" spans="1:11" x14ac:dyDescent="0.3">
      <c r="A6135">
        <v>239.22957500000001</v>
      </c>
      <c r="B6135">
        <v>121</v>
      </c>
      <c r="C6135">
        <v>0.70699999999999996</v>
      </c>
      <c r="D6135">
        <v>66</v>
      </c>
      <c r="E6135">
        <v>66.078327999999999</v>
      </c>
      <c r="F6135">
        <v>65.826522999999995</v>
      </c>
      <c r="G6135">
        <v>-7.8327999999999995E-2</v>
      </c>
      <c r="H6135">
        <v>77.726298</v>
      </c>
      <c r="I6135">
        <v>100</v>
      </c>
      <c r="J6135">
        <v>77.634793999999999</v>
      </c>
      <c r="K6135">
        <v>1.4999999999999999E-2</v>
      </c>
    </row>
    <row r="6136" spans="1:11" x14ac:dyDescent="0.3">
      <c r="A6136">
        <v>239.244574</v>
      </c>
      <c r="B6136">
        <v>121</v>
      </c>
      <c r="C6136">
        <v>0.70799999999999996</v>
      </c>
      <c r="D6136">
        <v>66</v>
      </c>
      <c r="E6136">
        <v>66.293751</v>
      </c>
      <c r="F6136">
        <v>65.831604999999996</v>
      </c>
      <c r="G6136">
        <v>-0.29375099999999998</v>
      </c>
      <c r="H6136">
        <v>77.709092999999996</v>
      </c>
      <c r="I6136">
        <v>100</v>
      </c>
      <c r="J6136">
        <v>77.592511000000002</v>
      </c>
      <c r="K6136">
        <v>1.4999E-2</v>
      </c>
    </row>
    <row r="6137" spans="1:11" x14ac:dyDescent="0.3">
      <c r="A6137">
        <v>239.25957399999999</v>
      </c>
      <c r="B6137">
        <v>121</v>
      </c>
      <c r="C6137">
        <v>0.70799999999999996</v>
      </c>
      <c r="D6137">
        <v>66</v>
      </c>
      <c r="E6137">
        <v>65.916770999999997</v>
      </c>
      <c r="F6137">
        <v>65.834428000000003</v>
      </c>
      <c r="G6137">
        <v>8.3228999999999997E-2</v>
      </c>
      <c r="H6137">
        <v>77.713950999999994</v>
      </c>
      <c r="I6137">
        <v>101</v>
      </c>
      <c r="J6137">
        <v>77.557299999999998</v>
      </c>
      <c r="K6137">
        <v>1.4999999999999999E-2</v>
      </c>
    </row>
    <row r="6138" spans="1:11" x14ac:dyDescent="0.3">
      <c r="A6138">
        <v>239.274573</v>
      </c>
      <c r="B6138">
        <v>121</v>
      </c>
      <c r="C6138">
        <v>0.70899999999999996</v>
      </c>
      <c r="D6138">
        <v>66</v>
      </c>
      <c r="E6138">
        <v>66.132182</v>
      </c>
      <c r="F6138">
        <v>65.834519</v>
      </c>
      <c r="G6138">
        <v>-0.13218199999999999</v>
      </c>
      <c r="H6138">
        <v>77.706220000000002</v>
      </c>
      <c r="I6138">
        <v>100</v>
      </c>
      <c r="J6138">
        <v>77.550042000000005</v>
      </c>
      <c r="K6138">
        <v>1.4999E-2</v>
      </c>
    </row>
    <row r="6139" spans="1:11" x14ac:dyDescent="0.3">
      <c r="A6139">
        <v>239.28957600000001</v>
      </c>
      <c r="B6139">
        <v>121</v>
      </c>
      <c r="C6139">
        <v>0.70699999999999996</v>
      </c>
      <c r="D6139">
        <v>66</v>
      </c>
      <c r="E6139">
        <v>66.186037999999996</v>
      </c>
      <c r="F6139">
        <v>65.832430000000002</v>
      </c>
      <c r="G6139">
        <v>-0.18603800000000001</v>
      </c>
      <c r="H6139">
        <v>77.695331999999993</v>
      </c>
      <c r="I6139">
        <v>100</v>
      </c>
      <c r="J6139">
        <v>77.543795000000003</v>
      </c>
      <c r="K6139">
        <v>1.5003000000000001E-2</v>
      </c>
    </row>
    <row r="6140" spans="1:11" x14ac:dyDescent="0.3">
      <c r="A6140">
        <v>239.304587</v>
      </c>
      <c r="B6140">
        <v>121</v>
      </c>
      <c r="C6140">
        <v>0.70799999999999996</v>
      </c>
      <c r="D6140">
        <v>66</v>
      </c>
      <c r="E6140">
        <v>65.862920000000003</v>
      </c>
      <c r="F6140">
        <v>65.828891999999996</v>
      </c>
      <c r="G6140">
        <v>0.13708000000000001</v>
      </c>
      <c r="H6140">
        <v>77.703334999999996</v>
      </c>
      <c r="I6140">
        <v>101</v>
      </c>
      <c r="J6140">
        <v>77.538417999999993</v>
      </c>
      <c r="K6140">
        <v>1.5011E-2</v>
      </c>
    </row>
    <row r="6141" spans="1:11" x14ac:dyDescent="0.3">
      <c r="A6141">
        <v>239.319591</v>
      </c>
      <c r="B6141">
        <v>121</v>
      </c>
      <c r="C6141">
        <v>0.70699999999999996</v>
      </c>
      <c r="D6141">
        <v>66</v>
      </c>
      <c r="E6141">
        <v>66.186037999999996</v>
      </c>
      <c r="F6141">
        <v>65.824432999999999</v>
      </c>
      <c r="G6141">
        <v>-0.18603800000000001</v>
      </c>
      <c r="H6141">
        <v>77.692446000000004</v>
      </c>
      <c r="I6141">
        <v>100</v>
      </c>
      <c r="J6141">
        <v>77.533790999999994</v>
      </c>
      <c r="K6141">
        <v>1.5004E-2</v>
      </c>
    </row>
    <row r="6142" spans="1:11" x14ac:dyDescent="0.3">
      <c r="A6142">
        <v>239.33459300000001</v>
      </c>
      <c r="B6142">
        <v>121</v>
      </c>
      <c r="C6142">
        <v>0.70699999999999996</v>
      </c>
      <c r="D6142">
        <v>66</v>
      </c>
      <c r="E6142">
        <v>65.701374000000001</v>
      </c>
      <c r="F6142">
        <v>65.819727999999998</v>
      </c>
      <c r="G6142">
        <v>0.298626</v>
      </c>
      <c r="H6142">
        <v>77.709844000000004</v>
      </c>
      <c r="I6142">
        <v>101</v>
      </c>
      <c r="J6142">
        <v>77.553796000000006</v>
      </c>
      <c r="K6142">
        <v>1.5002E-2</v>
      </c>
    </row>
    <row r="6143" spans="1:11" x14ac:dyDescent="0.3">
      <c r="A6143">
        <v>239.349605</v>
      </c>
      <c r="B6143">
        <v>121</v>
      </c>
      <c r="C6143">
        <v>0.70899999999999996</v>
      </c>
      <c r="D6143">
        <v>66</v>
      </c>
      <c r="E6143">
        <v>65.970622000000006</v>
      </c>
      <c r="F6143">
        <v>65.815680999999998</v>
      </c>
      <c r="G6143">
        <v>2.9378000000000001E-2</v>
      </c>
      <c r="H6143">
        <v>77.711562000000001</v>
      </c>
      <c r="I6143">
        <v>101</v>
      </c>
      <c r="J6143">
        <v>77.569845999999998</v>
      </c>
      <c r="K6143">
        <v>1.5011999999999999E-2</v>
      </c>
    </row>
    <row r="6144" spans="1:11" x14ac:dyDescent="0.3">
      <c r="A6144">
        <v>239.36461</v>
      </c>
      <c r="B6144">
        <v>121</v>
      </c>
      <c r="C6144">
        <v>0.70699999999999996</v>
      </c>
      <c r="D6144">
        <v>66</v>
      </c>
      <c r="E6144">
        <v>66.293751</v>
      </c>
      <c r="F6144">
        <v>65.812353999999999</v>
      </c>
      <c r="G6144">
        <v>-0.29375099999999998</v>
      </c>
      <c r="H6144">
        <v>77.694349000000003</v>
      </c>
      <c r="I6144">
        <v>100</v>
      </c>
      <c r="J6144">
        <v>77.536609999999996</v>
      </c>
      <c r="K6144">
        <v>1.5004999999999999E-2</v>
      </c>
    </row>
    <row r="6145" spans="1:11" x14ac:dyDescent="0.3">
      <c r="A6145">
        <v>239.379615</v>
      </c>
      <c r="B6145">
        <v>121</v>
      </c>
      <c r="C6145">
        <v>0.70699999999999996</v>
      </c>
      <c r="D6145">
        <v>66</v>
      </c>
      <c r="E6145">
        <v>65.809070000000006</v>
      </c>
      <c r="F6145">
        <v>65.808982999999998</v>
      </c>
      <c r="G6145">
        <v>0.19092999999999999</v>
      </c>
      <c r="H6145">
        <v>77.705487000000005</v>
      </c>
      <c r="I6145">
        <v>101</v>
      </c>
      <c r="J6145">
        <v>77.533175</v>
      </c>
      <c r="K6145">
        <v>1.5004999999999999E-2</v>
      </c>
    </row>
    <row r="6146" spans="1:11" x14ac:dyDescent="0.3">
      <c r="A6146">
        <v>239.39461499999999</v>
      </c>
      <c r="B6146">
        <v>121</v>
      </c>
      <c r="C6146">
        <v>0.70799999999999996</v>
      </c>
      <c r="D6146">
        <v>66</v>
      </c>
      <c r="E6146">
        <v>66.024474999999995</v>
      </c>
      <c r="F6146">
        <v>65.805555999999996</v>
      </c>
      <c r="G6146">
        <v>-2.4475E-2</v>
      </c>
      <c r="H6146">
        <v>77.704055999999994</v>
      </c>
      <c r="I6146">
        <v>101</v>
      </c>
      <c r="J6146">
        <v>77.552097000000003</v>
      </c>
      <c r="K6146">
        <v>1.4999999999999999E-2</v>
      </c>
    </row>
    <row r="6147" spans="1:11" x14ac:dyDescent="0.3">
      <c r="A6147">
        <v>239.409626</v>
      </c>
      <c r="B6147">
        <v>121</v>
      </c>
      <c r="C6147">
        <v>0.70899999999999996</v>
      </c>
      <c r="D6147">
        <v>66</v>
      </c>
      <c r="E6147">
        <v>66.186037999999996</v>
      </c>
      <c r="F6147">
        <v>65.802555999999996</v>
      </c>
      <c r="G6147">
        <v>-0.18603800000000001</v>
      </c>
      <c r="H6147">
        <v>77.693162000000001</v>
      </c>
      <c r="I6147">
        <v>100</v>
      </c>
      <c r="J6147">
        <v>77.545563999999999</v>
      </c>
      <c r="K6147">
        <v>1.5011E-2</v>
      </c>
    </row>
    <row r="6148" spans="1:11" x14ac:dyDescent="0.3">
      <c r="A6148">
        <v>239.42463699999999</v>
      </c>
      <c r="B6148">
        <v>121</v>
      </c>
      <c r="C6148">
        <v>0.70699999999999996</v>
      </c>
      <c r="D6148">
        <v>66</v>
      </c>
      <c r="E6148">
        <v>65.862920000000003</v>
      </c>
      <c r="F6148">
        <v>65.799918000000005</v>
      </c>
      <c r="G6148">
        <v>0.13708000000000001</v>
      </c>
      <c r="H6148">
        <v>77.701165000000003</v>
      </c>
      <c r="I6148">
        <v>101</v>
      </c>
      <c r="J6148">
        <v>77.539940000000001</v>
      </c>
      <c r="K6148">
        <v>1.5011E-2</v>
      </c>
    </row>
    <row r="6149" spans="1:11" x14ac:dyDescent="0.3">
      <c r="A6149">
        <v>239.43963500000001</v>
      </c>
      <c r="B6149">
        <v>121</v>
      </c>
      <c r="C6149">
        <v>0.70799999999999996</v>
      </c>
      <c r="D6149">
        <v>66</v>
      </c>
      <c r="E6149">
        <v>66.078327999999999</v>
      </c>
      <c r="F6149">
        <v>65.797362000000007</v>
      </c>
      <c r="G6149">
        <v>-7.8327999999999995E-2</v>
      </c>
      <c r="H6149">
        <v>77.696586999999994</v>
      </c>
      <c r="I6149">
        <v>100</v>
      </c>
      <c r="J6149">
        <v>77.535100999999997</v>
      </c>
      <c r="K6149">
        <v>1.4997999999999999E-2</v>
      </c>
    </row>
    <row r="6150" spans="1:11" x14ac:dyDescent="0.3">
      <c r="A6150">
        <v>239.45463100000001</v>
      </c>
      <c r="B6150">
        <v>121</v>
      </c>
      <c r="C6150">
        <v>0.70699999999999996</v>
      </c>
      <c r="D6150">
        <v>66</v>
      </c>
      <c r="E6150">
        <v>65.647526999999997</v>
      </c>
      <c r="F6150">
        <v>65.795045000000002</v>
      </c>
      <c r="G6150">
        <v>0.35247299999999998</v>
      </c>
      <c r="H6150">
        <v>77.717105000000004</v>
      </c>
      <c r="I6150">
        <v>101</v>
      </c>
      <c r="J6150">
        <v>77.554924</v>
      </c>
      <c r="K6150">
        <v>1.4996000000000001E-2</v>
      </c>
    </row>
    <row r="6151" spans="1:11" x14ac:dyDescent="0.3">
      <c r="A6151">
        <v>239.469628</v>
      </c>
      <c r="B6151">
        <v>121</v>
      </c>
      <c r="C6151">
        <v>0.70699999999999996</v>
      </c>
      <c r="D6151">
        <v>66</v>
      </c>
      <c r="E6151">
        <v>65.970622000000006</v>
      </c>
      <c r="F6151">
        <v>65.793552000000005</v>
      </c>
      <c r="G6151">
        <v>2.9378000000000001E-2</v>
      </c>
      <c r="H6151">
        <v>77.718819999999994</v>
      </c>
      <c r="I6151">
        <v>101</v>
      </c>
      <c r="J6151">
        <v>77.570815999999994</v>
      </c>
      <c r="K6151">
        <v>1.4997E-2</v>
      </c>
    </row>
    <row r="6152" spans="1:11" x14ac:dyDescent="0.3">
      <c r="A6152">
        <v>239.48462699999999</v>
      </c>
      <c r="B6152">
        <v>121</v>
      </c>
      <c r="C6152">
        <v>0.70699999999999996</v>
      </c>
      <c r="D6152">
        <v>66</v>
      </c>
      <c r="E6152">
        <v>66.239894000000007</v>
      </c>
      <c r="F6152">
        <v>65.793046000000004</v>
      </c>
      <c r="G6152">
        <v>-0.239894</v>
      </c>
      <c r="H6152">
        <v>77.704775999999995</v>
      </c>
      <c r="I6152">
        <v>100</v>
      </c>
      <c r="J6152">
        <v>77.561676000000006</v>
      </c>
      <c r="K6152">
        <v>1.4999E-2</v>
      </c>
    </row>
    <row r="6153" spans="1:11" x14ac:dyDescent="0.3">
      <c r="A6153">
        <v>239.499628</v>
      </c>
      <c r="B6153">
        <v>121</v>
      </c>
      <c r="C6153">
        <v>0.70699999999999996</v>
      </c>
      <c r="D6153">
        <v>66</v>
      </c>
      <c r="E6153">
        <v>65.755222000000003</v>
      </c>
      <c r="F6153">
        <v>65.793289999999999</v>
      </c>
      <c r="G6153">
        <v>0.244778</v>
      </c>
      <c r="H6153">
        <v>77.719043999999997</v>
      </c>
      <c r="I6153">
        <v>101</v>
      </c>
      <c r="J6153">
        <v>77.577797000000004</v>
      </c>
      <c r="K6153">
        <v>1.5001E-2</v>
      </c>
    </row>
    <row r="6154" spans="1:11" x14ac:dyDescent="0.3">
      <c r="A6154">
        <v>239.514636</v>
      </c>
      <c r="B6154">
        <v>121</v>
      </c>
      <c r="C6154">
        <v>0.70799999999999996</v>
      </c>
      <c r="D6154">
        <v>66</v>
      </c>
      <c r="E6154">
        <v>66.078327999999999</v>
      </c>
      <c r="F6154">
        <v>65.794376999999997</v>
      </c>
      <c r="G6154">
        <v>-7.8327999999999995E-2</v>
      </c>
      <c r="H6154">
        <v>77.714461999999997</v>
      </c>
      <c r="I6154">
        <v>100</v>
      </c>
      <c r="J6154">
        <v>77.590503999999996</v>
      </c>
      <c r="K6154">
        <v>1.5008000000000001E-2</v>
      </c>
    </row>
    <row r="6155" spans="1:11" x14ac:dyDescent="0.3">
      <c r="A6155">
        <v>239.52964700000001</v>
      </c>
      <c r="B6155">
        <v>121</v>
      </c>
      <c r="C6155">
        <v>0.70699999999999996</v>
      </c>
      <c r="D6155">
        <v>66</v>
      </c>
      <c r="E6155">
        <v>65.701374000000001</v>
      </c>
      <c r="F6155">
        <v>65.796493999999996</v>
      </c>
      <c r="G6155">
        <v>0.298626</v>
      </c>
      <c r="H6155">
        <v>77.731870999999998</v>
      </c>
      <c r="I6155">
        <v>101</v>
      </c>
      <c r="J6155">
        <v>77.602609999999999</v>
      </c>
      <c r="K6155">
        <v>1.5011E-2</v>
      </c>
    </row>
    <row r="6156" spans="1:11" x14ac:dyDescent="0.3">
      <c r="A6156">
        <v>239.544648</v>
      </c>
      <c r="B6156">
        <v>121</v>
      </c>
      <c r="C6156">
        <v>0.70799999999999996</v>
      </c>
      <c r="D6156">
        <v>66</v>
      </c>
      <c r="E6156">
        <v>65.862920000000003</v>
      </c>
      <c r="F6156">
        <v>65.799910999999994</v>
      </c>
      <c r="G6156">
        <v>0.13708000000000001</v>
      </c>
      <c r="H6156">
        <v>77.739868999999999</v>
      </c>
      <c r="I6156">
        <v>101</v>
      </c>
      <c r="J6156">
        <v>77.635848999999993</v>
      </c>
      <c r="K6156">
        <v>1.5001E-2</v>
      </c>
    </row>
    <row r="6157" spans="1:11" x14ac:dyDescent="0.3">
      <c r="A6157">
        <v>239.55965499999999</v>
      </c>
      <c r="B6157">
        <v>121</v>
      </c>
      <c r="C6157">
        <v>0.70699999999999996</v>
      </c>
      <c r="D6157">
        <v>66</v>
      </c>
      <c r="E6157">
        <v>66.186037999999996</v>
      </c>
      <c r="F6157">
        <v>65.804843000000005</v>
      </c>
      <c r="G6157">
        <v>-0.18603800000000001</v>
      </c>
      <c r="H6157">
        <v>77.728977999999998</v>
      </c>
      <c r="I6157">
        <v>100</v>
      </c>
      <c r="J6157">
        <v>77.640468999999996</v>
      </c>
      <c r="K6157">
        <v>1.5007E-2</v>
      </c>
    </row>
    <row r="6158" spans="1:11" x14ac:dyDescent="0.3">
      <c r="A6158">
        <v>239.57466400000001</v>
      </c>
      <c r="B6158">
        <v>121</v>
      </c>
      <c r="C6158">
        <v>0.70799999999999996</v>
      </c>
      <c r="D6158">
        <v>66</v>
      </c>
      <c r="E6158">
        <v>65.647526999999997</v>
      </c>
      <c r="F6158">
        <v>65.810930999999997</v>
      </c>
      <c r="G6158">
        <v>0.35247299999999998</v>
      </c>
      <c r="H6158">
        <v>77.749512999999993</v>
      </c>
      <c r="I6158">
        <v>102</v>
      </c>
      <c r="J6158">
        <v>77.645616000000004</v>
      </c>
      <c r="K6158">
        <v>1.5009E-2</v>
      </c>
    </row>
    <row r="6159" spans="1:11" x14ac:dyDescent="0.3">
      <c r="A6159">
        <v>239.58966000000001</v>
      </c>
      <c r="B6159">
        <v>121</v>
      </c>
      <c r="C6159">
        <v>0.70899999999999996</v>
      </c>
      <c r="D6159">
        <v>66</v>
      </c>
      <c r="E6159">
        <v>65.916770999999997</v>
      </c>
      <c r="F6159">
        <v>65.817615000000004</v>
      </c>
      <c r="G6159">
        <v>8.3228999999999997E-2</v>
      </c>
      <c r="H6159">
        <v>77.754369999999994</v>
      </c>
      <c r="I6159">
        <v>101</v>
      </c>
      <c r="J6159">
        <v>77.648875000000004</v>
      </c>
      <c r="K6159">
        <v>1.4996000000000001E-2</v>
      </c>
    </row>
    <row r="6160" spans="1:11" x14ac:dyDescent="0.3">
      <c r="A6160">
        <v>239.60466</v>
      </c>
      <c r="B6160">
        <v>121</v>
      </c>
      <c r="C6160">
        <v>0.70799999999999996</v>
      </c>
      <c r="D6160">
        <v>78</v>
      </c>
      <c r="E6160">
        <v>66.239894000000007</v>
      </c>
      <c r="F6160">
        <v>65.832761000000005</v>
      </c>
      <c r="G6160">
        <v>11.760106</v>
      </c>
      <c r="H6160">
        <v>78.442884000000006</v>
      </c>
      <c r="I6160">
        <v>135</v>
      </c>
      <c r="J6160">
        <v>78.334453999999994</v>
      </c>
      <c r="K6160">
        <v>1.4999999999999999E-2</v>
      </c>
    </row>
    <row r="6161" spans="1:11" x14ac:dyDescent="0.3">
      <c r="A6161">
        <v>239.61966000000001</v>
      </c>
      <c r="B6161">
        <v>121</v>
      </c>
      <c r="C6161">
        <v>0.70799999999999996</v>
      </c>
      <c r="D6161">
        <v>78</v>
      </c>
      <c r="E6161">
        <v>65.809070000000006</v>
      </c>
      <c r="F6161">
        <v>65.884071000000006</v>
      </c>
      <c r="G6161">
        <v>12.19093</v>
      </c>
      <c r="H6161">
        <v>79.153777000000005</v>
      </c>
      <c r="I6161">
        <v>139</v>
      </c>
      <c r="J6161">
        <v>79.684042000000005</v>
      </c>
      <c r="K6161">
        <v>1.4999999999999999E-2</v>
      </c>
    </row>
    <row r="6162" spans="1:11" x14ac:dyDescent="0.3">
      <c r="A6162">
        <v>239.634671</v>
      </c>
      <c r="B6162">
        <v>121</v>
      </c>
      <c r="C6162">
        <v>0.70699999999999996</v>
      </c>
      <c r="D6162">
        <v>78</v>
      </c>
      <c r="E6162">
        <v>66.078327999999999</v>
      </c>
      <c r="F6162">
        <v>66.008311000000006</v>
      </c>
      <c r="G6162">
        <v>11.921671999999999</v>
      </c>
      <c r="H6162">
        <v>79.851218000000003</v>
      </c>
      <c r="I6162">
        <v>141</v>
      </c>
      <c r="J6162">
        <v>80.964099000000004</v>
      </c>
      <c r="K6162">
        <v>1.5011E-2</v>
      </c>
    </row>
    <row r="6163" spans="1:11" x14ac:dyDescent="0.3">
      <c r="A6163">
        <v>239.649676</v>
      </c>
      <c r="B6163">
        <v>121</v>
      </c>
      <c r="C6163">
        <v>0.70699999999999996</v>
      </c>
      <c r="D6163">
        <v>78</v>
      </c>
      <c r="E6163">
        <v>66.239894000000007</v>
      </c>
      <c r="F6163">
        <v>66.228784000000005</v>
      </c>
      <c r="G6163">
        <v>11.760106</v>
      </c>
      <c r="H6163">
        <v>80.539962000000003</v>
      </c>
      <c r="I6163">
        <v>144</v>
      </c>
      <c r="J6163">
        <v>82.132574000000005</v>
      </c>
      <c r="K6163">
        <v>1.5004999999999999E-2</v>
      </c>
    </row>
    <row r="6164" spans="1:11" x14ac:dyDescent="0.3">
      <c r="A6164">
        <v>239.664672</v>
      </c>
      <c r="B6164">
        <v>121</v>
      </c>
      <c r="C6164">
        <v>0.70799999999999996</v>
      </c>
      <c r="D6164">
        <v>78</v>
      </c>
      <c r="E6164">
        <v>66.455326999999997</v>
      </c>
      <c r="F6164">
        <v>66.550398000000001</v>
      </c>
      <c r="G6164">
        <v>11.544673</v>
      </c>
      <c r="H6164">
        <v>81.217029999999994</v>
      </c>
      <c r="I6164">
        <v>146</v>
      </c>
      <c r="J6164">
        <v>83.204075000000003</v>
      </c>
      <c r="K6164">
        <v>1.4996000000000001E-2</v>
      </c>
    </row>
    <row r="6165" spans="1:11" x14ac:dyDescent="0.3">
      <c r="A6165">
        <v>239.679677</v>
      </c>
      <c r="B6165">
        <v>121</v>
      </c>
      <c r="C6165">
        <v>0.70799999999999996</v>
      </c>
      <c r="D6165">
        <v>78</v>
      </c>
      <c r="E6165">
        <v>66.616911999999999</v>
      </c>
      <c r="F6165">
        <v>66.966842999999997</v>
      </c>
      <c r="G6165">
        <v>11.383088000000001</v>
      </c>
      <c r="H6165">
        <v>81.886019000000005</v>
      </c>
      <c r="I6165">
        <v>148</v>
      </c>
      <c r="J6165">
        <v>84.207548000000003</v>
      </c>
      <c r="K6165">
        <v>1.5004999999999999E-2</v>
      </c>
    </row>
    <row r="6166" spans="1:11" x14ac:dyDescent="0.3">
      <c r="A6166">
        <v>239.69467800000001</v>
      </c>
      <c r="B6166">
        <v>121</v>
      </c>
      <c r="C6166">
        <v>0.70799999999999996</v>
      </c>
      <c r="D6166">
        <v>78</v>
      </c>
      <c r="E6166">
        <v>67.424958000000004</v>
      </c>
      <c r="F6166">
        <v>67.465855000000005</v>
      </c>
      <c r="G6166">
        <v>10.575042</v>
      </c>
      <c r="H6166">
        <v>82.511982000000003</v>
      </c>
      <c r="I6166">
        <v>148</v>
      </c>
      <c r="J6166">
        <v>85.118208999999993</v>
      </c>
      <c r="K6166">
        <v>1.5001E-2</v>
      </c>
    </row>
    <row r="6167" spans="1:11" x14ac:dyDescent="0.3">
      <c r="A6167">
        <v>239.70968199999999</v>
      </c>
      <c r="B6167">
        <v>121</v>
      </c>
      <c r="C6167">
        <v>0.70699999999999996</v>
      </c>
      <c r="D6167">
        <v>78</v>
      </c>
      <c r="E6167">
        <v>68.071543000000005</v>
      </c>
      <c r="F6167">
        <v>68.031627</v>
      </c>
      <c r="G6167">
        <v>9.9284569999999999</v>
      </c>
      <c r="H6167">
        <v>83.103267000000002</v>
      </c>
      <c r="I6167">
        <v>149</v>
      </c>
      <c r="J6167">
        <v>85.918256999999997</v>
      </c>
      <c r="K6167">
        <v>1.5004E-2</v>
      </c>
    </row>
    <row r="6168" spans="1:11" x14ac:dyDescent="0.3">
      <c r="A6168">
        <v>239.724681</v>
      </c>
      <c r="B6168">
        <v>121</v>
      </c>
      <c r="C6168">
        <v>0.70799999999999996</v>
      </c>
      <c r="D6168">
        <v>78</v>
      </c>
      <c r="E6168">
        <v>68.610463999999993</v>
      </c>
      <c r="F6168">
        <v>68.646502999999996</v>
      </c>
      <c r="G6168">
        <v>9.3895359999999997</v>
      </c>
      <c r="H6168">
        <v>83.665012000000004</v>
      </c>
      <c r="I6168">
        <v>150</v>
      </c>
      <c r="J6168">
        <v>86.622309000000001</v>
      </c>
      <c r="K6168">
        <v>1.4999E-2</v>
      </c>
    </row>
    <row r="6169" spans="1:11" x14ac:dyDescent="0.3">
      <c r="A6169">
        <v>239.739689</v>
      </c>
      <c r="B6169">
        <v>121</v>
      </c>
      <c r="C6169">
        <v>0.70899999999999996</v>
      </c>
      <c r="D6169">
        <v>78</v>
      </c>
      <c r="E6169">
        <v>69.742493999999994</v>
      </c>
      <c r="F6169">
        <v>69.292597999999998</v>
      </c>
      <c r="G6169">
        <v>8.2575059999999993</v>
      </c>
      <c r="H6169">
        <v>84.164394000000001</v>
      </c>
      <c r="I6169">
        <v>148</v>
      </c>
      <c r="J6169">
        <v>87.212056000000004</v>
      </c>
      <c r="K6169">
        <v>1.5008000000000001E-2</v>
      </c>
    </row>
    <row r="6170" spans="1:11" x14ac:dyDescent="0.3">
      <c r="A6170">
        <v>239.75468699999999</v>
      </c>
      <c r="B6170">
        <v>121</v>
      </c>
      <c r="C6170">
        <v>0.70799999999999996</v>
      </c>
      <c r="D6170">
        <v>78</v>
      </c>
      <c r="E6170">
        <v>70.713126000000003</v>
      </c>
      <c r="F6170">
        <v>69.952504000000005</v>
      </c>
      <c r="G6170">
        <v>7.2868740000000001</v>
      </c>
      <c r="H6170">
        <v>84.608611999999994</v>
      </c>
      <c r="I6170">
        <v>147</v>
      </c>
      <c r="J6170">
        <v>87.687867999999995</v>
      </c>
      <c r="K6170">
        <v>1.4997999999999999E-2</v>
      </c>
    </row>
    <row r="6171" spans="1:11" x14ac:dyDescent="0.3">
      <c r="A6171">
        <v>239.76969600000001</v>
      </c>
      <c r="B6171">
        <v>121</v>
      </c>
      <c r="C6171">
        <v>0.70799999999999996</v>
      </c>
      <c r="D6171">
        <v>78</v>
      </c>
      <c r="E6171">
        <v>71.522210999999999</v>
      </c>
      <c r="F6171">
        <v>70.610056999999998</v>
      </c>
      <c r="G6171">
        <v>6.4777889999999996</v>
      </c>
      <c r="H6171">
        <v>85.006637999999995</v>
      </c>
      <c r="I6171">
        <v>146</v>
      </c>
      <c r="J6171">
        <v>88.065398999999999</v>
      </c>
      <c r="K6171">
        <v>1.5009E-2</v>
      </c>
    </row>
    <row r="6172" spans="1:11" x14ac:dyDescent="0.3">
      <c r="A6172">
        <v>239.78469799999999</v>
      </c>
      <c r="B6172">
        <v>121</v>
      </c>
      <c r="C6172">
        <v>0.70699999999999996</v>
      </c>
      <c r="D6172">
        <v>78</v>
      </c>
      <c r="E6172">
        <v>72.223584000000002</v>
      </c>
      <c r="F6172">
        <v>71.251315000000005</v>
      </c>
      <c r="G6172">
        <v>5.7764160000000002</v>
      </c>
      <c r="H6172">
        <v>85.363597999999996</v>
      </c>
      <c r="I6172">
        <v>145</v>
      </c>
      <c r="J6172">
        <v>88.358119000000002</v>
      </c>
      <c r="K6172">
        <v>1.5002E-2</v>
      </c>
    </row>
    <row r="6173" spans="1:11" x14ac:dyDescent="0.3">
      <c r="A6173">
        <v>239.799711</v>
      </c>
      <c r="B6173">
        <v>121</v>
      </c>
      <c r="C6173">
        <v>0.70799999999999996</v>
      </c>
      <c r="D6173">
        <v>78</v>
      </c>
      <c r="E6173">
        <v>73.464850999999996</v>
      </c>
      <c r="F6173">
        <v>71.864558000000002</v>
      </c>
      <c r="G6173">
        <v>4.5351489999999997</v>
      </c>
      <c r="H6173">
        <v>85.647109</v>
      </c>
      <c r="I6173">
        <v>142</v>
      </c>
      <c r="J6173">
        <v>88.543899999999994</v>
      </c>
      <c r="K6173">
        <v>1.5013E-2</v>
      </c>
    </row>
    <row r="6174" spans="1:11" x14ac:dyDescent="0.3">
      <c r="A6174">
        <v>239.81471500000001</v>
      </c>
      <c r="B6174">
        <v>121</v>
      </c>
      <c r="C6174">
        <v>0.70699999999999996</v>
      </c>
      <c r="D6174">
        <v>78</v>
      </c>
      <c r="E6174">
        <v>73.842724000000004</v>
      </c>
      <c r="F6174">
        <v>72.440004000000002</v>
      </c>
      <c r="G6174">
        <v>4.1572760000000004</v>
      </c>
      <c r="H6174">
        <v>85.907694000000006</v>
      </c>
      <c r="I6174">
        <v>142</v>
      </c>
      <c r="J6174">
        <v>88.655856999999997</v>
      </c>
      <c r="K6174">
        <v>1.5004E-2</v>
      </c>
    </row>
    <row r="6175" spans="1:11" x14ac:dyDescent="0.3">
      <c r="A6175">
        <v>239.829711</v>
      </c>
      <c r="B6175">
        <v>121</v>
      </c>
      <c r="C6175">
        <v>0.70899999999999996</v>
      </c>
      <c r="D6175">
        <v>78</v>
      </c>
      <c r="E6175">
        <v>74.814601999999994</v>
      </c>
      <c r="F6175">
        <v>72.970192999999995</v>
      </c>
      <c r="G6175">
        <v>3.1853980000000002</v>
      </c>
      <c r="H6175">
        <v>86.108929000000003</v>
      </c>
      <c r="I6175">
        <v>140</v>
      </c>
      <c r="J6175">
        <v>88.700739999999996</v>
      </c>
      <c r="K6175">
        <v>1.4996000000000001E-2</v>
      </c>
    </row>
    <row r="6176" spans="1:11" x14ac:dyDescent="0.3">
      <c r="A6176">
        <v>239.84471400000001</v>
      </c>
      <c r="B6176">
        <v>121</v>
      </c>
      <c r="C6176">
        <v>0.70699999999999996</v>
      </c>
      <c r="D6176">
        <v>78</v>
      </c>
      <c r="E6176">
        <v>75.732758000000004</v>
      </c>
      <c r="F6176">
        <v>73.449623000000003</v>
      </c>
      <c r="G6176">
        <v>2.267242</v>
      </c>
      <c r="H6176">
        <v>86.253354999999999</v>
      </c>
      <c r="I6176">
        <v>137</v>
      </c>
      <c r="J6176">
        <v>88.655460000000005</v>
      </c>
      <c r="K6176">
        <v>1.5003000000000001E-2</v>
      </c>
    </row>
    <row r="6177" spans="1:11" x14ac:dyDescent="0.3">
      <c r="A6177">
        <v>239.859723</v>
      </c>
      <c r="B6177">
        <v>121</v>
      </c>
      <c r="C6177">
        <v>0.70699999999999996</v>
      </c>
      <c r="D6177">
        <v>78</v>
      </c>
      <c r="E6177">
        <v>76.381026000000006</v>
      </c>
      <c r="F6177">
        <v>73.874026999999998</v>
      </c>
      <c r="G6177">
        <v>1.6189739999999999</v>
      </c>
      <c r="H6177">
        <v>86.357095999999999</v>
      </c>
      <c r="I6177">
        <v>135</v>
      </c>
      <c r="J6177">
        <v>88.547796000000005</v>
      </c>
      <c r="K6177">
        <v>1.5009E-2</v>
      </c>
    </row>
    <row r="6178" spans="1:11" x14ac:dyDescent="0.3">
      <c r="A6178">
        <v>239.87473499999999</v>
      </c>
      <c r="B6178">
        <v>121</v>
      </c>
      <c r="C6178">
        <v>0.70699999999999996</v>
      </c>
      <c r="D6178">
        <v>78</v>
      </c>
      <c r="E6178">
        <v>76.435053999999994</v>
      </c>
      <c r="F6178">
        <v>74.241155000000006</v>
      </c>
      <c r="G6178">
        <v>1.5649459999999999</v>
      </c>
      <c r="H6178">
        <v>86.457441000000003</v>
      </c>
      <c r="I6178">
        <v>136</v>
      </c>
      <c r="J6178">
        <v>88.421402999999998</v>
      </c>
      <c r="K6178">
        <v>1.5011999999999999E-2</v>
      </c>
    </row>
    <row r="6179" spans="1:11" x14ac:dyDescent="0.3">
      <c r="A6179">
        <v>239.889746</v>
      </c>
      <c r="B6179">
        <v>121</v>
      </c>
      <c r="C6179">
        <v>0.70699999999999996</v>
      </c>
      <c r="D6179">
        <v>78</v>
      </c>
      <c r="E6179">
        <v>76.921350000000004</v>
      </c>
      <c r="F6179">
        <v>74.551731000000004</v>
      </c>
      <c r="G6179">
        <v>1.0786500000000001</v>
      </c>
      <c r="H6179">
        <v>86.526883999999995</v>
      </c>
      <c r="I6179">
        <v>134</v>
      </c>
      <c r="J6179">
        <v>88.294690000000003</v>
      </c>
      <c r="K6179">
        <v>1.5011E-2</v>
      </c>
    </row>
    <row r="6180" spans="1:11" x14ac:dyDescent="0.3">
      <c r="A6180">
        <v>239.90474599999999</v>
      </c>
      <c r="B6180">
        <v>121</v>
      </c>
      <c r="C6180">
        <v>0.70799999999999996</v>
      </c>
      <c r="D6180">
        <v>78</v>
      </c>
      <c r="E6180">
        <v>77.515810999999999</v>
      </c>
      <c r="F6180">
        <v>74.808490000000006</v>
      </c>
      <c r="G6180">
        <v>0.48418899999999998</v>
      </c>
      <c r="H6180">
        <v>86.558188999999999</v>
      </c>
      <c r="I6180">
        <v>132</v>
      </c>
      <c r="J6180">
        <v>88.132322000000002</v>
      </c>
      <c r="K6180">
        <v>1.4999999999999999E-2</v>
      </c>
    </row>
    <row r="6181" spans="1:11" x14ac:dyDescent="0.3">
      <c r="A6181">
        <v>239.91974500000001</v>
      </c>
      <c r="B6181">
        <v>121</v>
      </c>
      <c r="C6181">
        <v>0.70699999999999996</v>
      </c>
      <c r="D6181">
        <v>78</v>
      </c>
      <c r="E6181">
        <v>78.056325999999999</v>
      </c>
      <c r="F6181">
        <v>75.014154000000005</v>
      </c>
      <c r="G6181">
        <v>-5.6326000000000001E-2</v>
      </c>
      <c r="H6181">
        <v>86.554530999999997</v>
      </c>
      <c r="I6181">
        <v>131</v>
      </c>
      <c r="J6181">
        <v>87.921276000000006</v>
      </c>
      <c r="K6181">
        <v>1.4999E-2</v>
      </c>
    </row>
    <row r="6182" spans="1:11" x14ac:dyDescent="0.3">
      <c r="A6182">
        <v>239.93474599999999</v>
      </c>
      <c r="B6182">
        <v>121</v>
      </c>
      <c r="C6182">
        <v>0.70799999999999996</v>
      </c>
      <c r="D6182">
        <v>78</v>
      </c>
      <c r="E6182">
        <v>77.732005999999998</v>
      </c>
      <c r="F6182">
        <v>75.171432999999993</v>
      </c>
      <c r="G6182">
        <v>0.26799400000000001</v>
      </c>
      <c r="H6182">
        <v>86.571889999999996</v>
      </c>
      <c r="I6182">
        <v>132</v>
      </c>
      <c r="J6182">
        <v>87.723088000000004</v>
      </c>
      <c r="K6182">
        <v>1.5001E-2</v>
      </c>
    </row>
    <row r="6183" spans="1:11" x14ac:dyDescent="0.3">
      <c r="A6183">
        <v>239.94975199999999</v>
      </c>
      <c r="B6183">
        <v>121</v>
      </c>
      <c r="C6183">
        <v>0.70899999999999996</v>
      </c>
      <c r="D6183">
        <v>78</v>
      </c>
      <c r="E6183">
        <v>78.164439999999999</v>
      </c>
      <c r="F6183">
        <v>75.284548999999998</v>
      </c>
      <c r="G6183">
        <v>-0.16444</v>
      </c>
      <c r="H6183">
        <v>86.561197000000007</v>
      </c>
      <c r="I6183">
        <v>130</v>
      </c>
      <c r="J6183">
        <v>87.551604999999995</v>
      </c>
      <c r="K6183">
        <v>1.5006E-2</v>
      </c>
    </row>
    <row r="6184" spans="1:11" x14ac:dyDescent="0.3">
      <c r="A6184">
        <v>239.964753</v>
      </c>
      <c r="B6184">
        <v>121</v>
      </c>
      <c r="C6184">
        <v>0.70799999999999996</v>
      </c>
      <c r="D6184">
        <v>78</v>
      </c>
      <c r="E6184">
        <v>78.488804000000002</v>
      </c>
      <c r="F6184">
        <v>75.358525</v>
      </c>
      <c r="G6184">
        <v>-0.48880400000000002</v>
      </c>
      <c r="H6184">
        <v>86.529334000000006</v>
      </c>
      <c r="I6184">
        <v>129</v>
      </c>
      <c r="J6184">
        <v>87.349056000000004</v>
      </c>
      <c r="K6184">
        <v>1.5001E-2</v>
      </c>
    </row>
    <row r="6185" spans="1:11" x14ac:dyDescent="0.3">
      <c r="A6185">
        <v>239.979749</v>
      </c>
      <c r="B6185">
        <v>121</v>
      </c>
      <c r="C6185">
        <v>0.70699999999999996</v>
      </c>
      <c r="D6185">
        <v>78</v>
      </c>
      <c r="E6185">
        <v>78.326617999999996</v>
      </c>
      <c r="F6185">
        <v>75.397801000000001</v>
      </c>
      <c r="G6185">
        <v>-0.32661800000000002</v>
      </c>
      <c r="H6185">
        <v>86.508077999999998</v>
      </c>
      <c r="I6185">
        <v>129</v>
      </c>
      <c r="J6185">
        <v>87.157926000000003</v>
      </c>
      <c r="K6185">
        <v>1.4996000000000001E-2</v>
      </c>
    </row>
    <row r="6186" spans="1:11" x14ac:dyDescent="0.3">
      <c r="A6186">
        <v>239.99474599999999</v>
      </c>
      <c r="B6186">
        <v>121</v>
      </c>
      <c r="C6186">
        <v>0.70699999999999996</v>
      </c>
      <c r="D6186">
        <v>78</v>
      </c>
      <c r="E6186">
        <v>78.002270999999993</v>
      </c>
      <c r="F6186">
        <v>75.407437999999999</v>
      </c>
      <c r="G6186">
        <v>-2.271E-3</v>
      </c>
      <c r="H6186">
        <v>86.507930999999999</v>
      </c>
      <c r="I6186">
        <v>131</v>
      </c>
      <c r="J6186">
        <v>87.029882999999998</v>
      </c>
      <c r="K6186">
        <v>1.4997E-2</v>
      </c>
    </row>
    <row r="6187" spans="1:11" x14ac:dyDescent="0.3">
      <c r="A6187">
        <v>240.00975199999999</v>
      </c>
      <c r="B6187">
        <v>121</v>
      </c>
      <c r="C6187">
        <v>0.70799999999999996</v>
      </c>
      <c r="D6187">
        <v>78</v>
      </c>
      <c r="E6187">
        <v>78.326617999999996</v>
      </c>
      <c r="F6187">
        <v>75.393705999999995</v>
      </c>
      <c r="G6187">
        <v>-0.32661800000000002</v>
      </c>
      <c r="H6187">
        <v>86.486661999999995</v>
      </c>
      <c r="I6187">
        <v>129</v>
      </c>
      <c r="J6187">
        <v>86.918768</v>
      </c>
      <c r="K6187">
        <v>1.5006E-2</v>
      </c>
    </row>
    <row r="6188" spans="1:11" x14ac:dyDescent="0.3">
      <c r="A6188">
        <v>240.024754</v>
      </c>
      <c r="B6188">
        <v>121</v>
      </c>
      <c r="C6188">
        <v>0.70799999999999996</v>
      </c>
      <c r="D6188">
        <v>78</v>
      </c>
      <c r="E6188">
        <v>78.110382999999999</v>
      </c>
      <c r="F6188">
        <v>75.362576000000004</v>
      </c>
      <c r="G6188">
        <v>-0.110383</v>
      </c>
      <c r="H6188">
        <v>86.479489000000001</v>
      </c>
      <c r="I6188">
        <v>130</v>
      </c>
      <c r="J6188">
        <v>86.824038000000002</v>
      </c>
      <c r="K6188">
        <v>1.5002E-2</v>
      </c>
    </row>
    <row r="6189" spans="1:11" x14ac:dyDescent="0.3">
      <c r="A6189">
        <v>240.03975399999999</v>
      </c>
      <c r="B6189">
        <v>121</v>
      </c>
      <c r="C6189">
        <v>0.70799999999999996</v>
      </c>
      <c r="D6189">
        <v>78</v>
      </c>
      <c r="E6189">
        <v>77.840108999999998</v>
      </c>
      <c r="F6189">
        <v>75.319474</v>
      </c>
      <c r="G6189">
        <v>0.15989100000000001</v>
      </c>
      <c r="H6189">
        <v>86.489853999999994</v>
      </c>
      <c r="I6189">
        <v>131</v>
      </c>
      <c r="J6189">
        <v>86.778685999999993</v>
      </c>
      <c r="K6189">
        <v>1.4999999999999999E-2</v>
      </c>
    </row>
    <row r="6190" spans="1:11" x14ac:dyDescent="0.3">
      <c r="A6190">
        <v>240.054757</v>
      </c>
      <c r="B6190">
        <v>121</v>
      </c>
      <c r="C6190">
        <v>0.70799999999999996</v>
      </c>
      <c r="D6190">
        <v>78</v>
      </c>
      <c r="E6190">
        <v>77.569858999999994</v>
      </c>
      <c r="F6190">
        <v>75.269985000000005</v>
      </c>
      <c r="G6190">
        <v>0.430141</v>
      </c>
      <c r="H6190">
        <v>86.517683000000005</v>
      </c>
      <c r="I6190">
        <v>132</v>
      </c>
      <c r="J6190">
        <v>86.775559000000001</v>
      </c>
      <c r="K6190">
        <v>1.5003000000000001E-2</v>
      </c>
    </row>
    <row r="6191" spans="1:11" x14ac:dyDescent="0.3">
      <c r="A6191">
        <v>240.06975399999999</v>
      </c>
      <c r="B6191">
        <v>121</v>
      </c>
      <c r="C6191">
        <v>0.70699999999999996</v>
      </c>
      <c r="D6191">
        <v>78</v>
      </c>
      <c r="E6191">
        <v>77.623907000000003</v>
      </c>
      <c r="F6191">
        <v>75.219071</v>
      </c>
      <c r="G6191">
        <v>0.37609300000000001</v>
      </c>
      <c r="H6191">
        <v>86.542016000000004</v>
      </c>
      <c r="I6191">
        <v>132</v>
      </c>
      <c r="J6191">
        <v>86.771973000000003</v>
      </c>
      <c r="K6191">
        <v>1.4997E-2</v>
      </c>
    </row>
    <row r="6192" spans="1:11" x14ac:dyDescent="0.3">
      <c r="A6192">
        <v>240.08476200000001</v>
      </c>
      <c r="B6192">
        <v>121</v>
      </c>
      <c r="C6192">
        <v>0.70799999999999996</v>
      </c>
      <c r="D6192">
        <v>78</v>
      </c>
      <c r="E6192">
        <v>77.894161999999994</v>
      </c>
      <c r="F6192">
        <v>75.169678000000005</v>
      </c>
      <c r="G6192">
        <v>0.105838</v>
      </c>
      <c r="H6192">
        <v>86.548884000000001</v>
      </c>
      <c r="I6192">
        <v>131</v>
      </c>
      <c r="J6192">
        <v>86.751446999999999</v>
      </c>
      <c r="K6192">
        <v>1.5008000000000001E-2</v>
      </c>
    </row>
    <row r="6193" spans="1:11" x14ac:dyDescent="0.3">
      <c r="A6193">
        <v>240.099773</v>
      </c>
      <c r="B6193">
        <v>121</v>
      </c>
      <c r="C6193">
        <v>0.70699999999999996</v>
      </c>
      <c r="D6193">
        <v>78</v>
      </c>
      <c r="E6193">
        <v>77.840108999999998</v>
      </c>
      <c r="F6193">
        <v>75.122891999999993</v>
      </c>
      <c r="G6193">
        <v>0.15989100000000001</v>
      </c>
      <c r="H6193">
        <v>86.559258</v>
      </c>
      <c r="I6193">
        <v>131</v>
      </c>
      <c r="J6193">
        <v>86.733780999999993</v>
      </c>
      <c r="K6193">
        <v>1.5011E-2</v>
      </c>
    </row>
    <row r="6194" spans="1:11" x14ac:dyDescent="0.3">
      <c r="A6194">
        <v>240.11478</v>
      </c>
      <c r="B6194">
        <v>121</v>
      </c>
      <c r="C6194">
        <v>0.70699999999999996</v>
      </c>
      <c r="D6194">
        <v>78</v>
      </c>
      <c r="E6194">
        <v>77.623907000000003</v>
      </c>
      <c r="F6194">
        <v>75.079329000000001</v>
      </c>
      <c r="G6194">
        <v>0.37609300000000001</v>
      </c>
      <c r="H6194">
        <v>86.583607000000001</v>
      </c>
      <c r="I6194">
        <v>132</v>
      </c>
      <c r="J6194">
        <v>86.736908</v>
      </c>
      <c r="K6194">
        <v>1.5007E-2</v>
      </c>
    </row>
    <row r="6195" spans="1:11" x14ac:dyDescent="0.3">
      <c r="A6195">
        <v>240.12977799999999</v>
      </c>
      <c r="B6195">
        <v>121</v>
      </c>
      <c r="C6195">
        <v>0.70699999999999996</v>
      </c>
      <c r="D6195">
        <v>78</v>
      </c>
      <c r="E6195">
        <v>77.461765</v>
      </c>
      <c r="F6195">
        <v>75.039961000000005</v>
      </c>
      <c r="G6195">
        <v>0.53823500000000002</v>
      </c>
      <c r="H6195">
        <v>86.618386000000001</v>
      </c>
      <c r="I6195">
        <v>133</v>
      </c>
      <c r="J6195">
        <v>86.757040000000003</v>
      </c>
      <c r="K6195">
        <v>1.4997999999999999E-2</v>
      </c>
    </row>
    <row r="6196" spans="1:11" x14ac:dyDescent="0.3">
      <c r="A6196">
        <v>240.14477400000001</v>
      </c>
      <c r="B6196">
        <v>121</v>
      </c>
      <c r="C6196">
        <v>0.70699999999999996</v>
      </c>
      <c r="D6196">
        <v>78</v>
      </c>
      <c r="E6196">
        <v>77.353674999999996</v>
      </c>
      <c r="F6196">
        <v>75.005987000000005</v>
      </c>
      <c r="G6196">
        <v>0.64632500000000004</v>
      </c>
      <c r="H6196">
        <v>86.660105999999999</v>
      </c>
      <c r="I6196">
        <v>133</v>
      </c>
      <c r="J6196">
        <v>86.792563000000001</v>
      </c>
      <c r="K6196">
        <v>1.4996000000000001E-2</v>
      </c>
    </row>
    <row r="6197" spans="1:11" x14ac:dyDescent="0.3">
      <c r="A6197">
        <v>240.15978000000001</v>
      </c>
      <c r="B6197">
        <v>121</v>
      </c>
      <c r="C6197">
        <v>0.70699999999999996</v>
      </c>
      <c r="D6197">
        <v>78</v>
      </c>
      <c r="E6197">
        <v>77.191546000000002</v>
      </c>
      <c r="F6197">
        <v>74.978795000000005</v>
      </c>
      <c r="G6197">
        <v>0.80845400000000001</v>
      </c>
      <c r="H6197">
        <v>86.712254999999999</v>
      </c>
      <c r="I6197">
        <v>134</v>
      </c>
      <c r="J6197">
        <v>86.858506000000006</v>
      </c>
      <c r="K6197">
        <v>1.5006E-2</v>
      </c>
    </row>
    <row r="6198" spans="1:11" x14ac:dyDescent="0.3">
      <c r="A6198">
        <v>240.17478399999999</v>
      </c>
      <c r="B6198">
        <v>121</v>
      </c>
      <c r="C6198">
        <v>0.70899999999999996</v>
      </c>
      <c r="D6198">
        <v>78</v>
      </c>
      <c r="E6198">
        <v>77.083465000000004</v>
      </c>
      <c r="F6198">
        <v>74.959849000000006</v>
      </c>
      <c r="G6198">
        <v>0.91653499999999999</v>
      </c>
      <c r="H6198">
        <v>86.771314000000004</v>
      </c>
      <c r="I6198">
        <v>135</v>
      </c>
      <c r="J6198">
        <v>86.932440999999997</v>
      </c>
      <c r="K6198">
        <v>1.5004E-2</v>
      </c>
    </row>
    <row r="6199" spans="1:11" x14ac:dyDescent="0.3">
      <c r="A6199">
        <v>240.18979300000001</v>
      </c>
      <c r="B6199">
        <v>121</v>
      </c>
      <c r="C6199">
        <v>0.70699999999999996</v>
      </c>
      <c r="D6199">
        <v>78</v>
      </c>
      <c r="E6199">
        <v>76.975386999999998</v>
      </c>
      <c r="F6199">
        <v>74.950168000000005</v>
      </c>
      <c r="G6199">
        <v>1.024613</v>
      </c>
      <c r="H6199">
        <v>86.837299000000002</v>
      </c>
      <c r="I6199">
        <v>135</v>
      </c>
      <c r="J6199">
        <v>87.014003000000002</v>
      </c>
      <c r="K6199">
        <v>1.5009E-2</v>
      </c>
    </row>
    <row r="6200" spans="1:11" x14ac:dyDescent="0.3">
      <c r="A6200">
        <v>240.20479399999999</v>
      </c>
      <c r="B6200">
        <v>121</v>
      </c>
      <c r="C6200">
        <v>0.70899999999999996</v>
      </c>
      <c r="D6200">
        <v>78</v>
      </c>
      <c r="E6200">
        <v>76.813277999999997</v>
      </c>
      <c r="F6200">
        <v>74.950435999999996</v>
      </c>
      <c r="G6200">
        <v>1.1867220000000001</v>
      </c>
      <c r="H6200">
        <v>86.913579999999996</v>
      </c>
      <c r="I6200">
        <v>136</v>
      </c>
      <c r="J6200">
        <v>87.119046999999995</v>
      </c>
      <c r="K6200">
        <v>1.5001E-2</v>
      </c>
    </row>
    <row r="6201" spans="1:11" x14ac:dyDescent="0.3">
      <c r="A6201">
        <v>240.21980300000001</v>
      </c>
      <c r="B6201">
        <v>121</v>
      </c>
      <c r="C6201">
        <v>0.70799999999999996</v>
      </c>
      <c r="D6201">
        <v>78</v>
      </c>
      <c r="E6201">
        <v>76.921350000000004</v>
      </c>
      <c r="F6201">
        <v>74.961224999999999</v>
      </c>
      <c r="G6201">
        <v>1.0786500000000001</v>
      </c>
      <c r="H6201">
        <v>86.983013</v>
      </c>
      <c r="I6201">
        <v>136</v>
      </c>
      <c r="J6201">
        <v>87.226384999999993</v>
      </c>
      <c r="K6201">
        <v>1.5009E-2</v>
      </c>
    </row>
    <row r="6202" spans="1:11" x14ac:dyDescent="0.3">
      <c r="A6202">
        <v>240.23480000000001</v>
      </c>
      <c r="B6202">
        <v>121</v>
      </c>
      <c r="C6202">
        <v>0.70699999999999996</v>
      </c>
      <c r="D6202">
        <v>78</v>
      </c>
      <c r="E6202">
        <v>77.245587999999998</v>
      </c>
      <c r="F6202">
        <v>74.982145000000003</v>
      </c>
      <c r="G6202">
        <v>0.75441199999999997</v>
      </c>
      <c r="H6202">
        <v>87.031668999999994</v>
      </c>
      <c r="I6202">
        <v>135</v>
      </c>
      <c r="J6202">
        <v>87.300978000000001</v>
      </c>
      <c r="K6202">
        <v>1.4997E-2</v>
      </c>
    </row>
    <row r="6203" spans="1:11" x14ac:dyDescent="0.3">
      <c r="A6203">
        <v>240.249798</v>
      </c>
      <c r="B6203">
        <v>121</v>
      </c>
      <c r="C6203">
        <v>0.70799999999999996</v>
      </c>
      <c r="D6203">
        <v>78</v>
      </c>
      <c r="E6203">
        <v>77.245587999999998</v>
      </c>
      <c r="F6203">
        <v>75.011218999999997</v>
      </c>
      <c r="G6203">
        <v>0.75441199999999997</v>
      </c>
      <c r="H6203">
        <v>87.080329000000006</v>
      </c>
      <c r="I6203">
        <v>135</v>
      </c>
      <c r="J6203">
        <v>87.348257000000004</v>
      </c>
      <c r="K6203">
        <v>1.4997999999999999E-2</v>
      </c>
    </row>
    <row r="6204" spans="1:11" x14ac:dyDescent="0.3">
      <c r="A6204">
        <v>240.264802</v>
      </c>
      <c r="B6204">
        <v>121</v>
      </c>
      <c r="C6204">
        <v>0.70799999999999996</v>
      </c>
      <c r="D6204">
        <v>78</v>
      </c>
      <c r="E6204">
        <v>77.137505000000004</v>
      </c>
      <c r="F6204">
        <v>75.045767999999995</v>
      </c>
      <c r="G6204">
        <v>0.86249500000000001</v>
      </c>
      <c r="H6204">
        <v>87.135930999999999</v>
      </c>
      <c r="I6204">
        <v>136</v>
      </c>
      <c r="J6204">
        <v>87.388948999999997</v>
      </c>
      <c r="K6204">
        <v>1.5004E-2</v>
      </c>
    </row>
    <row r="6205" spans="1:11" x14ac:dyDescent="0.3">
      <c r="A6205">
        <v>240.27980500000001</v>
      </c>
      <c r="B6205">
        <v>121</v>
      </c>
      <c r="C6205">
        <v>0.70799999999999996</v>
      </c>
      <c r="D6205">
        <v>78</v>
      </c>
      <c r="E6205">
        <v>77.029426000000001</v>
      </c>
      <c r="F6205">
        <v>75.083758000000003</v>
      </c>
      <c r="G6205">
        <v>0.97057400000000005</v>
      </c>
      <c r="H6205">
        <v>87.198438999999993</v>
      </c>
      <c r="I6205">
        <v>137</v>
      </c>
      <c r="J6205">
        <v>87.441766999999999</v>
      </c>
      <c r="K6205">
        <v>1.5003000000000001E-2</v>
      </c>
    </row>
    <row r="6206" spans="1:11" x14ac:dyDescent="0.3">
      <c r="A6206">
        <v>240.294815</v>
      </c>
      <c r="B6206">
        <v>121</v>
      </c>
      <c r="C6206">
        <v>0.70699999999999996</v>
      </c>
      <c r="D6206">
        <v>78</v>
      </c>
      <c r="E6206">
        <v>76.921350000000004</v>
      </c>
      <c r="F6206">
        <v>75.124561</v>
      </c>
      <c r="G6206">
        <v>1.0786500000000001</v>
      </c>
      <c r="H6206">
        <v>87.267877999999996</v>
      </c>
      <c r="I6206">
        <v>137</v>
      </c>
      <c r="J6206">
        <v>87.521814000000006</v>
      </c>
      <c r="K6206">
        <v>1.5010000000000001E-2</v>
      </c>
    </row>
    <row r="6207" spans="1:11" x14ac:dyDescent="0.3">
      <c r="A6207">
        <v>240.30981700000001</v>
      </c>
      <c r="B6207">
        <v>121</v>
      </c>
      <c r="C6207">
        <v>0.70799999999999996</v>
      </c>
      <c r="D6207">
        <v>78</v>
      </c>
      <c r="E6207">
        <v>76.813277999999997</v>
      </c>
      <c r="F6207">
        <v>75.168636000000006</v>
      </c>
      <c r="G6207">
        <v>1.1867220000000001</v>
      </c>
      <c r="H6207">
        <v>87.344162999999995</v>
      </c>
      <c r="I6207">
        <v>138</v>
      </c>
      <c r="J6207">
        <v>87.607512</v>
      </c>
      <c r="K6207">
        <v>1.5002E-2</v>
      </c>
    </row>
    <row r="6208" spans="1:11" x14ac:dyDescent="0.3">
      <c r="A6208">
        <v>240.324827</v>
      </c>
      <c r="B6208">
        <v>121</v>
      </c>
      <c r="C6208">
        <v>0.70799999999999996</v>
      </c>
      <c r="D6208">
        <v>78</v>
      </c>
      <c r="E6208">
        <v>77.299631000000005</v>
      </c>
      <c r="F6208">
        <v>75.216089999999994</v>
      </c>
      <c r="G6208">
        <v>0.70036900000000002</v>
      </c>
      <c r="H6208">
        <v>87.389392999999998</v>
      </c>
      <c r="I6208">
        <v>136</v>
      </c>
      <c r="J6208">
        <v>87.663611000000003</v>
      </c>
      <c r="K6208">
        <v>1.5010000000000001E-2</v>
      </c>
    </row>
    <row r="6209" spans="1:11" x14ac:dyDescent="0.3">
      <c r="A6209">
        <v>240.33982399999999</v>
      </c>
      <c r="B6209">
        <v>121</v>
      </c>
      <c r="C6209">
        <v>0.70799999999999996</v>
      </c>
      <c r="D6209">
        <v>78</v>
      </c>
      <c r="E6209">
        <v>77.353674999999996</v>
      </c>
      <c r="F6209">
        <v>75.265725000000003</v>
      </c>
      <c r="G6209">
        <v>0.64632500000000004</v>
      </c>
      <c r="H6209">
        <v>87.431116000000003</v>
      </c>
      <c r="I6209">
        <v>136</v>
      </c>
      <c r="J6209">
        <v>87.695094999999995</v>
      </c>
      <c r="K6209">
        <v>1.4997E-2</v>
      </c>
    </row>
    <row r="6210" spans="1:11" x14ac:dyDescent="0.3">
      <c r="A6210">
        <v>240.35482999999999</v>
      </c>
      <c r="B6210">
        <v>121</v>
      </c>
      <c r="C6210">
        <v>0.70699999999999996</v>
      </c>
      <c r="D6210">
        <v>78</v>
      </c>
      <c r="E6210">
        <v>77.245587999999998</v>
      </c>
      <c r="F6210">
        <v>75.315726999999995</v>
      </c>
      <c r="G6210">
        <v>0.75441199999999997</v>
      </c>
      <c r="H6210">
        <v>87.479800999999995</v>
      </c>
      <c r="I6210">
        <v>137</v>
      </c>
      <c r="J6210">
        <v>87.722194000000002</v>
      </c>
      <c r="K6210">
        <v>1.5006E-2</v>
      </c>
    </row>
    <row r="6211" spans="1:11" x14ac:dyDescent="0.3">
      <c r="A6211">
        <v>240.369833</v>
      </c>
      <c r="B6211">
        <v>121</v>
      </c>
      <c r="C6211">
        <v>0.70799999999999996</v>
      </c>
      <c r="D6211">
        <v>78</v>
      </c>
      <c r="E6211">
        <v>77.137505000000004</v>
      </c>
      <c r="F6211">
        <v>75.364913000000001</v>
      </c>
      <c r="G6211">
        <v>0.86249500000000001</v>
      </c>
      <c r="H6211">
        <v>87.535399999999996</v>
      </c>
      <c r="I6211">
        <v>138</v>
      </c>
      <c r="J6211">
        <v>87.763180000000006</v>
      </c>
      <c r="K6211">
        <v>1.5003000000000001E-2</v>
      </c>
    </row>
    <row r="6212" spans="1:11" x14ac:dyDescent="0.3">
      <c r="A6212">
        <v>240.384837</v>
      </c>
      <c r="B6212">
        <v>121</v>
      </c>
      <c r="C6212">
        <v>0.70799999999999996</v>
      </c>
      <c r="D6212">
        <v>78</v>
      </c>
      <c r="E6212">
        <v>77.623907000000003</v>
      </c>
      <c r="F6212">
        <v>75.412661</v>
      </c>
      <c r="G6212">
        <v>0.37609300000000001</v>
      </c>
      <c r="H6212">
        <v>87.559743999999995</v>
      </c>
      <c r="I6212">
        <v>136</v>
      </c>
      <c r="J6212">
        <v>87.779803000000001</v>
      </c>
      <c r="K6212">
        <v>1.5004E-2</v>
      </c>
    </row>
    <row r="6213" spans="1:11" x14ac:dyDescent="0.3">
      <c r="A6213">
        <v>240.399844</v>
      </c>
      <c r="B6213">
        <v>121</v>
      </c>
      <c r="C6213">
        <v>0.70799999999999996</v>
      </c>
      <c r="D6213">
        <v>78</v>
      </c>
      <c r="E6213">
        <v>77.407719</v>
      </c>
      <c r="F6213">
        <v>75.457973999999993</v>
      </c>
      <c r="G6213">
        <v>0.59228099999999995</v>
      </c>
      <c r="H6213">
        <v>87.598021000000003</v>
      </c>
      <c r="I6213">
        <v>137</v>
      </c>
      <c r="J6213">
        <v>87.778177999999997</v>
      </c>
      <c r="K6213">
        <v>1.5007E-2</v>
      </c>
    </row>
    <row r="6214" spans="1:11" x14ac:dyDescent="0.3">
      <c r="A6214">
        <v>240.41484500000001</v>
      </c>
      <c r="B6214">
        <v>121</v>
      </c>
      <c r="C6214">
        <v>0.70799999999999996</v>
      </c>
      <c r="D6214">
        <v>78</v>
      </c>
      <c r="E6214">
        <v>77.353674999999996</v>
      </c>
      <c r="F6214">
        <v>75.500197</v>
      </c>
      <c r="G6214">
        <v>0.64632500000000004</v>
      </c>
      <c r="H6214">
        <v>87.639754999999994</v>
      </c>
      <c r="I6214">
        <v>137</v>
      </c>
      <c r="J6214">
        <v>87.811366000000007</v>
      </c>
      <c r="K6214">
        <v>1.5001E-2</v>
      </c>
    </row>
    <row r="6215" spans="1:11" x14ac:dyDescent="0.3">
      <c r="A6215">
        <v>240.42985400000001</v>
      </c>
      <c r="B6215">
        <v>121</v>
      </c>
      <c r="C6215">
        <v>0.70799999999999996</v>
      </c>
      <c r="D6215">
        <v>78</v>
      </c>
      <c r="E6215">
        <v>77.786057</v>
      </c>
      <c r="F6215">
        <v>75.539512999999999</v>
      </c>
      <c r="G6215">
        <v>0.21394299999999999</v>
      </c>
      <c r="H6215">
        <v>87.653627</v>
      </c>
      <c r="I6215">
        <v>136</v>
      </c>
      <c r="J6215">
        <v>87.821276999999995</v>
      </c>
      <c r="K6215">
        <v>1.5009E-2</v>
      </c>
    </row>
    <row r="6216" spans="1:11" x14ac:dyDescent="0.3">
      <c r="A6216">
        <v>240.444852</v>
      </c>
      <c r="B6216">
        <v>121</v>
      </c>
      <c r="C6216">
        <v>0.70899999999999996</v>
      </c>
      <c r="D6216">
        <v>78</v>
      </c>
      <c r="E6216">
        <v>77.623907000000003</v>
      </c>
      <c r="F6216">
        <v>75.575717999999995</v>
      </c>
      <c r="G6216">
        <v>0.37609300000000001</v>
      </c>
      <c r="H6216">
        <v>87.677960999999996</v>
      </c>
      <c r="I6216">
        <v>136</v>
      </c>
      <c r="J6216">
        <v>87.813873999999998</v>
      </c>
      <c r="K6216">
        <v>1.4997999999999999E-2</v>
      </c>
    </row>
    <row r="6217" spans="1:11" x14ac:dyDescent="0.3">
      <c r="A6217">
        <v>240.459857</v>
      </c>
      <c r="B6217">
        <v>121</v>
      </c>
      <c r="C6217">
        <v>0.70799999999999996</v>
      </c>
      <c r="D6217">
        <v>78</v>
      </c>
      <c r="E6217">
        <v>77.569858999999994</v>
      </c>
      <c r="F6217">
        <v>75.608406000000002</v>
      </c>
      <c r="G6217">
        <v>0.430141</v>
      </c>
      <c r="H6217">
        <v>87.705793999999997</v>
      </c>
      <c r="I6217">
        <v>137</v>
      </c>
      <c r="J6217">
        <v>87.824427999999997</v>
      </c>
      <c r="K6217">
        <v>1.5004999999999999E-2</v>
      </c>
    </row>
    <row r="6218" spans="1:11" x14ac:dyDescent="0.3">
      <c r="A6218">
        <v>240.47486599999999</v>
      </c>
      <c r="B6218">
        <v>121</v>
      </c>
      <c r="C6218">
        <v>0.70799999999999996</v>
      </c>
      <c r="D6218">
        <v>78</v>
      </c>
      <c r="E6218">
        <v>77.894161999999994</v>
      </c>
      <c r="F6218">
        <v>75.637536999999995</v>
      </c>
      <c r="G6218">
        <v>0.105838</v>
      </c>
      <c r="H6218">
        <v>87.712663000000006</v>
      </c>
      <c r="I6218">
        <v>136</v>
      </c>
      <c r="J6218">
        <v>87.815719000000001</v>
      </c>
      <c r="K6218">
        <v>1.5009E-2</v>
      </c>
    </row>
    <row r="6219" spans="1:11" x14ac:dyDescent="0.3">
      <c r="A6219">
        <v>240.48986300000001</v>
      </c>
      <c r="B6219">
        <v>121</v>
      </c>
      <c r="C6219">
        <v>0.70899999999999996</v>
      </c>
      <c r="D6219">
        <v>78</v>
      </c>
      <c r="E6219">
        <v>77.623907000000003</v>
      </c>
      <c r="F6219">
        <v>75.663019000000006</v>
      </c>
      <c r="G6219">
        <v>0.37609300000000001</v>
      </c>
      <c r="H6219">
        <v>87.736996000000005</v>
      </c>
      <c r="I6219">
        <v>137</v>
      </c>
      <c r="J6219">
        <v>87.809089999999998</v>
      </c>
      <c r="K6219">
        <v>1.4997E-2</v>
      </c>
    </row>
    <row r="6220" spans="1:11" x14ac:dyDescent="0.3">
      <c r="A6220">
        <v>240.504875</v>
      </c>
      <c r="B6220">
        <v>121</v>
      </c>
      <c r="C6220">
        <v>0.70699999999999996</v>
      </c>
      <c r="D6220">
        <v>78</v>
      </c>
      <c r="E6220">
        <v>78.110382999999999</v>
      </c>
      <c r="F6220">
        <v>75.684566000000004</v>
      </c>
      <c r="G6220">
        <v>-0.110383</v>
      </c>
      <c r="H6220">
        <v>87.729817999999995</v>
      </c>
      <c r="I6220">
        <v>135</v>
      </c>
      <c r="J6220">
        <v>87.784593000000001</v>
      </c>
      <c r="K6220">
        <v>1.5011999999999999E-2</v>
      </c>
    </row>
    <row r="6221" spans="1:11" x14ac:dyDescent="0.3">
      <c r="A6221">
        <v>240.51987099999999</v>
      </c>
      <c r="B6221">
        <v>121</v>
      </c>
      <c r="C6221">
        <v>0.70699999999999996</v>
      </c>
      <c r="D6221">
        <v>78</v>
      </c>
      <c r="E6221">
        <v>77.894161999999994</v>
      </c>
      <c r="F6221">
        <v>75.701607999999993</v>
      </c>
      <c r="G6221">
        <v>0.105838</v>
      </c>
      <c r="H6221">
        <v>87.736680000000007</v>
      </c>
      <c r="I6221">
        <v>136</v>
      </c>
      <c r="J6221">
        <v>87.747456999999997</v>
      </c>
      <c r="K6221">
        <v>1.4996000000000001E-2</v>
      </c>
    </row>
    <row r="6222" spans="1:11" x14ac:dyDescent="0.3">
      <c r="A6222">
        <v>240.53487899999999</v>
      </c>
      <c r="B6222">
        <v>121</v>
      </c>
      <c r="C6222">
        <v>0.70799999999999996</v>
      </c>
      <c r="D6222">
        <v>78</v>
      </c>
      <c r="E6222">
        <v>77.623907000000003</v>
      </c>
      <c r="F6222">
        <v>75.714129999999997</v>
      </c>
      <c r="G6222">
        <v>0.37609300000000001</v>
      </c>
      <c r="H6222">
        <v>87.761032</v>
      </c>
      <c r="I6222">
        <v>137</v>
      </c>
      <c r="J6222">
        <v>87.750337000000002</v>
      </c>
      <c r="K6222">
        <v>1.5008000000000001E-2</v>
      </c>
    </row>
    <row r="6223" spans="1:11" x14ac:dyDescent="0.3">
      <c r="A6223">
        <v>240.549892</v>
      </c>
      <c r="B6223">
        <v>121</v>
      </c>
      <c r="C6223">
        <v>0.70799999999999996</v>
      </c>
      <c r="D6223">
        <v>78</v>
      </c>
      <c r="E6223">
        <v>78.110382999999999</v>
      </c>
      <c r="F6223">
        <v>75.723253999999997</v>
      </c>
      <c r="G6223">
        <v>-0.110383</v>
      </c>
      <c r="H6223">
        <v>87.753853000000007</v>
      </c>
      <c r="I6223">
        <v>135</v>
      </c>
      <c r="J6223">
        <v>87.751947999999999</v>
      </c>
      <c r="K6223">
        <v>1.5013E-2</v>
      </c>
    </row>
    <row r="6224" spans="1:11" x14ac:dyDescent="0.3">
      <c r="A6224">
        <v>240.56489099999999</v>
      </c>
      <c r="B6224">
        <v>121</v>
      </c>
      <c r="C6224">
        <v>0.70799999999999996</v>
      </c>
      <c r="D6224">
        <v>78</v>
      </c>
      <c r="E6224">
        <v>77.894161999999994</v>
      </c>
      <c r="F6224">
        <v>75.729944000000003</v>
      </c>
      <c r="G6224">
        <v>0.105838</v>
      </c>
      <c r="H6224">
        <v>87.760717</v>
      </c>
      <c r="I6224">
        <v>136</v>
      </c>
      <c r="J6224">
        <v>87.736410000000006</v>
      </c>
      <c r="K6224">
        <v>1.4999E-2</v>
      </c>
    </row>
    <row r="6225" spans="1:11" x14ac:dyDescent="0.3">
      <c r="A6225">
        <v>240.579892</v>
      </c>
      <c r="B6225">
        <v>121</v>
      </c>
      <c r="C6225">
        <v>0.70799999999999996</v>
      </c>
      <c r="D6225">
        <v>78</v>
      </c>
      <c r="E6225">
        <v>77.840108999999998</v>
      </c>
      <c r="F6225">
        <v>75.734663999999995</v>
      </c>
      <c r="G6225">
        <v>0.15989100000000001</v>
      </c>
      <c r="H6225">
        <v>87.771084000000002</v>
      </c>
      <c r="I6225">
        <v>136</v>
      </c>
      <c r="J6225">
        <v>87.740829000000005</v>
      </c>
      <c r="K6225">
        <v>1.5001E-2</v>
      </c>
    </row>
    <row r="6226" spans="1:11" x14ac:dyDescent="0.3">
      <c r="A6226">
        <v>240.59488999999999</v>
      </c>
      <c r="B6226">
        <v>121</v>
      </c>
      <c r="C6226">
        <v>0.70799999999999996</v>
      </c>
      <c r="D6226">
        <v>78</v>
      </c>
      <c r="E6226">
        <v>78.110382999999999</v>
      </c>
      <c r="F6226">
        <v>75.738067000000001</v>
      </c>
      <c r="G6226">
        <v>-0.110383</v>
      </c>
      <c r="H6226">
        <v>87.763912000000005</v>
      </c>
      <c r="I6226">
        <v>135</v>
      </c>
      <c r="J6226">
        <v>87.743763999999999</v>
      </c>
      <c r="K6226">
        <v>1.4997999999999999E-2</v>
      </c>
    </row>
    <row r="6227" spans="1:11" x14ac:dyDescent="0.3">
      <c r="A6227">
        <v>240.60990000000001</v>
      </c>
      <c r="B6227">
        <v>121</v>
      </c>
      <c r="C6227">
        <v>0.70699999999999996</v>
      </c>
      <c r="D6227">
        <v>78</v>
      </c>
      <c r="E6227">
        <v>77.948216000000002</v>
      </c>
      <c r="F6227">
        <v>75.74051</v>
      </c>
      <c r="G6227">
        <v>5.1783999999999997E-2</v>
      </c>
      <c r="H6227">
        <v>87.767274999999998</v>
      </c>
      <c r="I6227">
        <v>136</v>
      </c>
      <c r="J6227">
        <v>87.729365999999999</v>
      </c>
      <c r="K6227">
        <v>1.5010000000000001E-2</v>
      </c>
    </row>
    <row r="6228" spans="1:11" x14ac:dyDescent="0.3">
      <c r="A6228">
        <v>240.624911</v>
      </c>
      <c r="B6228">
        <v>121</v>
      </c>
      <c r="C6228">
        <v>0.70799999999999996</v>
      </c>
      <c r="D6228">
        <v>78</v>
      </c>
      <c r="E6228">
        <v>78.164439999999999</v>
      </c>
      <c r="F6228">
        <v>75.741527000000005</v>
      </c>
      <c r="G6228">
        <v>-0.16444</v>
      </c>
      <c r="H6228">
        <v>87.756576999999993</v>
      </c>
      <c r="I6228">
        <v>135</v>
      </c>
      <c r="J6228">
        <v>87.699048000000005</v>
      </c>
      <c r="K6228">
        <v>1.5011E-2</v>
      </c>
    </row>
    <row r="6229" spans="1:11" x14ac:dyDescent="0.3">
      <c r="A6229">
        <v>240.63990799999999</v>
      </c>
      <c r="B6229">
        <v>121</v>
      </c>
      <c r="C6229">
        <v>0.70799999999999996</v>
      </c>
      <c r="D6229">
        <v>78</v>
      </c>
      <c r="E6229">
        <v>78.056325999999999</v>
      </c>
      <c r="F6229">
        <v>75.740402000000003</v>
      </c>
      <c r="G6229">
        <v>-5.6326000000000001E-2</v>
      </c>
      <c r="H6229">
        <v>87.752920000000003</v>
      </c>
      <c r="I6229">
        <v>135</v>
      </c>
      <c r="J6229">
        <v>87.673828</v>
      </c>
      <c r="K6229">
        <v>1.4997E-2</v>
      </c>
    </row>
    <row r="6230" spans="1:11" x14ac:dyDescent="0.3">
      <c r="A6230">
        <v>240.65491</v>
      </c>
      <c r="B6230">
        <v>121</v>
      </c>
      <c r="C6230">
        <v>0.70799999999999996</v>
      </c>
      <c r="D6230">
        <v>78</v>
      </c>
      <c r="E6230">
        <v>77.840108999999998</v>
      </c>
      <c r="F6230">
        <v>75.737380000000002</v>
      </c>
      <c r="G6230">
        <v>0.15989100000000001</v>
      </c>
      <c r="H6230">
        <v>87.763287000000005</v>
      </c>
      <c r="I6230">
        <v>136</v>
      </c>
      <c r="J6230">
        <v>87.686964000000003</v>
      </c>
      <c r="K6230">
        <v>1.5002E-2</v>
      </c>
    </row>
    <row r="6231" spans="1:11" x14ac:dyDescent="0.3">
      <c r="A6231">
        <v>240.669916</v>
      </c>
      <c r="B6231">
        <v>121</v>
      </c>
      <c r="C6231">
        <v>0.70899999999999996</v>
      </c>
      <c r="D6231">
        <v>78</v>
      </c>
      <c r="E6231">
        <v>78.218498999999994</v>
      </c>
      <c r="F6231">
        <v>75.733457000000001</v>
      </c>
      <c r="G6231">
        <v>-0.218499</v>
      </c>
      <c r="H6231">
        <v>87.749071000000001</v>
      </c>
      <c r="I6231">
        <v>135</v>
      </c>
      <c r="J6231">
        <v>87.679478000000003</v>
      </c>
      <c r="K6231">
        <v>1.5006E-2</v>
      </c>
    </row>
    <row r="6232" spans="1:11" x14ac:dyDescent="0.3">
      <c r="A6232">
        <v>240.68491399999999</v>
      </c>
      <c r="B6232">
        <v>121</v>
      </c>
      <c r="C6232">
        <v>0.70799999999999996</v>
      </c>
      <c r="D6232">
        <v>78</v>
      </c>
      <c r="E6232">
        <v>78.002270999999993</v>
      </c>
      <c r="F6232">
        <v>75.728899999999996</v>
      </c>
      <c r="G6232">
        <v>-2.271E-3</v>
      </c>
      <c r="H6232">
        <v>87.748924000000002</v>
      </c>
      <c r="I6232">
        <v>135</v>
      </c>
      <c r="J6232">
        <v>87.656982999999997</v>
      </c>
      <c r="K6232">
        <v>1.4997999999999999E-2</v>
      </c>
    </row>
    <row r="6233" spans="1:11" x14ac:dyDescent="0.3">
      <c r="A6233">
        <v>240.69991400000001</v>
      </c>
      <c r="B6233">
        <v>121</v>
      </c>
      <c r="C6233">
        <v>0.70799999999999996</v>
      </c>
      <c r="D6233">
        <v>78</v>
      </c>
      <c r="E6233">
        <v>77.840108999999998</v>
      </c>
      <c r="F6233">
        <v>75.723800999999995</v>
      </c>
      <c r="G6233">
        <v>0.15989100000000001</v>
      </c>
      <c r="H6233">
        <v>87.759288999999995</v>
      </c>
      <c r="I6233">
        <v>136</v>
      </c>
      <c r="J6233">
        <v>87.672465000000003</v>
      </c>
      <c r="K6233">
        <v>1.4999999999999999E-2</v>
      </c>
    </row>
    <row r="6234" spans="1:11" x14ac:dyDescent="0.3">
      <c r="A6234">
        <v>240.71491499999999</v>
      </c>
      <c r="B6234">
        <v>121</v>
      </c>
      <c r="C6234">
        <v>0.70799999999999996</v>
      </c>
      <c r="D6234">
        <v>78</v>
      </c>
      <c r="E6234">
        <v>77.894161999999994</v>
      </c>
      <c r="F6234">
        <v>75.719014999999999</v>
      </c>
      <c r="G6234">
        <v>0.105838</v>
      </c>
      <c r="H6234">
        <v>87.766154</v>
      </c>
      <c r="I6234">
        <v>136</v>
      </c>
      <c r="J6234">
        <v>87.684923999999995</v>
      </c>
      <c r="K6234">
        <v>1.5001E-2</v>
      </c>
    </row>
    <row r="6235" spans="1:11" x14ac:dyDescent="0.3">
      <c r="A6235">
        <v>240.729927</v>
      </c>
      <c r="B6235">
        <v>121</v>
      </c>
      <c r="C6235">
        <v>0.70799999999999996</v>
      </c>
      <c r="D6235">
        <v>78</v>
      </c>
      <c r="E6235">
        <v>78.002270999999993</v>
      </c>
      <c r="F6235">
        <v>75.715069999999997</v>
      </c>
      <c r="G6235">
        <v>-2.271E-3</v>
      </c>
      <c r="H6235">
        <v>87.766007000000002</v>
      </c>
      <c r="I6235">
        <v>135</v>
      </c>
      <c r="J6235">
        <v>87.678720999999996</v>
      </c>
      <c r="K6235">
        <v>1.5011999999999999E-2</v>
      </c>
    </row>
    <row r="6236" spans="1:11" x14ac:dyDescent="0.3">
      <c r="A6236">
        <v>240.74494000000001</v>
      </c>
      <c r="B6236">
        <v>121</v>
      </c>
      <c r="C6236">
        <v>0.70899999999999996</v>
      </c>
      <c r="D6236">
        <v>78</v>
      </c>
      <c r="E6236">
        <v>77.786057</v>
      </c>
      <c r="F6236">
        <v>75.711949000000004</v>
      </c>
      <c r="G6236">
        <v>0.21394299999999999</v>
      </c>
      <c r="H6236">
        <v>87.779882000000001</v>
      </c>
      <c r="I6236">
        <v>136</v>
      </c>
      <c r="J6236">
        <v>87.691175999999999</v>
      </c>
      <c r="K6236">
        <v>1.5013E-2</v>
      </c>
    </row>
    <row r="6237" spans="1:11" x14ac:dyDescent="0.3">
      <c r="A6237">
        <v>240.75993800000001</v>
      </c>
      <c r="B6237">
        <v>121</v>
      </c>
      <c r="C6237">
        <v>0.70699999999999996</v>
      </c>
      <c r="D6237">
        <v>78</v>
      </c>
      <c r="E6237">
        <v>77.840108999999998</v>
      </c>
      <c r="F6237">
        <v>75.710087999999999</v>
      </c>
      <c r="G6237">
        <v>0.15989100000000001</v>
      </c>
      <c r="H6237">
        <v>87.790246999999994</v>
      </c>
      <c r="I6237">
        <v>136</v>
      </c>
      <c r="J6237">
        <v>87.718819999999994</v>
      </c>
      <c r="K6237">
        <v>1.4997999999999999E-2</v>
      </c>
    </row>
    <row r="6238" spans="1:11" x14ac:dyDescent="0.3">
      <c r="A6238">
        <v>240.77494200000001</v>
      </c>
      <c r="B6238">
        <v>121</v>
      </c>
      <c r="C6238">
        <v>0.70899999999999996</v>
      </c>
      <c r="D6238">
        <v>78</v>
      </c>
      <c r="E6238">
        <v>78.002270999999993</v>
      </c>
      <c r="F6238">
        <v>75.709954999999994</v>
      </c>
      <c r="G6238">
        <v>-2.271E-3</v>
      </c>
      <c r="H6238">
        <v>87.790098999999998</v>
      </c>
      <c r="I6238">
        <v>136</v>
      </c>
      <c r="J6238">
        <v>87.724821000000006</v>
      </c>
      <c r="K6238">
        <v>1.5004E-2</v>
      </c>
    </row>
    <row r="6239" spans="1:11" x14ac:dyDescent="0.3">
      <c r="A6239">
        <v>240.789951</v>
      </c>
      <c r="B6239">
        <v>121</v>
      </c>
      <c r="C6239">
        <v>0.70699999999999996</v>
      </c>
      <c r="D6239">
        <v>78</v>
      </c>
      <c r="E6239">
        <v>77.840108999999998</v>
      </c>
      <c r="F6239">
        <v>75.711314000000002</v>
      </c>
      <c r="G6239">
        <v>0.15989100000000001</v>
      </c>
      <c r="H6239">
        <v>87.800471000000002</v>
      </c>
      <c r="I6239">
        <v>136</v>
      </c>
      <c r="J6239">
        <v>87.730853999999994</v>
      </c>
      <c r="K6239">
        <v>1.5009E-2</v>
      </c>
    </row>
    <row r="6240" spans="1:11" x14ac:dyDescent="0.3">
      <c r="A6240">
        <v>240.804958</v>
      </c>
      <c r="B6240">
        <v>121</v>
      </c>
      <c r="C6240">
        <v>0.70899999999999996</v>
      </c>
      <c r="D6240">
        <v>78</v>
      </c>
      <c r="E6240">
        <v>77.894161999999994</v>
      </c>
      <c r="F6240">
        <v>75.713938999999996</v>
      </c>
      <c r="G6240">
        <v>0.105838</v>
      </c>
      <c r="H6240">
        <v>87.807338999999999</v>
      </c>
      <c r="I6240">
        <v>136</v>
      </c>
      <c r="J6240">
        <v>87.752972</v>
      </c>
      <c r="K6240">
        <v>1.5007E-2</v>
      </c>
    </row>
    <row r="6241" spans="1:11" x14ac:dyDescent="0.3">
      <c r="A6241">
        <v>240.81996599999999</v>
      </c>
      <c r="B6241">
        <v>121</v>
      </c>
      <c r="C6241">
        <v>0.70899999999999996</v>
      </c>
      <c r="D6241">
        <v>78</v>
      </c>
      <c r="E6241">
        <v>78.002270999999993</v>
      </c>
      <c r="F6241">
        <v>75.717761999999993</v>
      </c>
      <c r="G6241">
        <v>-2.271E-3</v>
      </c>
      <c r="H6241">
        <v>87.807192000000001</v>
      </c>
      <c r="I6241">
        <v>136</v>
      </c>
      <c r="J6241">
        <v>87.754216</v>
      </c>
      <c r="K6241">
        <v>1.5008000000000001E-2</v>
      </c>
    </row>
    <row r="6242" spans="1:11" x14ac:dyDescent="0.3">
      <c r="A6242">
        <v>240.83496199999999</v>
      </c>
      <c r="B6242">
        <v>121</v>
      </c>
      <c r="C6242">
        <v>0.70699999999999996</v>
      </c>
      <c r="D6242">
        <v>78</v>
      </c>
      <c r="E6242">
        <v>77.840108999999998</v>
      </c>
      <c r="F6242">
        <v>75.722333000000006</v>
      </c>
      <c r="G6242">
        <v>0.15989100000000001</v>
      </c>
      <c r="H6242">
        <v>87.817554000000001</v>
      </c>
      <c r="I6242">
        <v>136</v>
      </c>
      <c r="J6242">
        <v>87.756153999999995</v>
      </c>
      <c r="K6242">
        <v>1.4996000000000001E-2</v>
      </c>
    </row>
    <row r="6243" spans="1:11" x14ac:dyDescent="0.3">
      <c r="A6243">
        <v>240.84996100000001</v>
      </c>
      <c r="B6243">
        <v>121</v>
      </c>
      <c r="C6243">
        <v>0.70899999999999996</v>
      </c>
      <c r="D6243">
        <v>78</v>
      </c>
      <c r="E6243">
        <v>78.056325999999999</v>
      </c>
      <c r="F6243">
        <v>75.727129000000005</v>
      </c>
      <c r="G6243">
        <v>-5.6326000000000001E-2</v>
      </c>
      <c r="H6243">
        <v>87.813896</v>
      </c>
      <c r="I6243">
        <v>135</v>
      </c>
      <c r="J6243">
        <v>87.756955000000005</v>
      </c>
      <c r="K6243">
        <v>1.4999E-2</v>
      </c>
    </row>
    <row r="6244" spans="1:11" x14ac:dyDescent="0.3">
      <c r="A6244">
        <v>240.864971</v>
      </c>
      <c r="B6244">
        <v>121</v>
      </c>
      <c r="C6244">
        <v>0.70899999999999996</v>
      </c>
      <c r="D6244">
        <v>78</v>
      </c>
      <c r="E6244">
        <v>78.002270999999993</v>
      </c>
      <c r="F6244">
        <v>75.731590999999995</v>
      </c>
      <c r="G6244">
        <v>-2.271E-3</v>
      </c>
      <c r="H6244">
        <v>87.813749000000001</v>
      </c>
      <c r="I6244">
        <v>136</v>
      </c>
      <c r="J6244">
        <v>87.740719999999996</v>
      </c>
      <c r="K6244">
        <v>1.5010000000000001E-2</v>
      </c>
    </row>
    <row r="6245" spans="1:11" x14ac:dyDescent="0.3">
      <c r="A6245">
        <v>240.87997999999999</v>
      </c>
      <c r="B6245">
        <v>121</v>
      </c>
      <c r="C6245">
        <v>0.70699999999999996</v>
      </c>
      <c r="D6245">
        <v>78</v>
      </c>
      <c r="E6245">
        <v>77.786057</v>
      </c>
      <c r="F6245">
        <v>75.735275000000001</v>
      </c>
      <c r="G6245">
        <v>0.21394299999999999</v>
      </c>
      <c r="H6245">
        <v>87.827620999999994</v>
      </c>
      <c r="I6245">
        <v>136</v>
      </c>
      <c r="J6245">
        <v>87.744538000000006</v>
      </c>
      <c r="K6245">
        <v>1.5009E-2</v>
      </c>
    </row>
    <row r="6246" spans="1:11" x14ac:dyDescent="0.3">
      <c r="A6246">
        <v>240.894993</v>
      </c>
      <c r="B6246">
        <v>121</v>
      </c>
      <c r="C6246">
        <v>0.70799999999999996</v>
      </c>
      <c r="D6246">
        <v>78</v>
      </c>
      <c r="E6246">
        <v>78.218498999999994</v>
      </c>
      <c r="F6246">
        <v>75.738029999999995</v>
      </c>
      <c r="G6246">
        <v>-0.218499</v>
      </c>
      <c r="H6246">
        <v>87.813399000000004</v>
      </c>
      <c r="I6246">
        <v>135</v>
      </c>
      <c r="J6246">
        <v>87.729032000000004</v>
      </c>
      <c r="K6246">
        <v>1.5013E-2</v>
      </c>
    </row>
    <row r="6247" spans="1:11" x14ac:dyDescent="0.3">
      <c r="A6247">
        <v>240.91000099999999</v>
      </c>
      <c r="B6247">
        <v>121</v>
      </c>
      <c r="C6247">
        <v>0.70799999999999996</v>
      </c>
      <c r="D6247">
        <v>78</v>
      </c>
      <c r="E6247">
        <v>78.002270999999993</v>
      </c>
      <c r="F6247">
        <v>75.739356000000001</v>
      </c>
      <c r="G6247">
        <v>-2.271E-3</v>
      </c>
      <c r="H6247">
        <v>87.813250999999994</v>
      </c>
      <c r="I6247">
        <v>136</v>
      </c>
      <c r="J6247">
        <v>87.699635000000001</v>
      </c>
      <c r="K6247">
        <v>1.5008000000000001E-2</v>
      </c>
    </row>
    <row r="6248" spans="1:11" x14ac:dyDescent="0.3">
      <c r="A6248">
        <v>240.92500200000001</v>
      </c>
      <c r="B6248">
        <v>121</v>
      </c>
      <c r="C6248">
        <v>0.70899999999999996</v>
      </c>
      <c r="D6248">
        <v>78</v>
      </c>
      <c r="E6248">
        <v>77.732005999999998</v>
      </c>
      <c r="F6248">
        <v>75.739037999999994</v>
      </c>
      <c r="G6248">
        <v>0.26799400000000001</v>
      </c>
      <c r="H6248">
        <v>87.830611000000005</v>
      </c>
      <c r="I6248">
        <v>137</v>
      </c>
      <c r="J6248">
        <v>87.709175999999999</v>
      </c>
      <c r="K6248">
        <v>1.5001E-2</v>
      </c>
    </row>
    <row r="6249" spans="1:11" x14ac:dyDescent="0.3">
      <c r="A6249">
        <v>240.94001399999999</v>
      </c>
      <c r="B6249">
        <v>121</v>
      </c>
      <c r="C6249">
        <v>0.70699999999999996</v>
      </c>
      <c r="D6249">
        <v>78</v>
      </c>
      <c r="E6249">
        <v>78.272558000000004</v>
      </c>
      <c r="F6249">
        <v>75.737621000000004</v>
      </c>
      <c r="G6249">
        <v>-0.27255800000000002</v>
      </c>
      <c r="H6249">
        <v>87.812862999999993</v>
      </c>
      <c r="I6249">
        <v>135</v>
      </c>
      <c r="J6249">
        <v>87.698595999999995</v>
      </c>
      <c r="K6249">
        <v>1.5011999999999999E-2</v>
      </c>
    </row>
    <row r="6250" spans="1:11" x14ac:dyDescent="0.3">
      <c r="A6250">
        <v>240.95502099999999</v>
      </c>
      <c r="B6250">
        <v>121</v>
      </c>
      <c r="C6250">
        <v>0.70699999999999996</v>
      </c>
      <c r="D6250">
        <v>78</v>
      </c>
      <c r="E6250">
        <v>77.948216000000002</v>
      </c>
      <c r="F6250">
        <v>75.735166000000007</v>
      </c>
      <c r="G6250">
        <v>5.1783999999999997E-2</v>
      </c>
      <c r="H6250">
        <v>87.816224000000005</v>
      </c>
      <c r="I6250">
        <v>136</v>
      </c>
      <c r="J6250">
        <v>87.673439000000002</v>
      </c>
      <c r="K6250">
        <v>1.5007E-2</v>
      </c>
    </row>
    <row r="6251" spans="1:11" x14ac:dyDescent="0.3">
      <c r="A6251">
        <v>240.97002000000001</v>
      </c>
      <c r="B6251">
        <v>121</v>
      </c>
      <c r="C6251">
        <v>0.70699999999999996</v>
      </c>
      <c r="D6251">
        <v>78</v>
      </c>
      <c r="E6251">
        <v>77.732005999999998</v>
      </c>
      <c r="F6251">
        <v>75.731702999999996</v>
      </c>
      <c r="G6251">
        <v>0.26799400000000001</v>
      </c>
      <c r="H6251">
        <v>87.833580999999995</v>
      </c>
      <c r="I6251">
        <v>137</v>
      </c>
      <c r="J6251">
        <v>87.686628999999996</v>
      </c>
      <c r="K6251">
        <v>1.4999E-2</v>
      </c>
    </row>
    <row r="6252" spans="1:11" x14ac:dyDescent="0.3">
      <c r="A6252">
        <v>240.985026</v>
      </c>
      <c r="B6252">
        <v>121</v>
      </c>
      <c r="C6252">
        <v>0.70699999999999996</v>
      </c>
      <c r="D6252">
        <v>78</v>
      </c>
      <c r="E6252">
        <v>78.218498999999994</v>
      </c>
      <c r="F6252">
        <v>75.727835999999996</v>
      </c>
      <c r="G6252">
        <v>-0.218499</v>
      </c>
      <c r="H6252">
        <v>87.819366000000002</v>
      </c>
      <c r="I6252">
        <v>135</v>
      </c>
      <c r="J6252">
        <v>87.679188999999994</v>
      </c>
      <c r="K6252">
        <v>1.5006E-2</v>
      </c>
    </row>
    <row r="6253" spans="1:11" x14ac:dyDescent="0.3">
      <c r="A6253">
        <v>241.000032</v>
      </c>
      <c r="B6253">
        <v>121</v>
      </c>
      <c r="C6253">
        <v>0.70799999999999996</v>
      </c>
      <c r="D6253">
        <v>78</v>
      </c>
      <c r="E6253">
        <v>78.002270999999993</v>
      </c>
      <c r="F6253">
        <v>75.723596999999998</v>
      </c>
      <c r="G6253">
        <v>-2.271E-3</v>
      </c>
      <c r="H6253">
        <v>87.819218000000006</v>
      </c>
      <c r="I6253">
        <v>136</v>
      </c>
      <c r="J6253">
        <v>87.656734999999998</v>
      </c>
      <c r="K6253">
        <v>1.5006E-2</v>
      </c>
    </row>
    <row r="6254" spans="1:11" x14ac:dyDescent="0.3">
      <c r="A6254">
        <v>241.015029</v>
      </c>
      <c r="B6254">
        <v>121</v>
      </c>
      <c r="C6254">
        <v>0.70699999999999996</v>
      </c>
      <c r="D6254">
        <v>78</v>
      </c>
      <c r="E6254">
        <v>77.786057</v>
      </c>
      <c r="F6254">
        <v>75.718937999999994</v>
      </c>
      <c r="G6254">
        <v>0.21394299999999999</v>
      </c>
      <c r="H6254">
        <v>87.833078999999998</v>
      </c>
      <c r="I6254">
        <v>137</v>
      </c>
      <c r="J6254">
        <v>87.672252</v>
      </c>
      <c r="K6254">
        <v>1.4997E-2</v>
      </c>
    </row>
    <row r="6255" spans="1:11" x14ac:dyDescent="0.3">
      <c r="A6255">
        <v>241.030033</v>
      </c>
      <c r="B6255">
        <v>121</v>
      </c>
      <c r="C6255">
        <v>0.70699999999999996</v>
      </c>
      <c r="D6255">
        <v>78</v>
      </c>
      <c r="E6255">
        <v>78.218498999999994</v>
      </c>
      <c r="F6255">
        <v>75.714372999999995</v>
      </c>
      <c r="G6255">
        <v>-0.218499</v>
      </c>
      <c r="H6255">
        <v>87.818865000000002</v>
      </c>
      <c r="I6255">
        <v>135</v>
      </c>
      <c r="J6255">
        <v>87.666815</v>
      </c>
      <c r="K6255">
        <v>1.5004E-2</v>
      </c>
    </row>
    <row r="6256" spans="1:11" x14ac:dyDescent="0.3">
      <c r="A6256">
        <v>241.04504600000001</v>
      </c>
      <c r="B6256">
        <v>121</v>
      </c>
      <c r="C6256">
        <v>0.70899999999999996</v>
      </c>
      <c r="D6256">
        <v>78</v>
      </c>
      <c r="E6256">
        <v>78.002270999999993</v>
      </c>
      <c r="F6256">
        <v>75.70984</v>
      </c>
      <c r="G6256">
        <v>-2.271E-3</v>
      </c>
      <c r="H6256">
        <v>87.818718000000004</v>
      </c>
      <c r="I6256">
        <v>136</v>
      </c>
      <c r="J6256">
        <v>87.646084000000002</v>
      </c>
      <c r="K6256">
        <v>1.5013E-2</v>
      </c>
    </row>
    <row r="6257" spans="1:11" x14ac:dyDescent="0.3">
      <c r="A6257">
        <v>241.060046</v>
      </c>
      <c r="B6257">
        <v>121</v>
      </c>
      <c r="C6257">
        <v>0.70799999999999996</v>
      </c>
      <c r="D6257">
        <v>78</v>
      </c>
      <c r="E6257">
        <v>77.732005999999998</v>
      </c>
      <c r="F6257">
        <v>75.705207999999999</v>
      </c>
      <c r="G6257">
        <v>0.26799400000000001</v>
      </c>
      <c r="H6257">
        <v>87.836076000000006</v>
      </c>
      <c r="I6257">
        <v>137</v>
      </c>
      <c r="J6257">
        <v>87.663084999999995</v>
      </c>
      <c r="K6257">
        <v>1.4999999999999999E-2</v>
      </c>
    </row>
    <row r="6258" spans="1:11" x14ac:dyDescent="0.3">
      <c r="A6258">
        <v>241.07504800000001</v>
      </c>
      <c r="B6258">
        <v>121</v>
      </c>
      <c r="C6258">
        <v>0.70699999999999996</v>
      </c>
      <c r="D6258">
        <v>78</v>
      </c>
      <c r="E6258">
        <v>78.110382999999999</v>
      </c>
      <c r="F6258">
        <v>75.701176000000004</v>
      </c>
      <c r="G6258">
        <v>-0.110383</v>
      </c>
      <c r="H6258">
        <v>87.828902999999997</v>
      </c>
      <c r="I6258">
        <v>135</v>
      </c>
      <c r="J6258">
        <v>87.676849000000004</v>
      </c>
      <c r="K6258">
        <v>1.5002E-2</v>
      </c>
    </row>
    <row r="6259" spans="1:11" x14ac:dyDescent="0.3">
      <c r="A6259">
        <v>241.090046</v>
      </c>
      <c r="B6259">
        <v>121</v>
      </c>
      <c r="C6259">
        <v>0.70799999999999996</v>
      </c>
      <c r="D6259">
        <v>78</v>
      </c>
      <c r="E6259">
        <v>78.002270999999993</v>
      </c>
      <c r="F6259">
        <v>75.698166999999998</v>
      </c>
      <c r="G6259">
        <v>-2.271E-3</v>
      </c>
      <c r="H6259">
        <v>87.828755000000001</v>
      </c>
      <c r="I6259">
        <v>136</v>
      </c>
      <c r="J6259">
        <v>87.671772000000004</v>
      </c>
      <c r="K6259">
        <v>1.4997999999999999E-2</v>
      </c>
    </row>
    <row r="6260" spans="1:11" x14ac:dyDescent="0.3">
      <c r="A6260">
        <v>241.10504700000001</v>
      </c>
      <c r="B6260">
        <v>121</v>
      </c>
      <c r="C6260">
        <v>0.70799999999999996</v>
      </c>
      <c r="D6260">
        <v>78</v>
      </c>
      <c r="E6260">
        <v>77.786057</v>
      </c>
      <c r="F6260">
        <v>75.696084999999997</v>
      </c>
      <c r="G6260">
        <v>0.21394299999999999</v>
      </c>
      <c r="H6260">
        <v>87.842619999999997</v>
      </c>
      <c r="I6260">
        <v>137</v>
      </c>
      <c r="J6260">
        <v>87.685193999999996</v>
      </c>
      <c r="K6260">
        <v>1.5001E-2</v>
      </c>
    </row>
    <row r="6261" spans="1:11" x14ac:dyDescent="0.3">
      <c r="A6261">
        <v>241.12005300000001</v>
      </c>
      <c r="B6261">
        <v>121</v>
      </c>
      <c r="C6261">
        <v>0.70899999999999996</v>
      </c>
      <c r="D6261">
        <v>78</v>
      </c>
      <c r="E6261">
        <v>77.677955999999995</v>
      </c>
      <c r="F6261">
        <v>75.695571000000001</v>
      </c>
      <c r="G6261">
        <v>0.322044</v>
      </c>
      <c r="H6261">
        <v>87.863478000000001</v>
      </c>
      <c r="I6261">
        <v>137</v>
      </c>
      <c r="J6261">
        <v>87.731334000000004</v>
      </c>
      <c r="K6261">
        <v>1.5006E-2</v>
      </c>
    </row>
    <row r="6262" spans="1:11" x14ac:dyDescent="0.3">
      <c r="A6262">
        <v>241.13506599999999</v>
      </c>
      <c r="B6262">
        <v>121</v>
      </c>
      <c r="C6262">
        <v>0.70699999999999996</v>
      </c>
      <c r="D6262">
        <v>78</v>
      </c>
      <c r="E6262">
        <v>78.002270999999993</v>
      </c>
      <c r="F6262">
        <v>75.697593999999995</v>
      </c>
      <c r="G6262">
        <v>-2.271E-3</v>
      </c>
      <c r="H6262">
        <v>87.863331000000002</v>
      </c>
      <c r="I6262">
        <v>136</v>
      </c>
      <c r="J6262">
        <v>87.752392999999998</v>
      </c>
      <c r="K6262">
        <v>1.5013E-2</v>
      </c>
    </row>
    <row r="6263" spans="1:11" x14ac:dyDescent="0.3">
      <c r="A6263">
        <v>241.150069</v>
      </c>
      <c r="B6263">
        <v>121</v>
      </c>
      <c r="C6263">
        <v>0.70799999999999996</v>
      </c>
      <c r="D6263">
        <v>78</v>
      </c>
      <c r="E6263">
        <v>77.786057</v>
      </c>
      <c r="F6263">
        <v>75.701977999999997</v>
      </c>
      <c r="G6263">
        <v>0.21394299999999999</v>
      </c>
      <c r="H6263">
        <v>87.877196999999995</v>
      </c>
      <c r="I6263">
        <v>137</v>
      </c>
      <c r="J6263">
        <v>87.754586000000003</v>
      </c>
      <c r="K6263">
        <v>1.5003000000000001E-2</v>
      </c>
    </row>
    <row r="6264" spans="1:11" x14ac:dyDescent="0.3">
      <c r="A6264">
        <v>241.16507200000001</v>
      </c>
      <c r="B6264">
        <v>121</v>
      </c>
      <c r="C6264">
        <v>0.70699999999999996</v>
      </c>
      <c r="D6264">
        <v>78</v>
      </c>
      <c r="E6264">
        <v>77.569858999999994</v>
      </c>
      <c r="F6264">
        <v>75.708208999999997</v>
      </c>
      <c r="G6264">
        <v>0.430141</v>
      </c>
      <c r="H6264">
        <v>87.905026000000007</v>
      </c>
      <c r="I6264">
        <v>138</v>
      </c>
      <c r="J6264">
        <v>87.791060000000002</v>
      </c>
      <c r="K6264">
        <v>1.5003000000000001E-2</v>
      </c>
    </row>
    <row r="6265" spans="1:11" x14ac:dyDescent="0.3">
      <c r="A6265">
        <v>241.18007399999999</v>
      </c>
      <c r="B6265">
        <v>121</v>
      </c>
      <c r="C6265">
        <v>0.70699999999999996</v>
      </c>
      <c r="D6265">
        <v>78</v>
      </c>
      <c r="E6265">
        <v>78.056325999999999</v>
      </c>
      <c r="F6265">
        <v>75.716252999999995</v>
      </c>
      <c r="G6265">
        <v>-5.6326000000000001E-2</v>
      </c>
      <c r="H6265">
        <v>87.901366999999993</v>
      </c>
      <c r="I6265">
        <v>136</v>
      </c>
      <c r="J6265">
        <v>87.803799999999995</v>
      </c>
      <c r="K6265">
        <v>1.5002E-2</v>
      </c>
    </row>
    <row r="6266" spans="1:11" x14ac:dyDescent="0.3">
      <c r="A6266">
        <v>241.195077</v>
      </c>
      <c r="B6266">
        <v>121</v>
      </c>
      <c r="C6266">
        <v>0.70699999999999996</v>
      </c>
      <c r="D6266">
        <v>78</v>
      </c>
      <c r="E6266">
        <v>77.840108999999998</v>
      </c>
      <c r="F6266">
        <v>75.725510999999997</v>
      </c>
      <c r="G6266">
        <v>0.15989100000000001</v>
      </c>
      <c r="H6266">
        <v>87.911734999999993</v>
      </c>
      <c r="I6266">
        <v>137</v>
      </c>
      <c r="J6266">
        <v>87.798831000000007</v>
      </c>
      <c r="K6266">
        <v>1.5003000000000001E-2</v>
      </c>
    </row>
    <row r="6267" spans="1:11" x14ac:dyDescent="0.3">
      <c r="A6267">
        <v>241.21007599999999</v>
      </c>
      <c r="B6267">
        <v>121</v>
      </c>
      <c r="C6267">
        <v>0.70799999999999996</v>
      </c>
      <c r="D6267">
        <v>78</v>
      </c>
      <c r="E6267">
        <v>77.623907000000003</v>
      </c>
      <c r="F6267">
        <v>75.735373999999993</v>
      </c>
      <c r="G6267">
        <v>0.37609300000000001</v>
      </c>
      <c r="H6267">
        <v>87.936070999999998</v>
      </c>
      <c r="I6267">
        <v>138</v>
      </c>
      <c r="J6267">
        <v>87.829143000000002</v>
      </c>
      <c r="K6267">
        <v>1.4999E-2</v>
      </c>
    </row>
    <row r="6268" spans="1:11" x14ac:dyDescent="0.3">
      <c r="A6268">
        <v>241.225076</v>
      </c>
      <c r="B6268">
        <v>121</v>
      </c>
      <c r="C6268">
        <v>0.70799999999999996</v>
      </c>
      <c r="D6268">
        <v>78</v>
      </c>
      <c r="E6268">
        <v>78.056325999999999</v>
      </c>
      <c r="F6268">
        <v>75.745870999999994</v>
      </c>
      <c r="G6268">
        <v>-5.6326000000000001E-2</v>
      </c>
      <c r="H6268">
        <v>87.932412999999997</v>
      </c>
      <c r="I6268">
        <v>136</v>
      </c>
      <c r="J6268">
        <v>87.836578000000003</v>
      </c>
      <c r="K6268">
        <v>1.4999999999999999E-2</v>
      </c>
    </row>
    <row r="6269" spans="1:11" x14ac:dyDescent="0.3">
      <c r="A6269">
        <v>241.24007499999999</v>
      </c>
      <c r="B6269">
        <v>121</v>
      </c>
      <c r="C6269">
        <v>0.70799999999999996</v>
      </c>
      <c r="D6269">
        <v>78</v>
      </c>
      <c r="E6269">
        <v>77.786057</v>
      </c>
      <c r="F6269">
        <v>75.756550000000004</v>
      </c>
      <c r="G6269">
        <v>0.21394299999999999</v>
      </c>
      <c r="H6269">
        <v>87.946275999999997</v>
      </c>
      <c r="I6269">
        <v>137</v>
      </c>
      <c r="J6269">
        <v>87.827044000000001</v>
      </c>
      <c r="K6269">
        <v>1.4999E-2</v>
      </c>
    </row>
    <row r="6270" spans="1:11" x14ac:dyDescent="0.3">
      <c r="A6270">
        <v>241.25508199999999</v>
      </c>
      <c r="B6270">
        <v>121</v>
      </c>
      <c r="C6270">
        <v>0.70799999999999996</v>
      </c>
      <c r="D6270">
        <v>78</v>
      </c>
      <c r="E6270">
        <v>78.110382999999999</v>
      </c>
      <c r="F6270">
        <v>75.766452999999998</v>
      </c>
      <c r="G6270">
        <v>-0.110383</v>
      </c>
      <c r="H6270">
        <v>87.939099999999996</v>
      </c>
      <c r="I6270">
        <v>136</v>
      </c>
      <c r="J6270">
        <v>87.817970000000003</v>
      </c>
      <c r="K6270">
        <v>1.5007E-2</v>
      </c>
    </row>
    <row r="6271" spans="1:11" x14ac:dyDescent="0.3">
      <c r="A6271">
        <v>241.270094</v>
      </c>
      <c r="B6271">
        <v>121</v>
      </c>
      <c r="C6271">
        <v>0.70899999999999996</v>
      </c>
      <c r="D6271">
        <v>78</v>
      </c>
      <c r="E6271">
        <v>78.056325999999999</v>
      </c>
      <c r="F6271">
        <v>75.774698000000001</v>
      </c>
      <c r="G6271">
        <v>-5.6326000000000001E-2</v>
      </c>
      <c r="H6271">
        <v>87.935439000000002</v>
      </c>
      <c r="I6271">
        <v>136</v>
      </c>
      <c r="J6271">
        <v>87.793235999999993</v>
      </c>
      <c r="K6271">
        <v>1.5011999999999999E-2</v>
      </c>
    </row>
    <row r="6272" spans="1:11" x14ac:dyDescent="0.3">
      <c r="A6272">
        <v>241.28510600000001</v>
      </c>
      <c r="B6272">
        <v>121</v>
      </c>
      <c r="C6272">
        <v>0.70699999999999996</v>
      </c>
      <c r="D6272">
        <v>78</v>
      </c>
      <c r="E6272">
        <v>77.840108999999998</v>
      </c>
      <c r="F6272">
        <v>75.780811999999997</v>
      </c>
      <c r="G6272">
        <v>0.15989100000000001</v>
      </c>
      <c r="H6272">
        <v>87.945813000000001</v>
      </c>
      <c r="I6272">
        <v>137</v>
      </c>
      <c r="J6272">
        <v>87.789738999999997</v>
      </c>
      <c r="K6272">
        <v>1.5011999999999999E-2</v>
      </c>
    </row>
    <row r="6273" spans="1:11" x14ac:dyDescent="0.3">
      <c r="A6273">
        <v>241.300116</v>
      </c>
      <c r="B6273">
        <v>121</v>
      </c>
      <c r="C6273">
        <v>0.70699999999999996</v>
      </c>
      <c r="D6273">
        <v>78</v>
      </c>
      <c r="E6273">
        <v>78.218498999999994</v>
      </c>
      <c r="F6273">
        <v>75.785032999999999</v>
      </c>
      <c r="G6273">
        <v>-0.218499</v>
      </c>
      <c r="H6273">
        <v>87.931593000000007</v>
      </c>
      <c r="I6273">
        <v>135</v>
      </c>
      <c r="J6273">
        <v>87.785861999999995</v>
      </c>
      <c r="K6273">
        <v>1.5010000000000001E-2</v>
      </c>
    </row>
    <row r="6274" spans="1:11" x14ac:dyDescent="0.3">
      <c r="A6274">
        <v>241.31511399999999</v>
      </c>
      <c r="B6274">
        <v>121</v>
      </c>
      <c r="C6274">
        <v>0.70699999999999996</v>
      </c>
      <c r="D6274">
        <v>78</v>
      </c>
      <c r="E6274">
        <v>78.002270999999993</v>
      </c>
      <c r="F6274">
        <v>75.787848999999994</v>
      </c>
      <c r="G6274">
        <v>-2.271E-3</v>
      </c>
      <c r="H6274">
        <v>87.931445999999994</v>
      </c>
      <c r="I6274">
        <v>136</v>
      </c>
      <c r="J6274">
        <v>87.783392000000006</v>
      </c>
      <c r="K6274">
        <v>1.4997999999999999E-2</v>
      </c>
    </row>
    <row r="6275" spans="1:11" x14ac:dyDescent="0.3">
      <c r="A6275">
        <v>241.330117</v>
      </c>
      <c r="B6275">
        <v>121</v>
      </c>
      <c r="C6275">
        <v>0.70699999999999996</v>
      </c>
      <c r="D6275">
        <v>78</v>
      </c>
      <c r="E6275">
        <v>77.786057</v>
      </c>
      <c r="F6275">
        <v>75.789878000000002</v>
      </c>
      <c r="G6275">
        <v>0.21394299999999999</v>
      </c>
      <c r="H6275">
        <v>87.945312000000001</v>
      </c>
      <c r="I6275">
        <v>137</v>
      </c>
      <c r="J6275">
        <v>87.798192</v>
      </c>
      <c r="K6275">
        <v>1.5003000000000001E-2</v>
      </c>
    </row>
    <row r="6276" spans="1:11" x14ac:dyDescent="0.3">
      <c r="A6276">
        <v>241.34511800000001</v>
      </c>
      <c r="B6276">
        <v>121</v>
      </c>
      <c r="C6276">
        <v>0.70699999999999996</v>
      </c>
      <c r="D6276">
        <v>78</v>
      </c>
      <c r="E6276">
        <v>78.218498999999994</v>
      </c>
      <c r="F6276">
        <v>75.791668999999999</v>
      </c>
      <c r="G6276">
        <v>-0.218499</v>
      </c>
      <c r="H6276">
        <v>87.931100999999998</v>
      </c>
      <c r="I6276">
        <v>135</v>
      </c>
      <c r="J6276">
        <v>87.793137000000002</v>
      </c>
      <c r="K6276">
        <v>1.5001E-2</v>
      </c>
    </row>
    <row r="6277" spans="1:11" x14ac:dyDescent="0.3">
      <c r="A6277">
        <v>241.36012500000001</v>
      </c>
      <c r="B6277">
        <v>121</v>
      </c>
      <c r="C6277">
        <v>0.70699999999999996</v>
      </c>
      <c r="D6277">
        <v>78</v>
      </c>
      <c r="E6277">
        <v>77.894161999999994</v>
      </c>
      <c r="F6277">
        <v>75.793228999999997</v>
      </c>
      <c r="G6277">
        <v>0.105838</v>
      </c>
      <c r="H6277">
        <v>87.937968999999995</v>
      </c>
      <c r="I6277">
        <v>137</v>
      </c>
      <c r="J6277">
        <v>87.789653999999999</v>
      </c>
      <c r="K6277">
        <v>1.5007E-2</v>
      </c>
    </row>
    <row r="6278" spans="1:11" x14ac:dyDescent="0.3">
      <c r="A6278">
        <v>241.37512799999999</v>
      </c>
      <c r="B6278">
        <v>121</v>
      </c>
      <c r="C6278">
        <v>0.70799999999999996</v>
      </c>
      <c r="D6278">
        <v>78</v>
      </c>
      <c r="E6278">
        <v>78.002270999999993</v>
      </c>
      <c r="F6278">
        <v>75.794635</v>
      </c>
      <c r="G6278">
        <v>-2.271E-3</v>
      </c>
      <c r="H6278">
        <v>87.937821999999997</v>
      </c>
      <c r="I6278">
        <v>136</v>
      </c>
      <c r="J6278">
        <v>87.803580999999994</v>
      </c>
      <c r="K6278">
        <v>1.5003000000000001E-2</v>
      </c>
    </row>
    <row r="6279" spans="1:11" x14ac:dyDescent="0.3">
      <c r="A6279">
        <v>241.390139</v>
      </c>
      <c r="B6279">
        <v>121</v>
      </c>
      <c r="C6279">
        <v>0.70899999999999996</v>
      </c>
      <c r="D6279">
        <v>78</v>
      </c>
      <c r="E6279">
        <v>78.110382999999999</v>
      </c>
      <c r="F6279">
        <v>75.796125000000004</v>
      </c>
      <c r="G6279">
        <v>-0.110383</v>
      </c>
      <c r="H6279">
        <v>87.930644000000001</v>
      </c>
      <c r="I6279">
        <v>136</v>
      </c>
      <c r="J6279">
        <v>87.797775999999999</v>
      </c>
      <c r="K6279">
        <v>1.5011E-2</v>
      </c>
    </row>
    <row r="6280" spans="1:11" x14ac:dyDescent="0.3">
      <c r="A6280">
        <v>241.405145</v>
      </c>
      <c r="B6280">
        <v>121</v>
      </c>
      <c r="C6280">
        <v>0.70699999999999996</v>
      </c>
      <c r="D6280">
        <v>78</v>
      </c>
      <c r="E6280">
        <v>77.840108999999998</v>
      </c>
      <c r="F6280">
        <v>75.797531000000006</v>
      </c>
      <c r="G6280">
        <v>0.15989100000000001</v>
      </c>
      <c r="H6280">
        <v>87.941013999999996</v>
      </c>
      <c r="I6280">
        <v>137</v>
      </c>
      <c r="J6280">
        <v>87.793647000000007</v>
      </c>
      <c r="K6280">
        <v>1.5006E-2</v>
      </c>
    </row>
    <row r="6281" spans="1:11" x14ac:dyDescent="0.3">
      <c r="A6281">
        <v>241.42015599999999</v>
      </c>
      <c r="B6281">
        <v>121</v>
      </c>
      <c r="C6281">
        <v>0.70699999999999996</v>
      </c>
      <c r="D6281">
        <v>78</v>
      </c>
      <c r="E6281">
        <v>78.272558000000004</v>
      </c>
      <c r="F6281">
        <v>75.798573000000005</v>
      </c>
      <c r="G6281">
        <v>-0.27255800000000002</v>
      </c>
      <c r="H6281">
        <v>87.923266999999996</v>
      </c>
      <c r="I6281">
        <v>135</v>
      </c>
      <c r="J6281">
        <v>87.789225000000002</v>
      </c>
      <c r="K6281">
        <v>1.5011E-2</v>
      </c>
    </row>
    <row r="6282" spans="1:11" x14ac:dyDescent="0.3">
      <c r="A6282">
        <v>241.435159</v>
      </c>
      <c r="B6282">
        <v>121</v>
      </c>
      <c r="C6282">
        <v>0.70699999999999996</v>
      </c>
      <c r="D6282">
        <v>78</v>
      </c>
      <c r="E6282">
        <v>78.002270999999993</v>
      </c>
      <c r="F6282">
        <v>75.799160000000001</v>
      </c>
      <c r="G6282">
        <v>-2.271E-3</v>
      </c>
      <c r="H6282">
        <v>87.923119999999997</v>
      </c>
      <c r="I6282">
        <v>136</v>
      </c>
      <c r="J6282">
        <v>87.786287000000002</v>
      </c>
      <c r="K6282">
        <v>1.5003000000000001E-2</v>
      </c>
    </row>
    <row r="6283" spans="1:11" x14ac:dyDescent="0.3">
      <c r="A6283">
        <v>241.450155</v>
      </c>
      <c r="B6283">
        <v>121</v>
      </c>
      <c r="C6283">
        <v>0.70799999999999996</v>
      </c>
      <c r="D6283">
        <v>78</v>
      </c>
      <c r="E6283">
        <v>77.840108999999998</v>
      </c>
      <c r="F6283">
        <v>75.799554999999998</v>
      </c>
      <c r="G6283">
        <v>0.15989100000000001</v>
      </c>
      <c r="H6283">
        <v>87.933482999999995</v>
      </c>
      <c r="I6283">
        <v>137</v>
      </c>
      <c r="J6283">
        <v>87.800684000000004</v>
      </c>
      <c r="K6283">
        <v>1.4996000000000001E-2</v>
      </c>
    </row>
    <row r="6284" spans="1:11" x14ac:dyDescent="0.3">
      <c r="A6284">
        <v>241.46516399999999</v>
      </c>
      <c r="B6284">
        <v>121</v>
      </c>
      <c r="C6284">
        <v>0.70699999999999996</v>
      </c>
      <c r="D6284">
        <v>78</v>
      </c>
      <c r="E6284">
        <v>78.272558000000004</v>
      </c>
      <c r="F6284">
        <v>75.800094000000001</v>
      </c>
      <c r="G6284">
        <v>-0.27255800000000002</v>
      </c>
      <c r="H6284">
        <v>87.915738000000005</v>
      </c>
      <c r="I6284">
        <v>135</v>
      </c>
      <c r="J6284">
        <v>87.795282</v>
      </c>
      <c r="K6284">
        <v>1.5009E-2</v>
      </c>
    </row>
    <row r="6285" spans="1:11" x14ac:dyDescent="0.3">
      <c r="A6285">
        <v>241.480176</v>
      </c>
      <c r="B6285">
        <v>121</v>
      </c>
      <c r="C6285">
        <v>0.70699999999999996</v>
      </c>
      <c r="D6285">
        <v>78</v>
      </c>
      <c r="E6285">
        <v>78.002270999999993</v>
      </c>
      <c r="F6285">
        <v>75.800651999999999</v>
      </c>
      <c r="G6285">
        <v>-2.271E-3</v>
      </c>
      <c r="H6285">
        <v>87.915591000000006</v>
      </c>
      <c r="I6285">
        <v>136</v>
      </c>
      <c r="J6285">
        <v>87.791499999999999</v>
      </c>
      <c r="K6285">
        <v>1.5011999999999999E-2</v>
      </c>
    </row>
    <row r="6286" spans="1:11" x14ac:dyDescent="0.3">
      <c r="A6286">
        <v>241.495181</v>
      </c>
      <c r="B6286">
        <v>121</v>
      </c>
      <c r="C6286">
        <v>0.70699999999999996</v>
      </c>
      <c r="D6286">
        <v>78</v>
      </c>
      <c r="E6286">
        <v>77.786057</v>
      </c>
      <c r="F6286">
        <v>75.801226999999997</v>
      </c>
      <c r="G6286">
        <v>0.21394299999999999</v>
      </c>
      <c r="H6286">
        <v>87.929458999999994</v>
      </c>
      <c r="I6286">
        <v>137</v>
      </c>
      <c r="J6286">
        <v>87.805170000000004</v>
      </c>
      <c r="K6286">
        <v>1.5004999999999999E-2</v>
      </c>
    </row>
    <row r="6287" spans="1:11" x14ac:dyDescent="0.3">
      <c r="A6287">
        <v>241.51019299999999</v>
      </c>
      <c r="B6287">
        <v>121</v>
      </c>
      <c r="C6287">
        <v>0.70899999999999996</v>
      </c>
      <c r="D6287">
        <v>78</v>
      </c>
      <c r="E6287">
        <v>78.110382999999999</v>
      </c>
      <c r="F6287">
        <v>75.802007000000003</v>
      </c>
      <c r="G6287">
        <v>-0.110383</v>
      </c>
      <c r="H6287">
        <v>87.922280999999998</v>
      </c>
      <c r="I6287">
        <v>136</v>
      </c>
      <c r="J6287">
        <v>87.799143999999998</v>
      </c>
      <c r="K6287">
        <v>1.5011999999999999E-2</v>
      </c>
    </row>
    <row r="6288" spans="1:11" x14ac:dyDescent="0.3">
      <c r="A6288">
        <v>241.52519100000001</v>
      </c>
      <c r="B6288">
        <v>121</v>
      </c>
      <c r="C6288">
        <v>0.70799999999999996</v>
      </c>
      <c r="D6288">
        <v>78</v>
      </c>
      <c r="E6288">
        <v>77.894161999999994</v>
      </c>
      <c r="F6288">
        <v>75.802791999999997</v>
      </c>
      <c r="G6288">
        <v>0.105838</v>
      </c>
      <c r="H6288">
        <v>87.929145000000005</v>
      </c>
      <c r="I6288">
        <v>137</v>
      </c>
      <c r="J6288">
        <v>87.794824000000006</v>
      </c>
      <c r="K6288">
        <v>1.4997999999999999E-2</v>
      </c>
    </row>
    <row r="6289" spans="1:11" x14ac:dyDescent="0.3">
      <c r="A6289">
        <v>241.540201</v>
      </c>
      <c r="B6289">
        <v>121</v>
      </c>
      <c r="C6289">
        <v>0.70799999999999996</v>
      </c>
      <c r="D6289">
        <v>78</v>
      </c>
      <c r="E6289">
        <v>78.164439999999999</v>
      </c>
      <c r="F6289">
        <v>75.803286</v>
      </c>
      <c r="G6289">
        <v>-0.16444</v>
      </c>
      <c r="H6289">
        <v>87.918447999999998</v>
      </c>
      <c r="I6289">
        <v>136</v>
      </c>
      <c r="J6289">
        <v>87.790239</v>
      </c>
      <c r="K6289">
        <v>1.5010000000000001E-2</v>
      </c>
    </row>
    <row r="6290" spans="1:11" x14ac:dyDescent="0.3">
      <c r="A6290">
        <v>241.55520300000001</v>
      </c>
      <c r="B6290">
        <v>121</v>
      </c>
      <c r="C6290">
        <v>0.70699999999999996</v>
      </c>
      <c r="D6290">
        <v>78</v>
      </c>
      <c r="E6290">
        <v>78.110382999999999</v>
      </c>
      <c r="F6290">
        <v>75.803121000000004</v>
      </c>
      <c r="G6290">
        <v>-0.110383</v>
      </c>
      <c r="H6290">
        <v>87.911275000000003</v>
      </c>
      <c r="I6290">
        <v>136</v>
      </c>
      <c r="J6290">
        <v>87.769367000000003</v>
      </c>
      <c r="K6290">
        <v>1.5002E-2</v>
      </c>
    </row>
    <row r="6291" spans="1:11" x14ac:dyDescent="0.3">
      <c r="A6291">
        <v>241.57020700000001</v>
      </c>
      <c r="B6291">
        <v>121</v>
      </c>
      <c r="C6291">
        <v>0.70799999999999996</v>
      </c>
      <c r="D6291">
        <v>78</v>
      </c>
      <c r="E6291">
        <v>77.894161999999994</v>
      </c>
      <c r="F6291">
        <v>75.802013000000002</v>
      </c>
      <c r="G6291">
        <v>0.105838</v>
      </c>
      <c r="H6291">
        <v>87.918141000000006</v>
      </c>
      <c r="I6291">
        <v>136</v>
      </c>
      <c r="J6291">
        <v>87.769194999999996</v>
      </c>
      <c r="K6291">
        <v>1.5004E-2</v>
      </c>
    </row>
    <row r="6292" spans="1:11" x14ac:dyDescent="0.3">
      <c r="A6292">
        <v>241.585207</v>
      </c>
      <c r="B6292">
        <v>121</v>
      </c>
      <c r="C6292">
        <v>0.70799999999999996</v>
      </c>
      <c r="D6292">
        <v>78</v>
      </c>
      <c r="E6292">
        <v>78.272558000000004</v>
      </c>
      <c r="F6292">
        <v>75.800201000000001</v>
      </c>
      <c r="G6292">
        <v>-0.27255800000000002</v>
      </c>
      <c r="H6292">
        <v>87.900407000000001</v>
      </c>
      <c r="I6292">
        <v>135</v>
      </c>
      <c r="J6292">
        <v>87.768179000000003</v>
      </c>
      <c r="K6292">
        <v>1.4999999999999999E-2</v>
      </c>
    </row>
    <row r="6293" spans="1:11" x14ac:dyDescent="0.3">
      <c r="A6293">
        <v>241.60020700000001</v>
      </c>
      <c r="B6293">
        <v>121</v>
      </c>
      <c r="C6293">
        <v>0.70799999999999996</v>
      </c>
      <c r="D6293">
        <v>90</v>
      </c>
      <c r="E6293">
        <v>78.002270999999993</v>
      </c>
      <c r="F6293">
        <v>75.807969</v>
      </c>
      <c r="G6293">
        <v>11.997729</v>
      </c>
      <c r="H6293">
        <v>88.679274000000007</v>
      </c>
      <c r="I6293">
        <v>180</v>
      </c>
      <c r="J6293">
        <v>88.443948000000006</v>
      </c>
      <c r="K6293">
        <v>1.4999999999999999E-2</v>
      </c>
    </row>
    <row r="6294" spans="1:11" x14ac:dyDescent="0.3">
      <c r="A6294">
        <v>241.61521300000001</v>
      </c>
      <c r="B6294">
        <v>121</v>
      </c>
      <c r="C6294">
        <v>0.70799999999999996</v>
      </c>
      <c r="D6294">
        <v>90</v>
      </c>
      <c r="E6294">
        <v>77.840108999999998</v>
      </c>
      <c r="F6294">
        <v>75.856675999999993</v>
      </c>
      <c r="G6294">
        <v>12.159891</v>
      </c>
      <c r="H6294">
        <v>89.467916000000002</v>
      </c>
      <c r="I6294">
        <v>180</v>
      </c>
      <c r="J6294">
        <v>89.685333999999997</v>
      </c>
      <c r="K6294">
        <v>1.5006E-2</v>
      </c>
    </row>
    <row r="6295" spans="1:11" x14ac:dyDescent="0.3">
      <c r="A6295">
        <v>241.63021499999999</v>
      </c>
      <c r="B6295">
        <v>121</v>
      </c>
      <c r="C6295">
        <v>0.70799999999999996</v>
      </c>
      <c r="D6295">
        <v>90</v>
      </c>
      <c r="E6295">
        <v>78.272558000000004</v>
      </c>
      <c r="F6295">
        <v>75.982176999999993</v>
      </c>
      <c r="G6295">
        <v>11.727442</v>
      </c>
      <c r="H6295">
        <v>90.231055999999995</v>
      </c>
      <c r="I6295">
        <v>180</v>
      </c>
      <c r="J6295">
        <v>90.753805999999997</v>
      </c>
      <c r="K6295">
        <v>1.5002E-2</v>
      </c>
    </row>
    <row r="6296" spans="1:11" x14ac:dyDescent="0.3">
      <c r="A6296">
        <v>241.645219</v>
      </c>
      <c r="B6296">
        <v>121</v>
      </c>
      <c r="C6296">
        <v>0.70799999999999996</v>
      </c>
      <c r="D6296">
        <v>90</v>
      </c>
      <c r="E6296">
        <v>78.002270999999993</v>
      </c>
      <c r="F6296">
        <v>76.199932000000004</v>
      </c>
      <c r="G6296">
        <v>11.997729</v>
      </c>
      <c r="H6296">
        <v>91.010131000000001</v>
      </c>
      <c r="I6296">
        <v>180</v>
      </c>
      <c r="J6296">
        <v>91.673447999999993</v>
      </c>
      <c r="K6296">
        <v>1.5004E-2</v>
      </c>
    </row>
    <row r="6297" spans="1:11" x14ac:dyDescent="0.3">
      <c r="A6297">
        <v>241.660223</v>
      </c>
      <c r="B6297">
        <v>121</v>
      </c>
      <c r="C6297">
        <v>0.70699999999999996</v>
      </c>
      <c r="D6297">
        <v>90</v>
      </c>
      <c r="E6297">
        <v>78.380679000000001</v>
      </c>
      <c r="F6297">
        <v>76.504887999999994</v>
      </c>
      <c r="G6297">
        <v>11.619320999999999</v>
      </c>
      <c r="H6297">
        <v>91.767015999999998</v>
      </c>
      <c r="I6297">
        <v>180</v>
      </c>
      <c r="J6297">
        <v>92.464990999999998</v>
      </c>
      <c r="K6297">
        <v>1.5004E-2</v>
      </c>
    </row>
    <row r="6298" spans="1:11" x14ac:dyDescent="0.3">
      <c r="A6298">
        <v>241.67523600000001</v>
      </c>
      <c r="B6298">
        <v>121</v>
      </c>
      <c r="C6298">
        <v>0.70899999999999996</v>
      </c>
      <c r="D6298">
        <v>90</v>
      </c>
      <c r="E6298">
        <v>78.650998000000001</v>
      </c>
      <c r="F6298">
        <v>76.882247000000007</v>
      </c>
      <c r="G6298">
        <v>11.349002</v>
      </c>
      <c r="H6298">
        <v>92.508398999999997</v>
      </c>
      <c r="I6298">
        <v>180</v>
      </c>
      <c r="J6298">
        <v>93.146277999999995</v>
      </c>
      <c r="K6298">
        <v>1.5013E-2</v>
      </c>
    </row>
    <row r="6299" spans="1:11" x14ac:dyDescent="0.3">
      <c r="A6299">
        <v>241.690245</v>
      </c>
      <c r="B6299">
        <v>121</v>
      </c>
      <c r="C6299">
        <v>0.70699999999999996</v>
      </c>
      <c r="D6299">
        <v>90</v>
      </c>
      <c r="E6299">
        <v>79.570254000000006</v>
      </c>
      <c r="F6299">
        <v>77.313821000000004</v>
      </c>
      <c r="G6299">
        <v>10.429746</v>
      </c>
      <c r="H6299">
        <v>93.194745999999995</v>
      </c>
      <c r="I6299">
        <v>180</v>
      </c>
      <c r="J6299">
        <v>93.732668000000004</v>
      </c>
      <c r="K6299">
        <v>1.5009E-2</v>
      </c>
    </row>
    <row r="6300" spans="1:11" x14ac:dyDescent="0.3">
      <c r="A6300">
        <v>241.70524599999999</v>
      </c>
      <c r="B6300">
        <v>121</v>
      </c>
      <c r="C6300">
        <v>0.70699999999999996</v>
      </c>
      <c r="D6300">
        <v>90</v>
      </c>
      <c r="E6300">
        <v>80.327484999999996</v>
      </c>
      <c r="F6300">
        <v>77.781557000000006</v>
      </c>
      <c r="G6300">
        <v>9.6725150000000006</v>
      </c>
      <c r="H6300">
        <v>93.833174999999997</v>
      </c>
      <c r="I6300">
        <v>180</v>
      </c>
      <c r="J6300">
        <v>94.237378000000007</v>
      </c>
      <c r="K6300">
        <v>1.5001E-2</v>
      </c>
    </row>
    <row r="6301" spans="1:11" x14ac:dyDescent="0.3">
      <c r="A6301">
        <v>241.72025199999999</v>
      </c>
      <c r="B6301">
        <v>121</v>
      </c>
      <c r="C6301">
        <v>0.70699999999999996</v>
      </c>
      <c r="D6301">
        <v>90</v>
      </c>
      <c r="E6301">
        <v>81.084895000000003</v>
      </c>
      <c r="F6301">
        <v>78.269375999999994</v>
      </c>
      <c r="G6301">
        <v>8.9151050000000005</v>
      </c>
      <c r="H6301">
        <v>94.421807000000001</v>
      </c>
      <c r="I6301">
        <v>180</v>
      </c>
      <c r="J6301">
        <v>94.671785999999997</v>
      </c>
      <c r="K6301">
        <v>1.5006E-2</v>
      </c>
    </row>
    <row r="6302" spans="1:11" x14ac:dyDescent="0.3">
      <c r="A6302">
        <v>241.73526100000001</v>
      </c>
      <c r="B6302">
        <v>121</v>
      </c>
      <c r="C6302">
        <v>0.70799999999999996</v>
      </c>
      <c r="D6302">
        <v>90</v>
      </c>
      <c r="E6302">
        <v>82.221344999999999</v>
      </c>
      <c r="F6302">
        <v>78.763844000000006</v>
      </c>
      <c r="G6302">
        <v>7.7786549999999997</v>
      </c>
      <c r="H6302">
        <v>94.935506000000004</v>
      </c>
      <c r="I6302">
        <v>180</v>
      </c>
      <c r="J6302">
        <v>95.045683999999994</v>
      </c>
      <c r="K6302">
        <v>1.5009E-2</v>
      </c>
    </row>
    <row r="6303" spans="1:11" x14ac:dyDescent="0.3">
      <c r="A6303">
        <v>241.75027700000001</v>
      </c>
      <c r="B6303">
        <v>121</v>
      </c>
      <c r="C6303">
        <v>0.70799999999999996</v>
      </c>
      <c r="D6303">
        <v>90</v>
      </c>
      <c r="E6303">
        <v>82.654383999999993</v>
      </c>
      <c r="F6303">
        <v>79.254231000000004</v>
      </c>
      <c r="G6303">
        <v>7.3456159999999997</v>
      </c>
      <c r="H6303">
        <v>95.420833999999999</v>
      </c>
      <c r="I6303">
        <v>180</v>
      </c>
      <c r="J6303">
        <v>95.367502000000002</v>
      </c>
      <c r="K6303">
        <v>1.5016E-2</v>
      </c>
    </row>
    <row r="6304" spans="1:11" x14ac:dyDescent="0.3">
      <c r="A6304">
        <v>241.76527300000001</v>
      </c>
      <c r="B6304">
        <v>121</v>
      </c>
      <c r="C6304">
        <v>0.70699999999999996</v>
      </c>
      <c r="D6304">
        <v>90</v>
      </c>
      <c r="E6304">
        <v>83.683085000000005</v>
      </c>
      <c r="F6304">
        <v>79.732287999999997</v>
      </c>
      <c r="G6304">
        <v>6.3169149999999998</v>
      </c>
      <c r="H6304">
        <v>95.837638999999996</v>
      </c>
      <c r="I6304">
        <v>180</v>
      </c>
      <c r="J6304">
        <v>95.644492</v>
      </c>
      <c r="K6304">
        <v>1.4996000000000001E-2</v>
      </c>
    </row>
    <row r="6305" spans="1:11" x14ac:dyDescent="0.3">
      <c r="A6305">
        <v>241.78027800000001</v>
      </c>
      <c r="B6305">
        <v>121</v>
      </c>
      <c r="C6305">
        <v>0.70699999999999996</v>
      </c>
      <c r="D6305">
        <v>90</v>
      </c>
      <c r="E6305">
        <v>84.387123000000003</v>
      </c>
      <c r="F6305">
        <v>80.191985000000003</v>
      </c>
      <c r="G6305">
        <v>5.6128770000000001</v>
      </c>
      <c r="H6305">
        <v>96.208213000000001</v>
      </c>
      <c r="I6305">
        <v>180</v>
      </c>
      <c r="J6305">
        <v>95.882901000000004</v>
      </c>
      <c r="K6305">
        <v>1.5004999999999999E-2</v>
      </c>
    </row>
    <row r="6306" spans="1:11" x14ac:dyDescent="0.3">
      <c r="A6306">
        <v>241.79528400000001</v>
      </c>
      <c r="B6306">
        <v>121</v>
      </c>
      <c r="C6306">
        <v>0.70799999999999996</v>
      </c>
      <c r="D6306">
        <v>90</v>
      </c>
      <c r="E6306">
        <v>85.145488999999998</v>
      </c>
      <c r="F6306">
        <v>80.629163000000005</v>
      </c>
      <c r="G6306">
        <v>4.8545109999999996</v>
      </c>
      <c r="H6306">
        <v>96.528739000000002</v>
      </c>
      <c r="I6306">
        <v>180</v>
      </c>
      <c r="J6306">
        <v>96.088099999999997</v>
      </c>
      <c r="K6306">
        <v>1.5006E-2</v>
      </c>
    </row>
    <row r="6307" spans="1:11" x14ac:dyDescent="0.3">
      <c r="A6307">
        <v>241.810294</v>
      </c>
      <c r="B6307">
        <v>121</v>
      </c>
      <c r="C6307">
        <v>0.70799999999999996</v>
      </c>
      <c r="D6307">
        <v>90</v>
      </c>
      <c r="E6307">
        <v>85.795659999999998</v>
      </c>
      <c r="F6307">
        <v>81.041132000000005</v>
      </c>
      <c r="G6307">
        <v>4.2043400000000002</v>
      </c>
      <c r="H6307">
        <v>96.80641</v>
      </c>
      <c r="I6307">
        <v>180</v>
      </c>
      <c r="J6307">
        <v>96.264718000000002</v>
      </c>
      <c r="K6307">
        <v>1.5010000000000001E-2</v>
      </c>
    </row>
    <row r="6308" spans="1:11" x14ac:dyDescent="0.3">
      <c r="A6308">
        <v>241.82529400000001</v>
      </c>
      <c r="B6308">
        <v>121</v>
      </c>
      <c r="C6308">
        <v>0.70699999999999996</v>
      </c>
      <c r="D6308">
        <v>90</v>
      </c>
      <c r="E6308">
        <v>86.933774</v>
      </c>
      <c r="F6308">
        <v>81.426370000000006</v>
      </c>
      <c r="G6308">
        <v>3.0662259999999999</v>
      </c>
      <c r="H6308">
        <v>97.008780999999999</v>
      </c>
      <c r="I6308">
        <v>180</v>
      </c>
      <c r="J6308">
        <v>96.416732999999994</v>
      </c>
      <c r="K6308">
        <v>1.4999999999999999E-2</v>
      </c>
    </row>
    <row r="6309" spans="1:11" x14ac:dyDescent="0.3">
      <c r="A6309">
        <v>241.84030300000001</v>
      </c>
      <c r="B6309">
        <v>121</v>
      </c>
      <c r="C6309">
        <v>0.70799999999999996</v>
      </c>
      <c r="D6309">
        <v>90</v>
      </c>
      <c r="E6309">
        <v>87.313235000000006</v>
      </c>
      <c r="F6309">
        <v>81.784276000000006</v>
      </c>
      <c r="G6309">
        <v>2.6867649999999998</v>
      </c>
      <c r="H6309">
        <v>97.186214000000007</v>
      </c>
      <c r="I6309">
        <v>180</v>
      </c>
      <c r="J6309">
        <v>96.547573999999997</v>
      </c>
      <c r="K6309">
        <v>1.5009E-2</v>
      </c>
    </row>
    <row r="6310" spans="1:11" x14ac:dyDescent="0.3">
      <c r="A6310">
        <v>241.855312</v>
      </c>
      <c r="B6310">
        <v>121</v>
      </c>
      <c r="C6310">
        <v>0.70699999999999996</v>
      </c>
      <c r="D6310">
        <v>90</v>
      </c>
      <c r="E6310">
        <v>87.638521999999995</v>
      </c>
      <c r="F6310">
        <v>82.114952000000002</v>
      </c>
      <c r="G6310">
        <v>2.361478</v>
      </c>
      <c r="H6310">
        <v>97.342164999999994</v>
      </c>
      <c r="I6310">
        <v>180</v>
      </c>
      <c r="J6310">
        <v>96.660190999999998</v>
      </c>
      <c r="K6310">
        <v>1.5009E-2</v>
      </c>
    </row>
    <row r="6311" spans="1:11" x14ac:dyDescent="0.3">
      <c r="A6311">
        <v>241.87031500000001</v>
      </c>
      <c r="B6311">
        <v>121</v>
      </c>
      <c r="C6311">
        <v>0.70799999999999996</v>
      </c>
      <c r="D6311">
        <v>90</v>
      </c>
      <c r="E6311">
        <v>88.560349000000002</v>
      </c>
      <c r="F6311">
        <v>82.418998000000002</v>
      </c>
      <c r="G6311">
        <v>1.439651</v>
      </c>
      <c r="H6311">
        <v>97.437201000000002</v>
      </c>
      <c r="I6311">
        <v>180</v>
      </c>
      <c r="J6311">
        <v>96.75712</v>
      </c>
      <c r="K6311">
        <v>1.5003000000000001E-2</v>
      </c>
    </row>
    <row r="6312" spans="1:11" x14ac:dyDescent="0.3">
      <c r="A6312">
        <v>241.88531399999999</v>
      </c>
      <c r="B6312">
        <v>121</v>
      </c>
      <c r="C6312">
        <v>0.70699999999999996</v>
      </c>
      <c r="D6312">
        <v>90</v>
      </c>
      <c r="E6312">
        <v>88.723050999999998</v>
      </c>
      <c r="F6312">
        <v>82.697383000000002</v>
      </c>
      <c r="G6312">
        <v>1.2769489999999999</v>
      </c>
      <c r="H6312">
        <v>97.521473999999998</v>
      </c>
      <c r="I6312">
        <v>180</v>
      </c>
      <c r="J6312">
        <v>96.840547999999998</v>
      </c>
      <c r="K6312">
        <v>1.4999E-2</v>
      </c>
    </row>
    <row r="6313" spans="1:11" x14ac:dyDescent="0.3">
      <c r="A6313">
        <v>241.90032299999999</v>
      </c>
      <c r="B6313">
        <v>121</v>
      </c>
      <c r="C6313">
        <v>0.70699999999999996</v>
      </c>
      <c r="D6313">
        <v>90</v>
      </c>
      <c r="E6313">
        <v>89.428190000000001</v>
      </c>
      <c r="F6313">
        <v>82.951338000000007</v>
      </c>
      <c r="G6313">
        <v>0.57181000000000004</v>
      </c>
      <c r="H6313">
        <v>97.559235999999999</v>
      </c>
      <c r="I6313">
        <v>180</v>
      </c>
      <c r="J6313">
        <v>96.912355000000005</v>
      </c>
      <c r="K6313">
        <v>1.5009E-2</v>
      </c>
    </row>
    <row r="6314" spans="1:11" x14ac:dyDescent="0.3">
      <c r="A6314">
        <v>241.91532699999999</v>
      </c>
      <c r="B6314">
        <v>121</v>
      </c>
      <c r="C6314">
        <v>0.70799999999999996</v>
      </c>
      <c r="D6314">
        <v>90</v>
      </c>
      <c r="E6314">
        <v>89.482438000000002</v>
      </c>
      <c r="F6314">
        <v>83.182253000000003</v>
      </c>
      <c r="G6314">
        <v>0.51756199999999997</v>
      </c>
      <c r="H6314">
        <v>97.593404000000007</v>
      </c>
      <c r="I6314">
        <v>180</v>
      </c>
      <c r="J6314">
        <v>96.974159999999998</v>
      </c>
      <c r="K6314">
        <v>1.5004E-2</v>
      </c>
    </row>
    <row r="6315" spans="1:11" x14ac:dyDescent="0.3">
      <c r="A6315">
        <v>241.93032299999999</v>
      </c>
      <c r="B6315">
        <v>121</v>
      </c>
      <c r="C6315">
        <v>0.70699999999999996</v>
      </c>
      <c r="D6315">
        <v>90</v>
      </c>
      <c r="E6315">
        <v>89.862199000000004</v>
      </c>
      <c r="F6315">
        <v>83.391602000000006</v>
      </c>
      <c r="G6315">
        <v>0.13780100000000001</v>
      </c>
      <c r="H6315">
        <v>97.602497</v>
      </c>
      <c r="I6315">
        <v>180</v>
      </c>
      <c r="J6315">
        <v>97.027355999999997</v>
      </c>
      <c r="K6315">
        <v>1.4996000000000001E-2</v>
      </c>
    </row>
    <row r="6316" spans="1:11" x14ac:dyDescent="0.3">
      <c r="A6316">
        <v>241.945323</v>
      </c>
      <c r="B6316">
        <v>121</v>
      </c>
      <c r="C6316">
        <v>0.70899999999999996</v>
      </c>
      <c r="D6316">
        <v>90</v>
      </c>
      <c r="E6316">
        <v>90.079224999999994</v>
      </c>
      <c r="F6316">
        <v>83.580903000000006</v>
      </c>
      <c r="G6316">
        <v>-7.9225000000000004E-2</v>
      </c>
      <c r="H6316">
        <v>97.597268</v>
      </c>
      <c r="I6316">
        <v>180</v>
      </c>
      <c r="J6316">
        <v>97.073143000000002</v>
      </c>
      <c r="K6316">
        <v>1.4999999999999999E-2</v>
      </c>
    </row>
    <row r="6317" spans="1:11" x14ac:dyDescent="0.3">
      <c r="A6317">
        <v>241.96032199999999</v>
      </c>
      <c r="B6317">
        <v>121</v>
      </c>
      <c r="C6317">
        <v>0.70799999999999996</v>
      </c>
      <c r="D6317">
        <v>90</v>
      </c>
      <c r="E6317">
        <v>90.296265000000005</v>
      </c>
      <c r="F6317">
        <v>83.751446000000001</v>
      </c>
      <c r="G6317">
        <v>-0.296265</v>
      </c>
      <c r="H6317">
        <v>97.577715999999995</v>
      </c>
      <c r="I6317">
        <v>180</v>
      </c>
      <c r="J6317">
        <v>97.099119999999999</v>
      </c>
      <c r="K6317">
        <v>1.4999E-2</v>
      </c>
    </row>
    <row r="6318" spans="1:11" x14ac:dyDescent="0.3">
      <c r="A6318">
        <v>241.97532799999999</v>
      </c>
      <c r="B6318">
        <v>121</v>
      </c>
      <c r="C6318">
        <v>0.70699999999999996</v>
      </c>
      <c r="D6318">
        <v>90</v>
      </c>
      <c r="E6318">
        <v>90.513319999999993</v>
      </c>
      <c r="F6318">
        <v>83.903802999999996</v>
      </c>
      <c r="G6318">
        <v>-0.51332</v>
      </c>
      <c r="H6318">
        <v>97.543823000000003</v>
      </c>
      <c r="I6318">
        <v>179</v>
      </c>
      <c r="J6318">
        <v>97.095196999999999</v>
      </c>
      <c r="K6318">
        <v>1.5006E-2</v>
      </c>
    </row>
    <row r="6319" spans="1:11" x14ac:dyDescent="0.3">
      <c r="A6319">
        <v>241.99032399999999</v>
      </c>
      <c r="B6319">
        <v>121</v>
      </c>
      <c r="C6319">
        <v>0.70799999999999996</v>
      </c>
      <c r="D6319">
        <v>90</v>
      </c>
      <c r="E6319">
        <v>91.001748000000006</v>
      </c>
      <c r="F6319">
        <v>84.037301999999997</v>
      </c>
      <c r="G6319">
        <v>-1.0017480000000001</v>
      </c>
      <c r="H6319">
        <v>97.477725000000007</v>
      </c>
      <c r="I6319">
        <v>176</v>
      </c>
      <c r="J6319">
        <v>97.037993</v>
      </c>
      <c r="K6319">
        <v>1.4996000000000001E-2</v>
      </c>
    </row>
    <row r="6320" spans="1:11" x14ac:dyDescent="0.3">
      <c r="A6320">
        <v>242.00533300000001</v>
      </c>
      <c r="B6320">
        <v>121</v>
      </c>
      <c r="C6320">
        <v>0.70699999999999996</v>
      </c>
      <c r="D6320">
        <v>90</v>
      </c>
      <c r="E6320">
        <v>90.893202000000002</v>
      </c>
      <c r="F6320">
        <v>84.150491000000002</v>
      </c>
      <c r="G6320">
        <v>-0.89320200000000005</v>
      </c>
      <c r="H6320">
        <v>97.418739000000002</v>
      </c>
      <c r="I6320">
        <v>176</v>
      </c>
      <c r="J6320">
        <v>96.963513000000006</v>
      </c>
      <c r="K6320">
        <v>1.5009E-2</v>
      </c>
    </row>
    <row r="6321" spans="1:11" x14ac:dyDescent="0.3">
      <c r="A6321">
        <v>242.02033800000001</v>
      </c>
      <c r="B6321">
        <v>121</v>
      </c>
      <c r="C6321">
        <v>0.70799999999999996</v>
      </c>
      <c r="D6321">
        <v>90</v>
      </c>
      <c r="E6321">
        <v>91.327406999999994</v>
      </c>
      <c r="F6321">
        <v>84.242399000000006</v>
      </c>
      <c r="G6321">
        <v>-1.327407</v>
      </c>
      <c r="H6321">
        <v>97.331101000000004</v>
      </c>
      <c r="I6321">
        <v>174</v>
      </c>
      <c r="J6321">
        <v>96.871026000000001</v>
      </c>
      <c r="K6321">
        <v>1.5004999999999999E-2</v>
      </c>
    </row>
    <row r="6322" spans="1:11" x14ac:dyDescent="0.3">
      <c r="A6322">
        <v>242.035349</v>
      </c>
      <c r="B6322">
        <v>121</v>
      </c>
      <c r="C6322">
        <v>0.70799999999999996</v>
      </c>
      <c r="D6322">
        <v>90</v>
      </c>
      <c r="E6322">
        <v>91.110297000000003</v>
      </c>
      <c r="F6322">
        <v>84.312894</v>
      </c>
      <c r="G6322">
        <v>-1.1102970000000001</v>
      </c>
      <c r="H6322">
        <v>97.257767000000001</v>
      </c>
      <c r="I6322">
        <v>174</v>
      </c>
      <c r="J6322">
        <v>96.765889999999999</v>
      </c>
      <c r="K6322">
        <v>1.5011E-2</v>
      </c>
    </row>
    <row r="6323" spans="1:11" x14ac:dyDescent="0.3">
      <c r="A6323">
        <v>242.050355</v>
      </c>
      <c r="B6323">
        <v>121</v>
      </c>
      <c r="C6323">
        <v>0.70899999999999996</v>
      </c>
      <c r="D6323">
        <v>90</v>
      </c>
      <c r="E6323">
        <v>91.490249000000006</v>
      </c>
      <c r="F6323">
        <v>84.362618999999995</v>
      </c>
      <c r="G6323">
        <v>-1.4902489999999999</v>
      </c>
      <c r="H6323">
        <v>97.159370999999993</v>
      </c>
      <c r="I6323">
        <v>172</v>
      </c>
      <c r="J6323">
        <v>96.660745000000006</v>
      </c>
      <c r="K6323">
        <v>1.5006E-2</v>
      </c>
    </row>
    <row r="6324" spans="1:11" x14ac:dyDescent="0.3">
      <c r="A6324">
        <v>242.065361</v>
      </c>
      <c r="B6324">
        <v>121</v>
      </c>
      <c r="C6324">
        <v>0.70799999999999996</v>
      </c>
      <c r="D6324">
        <v>90</v>
      </c>
      <c r="E6324">
        <v>91.218850000000003</v>
      </c>
      <c r="F6324">
        <v>84.392799999999994</v>
      </c>
      <c r="G6324">
        <v>-1.21885</v>
      </c>
      <c r="H6324">
        <v>97.078895000000003</v>
      </c>
      <c r="I6324">
        <v>173</v>
      </c>
      <c r="J6324">
        <v>96.543733000000003</v>
      </c>
      <c r="K6324">
        <v>1.5006E-2</v>
      </c>
    </row>
    <row r="6325" spans="1:11" x14ac:dyDescent="0.3">
      <c r="A6325">
        <v>242.08035799999999</v>
      </c>
      <c r="B6325">
        <v>121</v>
      </c>
      <c r="C6325">
        <v>0.70699999999999996</v>
      </c>
      <c r="D6325">
        <v>90</v>
      </c>
      <c r="E6325">
        <v>91.707384000000005</v>
      </c>
      <c r="F6325">
        <v>84.404679000000002</v>
      </c>
      <c r="G6325">
        <v>-1.707384</v>
      </c>
      <c r="H6325">
        <v>96.966229999999996</v>
      </c>
      <c r="I6325">
        <v>170</v>
      </c>
      <c r="J6325">
        <v>96.414822000000001</v>
      </c>
      <c r="K6325">
        <v>1.4997E-2</v>
      </c>
    </row>
    <row r="6326" spans="1:11" x14ac:dyDescent="0.3">
      <c r="A6326">
        <v>242.09535399999999</v>
      </c>
      <c r="B6326">
        <v>121</v>
      </c>
      <c r="C6326">
        <v>0.70699999999999996</v>
      </c>
      <c r="D6326">
        <v>90</v>
      </c>
      <c r="E6326">
        <v>91.815956999999997</v>
      </c>
      <c r="F6326">
        <v>84.399084000000002</v>
      </c>
      <c r="G6326">
        <v>-1.815957</v>
      </c>
      <c r="H6326">
        <v>96.846408999999994</v>
      </c>
      <c r="I6326">
        <v>169</v>
      </c>
      <c r="J6326">
        <v>96.262821000000002</v>
      </c>
      <c r="K6326">
        <v>1.4996000000000001E-2</v>
      </c>
    </row>
    <row r="6327" spans="1:11" x14ac:dyDescent="0.3">
      <c r="A6327">
        <v>242.11035899999999</v>
      </c>
      <c r="B6327">
        <v>121</v>
      </c>
      <c r="C6327">
        <v>0.70799999999999996</v>
      </c>
      <c r="D6327">
        <v>90</v>
      </c>
      <c r="E6327">
        <v>91.707384000000005</v>
      </c>
      <c r="F6327">
        <v>84.376767999999998</v>
      </c>
      <c r="G6327">
        <v>-1.707384</v>
      </c>
      <c r="H6327">
        <v>96.733683999999997</v>
      </c>
      <c r="I6327">
        <v>169</v>
      </c>
      <c r="J6327">
        <v>96.118463000000006</v>
      </c>
      <c r="K6327">
        <v>1.5004999999999999E-2</v>
      </c>
    </row>
    <row r="6328" spans="1:11" x14ac:dyDescent="0.3">
      <c r="A6328">
        <v>242.12537</v>
      </c>
      <c r="B6328">
        <v>121</v>
      </c>
      <c r="C6328">
        <v>0.70899999999999996</v>
      </c>
      <c r="D6328">
        <v>90</v>
      </c>
      <c r="E6328">
        <v>92.087406000000001</v>
      </c>
      <c r="F6328">
        <v>84.338656999999998</v>
      </c>
      <c r="G6328">
        <v>-2.0874060000000001</v>
      </c>
      <c r="H6328">
        <v>96.595814000000004</v>
      </c>
      <c r="I6328">
        <v>167</v>
      </c>
      <c r="J6328">
        <v>95.951031999999998</v>
      </c>
      <c r="K6328">
        <v>1.5011E-2</v>
      </c>
    </row>
    <row r="6329" spans="1:11" x14ac:dyDescent="0.3">
      <c r="A6329">
        <v>242.14036899999999</v>
      </c>
      <c r="B6329">
        <v>121</v>
      </c>
      <c r="C6329">
        <v>0.70699999999999996</v>
      </c>
      <c r="D6329">
        <v>90</v>
      </c>
      <c r="E6329">
        <v>91.707384000000005</v>
      </c>
      <c r="F6329">
        <v>84.285540999999995</v>
      </c>
      <c r="G6329">
        <v>-1.707384</v>
      </c>
      <c r="H6329">
        <v>96.483134000000007</v>
      </c>
      <c r="I6329">
        <v>168</v>
      </c>
      <c r="J6329">
        <v>95.780326000000002</v>
      </c>
      <c r="K6329">
        <v>1.4999E-2</v>
      </c>
    </row>
    <row r="6330" spans="1:11" x14ac:dyDescent="0.3">
      <c r="A6330">
        <v>242.15536800000001</v>
      </c>
      <c r="B6330">
        <v>121</v>
      </c>
      <c r="C6330">
        <v>0.70699999999999996</v>
      </c>
      <c r="D6330">
        <v>90</v>
      </c>
      <c r="E6330">
        <v>92.033114999999995</v>
      </c>
      <c r="F6330">
        <v>84.218468000000001</v>
      </c>
      <c r="G6330">
        <v>-2.033115</v>
      </c>
      <c r="H6330">
        <v>96.348957999999996</v>
      </c>
      <c r="I6330">
        <v>166</v>
      </c>
      <c r="J6330">
        <v>95.618125000000006</v>
      </c>
      <c r="K6330">
        <v>1.4999E-2</v>
      </c>
    </row>
    <row r="6331" spans="1:11" x14ac:dyDescent="0.3">
      <c r="A6331">
        <v>242.17037300000001</v>
      </c>
      <c r="B6331">
        <v>121</v>
      </c>
      <c r="C6331">
        <v>0.70799999999999996</v>
      </c>
      <c r="D6331">
        <v>90</v>
      </c>
      <c r="E6331">
        <v>91.924533999999994</v>
      </c>
      <c r="F6331">
        <v>84.138914</v>
      </c>
      <c r="G6331">
        <v>-1.924534</v>
      </c>
      <c r="H6331">
        <v>96.221896000000001</v>
      </c>
      <c r="I6331">
        <v>166</v>
      </c>
      <c r="J6331">
        <v>95.450886999999994</v>
      </c>
      <c r="K6331">
        <v>1.5004999999999999E-2</v>
      </c>
    </row>
    <row r="6332" spans="1:11" x14ac:dyDescent="0.3">
      <c r="A6332">
        <v>242.18537900000001</v>
      </c>
      <c r="B6332">
        <v>121</v>
      </c>
      <c r="C6332">
        <v>0.70699999999999996</v>
      </c>
      <c r="D6332">
        <v>90</v>
      </c>
      <c r="E6332">
        <v>91.978824000000003</v>
      </c>
      <c r="F6332">
        <v>84.048456000000002</v>
      </c>
      <c r="G6332">
        <v>-1.9788239999999999</v>
      </c>
      <c r="H6332">
        <v>96.091241999999994</v>
      </c>
      <c r="I6332">
        <v>165</v>
      </c>
      <c r="J6332">
        <v>95.292287999999999</v>
      </c>
      <c r="K6332">
        <v>1.5006E-2</v>
      </c>
    </row>
    <row r="6333" spans="1:11" x14ac:dyDescent="0.3">
      <c r="A6333">
        <v>242.20037600000001</v>
      </c>
      <c r="B6333">
        <v>121</v>
      </c>
      <c r="C6333">
        <v>0.70799999999999996</v>
      </c>
      <c r="D6333">
        <v>90</v>
      </c>
      <c r="E6333">
        <v>91.924533999999994</v>
      </c>
      <c r="F6333">
        <v>83.948857000000004</v>
      </c>
      <c r="G6333">
        <v>-1.924534</v>
      </c>
      <c r="H6333">
        <v>95.964247999999998</v>
      </c>
      <c r="I6333">
        <v>164</v>
      </c>
      <c r="J6333">
        <v>95.141839000000004</v>
      </c>
      <c r="K6333">
        <v>1.4997E-2</v>
      </c>
    </row>
    <row r="6334" spans="1:11" x14ac:dyDescent="0.3">
      <c r="A6334">
        <v>242.215374</v>
      </c>
      <c r="B6334">
        <v>121</v>
      </c>
      <c r="C6334">
        <v>0.70699999999999996</v>
      </c>
      <c r="D6334">
        <v>90</v>
      </c>
      <c r="E6334">
        <v>91.924533999999994</v>
      </c>
      <c r="F6334">
        <v>83.841975000000005</v>
      </c>
      <c r="G6334">
        <v>-1.924534</v>
      </c>
      <c r="H6334">
        <v>95.837244999999996</v>
      </c>
      <c r="I6334">
        <v>164</v>
      </c>
      <c r="J6334">
        <v>94.997601000000003</v>
      </c>
      <c r="K6334">
        <v>1.4997999999999999E-2</v>
      </c>
    </row>
    <row r="6335" spans="1:11" x14ac:dyDescent="0.3">
      <c r="A6335">
        <v>242.23037299999999</v>
      </c>
      <c r="B6335">
        <v>121</v>
      </c>
      <c r="C6335">
        <v>0.70799999999999996</v>
      </c>
      <c r="D6335">
        <v>90</v>
      </c>
      <c r="E6335">
        <v>91.544531000000006</v>
      </c>
      <c r="F6335">
        <v>83.729778999999994</v>
      </c>
      <c r="G6335">
        <v>-1.5445310000000001</v>
      </c>
      <c r="H6335">
        <v>95.735313000000005</v>
      </c>
      <c r="I6335">
        <v>165</v>
      </c>
      <c r="J6335">
        <v>94.874172999999999</v>
      </c>
      <c r="K6335">
        <v>1.4999E-2</v>
      </c>
    </row>
    <row r="6336" spans="1:11" x14ac:dyDescent="0.3">
      <c r="A6336">
        <v>242.24537000000001</v>
      </c>
      <c r="B6336">
        <v>121</v>
      </c>
      <c r="C6336">
        <v>0.70799999999999996</v>
      </c>
      <c r="D6336">
        <v>90</v>
      </c>
      <c r="E6336">
        <v>92.033114999999995</v>
      </c>
      <c r="F6336">
        <v>83.614262999999994</v>
      </c>
      <c r="G6336">
        <v>-2.033115</v>
      </c>
      <c r="H6336">
        <v>95.601153999999994</v>
      </c>
      <c r="I6336">
        <v>162</v>
      </c>
      <c r="J6336">
        <v>94.752382999999995</v>
      </c>
      <c r="K6336">
        <v>1.4997E-2</v>
      </c>
    </row>
    <row r="6337" spans="1:11" x14ac:dyDescent="0.3">
      <c r="A6337">
        <v>242.26038</v>
      </c>
      <c r="B6337">
        <v>121</v>
      </c>
      <c r="C6337">
        <v>0.70799999999999996</v>
      </c>
      <c r="D6337">
        <v>90</v>
      </c>
      <c r="E6337">
        <v>91.653098999999997</v>
      </c>
      <c r="F6337">
        <v>83.496967999999995</v>
      </c>
      <c r="G6337">
        <v>-1.6530990000000001</v>
      </c>
      <c r="H6337">
        <v>95.491977000000006</v>
      </c>
      <c r="I6337">
        <v>163</v>
      </c>
      <c r="J6337">
        <v>94.634253999999999</v>
      </c>
      <c r="K6337">
        <v>1.5010000000000001E-2</v>
      </c>
    </row>
    <row r="6338" spans="1:11" x14ac:dyDescent="0.3">
      <c r="A6338">
        <v>242.27537699999999</v>
      </c>
      <c r="B6338">
        <v>121</v>
      </c>
      <c r="C6338">
        <v>0.70699999999999996</v>
      </c>
      <c r="D6338">
        <v>90</v>
      </c>
      <c r="E6338">
        <v>91.327406999999994</v>
      </c>
      <c r="F6338">
        <v>83.379626999999999</v>
      </c>
      <c r="G6338">
        <v>-1.327407</v>
      </c>
      <c r="H6338">
        <v>95.404386000000002</v>
      </c>
      <c r="I6338">
        <v>164</v>
      </c>
      <c r="J6338">
        <v>94.561436999999998</v>
      </c>
      <c r="K6338">
        <v>1.4997E-2</v>
      </c>
    </row>
    <row r="6339" spans="1:11" x14ac:dyDescent="0.3">
      <c r="A6339">
        <v>242.29038399999999</v>
      </c>
      <c r="B6339">
        <v>121</v>
      </c>
      <c r="C6339">
        <v>0.70799999999999996</v>
      </c>
      <c r="D6339">
        <v>90</v>
      </c>
      <c r="E6339">
        <v>91.110297000000003</v>
      </c>
      <c r="F6339">
        <v>83.264848999999998</v>
      </c>
      <c r="G6339">
        <v>-1.1102970000000001</v>
      </c>
      <c r="H6339">
        <v>95.331072000000006</v>
      </c>
      <c r="I6339">
        <v>165</v>
      </c>
      <c r="J6339">
        <v>94.512789999999995</v>
      </c>
      <c r="K6339">
        <v>1.5007E-2</v>
      </c>
    </row>
    <row r="6340" spans="1:11" x14ac:dyDescent="0.3">
      <c r="A6340">
        <v>242.30540099999999</v>
      </c>
      <c r="B6340">
        <v>121</v>
      </c>
      <c r="C6340">
        <v>0.70699999999999996</v>
      </c>
      <c r="D6340">
        <v>90</v>
      </c>
      <c r="E6340">
        <v>91.218850000000003</v>
      </c>
      <c r="F6340">
        <v>83.154900999999995</v>
      </c>
      <c r="G6340">
        <v>-1.21885</v>
      </c>
      <c r="H6340">
        <v>95.250536999999994</v>
      </c>
      <c r="I6340">
        <v>164</v>
      </c>
      <c r="J6340">
        <v>94.456174000000004</v>
      </c>
      <c r="K6340">
        <v>1.5017000000000001E-2</v>
      </c>
    </row>
    <row r="6341" spans="1:11" x14ac:dyDescent="0.3">
      <c r="A6341">
        <v>242.32041100000001</v>
      </c>
      <c r="B6341">
        <v>121</v>
      </c>
      <c r="C6341">
        <v>0.70699999999999996</v>
      </c>
      <c r="D6341">
        <v>90</v>
      </c>
      <c r="E6341">
        <v>91.381686999999999</v>
      </c>
      <c r="F6341">
        <v>83.050353000000001</v>
      </c>
      <c r="G6341">
        <v>-1.3816870000000001</v>
      </c>
      <c r="H6341">
        <v>95.159284999999997</v>
      </c>
      <c r="I6341">
        <v>163</v>
      </c>
      <c r="J6341">
        <v>94.378580999999997</v>
      </c>
      <c r="K6341">
        <v>1.5010000000000001E-2</v>
      </c>
    </row>
    <row r="6342" spans="1:11" x14ac:dyDescent="0.3">
      <c r="A6342">
        <v>242.33541099999999</v>
      </c>
      <c r="B6342">
        <v>121</v>
      </c>
      <c r="C6342">
        <v>0.70799999999999996</v>
      </c>
      <c r="D6342">
        <v>90</v>
      </c>
      <c r="E6342">
        <v>91.110297000000003</v>
      </c>
      <c r="F6342">
        <v>82.950643999999997</v>
      </c>
      <c r="G6342">
        <v>-1.1102970000000001</v>
      </c>
      <c r="H6342">
        <v>95.086005</v>
      </c>
      <c r="I6342">
        <v>163</v>
      </c>
      <c r="J6342">
        <v>94.312518999999995</v>
      </c>
      <c r="K6342">
        <v>1.4999999999999999E-2</v>
      </c>
    </row>
    <row r="6343" spans="1:11" x14ac:dyDescent="0.3">
      <c r="A6343">
        <v>242.35041000000001</v>
      </c>
      <c r="B6343">
        <v>121</v>
      </c>
      <c r="C6343">
        <v>0.70799999999999996</v>
      </c>
      <c r="D6343">
        <v>90</v>
      </c>
      <c r="E6343">
        <v>90.893202000000002</v>
      </c>
      <c r="F6343">
        <v>82.855892999999995</v>
      </c>
      <c r="G6343">
        <v>-0.89320200000000005</v>
      </c>
      <c r="H6343">
        <v>95.027057999999997</v>
      </c>
      <c r="I6343">
        <v>164</v>
      </c>
      <c r="J6343">
        <v>94.284518000000006</v>
      </c>
      <c r="K6343">
        <v>1.4999E-2</v>
      </c>
    </row>
    <row r="6344" spans="1:11" x14ac:dyDescent="0.3">
      <c r="A6344">
        <v>242.36540600000001</v>
      </c>
      <c r="B6344">
        <v>121</v>
      </c>
      <c r="C6344">
        <v>0.70699999999999996</v>
      </c>
      <c r="D6344">
        <v>90</v>
      </c>
      <c r="E6344">
        <v>90.784660000000002</v>
      </c>
      <c r="F6344">
        <v>82.767399999999995</v>
      </c>
      <c r="G6344">
        <v>-0.78466000000000002</v>
      </c>
      <c r="H6344">
        <v>94.975284000000002</v>
      </c>
      <c r="I6344">
        <v>164</v>
      </c>
      <c r="J6344">
        <v>94.274444000000003</v>
      </c>
      <c r="K6344">
        <v>1.4996000000000001E-2</v>
      </c>
    </row>
    <row r="6345" spans="1:11" x14ac:dyDescent="0.3">
      <c r="A6345">
        <v>242.38041200000001</v>
      </c>
      <c r="B6345">
        <v>121</v>
      </c>
      <c r="C6345">
        <v>0.70699999999999996</v>
      </c>
      <c r="D6345">
        <v>90</v>
      </c>
      <c r="E6345">
        <v>90.621853000000002</v>
      </c>
      <c r="F6345">
        <v>82.686458000000002</v>
      </c>
      <c r="G6345">
        <v>-0.62185299999999999</v>
      </c>
      <c r="H6345">
        <v>94.934224999999998</v>
      </c>
      <c r="I6345">
        <v>165</v>
      </c>
      <c r="J6345">
        <v>94.265771999999998</v>
      </c>
      <c r="K6345">
        <v>1.5006E-2</v>
      </c>
    </row>
    <row r="6346" spans="1:11" x14ac:dyDescent="0.3">
      <c r="A6346">
        <v>242.39541399999999</v>
      </c>
      <c r="B6346">
        <v>121</v>
      </c>
      <c r="C6346">
        <v>0.70799999999999996</v>
      </c>
      <c r="D6346">
        <v>90</v>
      </c>
      <c r="E6346">
        <v>90.404791000000003</v>
      </c>
      <c r="F6346">
        <v>82.613787000000002</v>
      </c>
      <c r="G6346">
        <v>-0.40479100000000001</v>
      </c>
      <c r="H6346">
        <v>94.907505</v>
      </c>
      <c r="I6346">
        <v>166</v>
      </c>
      <c r="J6346">
        <v>94.272964999999999</v>
      </c>
      <c r="K6346">
        <v>1.5002E-2</v>
      </c>
    </row>
    <row r="6347" spans="1:11" x14ac:dyDescent="0.3">
      <c r="A6347">
        <v>242.41042100000001</v>
      </c>
      <c r="B6347">
        <v>121</v>
      </c>
      <c r="C6347">
        <v>0.70799999999999996</v>
      </c>
      <c r="D6347">
        <v>90</v>
      </c>
      <c r="E6347">
        <v>90.350527999999997</v>
      </c>
      <c r="F6347">
        <v>82.549938999999995</v>
      </c>
      <c r="G6347">
        <v>-0.35052800000000001</v>
      </c>
      <c r="H6347">
        <v>94.884360000000001</v>
      </c>
      <c r="I6347">
        <v>166</v>
      </c>
      <c r="J6347">
        <v>94.293097000000003</v>
      </c>
      <c r="K6347">
        <v>1.5007E-2</v>
      </c>
    </row>
    <row r="6348" spans="1:11" x14ac:dyDescent="0.3">
      <c r="A6348">
        <v>242.425432</v>
      </c>
      <c r="B6348">
        <v>121</v>
      </c>
      <c r="C6348">
        <v>0.70799999999999996</v>
      </c>
      <c r="D6348">
        <v>90</v>
      </c>
      <c r="E6348">
        <v>90.133482999999998</v>
      </c>
      <c r="F6348">
        <v>82.495431999999994</v>
      </c>
      <c r="G6348">
        <v>-0.13348299999999999</v>
      </c>
      <c r="H6348">
        <v>94.875542999999993</v>
      </c>
      <c r="I6348">
        <v>167</v>
      </c>
      <c r="J6348">
        <v>94.324991999999995</v>
      </c>
      <c r="K6348">
        <v>1.5011E-2</v>
      </c>
    </row>
    <row r="6349" spans="1:11" x14ac:dyDescent="0.3">
      <c r="A6349">
        <v>242.440439</v>
      </c>
      <c r="B6349">
        <v>121</v>
      </c>
      <c r="C6349">
        <v>0.70699999999999996</v>
      </c>
      <c r="D6349">
        <v>90</v>
      </c>
      <c r="E6349">
        <v>90.079224999999994</v>
      </c>
      <c r="F6349">
        <v>82.450629000000006</v>
      </c>
      <c r="G6349">
        <v>-7.9225000000000004E-2</v>
      </c>
      <c r="H6349">
        <v>94.870311999999998</v>
      </c>
      <c r="I6349">
        <v>167</v>
      </c>
      <c r="J6349">
        <v>94.366301000000007</v>
      </c>
      <c r="K6349">
        <v>1.5007E-2</v>
      </c>
    </row>
    <row r="6350" spans="1:11" x14ac:dyDescent="0.3">
      <c r="A6350">
        <v>242.455444</v>
      </c>
      <c r="B6350">
        <v>121</v>
      </c>
      <c r="C6350">
        <v>0.70699999999999996</v>
      </c>
      <c r="D6350">
        <v>90</v>
      </c>
      <c r="E6350">
        <v>90.296265000000005</v>
      </c>
      <c r="F6350">
        <v>82.415226000000004</v>
      </c>
      <c r="G6350">
        <v>-0.296265</v>
      </c>
      <c r="H6350">
        <v>94.850752</v>
      </c>
      <c r="I6350">
        <v>166</v>
      </c>
      <c r="J6350">
        <v>94.387288999999996</v>
      </c>
      <c r="K6350">
        <v>1.5004999999999999E-2</v>
      </c>
    </row>
    <row r="6351" spans="1:11" x14ac:dyDescent="0.3">
      <c r="A6351">
        <v>242.47044099999999</v>
      </c>
      <c r="B6351">
        <v>121</v>
      </c>
      <c r="C6351">
        <v>0.70699999999999996</v>
      </c>
      <c r="D6351">
        <v>90</v>
      </c>
      <c r="E6351">
        <v>90.621853000000002</v>
      </c>
      <c r="F6351">
        <v>82.387536999999995</v>
      </c>
      <c r="G6351">
        <v>-0.62185299999999999</v>
      </c>
      <c r="H6351">
        <v>94.809718000000004</v>
      </c>
      <c r="I6351">
        <v>164</v>
      </c>
      <c r="J6351">
        <v>94.376840000000001</v>
      </c>
      <c r="K6351">
        <v>1.4997E-2</v>
      </c>
    </row>
    <row r="6352" spans="1:11" x14ac:dyDescent="0.3">
      <c r="A6352">
        <v>242.48543799999999</v>
      </c>
      <c r="B6352">
        <v>121</v>
      </c>
      <c r="C6352">
        <v>0.70699999999999996</v>
      </c>
      <c r="D6352">
        <v>90</v>
      </c>
      <c r="E6352">
        <v>90.459055000000006</v>
      </c>
      <c r="F6352">
        <v>82.364894000000007</v>
      </c>
      <c r="G6352">
        <v>-0.45905499999999999</v>
      </c>
      <c r="H6352">
        <v>94.779426000000001</v>
      </c>
      <c r="I6352">
        <v>165</v>
      </c>
      <c r="J6352">
        <v>94.353905999999995</v>
      </c>
      <c r="K6352">
        <v>1.4997E-2</v>
      </c>
    </row>
    <row r="6353" spans="1:11" x14ac:dyDescent="0.3">
      <c r="A6353">
        <v>242.500451</v>
      </c>
      <c r="B6353">
        <v>121</v>
      </c>
      <c r="C6353">
        <v>0.70799999999999996</v>
      </c>
      <c r="D6353">
        <v>90</v>
      </c>
      <c r="E6353">
        <v>90.404791000000003</v>
      </c>
      <c r="F6353">
        <v>82.344965999999999</v>
      </c>
      <c r="G6353">
        <v>-0.40479100000000001</v>
      </c>
      <c r="H6353">
        <v>94.752686999999995</v>
      </c>
      <c r="I6353">
        <v>165</v>
      </c>
      <c r="J6353">
        <v>94.334165999999996</v>
      </c>
      <c r="K6353">
        <v>1.5013E-2</v>
      </c>
    </row>
    <row r="6354" spans="1:11" x14ac:dyDescent="0.3">
      <c r="A6354">
        <v>242.515457</v>
      </c>
      <c r="B6354">
        <v>121</v>
      </c>
      <c r="C6354">
        <v>0.70799999999999996</v>
      </c>
      <c r="D6354">
        <v>90</v>
      </c>
      <c r="E6354">
        <v>90.242003999999994</v>
      </c>
      <c r="F6354">
        <v>82.326656999999997</v>
      </c>
      <c r="G6354">
        <v>-0.242004</v>
      </c>
      <c r="H6354">
        <v>94.736707999999993</v>
      </c>
      <c r="I6354">
        <v>166</v>
      </c>
      <c r="J6354">
        <v>94.331832000000006</v>
      </c>
      <c r="K6354">
        <v>1.5006E-2</v>
      </c>
    </row>
    <row r="6355" spans="1:11" x14ac:dyDescent="0.3">
      <c r="A6355">
        <v>242.53046900000001</v>
      </c>
      <c r="B6355">
        <v>121</v>
      </c>
      <c r="C6355">
        <v>0.70799999999999996</v>
      </c>
      <c r="D6355">
        <v>90</v>
      </c>
      <c r="E6355">
        <v>90.187742999999998</v>
      </c>
      <c r="F6355">
        <v>82.310107000000002</v>
      </c>
      <c r="G6355">
        <v>-0.18774299999999999</v>
      </c>
      <c r="H6355">
        <v>94.724306999999996</v>
      </c>
      <c r="I6355">
        <v>166</v>
      </c>
      <c r="J6355">
        <v>94.343763999999993</v>
      </c>
      <c r="K6355">
        <v>1.5011999999999999E-2</v>
      </c>
    </row>
    <row r="6356" spans="1:11" x14ac:dyDescent="0.3">
      <c r="A6356">
        <v>242.54547600000001</v>
      </c>
      <c r="B6356">
        <v>121</v>
      </c>
      <c r="C6356">
        <v>0.70699999999999996</v>
      </c>
      <c r="D6356">
        <v>90</v>
      </c>
      <c r="E6356">
        <v>90.079224999999994</v>
      </c>
      <c r="F6356">
        <v>82.296130000000005</v>
      </c>
      <c r="G6356">
        <v>-7.9225000000000004E-2</v>
      </c>
      <c r="H6356">
        <v>94.719076000000001</v>
      </c>
      <c r="I6356">
        <v>166</v>
      </c>
      <c r="J6356">
        <v>94.368601999999996</v>
      </c>
      <c r="K6356">
        <v>1.5007E-2</v>
      </c>
    </row>
    <row r="6357" spans="1:11" x14ac:dyDescent="0.3">
      <c r="A6357">
        <v>242.560473</v>
      </c>
      <c r="B6357">
        <v>121</v>
      </c>
      <c r="C6357">
        <v>0.70699999999999996</v>
      </c>
      <c r="D6357">
        <v>90</v>
      </c>
      <c r="E6357">
        <v>90.513319999999993</v>
      </c>
      <c r="F6357">
        <v>82.285223999999999</v>
      </c>
      <c r="G6357">
        <v>-0.51332</v>
      </c>
      <c r="H6357">
        <v>94.685203999999999</v>
      </c>
      <c r="I6357">
        <v>164</v>
      </c>
      <c r="J6357">
        <v>94.374612999999997</v>
      </c>
      <c r="K6357">
        <v>1.4997E-2</v>
      </c>
    </row>
    <row r="6358" spans="1:11" x14ac:dyDescent="0.3">
      <c r="A6358">
        <v>242.57548499999999</v>
      </c>
      <c r="B6358">
        <v>121</v>
      </c>
      <c r="C6358">
        <v>0.70699999999999996</v>
      </c>
      <c r="D6358">
        <v>90</v>
      </c>
      <c r="E6358">
        <v>90.567586000000006</v>
      </c>
      <c r="F6358">
        <v>82.276365999999996</v>
      </c>
      <c r="G6358">
        <v>-0.56758600000000003</v>
      </c>
      <c r="H6358">
        <v>94.647712999999996</v>
      </c>
      <c r="I6358">
        <v>164</v>
      </c>
      <c r="J6358">
        <v>94.337243999999998</v>
      </c>
      <c r="K6358">
        <v>1.5011999999999999E-2</v>
      </c>
    </row>
    <row r="6359" spans="1:11" x14ac:dyDescent="0.3">
      <c r="A6359">
        <v>242.590484</v>
      </c>
      <c r="B6359">
        <v>121</v>
      </c>
      <c r="C6359">
        <v>0.70899999999999996</v>
      </c>
      <c r="D6359">
        <v>90</v>
      </c>
      <c r="E6359">
        <v>90.404791000000003</v>
      </c>
      <c r="F6359">
        <v>82.267529999999994</v>
      </c>
      <c r="G6359">
        <v>-0.40479100000000001</v>
      </c>
      <c r="H6359">
        <v>94.620998999999998</v>
      </c>
      <c r="I6359">
        <v>164</v>
      </c>
      <c r="J6359">
        <v>94.305798999999993</v>
      </c>
      <c r="K6359">
        <v>1.4999E-2</v>
      </c>
    </row>
    <row r="6360" spans="1:11" x14ac:dyDescent="0.3">
      <c r="A6360">
        <v>242.60549399999999</v>
      </c>
      <c r="B6360">
        <v>121</v>
      </c>
      <c r="C6360">
        <v>0.70699999999999996</v>
      </c>
      <c r="D6360">
        <v>90</v>
      </c>
      <c r="E6360">
        <v>90.350527999999997</v>
      </c>
      <c r="F6360">
        <v>82.257626000000002</v>
      </c>
      <c r="G6360">
        <v>-0.35052800000000001</v>
      </c>
      <c r="H6360">
        <v>94.597847999999999</v>
      </c>
      <c r="I6360">
        <v>164</v>
      </c>
      <c r="J6360">
        <v>94.292760000000001</v>
      </c>
      <c r="K6360">
        <v>1.5010000000000001E-2</v>
      </c>
    </row>
    <row r="6361" spans="1:11" x14ac:dyDescent="0.3">
      <c r="A6361">
        <v>242.620499</v>
      </c>
      <c r="B6361">
        <v>121</v>
      </c>
      <c r="C6361">
        <v>0.70799999999999996</v>
      </c>
      <c r="D6361">
        <v>90</v>
      </c>
      <c r="E6361">
        <v>90.242003999999994</v>
      </c>
      <c r="F6361">
        <v>82.246819000000002</v>
      </c>
      <c r="G6361">
        <v>-0.242004</v>
      </c>
      <c r="H6361">
        <v>94.581871000000007</v>
      </c>
      <c r="I6361">
        <v>165</v>
      </c>
      <c r="J6361">
        <v>94.281537</v>
      </c>
      <c r="K6361">
        <v>1.5004999999999999E-2</v>
      </c>
    </row>
    <row r="6362" spans="1:11" x14ac:dyDescent="0.3">
      <c r="A6362">
        <v>242.63550599999999</v>
      </c>
      <c r="B6362">
        <v>121</v>
      </c>
      <c r="C6362">
        <v>0.70799999999999996</v>
      </c>
      <c r="D6362">
        <v>90</v>
      </c>
      <c r="E6362">
        <v>90.079224999999994</v>
      </c>
      <c r="F6362">
        <v>82.235797000000005</v>
      </c>
      <c r="G6362">
        <v>-7.9225000000000004E-2</v>
      </c>
      <c r="H6362">
        <v>94.576639999999998</v>
      </c>
      <c r="I6362">
        <v>165</v>
      </c>
      <c r="J6362">
        <v>94.286534000000003</v>
      </c>
      <c r="K6362">
        <v>1.5007E-2</v>
      </c>
    </row>
    <row r="6363" spans="1:11" x14ac:dyDescent="0.3">
      <c r="A6363">
        <v>242.65050500000001</v>
      </c>
      <c r="B6363">
        <v>121</v>
      </c>
      <c r="C6363">
        <v>0.70899999999999996</v>
      </c>
      <c r="D6363">
        <v>90</v>
      </c>
      <c r="E6363">
        <v>90.350527999999997</v>
      </c>
      <c r="F6363">
        <v>82.225381999999996</v>
      </c>
      <c r="G6363">
        <v>-0.35052800000000001</v>
      </c>
      <c r="H6363">
        <v>94.553505999999999</v>
      </c>
      <c r="I6363">
        <v>164</v>
      </c>
      <c r="J6363">
        <v>94.290120000000002</v>
      </c>
      <c r="K6363">
        <v>1.4999E-2</v>
      </c>
    </row>
    <row r="6364" spans="1:11" x14ac:dyDescent="0.3">
      <c r="A6364">
        <v>242.66550599999999</v>
      </c>
      <c r="B6364">
        <v>121</v>
      </c>
      <c r="C6364">
        <v>0.70699999999999996</v>
      </c>
      <c r="D6364">
        <v>90</v>
      </c>
      <c r="E6364">
        <v>90.621853000000002</v>
      </c>
      <c r="F6364">
        <v>82.215396999999996</v>
      </c>
      <c r="G6364">
        <v>-0.62185299999999999</v>
      </c>
      <c r="H6364">
        <v>94.512461000000002</v>
      </c>
      <c r="I6364">
        <v>163</v>
      </c>
      <c r="J6364">
        <v>94.249683000000005</v>
      </c>
      <c r="K6364">
        <v>1.5001E-2</v>
      </c>
    </row>
    <row r="6365" spans="1:11" x14ac:dyDescent="0.3">
      <c r="A6365">
        <v>242.68050700000001</v>
      </c>
      <c r="B6365">
        <v>121</v>
      </c>
      <c r="C6365">
        <v>0.70799999999999996</v>
      </c>
      <c r="D6365">
        <v>90</v>
      </c>
      <c r="E6365">
        <v>90.513319999999993</v>
      </c>
      <c r="F6365">
        <v>82.204311000000004</v>
      </c>
      <c r="G6365">
        <v>-0.51332</v>
      </c>
      <c r="H6365">
        <v>94.478579999999994</v>
      </c>
      <c r="I6365">
        <v>163</v>
      </c>
      <c r="J6365">
        <v>94.201576000000003</v>
      </c>
      <c r="K6365">
        <v>1.5001E-2</v>
      </c>
    </row>
    <row r="6366" spans="1:11" x14ac:dyDescent="0.3">
      <c r="A6366">
        <v>242.69550699999999</v>
      </c>
      <c r="B6366">
        <v>121</v>
      </c>
      <c r="C6366">
        <v>0.70799999999999996</v>
      </c>
      <c r="D6366">
        <v>90</v>
      </c>
      <c r="E6366">
        <v>90.404791000000003</v>
      </c>
      <c r="F6366">
        <v>82.190985999999995</v>
      </c>
      <c r="G6366">
        <v>-0.40479100000000001</v>
      </c>
      <c r="H6366">
        <v>94.451864</v>
      </c>
      <c r="I6366">
        <v>163</v>
      </c>
      <c r="J6366">
        <v>94.174283000000003</v>
      </c>
      <c r="K6366">
        <v>1.4999999999999999E-2</v>
      </c>
    </row>
    <row r="6367" spans="1:11" x14ac:dyDescent="0.3">
      <c r="A6367">
        <v>242.710511</v>
      </c>
      <c r="B6367">
        <v>121</v>
      </c>
      <c r="C6367">
        <v>0.70699999999999996</v>
      </c>
      <c r="D6367">
        <v>90</v>
      </c>
      <c r="E6367">
        <v>90.296265000000005</v>
      </c>
      <c r="F6367">
        <v>82.175559000000007</v>
      </c>
      <c r="G6367">
        <v>-0.296265</v>
      </c>
      <c r="H6367">
        <v>94.432304999999999</v>
      </c>
      <c r="I6367">
        <v>164</v>
      </c>
      <c r="J6367">
        <v>94.150790999999998</v>
      </c>
      <c r="K6367">
        <v>1.5004E-2</v>
      </c>
    </row>
    <row r="6368" spans="1:11" x14ac:dyDescent="0.3">
      <c r="A6368">
        <v>242.72550699999999</v>
      </c>
      <c r="B6368">
        <v>121</v>
      </c>
      <c r="C6368">
        <v>0.70699999999999996</v>
      </c>
      <c r="D6368">
        <v>90</v>
      </c>
      <c r="E6368">
        <v>90.133482999999998</v>
      </c>
      <c r="F6368">
        <v>82.15889</v>
      </c>
      <c r="G6368">
        <v>-0.13348299999999999</v>
      </c>
      <c r="H6368">
        <v>94.423496999999998</v>
      </c>
      <c r="I6368">
        <v>164</v>
      </c>
      <c r="J6368">
        <v>94.145318000000003</v>
      </c>
      <c r="K6368">
        <v>1.4996000000000001E-2</v>
      </c>
    </row>
    <row r="6369" spans="1:11" x14ac:dyDescent="0.3">
      <c r="A6369">
        <v>242.74051499999999</v>
      </c>
      <c r="B6369">
        <v>121</v>
      </c>
      <c r="C6369">
        <v>0.70699999999999996</v>
      </c>
      <c r="D6369">
        <v>90</v>
      </c>
      <c r="E6369">
        <v>90.133482999999998</v>
      </c>
      <c r="F6369">
        <v>82.142286999999996</v>
      </c>
      <c r="G6369">
        <v>-0.13348299999999999</v>
      </c>
      <c r="H6369">
        <v>94.414682999999997</v>
      </c>
      <c r="I6369">
        <v>164</v>
      </c>
      <c r="J6369">
        <v>94.154633000000004</v>
      </c>
      <c r="K6369">
        <v>1.5008000000000001E-2</v>
      </c>
    </row>
    <row r="6370" spans="1:11" x14ac:dyDescent="0.3">
      <c r="A6370">
        <v>242.75551300000001</v>
      </c>
      <c r="B6370">
        <v>121</v>
      </c>
      <c r="C6370">
        <v>0.70799999999999996</v>
      </c>
      <c r="D6370">
        <v>90</v>
      </c>
      <c r="E6370">
        <v>90.024967000000004</v>
      </c>
      <c r="F6370">
        <v>82.127028999999993</v>
      </c>
      <c r="G6370">
        <v>-2.4967E-2</v>
      </c>
      <c r="H6370">
        <v>94.413034999999994</v>
      </c>
      <c r="I6370">
        <v>165</v>
      </c>
      <c r="J6370">
        <v>94.162649999999999</v>
      </c>
      <c r="K6370">
        <v>1.4997999999999999E-2</v>
      </c>
    </row>
    <row r="6371" spans="1:11" x14ac:dyDescent="0.3">
      <c r="A6371">
        <v>242.770522</v>
      </c>
      <c r="B6371">
        <v>121</v>
      </c>
      <c r="C6371">
        <v>0.70699999999999996</v>
      </c>
      <c r="D6371">
        <v>90</v>
      </c>
      <c r="E6371">
        <v>89.916454000000002</v>
      </c>
      <c r="F6371">
        <v>82.114041</v>
      </c>
      <c r="G6371">
        <v>8.3545999999999995E-2</v>
      </c>
      <c r="H6371">
        <v>94.418553000000003</v>
      </c>
      <c r="I6371">
        <v>165</v>
      </c>
      <c r="J6371">
        <v>94.184207000000001</v>
      </c>
      <c r="K6371">
        <v>1.5009E-2</v>
      </c>
    </row>
    <row r="6372" spans="1:11" x14ac:dyDescent="0.3">
      <c r="A6372">
        <v>242.78551999999999</v>
      </c>
      <c r="B6372">
        <v>121</v>
      </c>
      <c r="C6372">
        <v>0.70699999999999996</v>
      </c>
      <c r="D6372">
        <v>90</v>
      </c>
      <c r="E6372">
        <v>89.970709999999997</v>
      </c>
      <c r="F6372">
        <v>82.104197999999997</v>
      </c>
      <c r="G6372">
        <v>2.929E-2</v>
      </c>
      <c r="H6372">
        <v>94.420484999999999</v>
      </c>
      <c r="I6372">
        <v>165</v>
      </c>
      <c r="J6372">
        <v>94.216701999999998</v>
      </c>
      <c r="K6372">
        <v>1.4997999999999999E-2</v>
      </c>
    </row>
    <row r="6373" spans="1:11" x14ac:dyDescent="0.3">
      <c r="A6373">
        <v>242.800533</v>
      </c>
      <c r="B6373">
        <v>121</v>
      </c>
      <c r="C6373">
        <v>0.70699999999999996</v>
      </c>
      <c r="D6373">
        <v>90</v>
      </c>
      <c r="E6373">
        <v>89.807944000000006</v>
      </c>
      <c r="F6373">
        <v>82.098164999999995</v>
      </c>
      <c r="G6373">
        <v>0.192056</v>
      </c>
      <c r="H6373">
        <v>94.433171999999999</v>
      </c>
      <c r="I6373">
        <v>166</v>
      </c>
      <c r="J6373">
        <v>94.244670999999997</v>
      </c>
      <c r="K6373">
        <v>1.5013E-2</v>
      </c>
    </row>
    <row r="6374" spans="1:11" x14ac:dyDescent="0.3">
      <c r="A6374">
        <v>242.815539</v>
      </c>
      <c r="B6374">
        <v>121</v>
      </c>
      <c r="C6374">
        <v>0.70799999999999996</v>
      </c>
      <c r="D6374">
        <v>90</v>
      </c>
      <c r="E6374">
        <v>89.753691000000003</v>
      </c>
      <c r="F6374">
        <v>82.096227999999996</v>
      </c>
      <c r="G6374">
        <v>0.246309</v>
      </c>
      <c r="H6374">
        <v>94.449434999999994</v>
      </c>
      <c r="I6374">
        <v>166</v>
      </c>
      <c r="J6374">
        <v>94.283310999999998</v>
      </c>
      <c r="K6374">
        <v>1.5006E-2</v>
      </c>
    </row>
    <row r="6375" spans="1:11" x14ac:dyDescent="0.3">
      <c r="A6375">
        <v>242.83054000000001</v>
      </c>
      <c r="B6375">
        <v>121</v>
      </c>
      <c r="C6375">
        <v>0.70699999999999996</v>
      </c>
      <c r="D6375">
        <v>90</v>
      </c>
      <c r="E6375">
        <v>90.024967000000004</v>
      </c>
      <c r="F6375">
        <v>82.098436000000007</v>
      </c>
      <c r="G6375">
        <v>-2.4967E-2</v>
      </c>
      <c r="H6375">
        <v>94.447787000000005</v>
      </c>
      <c r="I6375">
        <v>165</v>
      </c>
      <c r="J6375">
        <v>94.315859000000003</v>
      </c>
      <c r="K6375">
        <v>1.5001E-2</v>
      </c>
    </row>
    <row r="6376" spans="1:11" x14ac:dyDescent="0.3">
      <c r="A6376">
        <v>242.84553600000001</v>
      </c>
      <c r="B6376">
        <v>121</v>
      </c>
      <c r="C6376">
        <v>0.70699999999999996</v>
      </c>
      <c r="D6376">
        <v>90</v>
      </c>
      <c r="E6376">
        <v>90.350527999999997</v>
      </c>
      <c r="F6376">
        <v>82.103752</v>
      </c>
      <c r="G6376">
        <v>-0.35052800000000001</v>
      </c>
      <c r="H6376">
        <v>94.424657999999994</v>
      </c>
      <c r="I6376">
        <v>164</v>
      </c>
      <c r="J6376">
        <v>94.300613999999996</v>
      </c>
      <c r="K6376">
        <v>1.4996000000000001E-2</v>
      </c>
    </row>
    <row r="6377" spans="1:11" x14ac:dyDescent="0.3">
      <c r="A6377">
        <v>242.860535</v>
      </c>
      <c r="B6377">
        <v>121</v>
      </c>
      <c r="C6377">
        <v>0.70799999999999996</v>
      </c>
      <c r="D6377">
        <v>90</v>
      </c>
      <c r="E6377">
        <v>90.296265000000005</v>
      </c>
      <c r="F6377">
        <v>82.109596999999994</v>
      </c>
      <c r="G6377">
        <v>-0.296265</v>
      </c>
      <c r="H6377">
        <v>94.405106000000004</v>
      </c>
      <c r="I6377">
        <v>164</v>
      </c>
      <c r="J6377">
        <v>94.259525999999994</v>
      </c>
      <c r="K6377">
        <v>1.4999E-2</v>
      </c>
    </row>
    <row r="6378" spans="1:11" x14ac:dyDescent="0.3">
      <c r="A6378">
        <v>242.87554299999999</v>
      </c>
      <c r="B6378">
        <v>121</v>
      </c>
      <c r="C6378">
        <v>0.70799999999999996</v>
      </c>
      <c r="D6378">
        <v>90</v>
      </c>
      <c r="E6378">
        <v>90.133482999999998</v>
      </c>
      <c r="F6378">
        <v>82.113636</v>
      </c>
      <c r="G6378">
        <v>-0.13348299999999999</v>
      </c>
      <c r="H6378">
        <v>94.396292000000003</v>
      </c>
      <c r="I6378">
        <v>164</v>
      </c>
      <c r="J6378">
        <v>94.238906</v>
      </c>
      <c r="K6378">
        <v>1.5008000000000001E-2</v>
      </c>
    </row>
    <row r="6379" spans="1:11" x14ac:dyDescent="0.3">
      <c r="A6379">
        <v>242.89053999999999</v>
      </c>
      <c r="B6379">
        <v>121</v>
      </c>
      <c r="C6379">
        <v>0.70799999999999996</v>
      </c>
      <c r="D6379">
        <v>90</v>
      </c>
      <c r="E6379">
        <v>90.187742999999998</v>
      </c>
      <c r="F6379">
        <v>82.115358000000001</v>
      </c>
      <c r="G6379">
        <v>-0.18774299999999999</v>
      </c>
      <c r="H6379">
        <v>94.383903000000004</v>
      </c>
      <c r="I6379">
        <v>164</v>
      </c>
      <c r="J6379">
        <v>94.235185000000001</v>
      </c>
      <c r="K6379">
        <v>1.4997E-2</v>
      </c>
    </row>
    <row r="6380" spans="1:11" x14ac:dyDescent="0.3">
      <c r="A6380">
        <v>242.905552</v>
      </c>
      <c r="B6380">
        <v>121</v>
      </c>
      <c r="C6380">
        <v>0.70699999999999996</v>
      </c>
      <c r="D6380">
        <v>90</v>
      </c>
      <c r="E6380">
        <v>90.079224999999994</v>
      </c>
      <c r="F6380">
        <v>82.115409</v>
      </c>
      <c r="G6380">
        <v>-7.9225000000000004E-2</v>
      </c>
      <c r="H6380">
        <v>94.37867</v>
      </c>
      <c r="I6380">
        <v>164</v>
      </c>
      <c r="J6380">
        <v>94.231982000000002</v>
      </c>
      <c r="K6380">
        <v>1.5011999999999999E-2</v>
      </c>
    </row>
    <row r="6381" spans="1:11" x14ac:dyDescent="0.3">
      <c r="A6381">
        <v>242.92056199999999</v>
      </c>
      <c r="B6381">
        <v>121</v>
      </c>
      <c r="C6381">
        <v>0.70899999999999996</v>
      </c>
      <c r="D6381">
        <v>90</v>
      </c>
      <c r="E6381">
        <v>90.024967000000004</v>
      </c>
      <c r="F6381">
        <v>82.114446000000001</v>
      </c>
      <c r="G6381">
        <v>-2.4967E-2</v>
      </c>
      <c r="H6381">
        <v>94.377020999999999</v>
      </c>
      <c r="I6381">
        <v>165</v>
      </c>
      <c r="J6381">
        <v>94.229225999999997</v>
      </c>
      <c r="K6381">
        <v>1.5010000000000001E-2</v>
      </c>
    </row>
    <row r="6382" spans="1:11" x14ac:dyDescent="0.3">
      <c r="A6382">
        <v>242.93557100000001</v>
      </c>
      <c r="B6382">
        <v>121</v>
      </c>
      <c r="C6382">
        <v>0.70799999999999996</v>
      </c>
      <c r="D6382">
        <v>90</v>
      </c>
      <c r="E6382">
        <v>89.916454000000002</v>
      </c>
      <c r="F6382">
        <v>82.113117000000003</v>
      </c>
      <c r="G6382">
        <v>8.3545999999999995E-2</v>
      </c>
      <c r="H6382">
        <v>94.382538999999994</v>
      </c>
      <c r="I6382">
        <v>165</v>
      </c>
      <c r="J6382">
        <v>94.241508999999994</v>
      </c>
      <c r="K6382">
        <v>1.5009E-2</v>
      </c>
    </row>
    <row r="6383" spans="1:11" x14ac:dyDescent="0.3">
      <c r="A6383">
        <v>242.950571</v>
      </c>
      <c r="B6383">
        <v>121</v>
      </c>
      <c r="C6383">
        <v>0.70799999999999996</v>
      </c>
      <c r="D6383">
        <v>90</v>
      </c>
      <c r="E6383">
        <v>89.807944000000006</v>
      </c>
      <c r="F6383">
        <v>82.112405999999993</v>
      </c>
      <c r="G6383">
        <v>0.192056</v>
      </c>
      <c r="H6383">
        <v>94.395213999999996</v>
      </c>
      <c r="I6383">
        <v>166</v>
      </c>
      <c r="J6383">
        <v>94.266022000000007</v>
      </c>
      <c r="K6383">
        <v>1.4999999999999999E-2</v>
      </c>
    </row>
    <row r="6384" spans="1:11" x14ac:dyDescent="0.3">
      <c r="A6384">
        <v>242.965574</v>
      </c>
      <c r="B6384">
        <v>121</v>
      </c>
      <c r="C6384">
        <v>0.70799999999999996</v>
      </c>
      <c r="D6384">
        <v>90</v>
      </c>
      <c r="E6384">
        <v>89.753691000000003</v>
      </c>
      <c r="F6384">
        <v>82.113487000000006</v>
      </c>
      <c r="G6384">
        <v>0.246309</v>
      </c>
      <c r="H6384">
        <v>94.411473999999998</v>
      </c>
      <c r="I6384">
        <v>166</v>
      </c>
      <c r="J6384">
        <v>94.301687999999999</v>
      </c>
      <c r="K6384">
        <v>1.5003000000000001E-2</v>
      </c>
    </row>
    <row r="6385" spans="1:11" x14ac:dyDescent="0.3">
      <c r="A6385">
        <v>242.98057299999999</v>
      </c>
      <c r="B6385">
        <v>121</v>
      </c>
      <c r="C6385">
        <v>0.70699999999999996</v>
      </c>
      <c r="D6385">
        <v>90</v>
      </c>
      <c r="E6385">
        <v>89.970709999999997</v>
      </c>
      <c r="F6385">
        <v>82.117225000000005</v>
      </c>
      <c r="G6385">
        <v>2.929E-2</v>
      </c>
      <c r="H6385">
        <v>94.413407000000007</v>
      </c>
      <c r="I6385">
        <v>165</v>
      </c>
      <c r="J6385">
        <v>94.331676000000002</v>
      </c>
      <c r="K6385">
        <v>1.4999E-2</v>
      </c>
    </row>
    <row r="6386" spans="1:11" x14ac:dyDescent="0.3">
      <c r="A6386">
        <v>242.99558400000001</v>
      </c>
      <c r="B6386">
        <v>121</v>
      </c>
      <c r="C6386">
        <v>0.70899999999999996</v>
      </c>
      <c r="D6386">
        <v>90</v>
      </c>
      <c r="E6386">
        <v>90.350527999999997</v>
      </c>
      <c r="F6386">
        <v>82.123097999999999</v>
      </c>
      <c r="G6386">
        <v>-0.35052800000000001</v>
      </c>
      <c r="H6386">
        <v>94.390254999999996</v>
      </c>
      <c r="I6386">
        <v>163</v>
      </c>
      <c r="J6386">
        <v>94.314228999999997</v>
      </c>
      <c r="K6386">
        <v>1.5011E-2</v>
      </c>
    </row>
    <row r="6387" spans="1:11" x14ac:dyDescent="0.3">
      <c r="A6387">
        <v>243.010582</v>
      </c>
      <c r="B6387">
        <v>121</v>
      </c>
      <c r="C6387">
        <v>0.70699999999999996</v>
      </c>
      <c r="D6387">
        <v>90</v>
      </c>
      <c r="E6387">
        <v>90.350527999999997</v>
      </c>
      <c r="F6387">
        <v>82.128859000000006</v>
      </c>
      <c r="G6387">
        <v>-0.35052800000000001</v>
      </c>
      <c r="H6387">
        <v>94.367123000000007</v>
      </c>
      <c r="I6387">
        <v>163</v>
      </c>
      <c r="J6387">
        <v>94.271243999999996</v>
      </c>
      <c r="K6387">
        <v>1.4997999999999999E-2</v>
      </c>
    </row>
    <row r="6388" spans="1:11" x14ac:dyDescent="0.3">
      <c r="A6388">
        <v>243.02558400000001</v>
      </c>
      <c r="B6388">
        <v>121</v>
      </c>
      <c r="C6388">
        <v>0.70799999999999996</v>
      </c>
      <c r="D6388">
        <v>90</v>
      </c>
      <c r="E6388">
        <v>90.187742999999998</v>
      </c>
      <c r="F6388">
        <v>82.132149999999996</v>
      </c>
      <c r="G6388">
        <v>-0.18774299999999999</v>
      </c>
      <c r="H6388">
        <v>94.354731000000001</v>
      </c>
      <c r="I6388">
        <v>164</v>
      </c>
      <c r="J6388">
        <v>94.234245999999999</v>
      </c>
      <c r="K6388">
        <v>1.5002E-2</v>
      </c>
    </row>
    <row r="6389" spans="1:11" x14ac:dyDescent="0.3">
      <c r="A6389">
        <v>243.040593</v>
      </c>
      <c r="B6389">
        <v>121</v>
      </c>
      <c r="C6389">
        <v>0.70799999999999996</v>
      </c>
      <c r="D6389">
        <v>90</v>
      </c>
      <c r="E6389">
        <v>90.187742999999998</v>
      </c>
      <c r="F6389">
        <v>82.131888000000004</v>
      </c>
      <c r="G6389">
        <v>-0.18774299999999999</v>
      </c>
      <c r="H6389">
        <v>94.342331999999999</v>
      </c>
      <c r="I6389">
        <v>164</v>
      </c>
      <c r="J6389">
        <v>94.202402000000006</v>
      </c>
      <c r="K6389">
        <v>1.5009E-2</v>
      </c>
    </row>
    <row r="6390" spans="1:11" x14ac:dyDescent="0.3">
      <c r="A6390">
        <v>243.05559400000001</v>
      </c>
      <c r="B6390">
        <v>121</v>
      </c>
      <c r="C6390">
        <v>0.70699999999999996</v>
      </c>
      <c r="D6390">
        <v>90</v>
      </c>
      <c r="E6390">
        <v>90.133482999999998</v>
      </c>
      <c r="F6390">
        <v>82.128283999999994</v>
      </c>
      <c r="G6390">
        <v>-0.13348299999999999</v>
      </c>
      <c r="H6390">
        <v>94.333522000000002</v>
      </c>
      <c r="I6390">
        <v>164</v>
      </c>
      <c r="J6390">
        <v>94.18974</v>
      </c>
      <c r="K6390">
        <v>1.5001E-2</v>
      </c>
    </row>
    <row r="6391" spans="1:11" x14ac:dyDescent="0.3">
      <c r="A6391">
        <v>243.070607</v>
      </c>
      <c r="B6391">
        <v>121</v>
      </c>
      <c r="C6391">
        <v>0.70699999999999996</v>
      </c>
      <c r="D6391">
        <v>90</v>
      </c>
      <c r="E6391">
        <v>90.024967000000004</v>
      </c>
      <c r="F6391">
        <v>82.122518999999997</v>
      </c>
      <c r="G6391">
        <v>-2.4967E-2</v>
      </c>
      <c r="H6391">
        <v>94.331872000000004</v>
      </c>
      <c r="I6391">
        <v>164</v>
      </c>
      <c r="J6391">
        <v>94.192867000000007</v>
      </c>
      <c r="K6391">
        <v>1.5013E-2</v>
      </c>
    </row>
    <row r="6392" spans="1:11" x14ac:dyDescent="0.3">
      <c r="A6392">
        <v>243.085612</v>
      </c>
      <c r="B6392">
        <v>121</v>
      </c>
      <c r="C6392">
        <v>0.70799999999999996</v>
      </c>
      <c r="D6392">
        <v>90</v>
      </c>
      <c r="E6392">
        <v>89.970709999999997</v>
      </c>
      <c r="F6392">
        <v>82.115999000000002</v>
      </c>
      <c r="G6392">
        <v>2.929E-2</v>
      </c>
      <c r="H6392">
        <v>94.333805999999996</v>
      </c>
      <c r="I6392">
        <v>165</v>
      </c>
      <c r="J6392">
        <v>94.195559000000003</v>
      </c>
      <c r="K6392">
        <v>1.5004999999999999E-2</v>
      </c>
    </row>
    <row r="6393" spans="1:11" x14ac:dyDescent="0.3">
      <c r="A6393">
        <v>243.100617</v>
      </c>
      <c r="B6393">
        <v>121</v>
      </c>
      <c r="C6393">
        <v>0.70699999999999996</v>
      </c>
      <c r="D6393">
        <v>90</v>
      </c>
      <c r="E6393">
        <v>89.807944000000006</v>
      </c>
      <c r="F6393">
        <v>82.109886000000003</v>
      </c>
      <c r="G6393">
        <v>0.192056</v>
      </c>
      <c r="H6393">
        <v>94.346485999999999</v>
      </c>
      <c r="I6393">
        <v>165</v>
      </c>
      <c r="J6393">
        <v>94.212530999999998</v>
      </c>
      <c r="K6393">
        <v>1.5004999999999999E-2</v>
      </c>
    </row>
    <row r="6394" spans="1:11" x14ac:dyDescent="0.3">
      <c r="A6394">
        <v>243.115623</v>
      </c>
      <c r="B6394">
        <v>121</v>
      </c>
      <c r="C6394">
        <v>0.70699999999999996</v>
      </c>
      <c r="D6394">
        <v>90</v>
      </c>
      <c r="E6394">
        <v>89.862199000000004</v>
      </c>
      <c r="F6394">
        <v>82.105326000000005</v>
      </c>
      <c r="G6394">
        <v>0.13780100000000001</v>
      </c>
      <c r="H6394">
        <v>94.355585000000005</v>
      </c>
      <c r="I6394">
        <v>165</v>
      </c>
      <c r="J6394">
        <v>94.241080999999994</v>
      </c>
      <c r="K6394">
        <v>1.5006E-2</v>
      </c>
    </row>
    <row r="6395" spans="1:11" x14ac:dyDescent="0.3">
      <c r="A6395">
        <v>243.130629</v>
      </c>
      <c r="B6395">
        <v>121</v>
      </c>
      <c r="C6395">
        <v>0.70699999999999996</v>
      </c>
      <c r="D6395">
        <v>90</v>
      </c>
      <c r="E6395">
        <v>89.807944000000006</v>
      </c>
      <c r="F6395">
        <v>82.103246999999996</v>
      </c>
      <c r="G6395">
        <v>0.192056</v>
      </c>
      <c r="H6395">
        <v>94.368264999999994</v>
      </c>
      <c r="I6395">
        <v>166</v>
      </c>
      <c r="J6395">
        <v>94.265653999999998</v>
      </c>
      <c r="K6395">
        <v>1.5006E-2</v>
      </c>
    </row>
    <row r="6396" spans="1:11" x14ac:dyDescent="0.3">
      <c r="A6396">
        <v>243.14563699999999</v>
      </c>
      <c r="B6396">
        <v>121</v>
      </c>
      <c r="C6396">
        <v>0.70799999999999996</v>
      </c>
      <c r="D6396">
        <v>90</v>
      </c>
      <c r="E6396">
        <v>89.699438999999998</v>
      </c>
      <c r="F6396">
        <v>82.104175999999995</v>
      </c>
      <c r="G6396">
        <v>0.30056100000000002</v>
      </c>
      <c r="H6396">
        <v>94.388113000000004</v>
      </c>
      <c r="I6396">
        <v>166</v>
      </c>
      <c r="J6396">
        <v>94.301372000000001</v>
      </c>
      <c r="K6396">
        <v>1.5008000000000001E-2</v>
      </c>
    </row>
    <row r="6397" spans="1:11" x14ac:dyDescent="0.3">
      <c r="A6397">
        <v>243.16063700000001</v>
      </c>
      <c r="B6397">
        <v>121</v>
      </c>
      <c r="C6397">
        <v>0.70699999999999996</v>
      </c>
      <c r="D6397">
        <v>90</v>
      </c>
      <c r="E6397">
        <v>89.645187000000007</v>
      </c>
      <c r="F6397">
        <v>82.108610999999996</v>
      </c>
      <c r="G6397">
        <v>0.35481299999999999</v>
      </c>
      <c r="H6397">
        <v>94.411530999999997</v>
      </c>
      <c r="I6397">
        <v>167</v>
      </c>
      <c r="J6397">
        <v>94.345971000000006</v>
      </c>
      <c r="K6397">
        <v>1.4999999999999999E-2</v>
      </c>
    </row>
    <row r="6398" spans="1:11" x14ac:dyDescent="0.3">
      <c r="A6398">
        <v>243.175635</v>
      </c>
      <c r="B6398">
        <v>121</v>
      </c>
      <c r="C6398">
        <v>0.70799999999999996</v>
      </c>
      <c r="D6398">
        <v>90</v>
      </c>
      <c r="E6398">
        <v>89.590936999999997</v>
      </c>
      <c r="F6398">
        <v>82.116889</v>
      </c>
      <c r="G6398">
        <v>0.40906300000000001</v>
      </c>
      <c r="H6398">
        <v>94.438524999999998</v>
      </c>
      <c r="I6398">
        <v>167</v>
      </c>
      <c r="J6398">
        <v>94.384358000000006</v>
      </c>
      <c r="K6398">
        <v>1.4997999999999999E-2</v>
      </c>
    </row>
    <row r="6399" spans="1:11" x14ac:dyDescent="0.3">
      <c r="A6399">
        <v>243.19063700000001</v>
      </c>
      <c r="B6399">
        <v>121</v>
      </c>
      <c r="C6399">
        <v>0.70699999999999996</v>
      </c>
      <c r="D6399">
        <v>90</v>
      </c>
      <c r="E6399">
        <v>89.807944000000006</v>
      </c>
      <c r="F6399">
        <v>82.128561000000005</v>
      </c>
      <c r="G6399">
        <v>0.192056</v>
      </c>
      <c r="H6399">
        <v>94.451203000000007</v>
      </c>
      <c r="I6399">
        <v>166</v>
      </c>
      <c r="J6399">
        <v>94.402831000000006</v>
      </c>
      <c r="K6399">
        <v>1.5002E-2</v>
      </c>
    </row>
    <row r="6400" spans="1:11" x14ac:dyDescent="0.3">
      <c r="A6400">
        <v>243.20564899999999</v>
      </c>
      <c r="B6400">
        <v>121</v>
      </c>
      <c r="C6400">
        <v>0.70799999999999996</v>
      </c>
      <c r="D6400">
        <v>90</v>
      </c>
      <c r="E6400">
        <v>90.187742999999998</v>
      </c>
      <c r="F6400">
        <v>82.142039999999994</v>
      </c>
      <c r="G6400">
        <v>-0.18774299999999999</v>
      </c>
      <c r="H6400">
        <v>94.438801999999995</v>
      </c>
      <c r="I6400">
        <v>164</v>
      </c>
      <c r="J6400">
        <v>94.390217000000007</v>
      </c>
      <c r="K6400">
        <v>1.5011999999999999E-2</v>
      </c>
    </row>
    <row r="6401" spans="1:11" x14ac:dyDescent="0.3">
      <c r="A6401">
        <v>243.22065499999999</v>
      </c>
      <c r="B6401">
        <v>121</v>
      </c>
      <c r="C6401">
        <v>0.70799999999999996</v>
      </c>
      <c r="D6401">
        <v>90</v>
      </c>
      <c r="E6401">
        <v>90.242003999999994</v>
      </c>
      <c r="F6401">
        <v>82.154838999999996</v>
      </c>
      <c r="G6401">
        <v>-0.242004</v>
      </c>
      <c r="H6401">
        <v>94.422822999999994</v>
      </c>
      <c r="I6401">
        <v>164</v>
      </c>
      <c r="J6401">
        <v>94.350673999999998</v>
      </c>
      <c r="K6401">
        <v>1.5006E-2</v>
      </c>
    </row>
    <row r="6402" spans="1:11" x14ac:dyDescent="0.3">
      <c r="A6402">
        <v>243.23566600000001</v>
      </c>
      <c r="B6402">
        <v>121</v>
      </c>
      <c r="C6402">
        <v>0.70799999999999996</v>
      </c>
      <c r="D6402">
        <v>90</v>
      </c>
      <c r="E6402">
        <v>90.133482999999998</v>
      </c>
      <c r="F6402">
        <v>82.164688999999996</v>
      </c>
      <c r="G6402">
        <v>-0.13348299999999999</v>
      </c>
      <c r="H6402">
        <v>94.414006999999998</v>
      </c>
      <c r="I6402">
        <v>164</v>
      </c>
      <c r="J6402">
        <v>94.317357999999999</v>
      </c>
      <c r="K6402">
        <v>1.5011E-2</v>
      </c>
    </row>
    <row r="6403" spans="1:11" x14ac:dyDescent="0.3">
      <c r="A6403">
        <v>243.25067799999999</v>
      </c>
      <c r="B6403">
        <v>121</v>
      </c>
      <c r="C6403">
        <v>0.70799999999999996</v>
      </c>
      <c r="D6403">
        <v>90</v>
      </c>
      <c r="E6403">
        <v>90.024967000000004</v>
      </c>
      <c r="F6403">
        <v>82.170786000000007</v>
      </c>
      <c r="G6403">
        <v>-2.4967E-2</v>
      </c>
      <c r="H6403">
        <v>94.412357999999998</v>
      </c>
      <c r="I6403">
        <v>165</v>
      </c>
      <c r="J6403">
        <v>94.302708999999993</v>
      </c>
      <c r="K6403">
        <v>1.5011999999999999E-2</v>
      </c>
    </row>
    <row r="6404" spans="1:11" x14ac:dyDescent="0.3">
      <c r="A6404">
        <v>243.26567800000001</v>
      </c>
      <c r="B6404">
        <v>121</v>
      </c>
      <c r="C6404">
        <v>0.70899999999999996</v>
      </c>
      <c r="D6404">
        <v>90</v>
      </c>
      <c r="E6404">
        <v>90.079224999999994</v>
      </c>
      <c r="F6404">
        <v>82.173613000000003</v>
      </c>
      <c r="G6404">
        <v>-7.9225000000000004E-2</v>
      </c>
      <c r="H6404">
        <v>94.407128999999998</v>
      </c>
      <c r="I6404">
        <v>165</v>
      </c>
      <c r="J6404">
        <v>94.290101000000007</v>
      </c>
      <c r="K6404">
        <v>1.4999999999999999E-2</v>
      </c>
    </row>
    <row r="6405" spans="1:11" x14ac:dyDescent="0.3">
      <c r="A6405">
        <v>243.28067899999999</v>
      </c>
      <c r="B6405">
        <v>121</v>
      </c>
      <c r="C6405">
        <v>0.70899999999999996</v>
      </c>
      <c r="D6405">
        <v>90</v>
      </c>
      <c r="E6405">
        <v>89.916454000000002</v>
      </c>
      <c r="F6405">
        <v>82.174166</v>
      </c>
      <c r="G6405">
        <v>8.3545999999999995E-2</v>
      </c>
      <c r="H6405">
        <v>94.412643000000003</v>
      </c>
      <c r="I6405">
        <v>165</v>
      </c>
      <c r="J6405">
        <v>94.293904999999995</v>
      </c>
      <c r="K6405">
        <v>1.5001E-2</v>
      </c>
    </row>
    <row r="6406" spans="1:11" x14ac:dyDescent="0.3">
      <c r="A6406">
        <v>243.295682</v>
      </c>
      <c r="B6406">
        <v>121</v>
      </c>
      <c r="C6406">
        <v>0.70699999999999996</v>
      </c>
      <c r="D6406">
        <v>90</v>
      </c>
      <c r="E6406">
        <v>89.916454000000002</v>
      </c>
      <c r="F6406">
        <v>82.173790999999994</v>
      </c>
      <c r="G6406">
        <v>8.3545999999999995E-2</v>
      </c>
      <c r="H6406">
        <v>94.418158000000005</v>
      </c>
      <c r="I6406">
        <v>165</v>
      </c>
      <c r="J6406">
        <v>94.311120000000003</v>
      </c>
      <c r="K6406">
        <v>1.5003000000000001E-2</v>
      </c>
    </row>
    <row r="6407" spans="1:11" x14ac:dyDescent="0.3">
      <c r="A6407">
        <v>243.31069099999999</v>
      </c>
      <c r="B6407">
        <v>121</v>
      </c>
      <c r="C6407">
        <v>0.70699999999999996</v>
      </c>
      <c r="D6407">
        <v>90</v>
      </c>
      <c r="E6407">
        <v>89.807944000000006</v>
      </c>
      <c r="F6407">
        <v>82.173767999999995</v>
      </c>
      <c r="G6407">
        <v>0.192056</v>
      </c>
      <c r="H6407">
        <v>94.430841999999998</v>
      </c>
      <c r="I6407">
        <v>166</v>
      </c>
      <c r="J6407">
        <v>94.325936999999996</v>
      </c>
      <c r="K6407">
        <v>1.5009E-2</v>
      </c>
    </row>
    <row r="6408" spans="1:11" x14ac:dyDescent="0.3">
      <c r="A6408">
        <v>243.325693</v>
      </c>
      <c r="B6408">
        <v>121</v>
      </c>
      <c r="C6408">
        <v>0.70699999999999996</v>
      </c>
      <c r="D6408">
        <v>90</v>
      </c>
      <c r="E6408">
        <v>89.807944000000006</v>
      </c>
      <c r="F6408">
        <v>82.174779000000001</v>
      </c>
      <c r="G6408">
        <v>0.192056</v>
      </c>
      <c r="H6408">
        <v>94.443518999999995</v>
      </c>
      <c r="I6408">
        <v>166</v>
      </c>
      <c r="J6408">
        <v>94.33869</v>
      </c>
      <c r="K6408">
        <v>1.5002E-2</v>
      </c>
    </row>
    <row r="6409" spans="1:11" x14ac:dyDescent="0.3">
      <c r="A6409">
        <v>243.3407</v>
      </c>
      <c r="B6409">
        <v>121</v>
      </c>
      <c r="C6409">
        <v>0.70799999999999996</v>
      </c>
      <c r="D6409">
        <v>90</v>
      </c>
      <c r="E6409">
        <v>89.699438999999998</v>
      </c>
      <c r="F6409">
        <v>82.177216000000001</v>
      </c>
      <c r="G6409">
        <v>0.30056100000000002</v>
      </c>
      <c r="H6409">
        <v>94.463364999999996</v>
      </c>
      <c r="I6409">
        <v>167</v>
      </c>
      <c r="J6409">
        <v>94.364233999999996</v>
      </c>
      <c r="K6409">
        <v>1.5007E-2</v>
      </c>
    </row>
    <row r="6410" spans="1:11" x14ac:dyDescent="0.3">
      <c r="A6410">
        <v>243.35570200000001</v>
      </c>
      <c r="B6410">
        <v>121</v>
      </c>
      <c r="C6410">
        <v>0.70799999999999996</v>
      </c>
      <c r="D6410">
        <v>90</v>
      </c>
      <c r="E6410">
        <v>89.645187000000007</v>
      </c>
      <c r="F6410">
        <v>82.181697999999997</v>
      </c>
      <c r="G6410">
        <v>0.35481299999999999</v>
      </c>
      <c r="H6410">
        <v>94.486785999999995</v>
      </c>
      <c r="I6410">
        <v>167</v>
      </c>
      <c r="J6410">
        <v>94.400076999999996</v>
      </c>
      <c r="K6410">
        <v>1.5002E-2</v>
      </c>
    </row>
    <row r="6411" spans="1:11" x14ac:dyDescent="0.3">
      <c r="A6411">
        <v>243.370701</v>
      </c>
      <c r="B6411">
        <v>121</v>
      </c>
      <c r="C6411">
        <v>0.70699999999999996</v>
      </c>
      <c r="D6411">
        <v>90</v>
      </c>
      <c r="E6411">
        <v>89.645187000000007</v>
      </c>
      <c r="F6411">
        <v>82.188794000000001</v>
      </c>
      <c r="G6411">
        <v>0.35481299999999999</v>
      </c>
      <c r="H6411">
        <v>94.510202000000007</v>
      </c>
      <c r="I6411">
        <v>167</v>
      </c>
      <c r="J6411">
        <v>94.430927999999994</v>
      </c>
      <c r="K6411">
        <v>1.4999E-2</v>
      </c>
    </row>
    <row r="6412" spans="1:11" x14ac:dyDescent="0.3">
      <c r="A6412">
        <v>243.38571400000001</v>
      </c>
      <c r="B6412">
        <v>121</v>
      </c>
      <c r="C6412">
        <v>0.70899999999999996</v>
      </c>
      <c r="D6412">
        <v>90</v>
      </c>
      <c r="E6412">
        <v>90.242003999999994</v>
      </c>
      <c r="F6412">
        <v>82.198071999999996</v>
      </c>
      <c r="G6412">
        <v>-0.242004</v>
      </c>
      <c r="H6412">
        <v>94.494215999999994</v>
      </c>
      <c r="I6412">
        <v>164</v>
      </c>
      <c r="J6412">
        <v>94.428258</v>
      </c>
      <c r="K6412">
        <v>1.5013E-2</v>
      </c>
    </row>
    <row r="6413" spans="1:11" x14ac:dyDescent="0.3">
      <c r="A6413">
        <v>243.40071900000001</v>
      </c>
      <c r="B6413">
        <v>121</v>
      </c>
      <c r="C6413">
        <v>0.70699999999999996</v>
      </c>
      <c r="D6413">
        <v>90</v>
      </c>
      <c r="E6413">
        <v>90.242003999999994</v>
      </c>
      <c r="F6413">
        <v>82.207705000000004</v>
      </c>
      <c r="G6413">
        <v>-0.242004</v>
      </c>
      <c r="H6413">
        <v>94.478239000000002</v>
      </c>
      <c r="I6413">
        <v>164</v>
      </c>
      <c r="J6413">
        <v>94.398161999999999</v>
      </c>
      <c r="K6413">
        <v>1.5004999999999999E-2</v>
      </c>
    </row>
    <row r="6414" spans="1:11" x14ac:dyDescent="0.3">
      <c r="A6414">
        <v>243.415717</v>
      </c>
      <c r="B6414">
        <v>121</v>
      </c>
      <c r="C6414">
        <v>0.70699999999999996</v>
      </c>
      <c r="D6414">
        <v>90</v>
      </c>
      <c r="E6414">
        <v>90.187742999999998</v>
      </c>
      <c r="F6414">
        <v>82.215609000000001</v>
      </c>
      <c r="G6414">
        <v>-0.18774299999999999</v>
      </c>
      <c r="H6414">
        <v>94.465849000000006</v>
      </c>
      <c r="I6414">
        <v>164</v>
      </c>
      <c r="J6414">
        <v>94.372257000000005</v>
      </c>
      <c r="K6414">
        <v>1.4997999999999999E-2</v>
      </c>
    </row>
    <row r="6415" spans="1:11" x14ac:dyDescent="0.3">
      <c r="A6415">
        <v>243.430723</v>
      </c>
      <c r="B6415">
        <v>121</v>
      </c>
      <c r="C6415">
        <v>0.70799999999999996</v>
      </c>
      <c r="D6415">
        <v>90</v>
      </c>
      <c r="E6415">
        <v>90.133482999999998</v>
      </c>
      <c r="F6415">
        <v>82.220691000000002</v>
      </c>
      <c r="G6415">
        <v>-0.13348299999999999</v>
      </c>
      <c r="H6415">
        <v>94.457036000000002</v>
      </c>
      <c r="I6415">
        <v>165</v>
      </c>
      <c r="J6415">
        <v>94.349962000000005</v>
      </c>
      <c r="K6415">
        <v>1.5006E-2</v>
      </c>
    </row>
    <row r="6416" spans="1:11" x14ac:dyDescent="0.3">
      <c r="A6416">
        <v>243.44573399999999</v>
      </c>
      <c r="B6416">
        <v>121</v>
      </c>
      <c r="C6416">
        <v>0.70699999999999996</v>
      </c>
      <c r="D6416">
        <v>90</v>
      </c>
      <c r="E6416">
        <v>90.024967000000004</v>
      </c>
      <c r="F6416">
        <v>82.223023999999995</v>
      </c>
      <c r="G6416">
        <v>-2.4967E-2</v>
      </c>
      <c r="H6416">
        <v>94.455387000000002</v>
      </c>
      <c r="I6416">
        <v>165</v>
      </c>
      <c r="J6416">
        <v>94.345427000000001</v>
      </c>
      <c r="K6416">
        <v>1.5011E-2</v>
      </c>
    </row>
    <row r="6417" spans="1:11" x14ac:dyDescent="0.3">
      <c r="A6417">
        <v>243.460745</v>
      </c>
      <c r="B6417">
        <v>121</v>
      </c>
      <c r="C6417">
        <v>0.70699999999999996</v>
      </c>
      <c r="D6417">
        <v>90</v>
      </c>
      <c r="E6417">
        <v>89.970709999999997</v>
      </c>
      <c r="F6417">
        <v>82.223607000000001</v>
      </c>
      <c r="G6417">
        <v>2.929E-2</v>
      </c>
      <c r="H6417">
        <v>94.457320999999993</v>
      </c>
      <c r="I6417">
        <v>165</v>
      </c>
      <c r="J6417">
        <v>94.355466000000007</v>
      </c>
      <c r="K6417">
        <v>1.5011E-2</v>
      </c>
    </row>
    <row r="6418" spans="1:11" x14ac:dyDescent="0.3">
      <c r="A6418">
        <v>243.47574900000001</v>
      </c>
      <c r="B6418">
        <v>121</v>
      </c>
      <c r="C6418">
        <v>0.70699999999999996</v>
      </c>
      <c r="D6418">
        <v>90</v>
      </c>
      <c r="E6418">
        <v>89.916454000000002</v>
      </c>
      <c r="F6418">
        <v>82.223665999999994</v>
      </c>
      <c r="G6418">
        <v>8.3545999999999995E-2</v>
      </c>
      <c r="H6418">
        <v>94.462836999999993</v>
      </c>
      <c r="I6418">
        <v>166</v>
      </c>
      <c r="J6418">
        <v>94.364106000000007</v>
      </c>
      <c r="K6418">
        <v>1.5004E-2</v>
      </c>
    </row>
    <row r="6419" spans="1:11" x14ac:dyDescent="0.3">
      <c r="A6419">
        <v>243.490756</v>
      </c>
      <c r="B6419">
        <v>121</v>
      </c>
      <c r="C6419">
        <v>0.70899999999999996</v>
      </c>
      <c r="D6419">
        <v>90</v>
      </c>
      <c r="E6419">
        <v>89.916454000000002</v>
      </c>
      <c r="F6419">
        <v>82.223962999999998</v>
      </c>
      <c r="G6419">
        <v>8.3545999999999995E-2</v>
      </c>
      <c r="H6419">
        <v>94.468352999999993</v>
      </c>
      <c r="I6419">
        <v>166</v>
      </c>
      <c r="J6419">
        <v>94.371542000000005</v>
      </c>
      <c r="K6419">
        <v>1.5007E-2</v>
      </c>
    </row>
    <row r="6420" spans="1:11" x14ac:dyDescent="0.3">
      <c r="A6420">
        <v>243.50576699999999</v>
      </c>
      <c r="B6420">
        <v>121</v>
      </c>
      <c r="C6420">
        <v>0.70699999999999996</v>
      </c>
      <c r="D6420">
        <v>90</v>
      </c>
      <c r="E6420">
        <v>90.350527999999997</v>
      </c>
      <c r="F6420">
        <v>82.224311999999998</v>
      </c>
      <c r="G6420">
        <v>-0.35052800000000001</v>
      </c>
      <c r="H6420">
        <v>94.445201999999995</v>
      </c>
      <c r="I6420">
        <v>164</v>
      </c>
      <c r="J6420">
        <v>94.348541999999995</v>
      </c>
      <c r="K6420">
        <v>1.5011E-2</v>
      </c>
    </row>
    <row r="6421" spans="1:11" x14ac:dyDescent="0.3">
      <c r="A6421">
        <v>243.52077299999999</v>
      </c>
      <c r="B6421">
        <v>121</v>
      </c>
      <c r="C6421">
        <v>0.70799999999999996</v>
      </c>
      <c r="D6421">
        <v>90</v>
      </c>
      <c r="E6421">
        <v>90.350527999999997</v>
      </c>
      <c r="F6421">
        <v>82.223318000000006</v>
      </c>
      <c r="G6421">
        <v>-0.35052800000000001</v>
      </c>
      <c r="H6421">
        <v>94.422058000000007</v>
      </c>
      <c r="I6421">
        <v>164</v>
      </c>
      <c r="J6421">
        <v>94.300776999999997</v>
      </c>
      <c r="K6421">
        <v>1.5006E-2</v>
      </c>
    </row>
    <row r="6422" spans="1:11" x14ac:dyDescent="0.3">
      <c r="A6422">
        <v>243.53577899999999</v>
      </c>
      <c r="B6422">
        <v>121</v>
      </c>
      <c r="C6422">
        <v>0.70699999999999996</v>
      </c>
      <c r="D6422">
        <v>90</v>
      </c>
      <c r="E6422">
        <v>90.296265000000005</v>
      </c>
      <c r="F6422">
        <v>82.219374000000002</v>
      </c>
      <c r="G6422">
        <v>-0.296265</v>
      </c>
      <c r="H6422">
        <v>94.402495999999999</v>
      </c>
      <c r="I6422">
        <v>164</v>
      </c>
      <c r="J6422">
        <v>94.259665999999996</v>
      </c>
      <c r="K6422">
        <v>1.5006E-2</v>
      </c>
    </row>
    <row r="6423" spans="1:11" x14ac:dyDescent="0.3">
      <c r="A6423">
        <v>243.55079000000001</v>
      </c>
      <c r="B6423">
        <v>121</v>
      </c>
      <c r="C6423">
        <v>0.70699999999999996</v>
      </c>
      <c r="D6423">
        <v>90</v>
      </c>
      <c r="E6423">
        <v>90.133482999999998</v>
      </c>
      <c r="F6423">
        <v>82.212068000000002</v>
      </c>
      <c r="G6423">
        <v>-0.13348299999999999</v>
      </c>
      <c r="H6423">
        <v>94.393680000000003</v>
      </c>
      <c r="I6423">
        <v>164</v>
      </c>
      <c r="J6423">
        <v>94.239026999999993</v>
      </c>
      <c r="K6423">
        <v>1.5011E-2</v>
      </c>
    </row>
    <row r="6424" spans="1:11" x14ac:dyDescent="0.3">
      <c r="A6424">
        <v>243.56580199999999</v>
      </c>
      <c r="B6424">
        <v>121</v>
      </c>
      <c r="C6424">
        <v>0.70799999999999996</v>
      </c>
      <c r="D6424">
        <v>90</v>
      </c>
      <c r="E6424">
        <v>90.133482999999998</v>
      </c>
      <c r="F6424">
        <v>82.202348999999998</v>
      </c>
      <c r="G6424">
        <v>-0.13348299999999999</v>
      </c>
      <c r="H6424">
        <v>94.384862999999996</v>
      </c>
      <c r="I6424">
        <v>164</v>
      </c>
      <c r="J6424">
        <v>94.235288999999995</v>
      </c>
      <c r="K6424">
        <v>1.5011999999999999E-2</v>
      </c>
    </row>
    <row r="6425" spans="1:11" x14ac:dyDescent="0.3">
      <c r="A6425">
        <v>243.58081300000001</v>
      </c>
      <c r="B6425">
        <v>121</v>
      </c>
      <c r="C6425">
        <v>0.70799999999999996</v>
      </c>
      <c r="D6425">
        <v>90</v>
      </c>
      <c r="E6425">
        <v>90.024967000000004</v>
      </c>
      <c r="F6425">
        <v>82.191592</v>
      </c>
      <c r="G6425">
        <v>-2.4967E-2</v>
      </c>
      <c r="H6425">
        <v>94.383213999999995</v>
      </c>
      <c r="I6425">
        <v>165</v>
      </c>
      <c r="J6425">
        <v>94.232072000000002</v>
      </c>
      <c r="K6425">
        <v>1.5011E-2</v>
      </c>
    </row>
    <row r="6426" spans="1:11" x14ac:dyDescent="0.3">
      <c r="A6426">
        <v>243.59582399999999</v>
      </c>
      <c r="B6426">
        <v>121</v>
      </c>
      <c r="C6426">
        <v>0.70799999999999996</v>
      </c>
      <c r="D6426">
        <v>96</v>
      </c>
      <c r="E6426">
        <v>89.970709999999997</v>
      </c>
      <c r="F6426">
        <v>82.184417999999994</v>
      </c>
      <c r="G6426">
        <v>6.0292899999999996</v>
      </c>
      <c r="H6426">
        <v>94.781439000000006</v>
      </c>
      <c r="I6426">
        <v>180</v>
      </c>
      <c r="J6426">
        <v>94.453733</v>
      </c>
      <c r="K6426">
        <v>1.5011E-2</v>
      </c>
    </row>
    <row r="6427" spans="1:11" x14ac:dyDescent="0.3">
      <c r="A6427">
        <v>243.61082500000001</v>
      </c>
      <c r="B6427">
        <v>121</v>
      </c>
      <c r="C6427">
        <v>0.70799999999999996</v>
      </c>
      <c r="D6427">
        <v>96</v>
      </c>
      <c r="E6427">
        <v>89.862199000000004</v>
      </c>
      <c r="F6427">
        <v>82.192411000000007</v>
      </c>
      <c r="G6427">
        <v>6.1378009999999996</v>
      </c>
      <c r="H6427">
        <v>95.186560999999998</v>
      </c>
      <c r="I6427">
        <v>180</v>
      </c>
      <c r="J6427">
        <v>94.858003999999994</v>
      </c>
      <c r="K6427">
        <v>1.5001E-2</v>
      </c>
    </row>
    <row r="6428" spans="1:11" x14ac:dyDescent="0.3">
      <c r="A6428">
        <v>243.62582900000001</v>
      </c>
      <c r="B6428">
        <v>121</v>
      </c>
      <c r="C6428">
        <v>0.70799999999999996</v>
      </c>
      <c r="D6428">
        <v>96</v>
      </c>
      <c r="E6428">
        <v>89.807944000000006</v>
      </c>
      <c r="F6428">
        <v>82.227770000000007</v>
      </c>
      <c r="G6428">
        <v>6.192056</v>
      </c>
      <c r="H6428">
        <v>95.595344999999995</v>
      </c>
      <c r="I6428">
        <v>180</v>
      </c>
      <c r="J6428">
        <v>95.205963999999994</v>
      </c>
      <c r="K6428">
        <v>1.5004E-2</v>
      </c>
    </row>
    <row r="6429" spans="1:11" x14ac:dyDescent="0.3">
      <c r="A6429">
        <v>243.64083199999999</v>
      </c>
      <c r="B6429">
        <v>121</v>
      </c>
      <c r="C6429">
        <v>0.70699999999999996</v>
      </c>
      <c r="D6429">
        <v>96</v>
      </c>
      <c r="E6429">
        <v>89.753691000000003</v>
      </c>
      <c r="F6429">
        <v>82.294901999999993</v>
      </c>
      <c r="G6429">
        <v>6.2463090000000001</v>
      </c>
      <c r="H6429">
        <v>96.007683999999998</v>
      </c>
      <c r="I6429">
        <v>180</v>
      </c>
      <c r="J6429">
        <v>95.505455999999995</v>
      </c>
      <c r="K6429">
        <v>1.5003000000000001E-2</v>
      </c>
    </row>
    <row r="6430" spans="1:11" x14ac:dyDescent="0.3">
      <c r="A6430">
        <v>243.65584000000001</v>
      </c>
      <c r="B6430">
        <v>121</v>
      </c>
      <c r="C6430">
        <v>0.70699999999999996</v>
      </c>
      <c r="D6430">
        <v>96</v>
      </c>
      <c r="E6430">
        <v>89.807944000000006</v>
      </c>
      <c r="F6430">
        <v>82.391257999999993</v>
      </c>
      <c r="G6430">
        <v>6.192056</v>
      </c>
      <c r="H6430">
        <v>96.416578000000001</v>
      </c>
      <c r="I6430">
        <v>180</v>
      </c>
      <c r="J6430">
        <v>95.763229999999993</v>
      </c>
      <c r="K6430">
        <v>1.5008000000000001E-2</v>
      </c>
    </row>
    <row r="6431" spans="1:11" x14ac:dyDescent="0.3">
      <c r="A6431">
        <v>243.670849</v>
      </c>
      <c r="B6431">
        <v>121</v>
      </c>
      <c r="C6431">
        <v>0.70699999999999996</v>
      </c>
      <c r="D6431">
        <v>96</v>
      </c>
      <c r="E6431">
        <v>90.404791000000003</v>
      </c>
      <c r="F6431">
        <v>82.511362000000005</v>
      </c>
      <c r="G6431">
        <v>5.5952089999999997</v>
      </c>
      <c r="H6431">
        <v>96.786083000000005</v>
      </c>
      <c r="I6431">
        <v>180</v>
      </c>
      <c r="J6431">
        <v>95.985099000000005</v>
      </c>
      <c r="K6431">
        <v>1.5009E-2</v>
      </c>
    </row>
    <row r="6432" spans="1:11" x14ac:dyDescent="0.3">
      <c r="A6432">
        <v>243.68585400000001</v>
      </c>
      <c r="B6432">
        <v>121</v>
      </c>
      <c r="C6432">
        <v>0.70799999999999996</v>
      </c>
      <c r="D6432">
        <v>96</v>
      </c>
      <c r="E6432">
        <v>90.296265000000005</v>
      </c>
      <c r="F6432">
        <v>82.648954000000003</v>
      </c>
      <c r="G6432">
        <v>5.703735</v>
      </c>
      <c r="H6432">
        <v>97.162655000000001</v>
      </c>
      <c r="I6432">
        <v>180</v>
      </c>
      <c r="J6432">
        <v>96.176063999999997</v>
      </c>
      <c r="K6432">
        <v>1.5004999999999999E-2</v>
      </c>
    </row>
    <row r="6433" spans="1:11" x14ac:dyDescent="0.3">
      <c r="A6433">
        <v>243.700863</v>
      </c>
      <c r="B6433">
        <v>121</v>
      </c>
      <c r="C6433">
        <v>0.70799999999999996</v>
      </c>
      <c r="D6433">
        <v>96</v>
      </c>
      <c r="E6433">
        <v>90.133482999999998</v>
      </c>
      <c r="F6433">
        <v>82.798068999999998</v>
      </c>
      <c r="G6433">
        <v>5.866517</v>
      </c>
      <c r="H6433">
        <v>97.550077999999999</v>
      </c>
      <c r="I6433">
        <v>180</v>
      </c>
      <c r="J6433">
        <v>96.340428000000003</v>
      </c>
      <c r="K6433">
        <v>1.5009E-2</v>
      </c>
    </row>
    <row r="6434" spans="1:11" x14ac:dyDescent="0.3">
      <c r="A6434">
        <v>243.71587099999999</v>
      </c>
      <c r="B6434">
        <v>121</v>
      </c>
      <c r="C6434">
        <v>0.70699999999999996</v>
      </c>
      <c r="D6434">
        <v>96</v>
      </c>
      <c r="E6434">
        <v>90.73039</v>
      </c>
      <c r="F6434">
        <v>82.953512000000003</v>
      </c>
      <c r="G6434">
        <v>5.2696100000000001</v>
      </c>
      <c r="H6434">
        <v>97.898056999999994</v>
      </c>
      <c r="I6434">
        <v>180</v>
      </c>
      <c r="J6434">
        <v>96.481898000000001</v>
      </c>
      <c r="K6434">
        <v>1.5008000000000001E-2</v>
      </c>
    </row>
    <row r="6435" spans="1:11" x14ac:dyDescent="0.3">
      <c r="A6435">
        <v>243.730874</v>
      </c>
      <c r="B6435">
        <v>121</v>
      </c>
      <c r="C6435">
        <v>0.70899999999999996</v>
      </c>
      <c r="D6435">
        <v>96</v>
      </c>
      <c r="E6435">
        <v>90.567586000000006</v>
      </c>
      <c r="F6435">
        <v>83.110989000000004</v>
      </c>
      <c r="G6435">
        <v>5.4324139999999996</v>
      </c>
      <c r="H6435">
        <v>98.256668000000005</v>
      </c>
      <c r="I6435">
        <v>180</v>
      </c>
      <c r="J6435">
        <v>96.603662</v>
      </c>
      <c r="K6435">
        <v>1.5003000000000001E-2</v>
      </c>
    </row>
    <row r="6436" spans="1:11" x14ac:dyDescent="0.3">
      <c r="A6436">
        <v>243.74587500000001</v>
      </c>
      <c r="B6436">
        <v>121</v>
      </c>
      <c r="C6436">
        <v>0.70699999999999996</v>
      </c>
      <c r="D6436">
        <v>96</v>
      </c>
      <c r="E6436">
        <v>90.947474</v>
      </c>
      <c r="F6436">
        <v>83.267110000000002</v>
      </c>
      <c r="G6436">
        <v>5.0525260000000003</v>
      </c>
      <c r="H6436">
        <v>98.590157000000005</v>
      </c>
      <c r="I6436">
        <v>180</v>
      </c>
      <c r="J6436">
        <v>96.708466000000001</v>
      </c>
      <c r="K6436">
        <v>1.5001E-2</v>
      </c>
    </row>
    <row r="6437" spans="1:11" x14ac:dyDescent="0.3">
      <c r="A6437">
        <v>243.760885</v>
      </c>
      <c r="B6437">
        <v>121</v>
      </c>
      <c r="C6437">
        <v>0.70699999999999996</v>
      </c>
      <c r="D6437">
        <v>96</v>
      </c>
      <c r="E6437">
        <v>90.947474</v>
      </c>
      <c r="F6437">
        <v>83.419302999999999</v>
      </c>
      <c r="G6437">
        <v>5.0525260000000003</v>
      </c>
      <c r="H6437">
        <v>98.923845999999998</v>
      </c>
      <c r="I6437">
        <v>180</v>
      </c>
      <c r="J6437">
        <v>96.798670999999999</v>
      </c>
      <c r="K6437">
        <v>1.5010000000000001E-2</v>
      </c>
    </row>
    <row r="6438" spans="1:11" x14ac:dyDescent="0.3">
      <c r="A6438">
        <v>243.775881</v>
      </c>
      <c r="B6438">
        <v>121</v>
      </c>
      <c r="C6438">
        <v>0.70699999999999996</v>
      </c>
      <c r="D6438">
        <v>96</v>
      </c>
      <c r="E6438">
        <v>91.164573000000004</v>
      </c>
      <c r="F6438">
        <v>83.56568</v>
      </c>
      <c r="G6438">
        <v>4.8354270000000001</v>
      </c>
      <c r="H6438">
        <v>99.242898999999994</v>
      </c>
      <c r="I6438">
        <v>180</v>
      </c>
      <c r="J6438">
        <v>96.876311000000001</v>
      </c>
      <c r="K6438">
        <v>1.4996000000000001E-2</v>
      </c>
    </row>
    <row r="6439" spans="1:11" x14ac:dyDescent="0.3">
      <c r="A6439">
        <v>243.79087799999999</v>
      </c>
      <c r="B6439">
        <v>121</v>
      </c>
      <c r="C6439">
        <v>0.70799999999999996</v>
      </c>
      <c r="D6439">
        <v>96</v>
      </c>
      <c r="E6439">
        <v>91.218850000000003</v>
      </c>
      <c r="F6439">
        <v>83.704926999999998</v>
      </c>
      <c r="G6439">
        <v>4.7811500000000002</v>
      </c>
      <c r="H6439">
        <v>99.558391999999998</v>
      </c>
      <c r="I6439">
        <v>180</v>
      </c>
      <c r="J6439">
        <v>96.943136999999993</v>
      </c>
      <c r="K6439">
        <v>1.4997E-2</v>
      </c>
    </row>
    <row r="6440" spans="1:11" x14ac:dyDescent="0.3">
      <c r="A6440">
        <v>243.80587600000001</v>
      </c>
      <c r="B6440">
        <v>121</v>
      </c>
      <c r="C6440">
        <v>0.70799999999999996</v>
      </c>
      <c r="D6440">
        <v>96</v>
      </c>
      <c r="E6440">
        <v>91.653098999999997</v>
      </c>
      <c r="F6440">
        <v>83.836202</v>
      </c>
      <c r="G6440">
        <v>4.3469009999999999</v>
      </c>
      <c r="H6440">
        <v>99.845248999999995</v>
      </c>
      <c r="I6440">
        <v>180</v>
      </c>
      <c r="J6440">
        <v>97.000653999999997</v>
      </c>
      <c r="K6440">
        <v>1.4997999999999999E-2</v>
      </c>
    </row>
    <row r="6441" spans="1:11" x14ac:dyDescent="0.3">
      <c r="A6441">
        <v>243.82087799999999</v>
      </c>
      <c r="B6441">
        <v>121</v>
      </c>
      <c r="C6441">
        <v>0.70699999999999996</v>
      </c>
      <c r="D6441">
        <v>96</v>
      </c>
      <c r="E6441">
        <v>91.327406999999994</v>
      </c>
      <c r="F6441">
        <v>83.959028000000004</v>
      </c>
      <c r="G6441">
        <v>4.672593</v>
      </c>
      <c r="H6441">
        <v>100</v>
      </c>
      <c r="I6441">
        <v>180</v>
      </c>
      <c r="J6441">
        <v>97.050160000000005</v>
      </c>
      <c r="K6441">
        <v>1.5002E-2</v>
      </c>
    </row>
    <row r="6442" spans="1:11" x14ac:dyDescent="0.3">
      <c r="A6442">
        <v>243.835882</v>
      </c>
      <c r="B6442">
        <v>121</v>
      </c>
      <c r="C6442">
        <v>0.70699999999999996</v>
      </c>
      <c r="D6442">
        <v>96</v>
      </c>
      <c r="E6442">
        <v>91.761669999999995</v>
      </c>
      <c r="F6442">
        <v>84.073212999999996</v>
      </c>
      <c r="G6442">
        <v>4.2383300000000004</v>
      </c>
      <c r="H6442">
        <v>100</v>
      </c>
      <c r="I6442">
        <v>180</v>
      </c>
      <c r="J6442">
        <v>97.092770000000002</v>
      </c>
      <c r="K6442">
        <v>1.5004E-2</v>
      </c>
    </row>
    <row r="6443" spans="1:11" x14ac:dyDescent="0.3">
      <c r="A6443">
        <v>243.850886</v>
      </c>
      <c r="B6443">
        <v>121</v>
      </c>
      <c r="C6443">
        <v>0.70799999999999996</v>
      </c>
      <c r="D6443">
        <v>96</v>
      </c>
      <c r="E6443">
        <v>91.435967000000005</v>
      </c>
      <c r="F6443">
        <v>84.178776999999997</v>
      </c>
      <c r="G6443">
        <v>4.5640330000000002</v>
      </c>
      <c r="H6443">
        <v>100</v>
      </c>
      <c r="I6443">
        <v>180</v>
      </c>
      <c r="J6443">
        <v>97.129445000000004</v>
      </c>
      <c r="K6443">
        <v>1.5004E-2</v>
      </c>
    </row>
    <row r="6444" spans="1:11" x14ac:dyDescent="0.3">
      <c r="A6444">
        <v>243.86588699999999</v>
      </c>
      <c r="B6444">
        <v>121</v>
      </c>
      <c r="C6444">
        <v>0.70699999999999996</v>
      </c>
      <c r="D6444">
        <v>96</v>
      </c>
      <c r="E6444">
        <v>91.761669999999995</v>
      </c>
      <c r="F6444">
        <v>84.275904999999995</v>
      </c>
      <c r="G6444">
        <v>4.2383300000000004</v>
      </c>
      <c r="H6444">
        <v>100</v>
      </c>
      <c r="I6444">
        <v>180</v>
      </c>
      <c r="J6444">
        <v>97.161011000000002</v>
      </c>
      <c r="K6444">
        <v>1.5001E-2</v>
      </c>
    </row>
    <row r="6445" spans="1:11" x14ac:dyDescent="0.3">
      <c r="A6445">
        <v>243.88088300000001</v>
      </c>
      <c r="B6445">
        <v>121</v>
      </c>
      <c r="C6445">
        <v>0.70799999999999996</v>
      </c>
      <c r="D6445">
        <v>96</v>
      </c>
      <c r="E6445">
        <v>91.978824000000003</v>
      </c>
      <c r="F6445">
        <v>84.364894000000007</v>
      </c>
      <c r="G6445">
        <v>4.0211759999999996</v>
      </c>
      <c r="H6445">
        <v>100</v>
      </c>
      <c r="I6445">
        <v>180</v>
      </c>
      <c r="J6445">
        <v>97.188180000000003</v>
      </c>
      <c r="K6445">
        <v>1.4996000000000001E-2</v>
      </c>
    </row>
    <row r="6446" spans="1:11" x14ac:dyDescent="0.3">
      <c r="A6446">
        <v>243.895884</v>
      </c>
      <c r="B6446">
        <v>121</v>
      </c>
      <c r="C6446">
        <v>0.70899999999999996</v>
      </c>
      <c r="D6446">
        <v>96</v>
      </c>
      <c r="E6446">
        <v>91.815956999999997</v>
      </c>
      <c r="F6446">
        <v>84.446127000000004</v>
      </c>
      <c r="G6446">
        <v>4.184043</v>
      </c>
      <c r="H6446">
        <v>100</v>
      </c>
      <c r="I6446">
        <v>180</v>
      </c>
      <c r="J6446">
        <v>97.211564999999993</v>
      </c>
      <c r="K6446">
        <v>1.5001E-2</v>
      </c>
    </row>
    <row r="6447" spans="1:11" x14ac:dyDescent="0.3">
      <c r="A6447">
        <v>243.91088300000001</v>
      </c>
      <c r="B6447">
        <v>121</v>
      </c>
      <c r="C6447">
        <v>0.70899999999999996</v>
      </c>
      <c r="D6447">
        <v>96</v>
      </c>
      <c r="E6447">
        <v>92.195992000000004</v>
      </c>
      <c r="F6447">
        <v>84.520036000000005</v>
      </c>
      <c r="G6447">
        <v>3.8040080000000001</v>
      </c>
      <c r="H6447">
        <v>100</v>
      </c>
      <c r="I6447">
        <v>180</v>
      </c>
      <c r="J6447">
        <v>97.231691999999995</v>
      </c>
      <c r="K6447">
        <v>1.4999E-2</v>
      </c>
    </row>
    <row r="6448" spans="1:11" x14ac:dyDescent="0.3">
      <c r="A6448">
        <v>243.92588699999999</v>
      </c>
      <c r="B6448">
        <v>121</v>
      </c>
      <c r="C6448">
        <v>0.70799999999999996</v>
      </c>
      <c r="D6448">
        <v>96</v>
      </c>
      <c r="E6448">
        <v>91.815956999999997</v>
      </c>
      <c r="F6448">
        <v>84.587084000000004</v>
      </c>
      <c r="G6448">
        <v>4.184043</v>
      </c>
      <c r="H6448">
        <v>100</v>
      </c>
      <c r="I6448">
        <v>180</v>
      </c>
      <c r="J6448">
        <v>97.249015999999997</v>
      </c>
      <c r="K6448">
        <v>1.5004E-2</v>
      </c>
    </row>
    <row r="6449" spans="1:11" x14ac:dyDescent="0.3">
      <c r="A6449">
        <v>243.94089199999999</v>
      </c>
      <c r="B6449">
        <v>121</v>
      </c>
      <c r="C6449">
        <v>0.70699999999999996</v>
      </c>
      <c r="D6449">
        <v>96</v>
      </c>
      <c r="E6449">
        <v>92.141699000000003</v>
      </c>
      <c r="F6449">
        <v>84.647749000000005</v>
      </c>
      <c r="G6449">
        <v>3.858301</v>
      </c>
      <c r="H6449">
        <v>100</v>
      </c>
      <c r="I6449">
        <v>180</v>
      </c>
      <c r="J6449">
        <v>97.263926999999995</v>
      </c>
      <c r="K6449">
        <v>1.5004999999999999E-2</v>
      </c>
    </row>
    <row r="6450" spans="1:11" x14ac:dyDescent="0.3">
      <c r="A6450">
        <v>243.95590200000001</v>
      </c>
      <c r="B6450">
        <v>121</v>
      </c>
      <c r="C6450">
        <v>0.70699999999999996</v>
      </c>
      <c r="D6450">
        <v>96</v>
      </c>
      <c r="E6450">
        <v>92.413174999999995</v>
      </c>
      <c r="F6450">
        <v>84.702506999999997</v>
      </c>
      <c r="G6450">
        <v>3.5868250000000002</v>
      </c>
      <c r="H6450">
        <v>100</v>
      </c>
      <c r="I6450">
        <v>180</v>
      </c>
      <c r="J6450">
        <v>97.276760999999993</v>
      </c>
      <c r="K6450">
        <v>1.5010000000000001E-2</v>
      </c>
    </row>
    <row r="6451" spans="1:11" x14ac:dyDescent="0.3">
      <c r="A6451">
        <v>243.97090600000001</v>
      </c>
      <c r="B6451">
        <v>121</v>
      </c>
      <c r="C6451">
        <v>0.70799999999999996</v>
      </c>
      <c r="D6451">
        <v>96</v>
      </c>
      <c r="E6451">
        <v>92.033114999999995</v>
      </c>
      <c r="F6451">
        <v>84.751825999999994</v>
      </c>
      <c r="G6451">
        <v>3.966885</v>
      </c>
      <c r="H6451">
        <v>100</v>
      </c>
      <c r="I6451">
        <v>180</v>
      </c>
      <c r="J6451">
        <v>97.287807000000001</v>
      </c>
      <c r="K6451">
        <v>1.5004E-2</v>
      </c>
    </row>
    <row r="6452" spans="1:11" x14ac:dyDescent="0.3">
      <c r="A6452">
        <v>243.985904</v>
      </c>
      <c r="B6452">
        <v>121</v>
      </c>
      <c r="C6452">
        <v>0.70799999999999996</v>
      </c>
      <c r="D6452">
        <v>96</v>
      </c>
      <c r="E6452">
        <v>92.304581999999996</v>
      </c>
      <c r="F6452">
        <v>84.796156999999994</v>
      </c>
      <c r="G6452">
        <v>3.6954180000000001</v>
      </c>
      <c r="H6452">
        <v>100</v>
      </c>
      <c r="I6452">
        <v>180</v>
      </c>
      <c r="J6452">
        <v>97.297314999999998</v>
      </c>
      <c r="K6452">
        <v>1.4997999999999999E-2</v>
      </c>
    </row>
    <row r="6453" spans="1:11" x14ac:dyDescent="0.3">
      <c r="A6453">
        <v>244.00090399999999</v>
      </c>
      <c r="B6453">
        <v>121</v>
      </c>
      <c r="C6453">
        <v>0.70799999999999996</v>
      </c>
      <c r="D6453">
        <v>96</v>
      </c>
      <c r="E6453">
        <v>91.978824000000003</v>
      </c>
      <c r="F6453">
        <v>84.835932999999997</v>
      </c>
      <c r="G6453">
        <v>4.0211759999999996</v>
      </c>
      <c r="H6453">
        <v>100</v>
      </c>
      <c r="I6453">
        <v>180</v>
      </c>
      <c r="J6453">
        <v>97.305498</v>
      </c>
      <c r="K6453">
        <v>1.4999999999999999E-2</v>
      </c>
    </row>
    <row r="6454" spans="1:11" x14ac:dyDescent="0.3">
      <c r="A6454">
        <v>244.015905</v>
      </c>
      <c r="B6454">
        <v>121</v>
      </c>
      <c r="C6454">
        <v>0.70699999999999996</v>
      </c>
      <c r="D6454">
        <v>96</v>
      </c>
      <c r="E6454">
        <v>92.195992000000004</v>
      </c>
      <c r="F6454">
        <v>84.871562999999995</v>
      </c>
      <c r="G6454">
        <v>3.8040080000000001</v>
      </c>
      <c r="H6454">
        <v>100</v>
      </c>
      <c r="I6454">
        <v>180</v>
      </c>
      <c r="J6454">
        <v>97.312540999999996</v>
      </c>
      <c r="K6454">
        <v>1.5001E-2</v>
      </c>
    </row>
    <row r="6455" spans="1:11" x14ac:dyDescent="0.3">
      <c r="A6455">
        <v>244.03090800000001</v>
      </c>
      <c r="B6455">
        <v>121</v>
      </c>
      <c r="C6455">
        <v>0.70899999999999996</v>
      </c>
      <c r="D6455">
        <v>96</v>
      </c>
      <c r="E6455">
        <v>92.521771999999999</v>
      </c>
      <c r="F6455">
        <v>84.903429000000003</v>
      </c>
      <c r="G6455">
        <v>3.4782280000000001</v>
      </c>
      <c r="H6455">
        <v>100</v>
      </c>
      <c r="I6455">
        <v>180</v>
      </c>
      <c r="J6455">
        <v>97.318603999999993</v>
      </c>
      <c r="K6455">
        <v>1.5003000000000001E-2</v>
      </c>
    </row>
    <row r="6456" spans="1:11" x14ac:dyDescent="0.3">
      <c r="A6456">
        <v>244.04591500000001</v>
      </c>
      <c r="B6456">
        <v>121</v>
      </c>
      <c r="C6456">
        <v>0.70699999999999996</v>
      </c>
      <c r="D6456">
        <v>96</v>
      </c>
      <c r="E6456">
        <v>92.141699000000003</v>
      </c>
      <c r="F6456">
        <v>84.931889999999996</v>
      </c>
      <c r="G6456">
        <v>3.858301</v>
      </c>
      <c r="H6456">
        <v>100</v>
      </c>
      <c r="I6456">
        <v>180</v>
      </c>
      <c r="J6456">
        <v>97.323820999999995</v>
      </c>
      <c r="K6456">
        <v>1.5007E-2</v>
      </c>
    </row>
    <row r="6457" spans="1:11" x14ac:dyDescent="0.3">
      <c r="A6457">
        <v>244.060925</v>
      </c>
      <c r="B6457">
        <v>121</v>
      </c>
      <c r="C6457">
        <v>0.70699999999999996</v>
      </c>
      <c r="D6457">
        <v>96</v>
      </c>
      <c r="E6457">
        <v>92.304581999999996</v>
      </c>
      <c r="F6457">
        <v>84.957275999999993</v>
      </c>
      <c r="G6457">
        <v>3.6954180000000001</v>
      </c>
      <c r="H6457">
        <v>100</v>
      </c>
      <c r="I6457">
        <v>180</v>
      </c>
      <c r="J6457">
        <v>97.328311999999997</v>
      </c>
      <c r="K6457">
        <v>1.5010000000000001E-2</v>
      </c>
    </row>
    <row r="6458" spans="1:11" x14ac:dyDescent="0.3">
      <c r="A6458">
        <v>244.075928</v>
      </c>
      <c r="B6458">
        <v>121</v>
      </c>
      <c r="C6458">
        <v>0.70699999999999996</v>
      </c>
      <c r="D6458">
        <v>96</v>
      </c>
      <c r="E6458">
        <v>92.684674000000001</v>
      </c>
      <c r="F6458">
        <v>84.979889999999997</v>
      </c>
      <c r="G6458">
        <v>3.3153260000000002</v>
      </c>
      <c r="H6458">
        <v>100</v>
      </c>
      <c r="I6458">
        <v>180</v>
      </c>
      <c r="J6458">
        <v>97.332177999999999</v>
      </c>
      <c r="K6458">
        <v>1.5003000000000001E-2</v>
      </c>
    </row>
    <row r="6459" spans="1:11" x14ac:dyDescent="0.3">
      <c r="A6459">
        <v>244.09093999999999</v>
      </c>
      <c r="B6459">
        <v>121</v>
      </c>
      <c r="C6459">
        <v>0.70699999999999996</v>
      </c>
      <c r="D6459">
        <v>96</v>
      </c>
      <c r="E6459">
        <v>92.141699000000003</v>
      </c>
      <c r="F6459">
        <v>85.000011999999998</v>
      </c>
      <c r="G6459">
        <v>3.858301</v>
      </c>
      <c r="H6459">
        <v>100</v>
      </c>
      <c r="I6459">
        <v>180</v>
      </c>
      <c r="J6459">
        <v>97.335504999999998</v>
      </c>
      <c r="K6459">
        <v>1.5011999999999999E-2</v>
      </c>
    </row>
    <row r="6460" spans="1:11" x14ac:dyDescent="0.3">
      <c r="A6460">
        <v>244.10593600000001</v>
      </c>
      <c r="B6460">
        <v>121</v>
      </c>
      <c r="C6460">
        <v>0.70799999999999996</v>
      </c>
      <c r="D6460">
        <v>96</v>
      </c>
      <c r="E6460">
        <v>92.467472999999998</v>
      </c>
      <c r="F6460">
        <v>85.017899</v>
      </c>
      <c r="G6460">
        <v>3.532527</v>
      </c>
      <c r="H6460">
        <v>100</v>
      </c>
      <c r="I6460">
        <v>180</v>
      </c>
      <c r="J6460">
        <v>97.338369</v>
      </c>
      <c r="K6460">
        <v>1.4996000000000001E-2</v>
      </c>
    </row>
    <row r="6461" spans="1:11" x14ac:dyDescent="0.3">
      <c r="A6461">
        <v>244.120948</v>
      </c>
      <c r="B6461">
        <v>121</v>
      </c>
      <c r="C6461">
        <v>0.70699999999999996</v>
      </c>
      <c r="D6461">
        <v>96</v>
      </c>
      <c r="E6461">
        <v>92.738975999999994</v>
      </c>
      <c r="F6461">
        <v>85.033781000000005</v>
      </c>
      <c r="G6461">
        <v>3.2610239999999999</v>
      </c>
      <c r="H6461">
        <v>100</v>
      </c>
      <c r="I6461">
        <v>180</v>
      </c>
      <c r="J6461">
        <v>97.340833000000003</v>
      </c>
      <c r="K6461">
        <v>1.5011999999999999E-2</v>
      </c>
    </row>
    <row r="6462" spans="1:11" x14ac:dyDescent="0.3">
      <c r="A6462">
        <v>244.13595100000001</v>
      </c>
      <c r="B6462">
        <v>121</v>
      </c>
      <c r="C6462">
        <v>0.70799999999999996</v>
      </c>
      <c r="D6462">
        <v>96</v>
      </c>
      <c r="E6462">
        <v>92.250286000000003</v>
      </c>
      <c r="F6462">
        <v>85.047870000000003</v>
      </c>
      <c r="G6462">
        <v>3.749714</v>
      </c>
      <c r="H6462">
        <v>100</v>
      </c>
      <c r="I6462">
        <v>180</v>
      </c>
      <c r="J6462">
        <v>97.342955000000003</v>
      </c>
      <c r="K6462">
        <v>1.5003000000000001E-2</v>
      </c>
    </row>
    <row r="6463" spans="1:11" x14ac:dyDescent="0.3">
      <c r="A6463">
        <v>244.150958</v>
      </c>
      <c r="B6463">
        <v>121</v>
      </c>
      <c r="C6463">
        <v>0.70699999999999996</v>
      </c>
      <c r="D6463">
        <v>96</v>
      </c>
      <c r="E6463">
        <v>92.576070999999999</v>
      </c>
      <c r="F6463">
        <v>85.060359000000005</v>
      </c>
      <c r="G6463">
        <v>3.4239289999999998</v>
      </c>
      <c r="H6463">
        <v>100</v>
      </c>
      <c r="I6463">
        <v>180</v>
      </c>
      <c r="J6463">
        <v>97.344780999999998</v>
      </c>
      <c r="K6463">
        <v>1.5007E-2</v>
      </c>
    </row>
    <row r="6464" spans="1:11" x14ac:dyDescent="0.3">
      <c r="A6464">
        <v>244.16596699999999</v>
      </c>
      <c r="B6464">
        <v>121</v>
      </c>
      <c r="C6464">
        <v>0.70799999999999996</v>
      </c>
      <c r="D6464">
        <v>96</v>
      </c>
      <c r="E6464">
        <v>92.738975999999994</v>
      </c>
      <c r="F6464">
        <v>85.071417999999994</v>
      </c>
      <c r="G6464">
        <v>3.2610239999999999</v>
      </c>
      <c r="H6464">
        <v>100</v>
      </c>
      <c r="I6464">
        <v>180</v>
      </c>
      <c r="J6464">
        <v>97.346351999999996</v>
      </c>
      <c r="K6464">
        <v>1.5009E-2</v>
      </c>
    </row>
    <row r="6465" spans="1:11" x14ac:dyDescent="0.3">
      <c r="A6465">
        <v>244.18097700000001</v>
      </c>
      <c r="B6465">
        <v>121</v>
      </c>
      <c r="C6465">
        <v>0.70799999999999996</v>
      </c>
      <c r="D6465">
        <v>96</v>
      </c>
      <c r="E6465">
        <v>92.304581999999996</v>
      </c>
      <c r="F6465">
        <v>85.081204999999997</v>
      </c>
      <c r="G6465">
        <v>3.6954180000000001</v>
      </c>
      <c r="H6465">
        <v>100</v>
      </c>
      <c r="I6465">
        <v>180</v>
      </c>
      <c r="J6465">
        <v>97.347705000000005</v>
      </c>
      <c r="K6465">
        <v>1.5010000000000001E-2</v>
      </c>
    </row>
    <row r="6466" spans="1:11" x14ac:dyDescent="0.3">
      <c r="A6466">
        <v>244.195988</v>
      </c>
      <c r="B6466">
        <v>121</v>
      </c>
      <c r="C6466">
        <v>0.70799999999999996</v>
      </c>
      <c r="D6466">
        <v>96</v>
      </c>
      <c r="E6466">
        <v>92.576070999999999</v>
      </c>
      <c r="F6466">
        <v>85.089858000000007</v>
      </c>
      <c r="G6466">
        <v>3.4239289999999998</v>
      </c>
      <c r="H6466">
        <v>100</v>
      </c>
      <c r="I6466">
        <v>180</v>
      </c>
      <c r="J6466">
        <v>97.348868999999993</v>
      </c>
      <c r="K6466">
        <v>1.5011E-2</v>
      </c>
    </row>
    <row r="6467" spans="1:11" x14ac:dyDescent="0.3">
      <c r="A6467">
        <v>244.210995</v>
      </c>
      <c r="B6467">
        <v>121</v>
      </c>
      <c r="C6467">
        <v>0.70899999999999996</v>
      </c>
      <c r="D6467">
        <v>96</v>
      </c>
      <c r="E6467">
        <v>92.847583999999998</v>
      </c>
      <c r="F6467">
        <v>85.097504999999998</v>
      </c>
      <c r="G6467">
        <v>3.1524160000000001</v>
      </c>
      <c r="H6467">
        <v>100</v>
      </c>
      <c r="I6467">
        <v>180</v>
      </c>
      <c r="J6467">
        <v>97.349870999999993</v>
      </c>
      <c r="K6467">
        <v>1.5007E-2</v>
      </c>
    </row>
    <row r="6468" spans="1:11" x14ac:dyDescent="0.3">
      <c r="A6468">
        <v>244.22600499999999</v>
      </c>
      <c r="B6468">
        <v>121</v>
      </c>
      <c r="C6468">
        <v>0.70799999999999996</v>
      </c>
      <c r="D6468">
        <v>96</v>
      </c>
      <c r="E6468">
        <v>92.304581999999996</v>
      </c>
      <c r="F6468">
        <v>85.104257000000004</v>
      </c>
      <c r="G6468">
        <v>3.6954180000000001</v>
      </c>
      <c r="H6468">
        <v>100</v>
      </c>
      <c r="I6468">
        <v>180</v>
      </c>
      <c r="J6468">
        <v>97.350734000000003</v>
      </c>
      <c r="K6468">
        <v>1.5010000000000001E-2</v>
      </c>
    </row>
    <row r="6469" spans="1:11" x14ac:dyDescent="0.3">
      <c r="A6469">
        <v>244.241017</v>
      </c>
      <c r="B6469">
        <v>121</v>
      </c>
      <c r="C6469">
        <v>0.70799999999999996</v>
      </c>
      <c r="D6469">
        <v>96</v>
      </c>
      <c r="E6469">
        <v>92.576070999999999</v>
      </c>
      <c r="F6469">
        <v>85.110214999999997</v>
      </c>
      <c r="G6469">
        <v>3.4239289999999998</v>
      </c>
      <c r="H6469">
        <v>100</v>
      </c>
      <c r="I6469">
        <v>180</v>
      </c>
      <c r="J6469">
        <v>97.351476000000005</v>
      </c>
      <c r="K6469">
        <v>1.5011999999999999E-2</v>
      </c>
    </row>
    <row r="6470" spans="1:11" x14ac:dyDescent="0.3">
      <c r="A6470">
        <v>244.25601599999999</v>
      </c>
      <c r="B6470">
        <v>121</v>
      </c>
      <c r="C6470">
        <v>0.70699999999999996</v>
      </c>
      <c r="D6470">
        <v>96</v>
      </c>
      <c r="E6470">
        <v>92.793279999999996</v>
      </c>
      <c r="F6470">
        <v>85.115470000000002</v>
      </c>
      <c r="G6470">
        <v>3.2067199999999998</v>
      </c>
      <c r="H6470">
        <v>100</v>
      </c>
      <c r="I6470">
        <v>180</v>
      </c>
      <c r="J6470">
        <v>97.352114999999998</v>
      </c>
      <c r="K6470">
        <v>1.4999E-2</v>
      </c>
    </row>
    <row r="6471" spans="1:11" x14ac:dyDescent="0.3">
      <c r="A6471">
        <v>244.271027</v>
      </c>
      <c r="B6471">
        <v>121</v>
      </c>
      <c r="C6471">
        <v>0.70699999999999996</v>
      </c>
      <c r="D6471">
        <v>96</v>
      </c>
      <c r="E6471">
        <v>92.358878000000004</v>
      </c>
      <c r="F6471">
        <v>85.120101000000005</v>
      </c>
      <c r="G6471">
        <v>3.6411220000000002</v>
      </c>
      <c r="H6471">
        <v>100</v>
      </c>
      <c r="I6471">
        <v>180</v>
      </c>
      <c r="J6471">
        <v>97.352665000000002</v>
      </c>
      <c r="K6471">
        <v>1.5011E-2</v>
      </c>
    </row>
    <row r="6472" spans="1:11" x14ac:dyDescent="0.3">
      <c r="A6472">
        <v>244.28603899999999</v>
      </c>
      <c r="B6472">
        <v>121</v>
      </c>
      <c r="C6472">
        <v>0.70699999999999996</v>
      </c>
      <c r="D6472">
        <v>96</v>
      </c>
      <c r="E6472">
        <v>92.576070999999999</v>
      </c>
      <c r="F6472">
        <v>85.124180999999993</v>
      </c>
      <c r="G6472">
        <v>3.4239289999999998</v>
      </c>
      <c r="H6472">
        <v>100</v>
      </c>
      <c r="I6472">
        <v>180</v>
      </c>
      <c r="J6472">
        <v>97.353138000000001</v>
      </c>
      <c r="K6472">
        <v>1.5011999999999999E-2</v>
      </c>
    </row>
    <row r="6473" spans="1:11" x14ac:dyDescent="0.3">
      <c r="A6473">
        <v>244.30105</v>
      </c>
      <c r="B6473">
        <v>121</v>
      </c>
      <c r="C6473">
        <v>0.70799999999999996</v>
      </c>
      <c r="D6473">
        <v>96</v>
      </c>
      <c r="E6473">
        <v>92.793279999999996</v>
      </c>
      <c r="F6473">
        <v>85.127773000000005</v>
      </c>
      <c r="G6473">
        <v>3.2067199999999998</v>
      </c>
      <c r="H6473">
        <v>100</v>
      </c>
      <c r="I6473">
        <v>180</v>
      </c>
      <c r="J6473">
        <v>97.353545999999994</v>
      </c>
      <c r="K6473">
        <v>1.5011E-2</v>
      </c>
    </row>
    <row r="6474" spans="1:11" x14ac:dyDescent="0.3">
      <c r="A6474">
        <v>244.31604899999999</v>
      </c>
      <c r="B6474">
        <v>121</v>
      </c>
      <c r="C6474">
        <v>0.70799999999999996</v>
      </c>
      <c r="D6474">
        <v>96</v>
      </c>
      <c r="E6474">
        <v>92.304581999999996</v>
      </c>
      <c r="F6474">
        <v>85.130934999999994</v>
      </c>
      <c r="G6474">
        <v>3.6954180000000001</v>
      </c>
      <c r="H6474">
        <v>100</v>
      </c>
      <c r="I6474">
        <v>180</v>
      </c>
      <c r="J6474">
        <v>97.353897000000003</v>
      </c>
      <c r="K6474">
        <v>1.4999E-2</v>
      </c>
    </row>
    <row r="6475" spans="1:11" x14ac:dyDescent="0.3">
      <c r="A6475">
        <v>244.33105900000001</v>
      </c>
      <c r="B6475">
        <v>121</v>
      </c>
      <c r="C6475">
        <v>0.70699999999999996</v>
      </c>
      <c r="D6475">
        <v>96</v>
      </c>
      <c r="E6475">
        <v>92.576070999999999</v>
      </c>
      <c r="F6475">
        <v>85.133714999999995</v>
      </c>
      <c r="G6475">
        <v>3.4239289999999998</v>
      </c>
      <c r="H6475">
        <v>100</v>
      </c>
      <c r="I6475">
        <v>180</v>
      </c>
      <c r="J6475">
        <v>97.354197999999997</v>
      </c>
      <c r="K6475">
        <v>1.5010000000000001E-2</v>
      </c>
    </row>
    <row r="6476" spans="1:11" x14ac:dyDescent="0.3">
      <c r="A6476">
        <v>244.34607099999999</v>
      </c>
      <c r="B6476">
        <v>121</v>
      </c>
      <c r="C6476">
        <v>0.70699999999999996</v>
      </c>
      <c r="D6476">
        <v>96</v>
      </c>
      <c r="E6476">
        <v>92.738975999999994</v>
      </c>
      <c r="F6476">
        <v>85.136160000000004</v>
      </c>
      <c r="G6476">
        <v>3.2610239999999999</v>
      </c>
      <c r="H6476">
        <v>100</v>
      </c>
      <c r="I6476">
        <v>180</v>
      </c>
      <c r="J6476">
        <v>97.354457999999994</v>
      </c>
      <c r="K6476">
        <v>1.5011999999999999E-2</v>
      </c>
    </row>
    <row r="6477" spans="1:11" x14ac:dyDescent="0.3">
      <c r="A6477">
        <v>244.36106899999999</v>
      </c>
      <c r="B6477">
        <v>121</v>
      </c>
      <c r="C6477">
        <v>0.70799999999999996</v>
      </c>
      <c r="D6477">
        <v>96</v>
      </c>
      <c r="E6477">
        <v>92.304581999999996</v>
      </c>
      <c r="F6477">
        <v>85.138307999999995</v>
      </c>
      <c r="G6477">
        <v>3.6954180000000001</v>
      </c>
      <c r="H6477">
        <v>100</v>
      </c>
      <c r="I6477">
        <v>180</v>
      </c>
      <c r="J6477">
        <v>97.354681999999997</v>
      </c>
      <c r="K6477">
        <v>1.4997999999999999E-2</v>
      </c>
    </row>
    <row r="6478" spans="1:11" x14ac:dyDescent="0.3">
      <c r="A6478">
        <v>244.37606700000001</v>
      </c>
      <c r="B6478">
        <v>121</v>
      </c>
      <c r="C6478">
        <v>0.70699999999999996</v>
      </c>
      <c r="D6478">
        <v>96</v>
      </c>
      <c r="E6478">
        <v>92.576070999999999</v>
      </c>
      <c r="F6478">
        <v>85.140195000000006</v>
      </c>
      <c r="G6478">
        <v>3.4239289999999998</v>
      </c>
      <c r="H6478">
        <v>100</v>
      </c>
      <c r="I6478">
        <v>180</v>
      </c>
      <c r="J6478">
        <v>97.354873999999995</v>
      </c>
      <c r="K6478">
        <v>1.4997999999999999E-2</v>
      </c>
    </row>
    <row r="6479" spans="1:11" x14ac:dyDescent="0.3">
      <c r="A6479">
        <v>244.39107899999999</v>
      </c>
      <c r="B6479">
        <v>121</v>
      </c>
      <c r="C6479">
        <v>0.70799999999999996</v>
      </c>
      <c r="D6479">
        <v>96</v>
      </c>
      <c r="E6479">
        <v>92.793279999999996</v>
      </c>
      <c r="F6479">
        <v>85.141852</v>
      </c>
      <c r="G6479">
        <v>3.2067199999999998</v>
      </c>
      <c r="H6479">
        <v>100</v>
      </c>
      <c r="I6479">
        <v>180</v>
      </c>
      <c r="J6479">
        <v>97.355040000000002</v>
      </c>
      <c r="K6479">
        <v>1.5011999999999999E-2</v>
      </c>
    </row>
    <row r="6480" spans="1:11" x14ac:dyDescent="0.3">
      <c r="A6480">
        <v>244.40608499999999</v>
      </c>
      <c r="B6480">
        <v>121</v>
      </c>
      <c r="C6480">
        <v>0.70799999999999996</v>
      </c>
      <c r="D6480">
        <v>96</v>
      </c>
      <c r="E6480">
        <v>92.304581999999996</v>
      </c>
      <c r="F6480">
        <v>85.143305999999995</v>
      </c>
      <c r="G6480">
        <v>3.6954180000000001</v>
      </c>
      <c r="H6480">
        <v>100</v>
      </c>
      <c r="I6480">
        <v>180</v>
      </c>
      <c r="J6480">
        <v>97.355181999999999</v>
      </c>
      <c r="K6480">
        <v>1.5006E-2</v>
      </c>
    </row>
    <row r="6481" spans="1:11" x14ac:dyDescent="0.3">
      <c r="A6481">
        <v>244.421098</v>
      </c>
      <c r="B6481">
        <v>121</v>
      </c>
      <c r="C6481">
        <v>0.70699999999999996</v>
      </c>
      <c r="D6481">
        <v>96</v>
      </c>
      <c r="E6481">
        <v>92.576070999999999</v>
      </c>
      <c r="F6481">
        <v>85.144582999999997</v>
      </c>
      <c r="G6481">
        <v>3.4239289999999998</v>
      </c>
      <c r="H6481">
        <v>100</v>
      </c>
      <c r="I6481">
        <v>180</v>
      </c>
      <c r="J6481">
        <v>97.355305000000001</v>
      </c>
      <c r="K6481">
        <v>1.5013E-2</v>
      </c>
    </row>
    <row r="6482" spans="1:11" x14ac:dyDescent="0.3">
      <c r="A6482">
        <v>244.43609499999999</v>
      </c>
      <c r="B6482">
        <v>121</v>
      </c>
      <c r="C6482">
        <v>0.70899999999999996</v>
      </c>
      <c r="D6482">
        <v>96</v>
      </c>
      <c r="E6482">
        <v>92.847583999999998</v>
      </c>
      <c r="F6482">
        <v>85.145702</v>
      </c>
      <c r="G6482">
        <v>3.1524160000000001</v>
      </c>
      <c r="H6482">
        <v>100</v>
      </c>
      <c r="I6482">
        <v>180</v>
      </c>
      <c r="J6482">
        <v>97.355411000000004</v>
      </c>
      <c r="K6482">
        <v>1.4997E-2</v>
      </c>
    </row>
    <row r="6483" spans="1:11" x14ac:dyDescent="0.3">
      <c r="A6483">
        <v>244.45110600000001</v>
      </c>
      <c r="B6483">
        <v>121</v>
      </c>
      <c r="C6483">
        <v>0.70799999999999996</v>
      </c>
      <c r="D6483">
        <v>96</v>
      </c>
      <c r="E6483">
        <v>92.304581999999996</v>
      </c>
      <c r="F6483">
        <v>85.146682999999996</v>
      </c>
      <c r="G6483">
        <v>3.6954180000000001</v>
      </c>
      <c r="H6483">
        <v>100</v>
      </c>
      <c r="I6483">
        <v>180</v>
      </c>
      <c r="J6483">
        <v>97.355502000000001</v>
      </c>
      <c r="K6483">
        <v>1.5011E-2</v>
      </c>
    </row>
    <row r="6484" spans="1:11" x14ac:dyDescent="0.3">
      <c r="A6484">
        <v>244.46611100000001</v>
      </c>
      <c r="B6484">
        <v>121</v>
      </c>
      <c r="C6484">
        <v>0.70699999999999996</v>
      </c>
      <c r="D6484">
        <v>96</v>
      </c>
      <c r="E6484">
        <v>92.630371999999994</v>
      </c>
      <c r="F6484">
        <v>85.147542999999999</v>
      </c>
      <c r="G6484">
        <v>3.3696280000000001</v>
      </c>
      <c r="H6484">
        <v>100</v>
      </c>
      <c r="I6484">
        <v>180</v>
      </c>
      <c r="J6484">
        <v>97.355580000000003</v>
      </c>
      <c r="K6484">
        <v>1.5004999999999999E-2</v>
      </c>
    </row>
    <row r="6485" spans="1:11" x14ac:dyDescent="0.3">
      <c r="A6485">
        <v>244.48111900000001</v>
      </c>
      <c r="B6485">
        <v>121</v>
      </c>
      <c r="C6485">
        <v>0.70799999999999996</v>
      </c>
      <c r="D6485">
        <v>96</v>
      </c>
      <c r="E6485">
        <v>92.901888999999997</v>
      </c>
      <c r="F6485">
        <v>85.148296999999999</v>
      </c>
      <c r="G6485">
        <v>3.0981109999999998</v>
      </c>
      <c r="H6485">
        <v>100</v>
      </c>
      <c r="I6485">
        <v>180</v>
      </c>
      <c r="J6485">
        <v>97.355647000000005</v>
      </c>
      <c r="K6485">
        <v>1.5008000000000001E-2</v>
      </c>
    </row>
    <row r="6486" spans="1:11" x14ac:dyDescent="0.3">
      <c r="A6486">
        <v>244.49611899999999</v>
      </c>
      <c r="B6486">
        <v>121</v>
      </c>
      <c r="C6486">
        <v>0.70799999999999996</v>
      </c>
      <c r="D6486">
        <v>96</v>
      </c>
      <c r="E6486">
        <v>92.413174999999995</v>
      </c>
      <c r="F6486">
        <v>85.148956999999996</v>
      </c>
      <c r="G6486">
        <v>3.5868250000000002</v>
      </c>
      <c r="H6486">
        <v>100</v>
      </c>
      <c r="I6486">
        <v>180</v>
      </c>
      <c r="J6486">
        <v>97.355705</v>
      </c>
      <c r="K6486">
        <v>1.4999999999999999E-2</v>
      </c>
    </row>
    <row r="6487" spans="1:11" x14ac:dyDescent="0.3">
      <c r="A6487">
        <v>244.51112599999999</v>
      </c>
      <c r="B6487">
        <v>121</v>
      </c>
      <c r="C6487">
        <v>0.70699999999999996</v>
      </c>
      <c r="D6487">
        <v>96</v>
      </c>
      <c r="E6487">
        <v>92.630371999999994</v>
      </c>
      <c r="F6487">
        <v>85.149535</v>
      </c>
      <c r="G6487">
        <v>3.3696280000000001</v>
      </c>
      <c r="H6487">
        <v>100</v>
      </c>
      <c r="I6487">
        <v>180</v>
      </c>
      <c r="J6487">
        <v>97.355755000000002</v>
      </c>
      <c r="K6487">
        <v>1.5007E-2</v>
      </c>
    </row>
    <row r="6488" spans="1:11" x14ac:dyDescent="0.3">
      <c r="A6488">
        <v>244.52613700000001</v>
      </c>
      <c r="B6488">
        <v>121</v>
      </c>
      <c r="C6488">
        <v>0.70699999999999996</v>
      </c>
      <c r="D6488">
        <v>96</v>
      </c>
      <c r="E6488">
        <v>92.576070999999999</v>
      </c>
      <c r="F6488">
        <v>85.150041000000002</v>
      </c>
      <c r="G6488">
        <v>3.4239289999999998</v>
      </c>
      <c r="H6488">
        <v>100</v>
      </c>
      <c r="I6488">
        <v>180</v>
      </c>
      <c r="J6488">
        <v>97.355797999999993</v>
      </c>
      <c r="K6488">
        <v>1.5011E-2</v>
      </c>
    </row>
    <row r="6489" spans="1:11" x14ac:dyDescent="0.3">
      <c r="A6489">
        <v>244.541135</v>
      </c>
      <c r="B6489">
        <v>121</v>
      </c>
      <c r="C6489">
        <v>0.70699999999999996</v>
      </c>
      <c r="D6489">
        <v>96</v>
      </c>
      <c r="E6489">
        <v>92.521771999999999</v>
      </c>
      <c r="F6489">
        <v>85.150484000000006</v>
      </c>
      <c r="G6489">
        <v>3.4782280000000001</v>
      </c>
      <c r="H6489">
        <v>100</v>
      </c>
      <c r="I6489">
        <v>180</v>
      </c>
      <c r="J6489">
        <v>97.355834999999999</v>
      </c>
      <c r="K6489">
        <v>1.4997999999999999E-2</v>
      </c>
    </row>
    <row r="6490" spans="1:11" x14ac:dyDescent="0.3">
      <c r="A6490">
        <v>244.55614700000001</v>
      </c>
      <c r="B6490">
        <v>121</v>
      </c>
      <c r="C6490">
        <v>0.70699999999999996</v>
      </c>
      <c r="D6490">
        <v>96</v>
      </c>
      <c r="E6490">
        <v>92.684674000000001</v>
      </c>
      <c r="F6490">
        <v>85.150870999999995</v>
      </c>
      <c r="G6490">
        <v>3.3153260000000002</v>
      </c>
      <c r="H6490">
        <v>100</v>
      </c>
      <c r="I6490">
        <v>180</v>
      </c>
      <c r="J6490">
        <v>97.355867000000003</v>
      </c>
      <c r="K6490">
        <v>1.5011999999999999E-2</v>
      </c>
    </row>
    <row r="6491" spans="1:11" x14ac:dyDescent="0.3">
      <c r="A6491">
        <v>244.571157</v>
      </c>
      <c r="B6491">
        <v>121</v>
      </c>
      <c r="C6491">
        <v>0.70699999999999996</v>
      </c>
      <c r="D6491">
        <v>96</v>
      </c>
      <c r="E6491">
        <v>92.358878000000004</v>
      </c>
      <c r="F6491">
        <v>85.151210000000006</v>
      </c>
      <c r="G6491">
        <v>3.6411220000000002</v>
      </c>
      <c r="H6491">
        <v>100</v>
      </c>
      <c r="I6491">
        <v>180</v>
      </c>
      <c r="J6491">
        <v>97.355894000000006</v>
      </c>
      <c r="K6491">
        <v>1.5010000000000001E-2</v>
      </c>
    </row>
    <row r="6492" spans="1:11" x14ac:dyDescent="0.3">
      <c r="A6492">
        <v>244.58615699999999</v>
      </c>
      <c r="B6492">
        <v>121</v>
      </c>
      <c r="C6492">
        <v>0.70699999999999996</v>
      </c>
      <c r="D6492">
        <v>96</v>
      </c>
      <c r="E6492">
        <v>92.521771999999999</v>
      </c>
      <c r="F6492">
        <v>85.151505999999998</v>
      </c>
      <c r="G6492">
        <v>3.4782280000000001</v>
      </c>
      <c r="H6492">
        <v>100</v>
      </c>
      <c r="I6492">
        <v>180</v>
      </c>
      <c r="J6492">
        <v>97.355918000000003</v>
      </c>
      <c r="K6492">
        <v>1.4999999999999999E-2</v>
      </c>
    </row>
    <row r="6493" spans="1:11" x14ac:dyDescent="0.3">
      <c r="A6493">
        <v>244.60116300000001</v>
      </c>
      <c r="B6493">
        <v>121</v>
      </c>
      <c r="C6493">
        <v>0.70699999999999996</v>
      </c>
      <c r="D6493">
        <v>96</v>
      </c>
      <c r="E6493">
        <v>92.847583999999998</v>
      </c>
      <c r="F6493">
        <v>85.151764999999997</v>
      </c>
      <c r="G6493">
        <v>3.1524160000000001</v>
      </c>
      <c r="H6493">
        <v>100</v>
      </c>
      <c r="I6493">
        <v>180</v>
      </c>
      <c r="J6493">
        <v>97.355937999999995</v>
      </c>
      <c r="K6493">
        <v>1.5006E-2</v>
      </c>
    </row>
    <row r="6494" spans="1:11" x14ac:dyDescent="0.3">
      <c r="A6494">
        <v>244.61615900000001</v>
      </c>
      <c r="B6494">
        <v>121</v>
      </c>
      <c r="C6494">
        <v>0.70699999999999996</v>
      </c>
      <c r="D6494">
        <v>96</v>
      </c>
      <c r="E6494">
        <v>92.304581999999996</v>
      </c>
      <c r="F6494">
        <v>85.151992000000007</v>
      </c>
      <c r="G6494">
        <v>3.6954180000000001</v>
      </c>
      <c r="H6494">
        <v>100</v>
      </c>
      <c r="I6494">
        <v>180</v>
      </c>
      <c r="J6494">
        <v>97.355954999999994</v>
      </c>
      <c r="K6494">
        <v>1.4996000000000001E-2</v>
      </c>
    </row>
    <row r="6495" spans="1:11" x14ac:dyDescent="0.3">
      <c r="A6495">
        <v>244.631168</v>
      </c>
      <c r="B6495">
        <v>121</v>
      </c>
      <c r="C6495">
        <v>0.70799999999999996</v>
      </c>
      <c r="D6495">
        <v>96</v>
      </c>
      <c r="E6495">
        <v>92.576070999999999</v>
      </c>
      <c r="F6495">
        <v>85.152190000000004</v>
      </c>
      <c r="G6495">
        <v>3.4239289999999998</v>
      </c>
      <c r="H6495">
        <v>100</v>
      </c>
      <c r="I6495">
        <v>180</v>
      </c>
      <c r="J6495">
        <v>97.355970999999997</v>
      </c>
      <c r="K6495">
        <v>1.5009E-2</v>
      </c>
    </row>
    <row r="6496" spans="1:11" x14ac:dyDescent="0.3">
      <c r="A6496">
        <v>244.64617100000001</v>
      </c>
      <c r="B6496">
        <v>121</v>
      </c>
      <c r="C6496">
        <v>0.70799999999999996</v>
      </c>
      <c r="D6496">
        <v>96</v>
      </c>
      <c r="E6496">
        <v>92.467472999999998</v>
      </c>
      <c r="F6496">
        <v>85.152361999999997</v>
      </c>
      <c r="G6496">
        <v>3.532527</v>
      </c>
      <c r="H6496">
        <v>100</v>
      </c>
      <c r="I6496">
        <v>180</v>
      </c>
      <c r="J6496">
        <v>97.355982999999995</v>
      </c>
      <c r="K6496">
        <v>1.5003000000000001E-2</v>
      </c>
    </row>
    <row r="6497" spans="1:11" x14ac:dyDescent="0.3">
      <c r="A6497">
        <v>244.66118399999999</v>
      </c>
      <c r="B6497">
        <v>121</v>
      </c>
      <c r="C6497">
        <v>0.70699999999999996</v>
      </c>
      <c r="D6497">
        <v>96</v>
      </c>
      <c r="E6497">
        <v>92.413174999999995</v>
      </c>
      <c r="F6497">
        <v>85.152512999999999</v>
      </c>
      <c r="G6497">
        <v>3.5868250000000002</v>
      </c>
      <c r="H6497">
        <v>100</v>
      </c>
      <c r="I6497">
        <v>180</v>
      </c>
      <c r="J6497">
        <v>97.355994999999993</v>
      </c>
      <c r="K6497">
        <v>1.5013E-2</v>
      </c>
    </row>
    <row r="6498" spans="1:11" x14ac:dyDescent="0.3">
      <c r="A6498">
        <v>244.67618899999999</v>
      </c>
      <c r="B6498">
        <v>121</v>
      </c>
      <c r="C6498">
        <v>0.70799999999999996</v>
      </c>
      <c r="D6498">
        <v>96</v>
      </c>
      <c r="E6498">
        <v>92.630371999999994</v>
      </c>
      <c r="F6498">
        <v>85.152645000000007</v>
      </c>
      <c r="G6498">
        <v>3.3696280000000001</v>
      </c>
      <c r="H6498">
        <v>100</v>
      </c>
      <c r="I6498">
        <v>180</v>
      </c>
      <c r="J6498">
        <v>97.356003999999999</v>
      </c>
      <c r="K6498">
        <v>1.5004999999999999E-2</v>
      </c>
    </row>
    <row r="6499" spans="1:11" x14ac:dyDescent="0.3">
      <c r="A6499">
        <v>244.691192</v>
      </c>
      <c r="B6499">
        <v>121</v>
      </c>
      <c r="C6499">
        <v>0.70799999999999996</v>
      </c>
      <c r="D6499">
        <v>96</v>
      </c>
      <c r="E6499">
        <v>92.141699000000003</v>
      </c>
      <c r="F6499">
        <v>85.152760000000001</v>
      </c>
      <c r="G6499">
        <v>3.858301</v>
      </c>
      <c r="H6499">
        <v>100</v>
      </c>
      <c r="I6499">
        <v>180</v>
      </c>
      <c r="J6499">
        <v>97.356012000000007</v>
      </c>
      <c r="K6499">
        <v>1.5003000000000001E-2</v>
      </c>
    </row>
    <row r="6500" spans="1:11" x14ac:dyDescent="0.3">
      <c r="A6500">
        <v>244.70618999999999</v>
      </c>
      <c r="B6500">
        <v>121</v>
      </c>
      <c r="C6500">
        <v>0.70699999999999996</v>
      </c>
      <c r="D6500">
        <v>96</v>
      </c>
      <c r="E6500">
        <v>92.467472999999998</v>
      </c>
      <c r="F6500">
        <v>85.152861000000001</v>
      </c>
      <c r="G6500">
        <v>3.532527</v>
      </c>
      <c r="H6500">
        <v>100</v>
      </c>
      <c r="I6500">
        <v>180</v>
      </c>
      <c r="J6500">
        <v>97.356020000000001</v>
      </c>
      <c r="K6500">
        <v>1.4997999999999999E-2</v>
      </c>
    </row>
    <row r="6501" spans="1:11" x14ac:dyDescent="0.3">
      <c r="A6501">
        <v>244.721193</v>
      </c>
      <c r="B6501">
        <v>121</v>
      </c>
      <c r="C6501">
        <v>0.70699999999999996</v>
      </c>
      <c r="D6501">
        <v>96</v>
      </c>
      <c r="E6501">
        <v>92.738975999999994</v>
      </c>
      <c r="F6501">
        <v>85.152949000000007</v>
      </c>
      <c r="G6501">
        <v>3.2610239999999999</v>
      </c>
      <c r="H6501">
        <v>100</v>
      </c>
      <c r="I6501">
        <v>180</v>
      </c>
      <c r="J6501">
        <v>97.356026</v>
      </c>
      <c r="K6501">
        <v>1.5003000000000001E-2</v>
      </c>
    </row>
    <row r="6502" spans="1:11" x14ac:dyDescent="0.3">
      <c r="A6502">
        <v>244.73618999999999</v>
      </c>
      <c r="B6502">
        <v>121</v>
      </c>
      <c r="C6502">
        <v>0.70799999999999996</v>
      </c>
      <c r="D6502">
        <v>96</v>
      </c>
      <c r="E6502">
        <v>92.304581999999996</v>
      </c>
      <c r="F6502">
        <v>85.153025</v>
      </c>
      <c r="G6502">
        <v>3.6954180000000001</v>
      </c>
      <c r="H6502">
        <v>100</v>
      </c>
      <c r="I6502">
        <v>180</v>
      </c>
      <c r="J6502">
        <v>97.356031000000002</v>
      </c>
      <c r="K6502">
        <v>1.4997E-2</v>
      </c>
    </row>
    <row r="6503" spans="1:11" x14ac:dyDescent="0.3">
      <c r="A6503">
        <v>244.75120000000001</v>
      </c>
      <c r="B6503">
        <v>121</v>
      </c>
      <c r="C6503">
        <v>0.70799999999999996</v>
      </c>
      <c r="D6503">
        <v>96</v>
      </c>
      <c r="E6503">
        <v>92.576070999999999</v>
      </c>
      <c r="F6503">
        <v>85.153092000000001</v>
      </c>
      <c r="G6503">
        <v>3.4239289999999998</v>
      </c>
      <c r="H6503">
        <v>100</v>
      </c>
      <c r="I6503">
        <v>180</v>
      </c>
      <c r="J6503">
        <v>97.356035000000006</v>
      </c>
      <c r="K6503">
        <v>1.5010000000000001E-2</v>
      </c>
    </row>
    <row r="6504" spans="1:11" x14ac:dyDescent="0.3">
      <c r="A6504">
        <v>244.766199</v>
      </c>
      <c r="B6504">
        <v>121</v>
      </c>
      <c r="C6504">
        <v>0.70699999999999996</v>
      </c>
      <c r="D6504">
        <v>96</v>
      </c>
      <c r="E6504">
        <v>92.141699000000003</v>
      </c>
      <c r="F6504">
        <v>85.153149999999997</v>
      </c>
      <c r="G6504">
        <v>3.858301</v>
      </c>
      <c r="H6504">
        <v>100</v>
      </c>
      <c r="I6504">
        <v>180</v>
      </c>
      <c r="J6504">
        <v>97.356038999999996</v>
      </c>
      <c r="K6504">
        <v>1.4999E-2</v>
      </c>
    </row>
    <row r="6505" spans="1:11" x14ac:dyDescent="0.3">
      <c r="A6505">
        <v>244.78119799999999</v>
      </c>
      <c r="B6505">
        <v>121</v>
      </c>
      <c r="C6505">
        <v>0.70799999999999996</v>
      </c>
      <c r="D6505">
        <v>96</v>
      </c>
      <c r="E6505">
        <v>92.358878000000004</v>
      </c>
      <c r="F6505">
        <v>85.153200999999996</v>
      </c>
      <c r="G6505">
        <v>3.6411220000000002</v>
      </c>
      <c r="H6505">
        <v>100</v>
      </c>
      <c r="I6505">
        <v>180</v>
      </c>
      <c r="J6505">
        <v>97.356043</v>
      </c>
      <c r="K6505">
        <v>1.4999E-2</v>
      </c>
    </row>
    <row r="6506" spans="1:11" x14ac:dyDescent="0.3">
      <c r="A6506">
        <v>244.796201</v>
      </c>
      <c r="B6506">
        <v>121</v>
      </c>
      <c r="C6506">
        <v>0.70799999999999996</v>
      </c>
      <c r="D6506">
        <v>96</v>
      </c>
      <c r="E6506">
        <v>92.684674000000001</v>
      </c>
      <c r="F6506">
        <v>85.153244999999998</v>
      </c>
      <c r="G6506">
        <v>3.3153260000000002</v>
      </c>
      <c r="H6506">
        <v>100</v>
      </c>
      <c r="I6506">
        <v>180</v>
      </c>
      <c r="J6506">
        <v>97.356046000000006</v>
      </c>
      <c r="K6506">
        <v>1.5003000000000001E-2</v>
      </c>
    </row>
    <row r="6507" spans="1:11" x14ac:dyDescent="0.3">
      <c r="A6507">
        <v>244.81121400000001</v>
      </c>
      <c r="B6507">
        <v>121</v>
      </c>
      <c r="C6507">
        <v>0.70799999999999996</v>
      </c>
      <c r="D6507">
        <v>96</v>
      </c>
      <c r="E6507">
        <v>92.250286000000003</v>
      </c>
      <c r="F6507">
        <v>85.153283999999999</v>
      </c>
      <c r="G6507">
        <v>3.749714</v>
      </c>
      <c r="H6507">
        <v>100</v>
      </c>
      <c r="I6507">
        <v>180</v>
      </c>
      <c r="J6507">
        <v>97.356048000000001</v>
      </c>
      <c r="K6507">
        <v>1.5013E-2</v>
      </c>
    </row>
    <row r="6508" spans="1:11" x14ac:dyDescent="0.3">
      <c r="A6508">
        <v>244.826222</v>
      </c>
      <c r="B6508">
        <v>121</v>
      </c>
      <c r="C6508">
        <v>0.70799999999999996</v>
      </c>
      <c r="D6508">
        <v>96</v>
      </c>
      <c r="E6508">
        <v>92.576070999999999</v>
      </c>
      <c r="F6508">
        <v>85.153317000000001</v>
      </c>
      <c r="G6508">
        <v>3.4239289999999998</v>
      </c>
      <c r="H6508">
        <v>100</v>
      </c>
      <c r="I6508">
        <v>180</v>
      </c>
      <c r="J6508">
        <v>97.356049999999996</v>
      </c>
      <c r="K6508">
        <v>1.5008000000000001E-2</v>
      </c>
    </row>
    <row r="6509" spans="1:11" x14ac:dyDescent="0.3">
      <c r="A6509">
        <v>244.841227</v>
      </c>
      <c r="B6509">
        <v>121</v>
      </c>
      <c r="C6509">
        <v>0.70699999999999996</v>
      </c>
      <c r="D6509">
        <v>96</v>
      </c>
      <c r="E6509">
        <v>92.141699000000003</v>
      </c>
      <c r="F6509">
        <v>85.153346999999997</v>
      </c>
      <c r="G6509">
        <v>3.858301</v>
      </c>
      <c r="H6509">
        <v>100</v>
      </c>
      <c r="I6509">
        <v>180</v>
      </c>
      <c r="J6509">
        <v>97.356052000000005</v>
      </c>
      <c r="K6509">
        <v>1.5004999999999999E-2</v>
      </c>
    </row>
    <row r="6510" spans="1:11" x14ac:dyDescent="0.3">
      <c r="A6510">
        <v>244.85622900000001</v>
      </c>
      <c r="B6510">
        <v>121</v>
      </c>
      <c r="C6510">
        <v>0.70799999999999996</v>
      </c>
      <c r="D6510">
        <v>96</v>
      </c>
      <c r="E6510">
        <v>92.413174999999995</v>
      </c>
      <c r="F6510">
        <v>85.153372000000005</v>
      </c>
      <c r="G6510">
        <v>3.5868250000000002</v>
      </c>
      <c r="H6510">
        <v>100</v>
      </c>
      <c r="I6510">
        <v>180</v>
      </c>
      <c r="J6510">
        <v>97.356054</v>
      </c>
      <c r="K6510">
        <v>1.5002E-2</v>
      </c>
    </row>
    <row r="6511" spans="1:11" x14ac:dyDescent="0.3">
      <c r="A6511">
        <v>244.87123500000001</v>
      </c>
      <c r="B6511">
        <v>121</v>
      </c>
      <c r="C6511">
        <v>0.70799999999999996</v>
      </c>
      <c r="D6511">
        <v>96</v>
      </c>
      <c r="E6511">
        <v>92.576070999999999</v>
      </c>
      <c r="F6511">
        <v>85.153394000000006</v>
      </c>
      <c r="G6511">
        <v>3.4239289999999998</v>
      </c>
      <c r="H6511">
        <v>100</v>
      </c>
      <c r="I6511">
        <v>180</v>
      </c>
      <c r="J6511">
        <v>97.356054999999998</v>
      </c>
      <c r="K6511">
        <v>1.5006E-2</v>
      </c>
    </row>
    <row r="6512" spans="1:11" x14ac:dyDescent="0.3">
      <c r="A6512">
        <v>244.88623699999999</v>
      </c>
      <c r="B6512">
        <v>121</v>
      </c>
      <c r="C6512">
        <v>0.70799999999999996</v>
      </c>
      <c r="D6512">
        <v>96</v>
      </c>
      <c r="E6512">
        <v>92.195992000000004</v>
      </c>
      <c r="F6512">
        <v>85.153413999999998</v>
      </c>
      <c r="G6512">
        <v>3.8040080000000001</v>
      </c>
      <c r="H6512">
        <v>100</v>
      </c>
      <c r="I6512">
        <v>180</v>
      </c>
      <c r="J6512">
        <v>97.356055999999995</v>
      </c>
      <c r="K6512">
        <v>1.5002E-2</v>
      </c>
    </row>
    <row r="6513" spans="1:11" x14ac:dyDescent="0.3">
      <c r="A6513">
        <v>244.90124599999999</v>
      </c>
      <c r="B6513">
        <v>121</v>
      </c>
      <c r="C6513">
        <v>0.70799999999999996</v>
      </c>
      <c r="D6513">
        <v>96</v>
      </c>
      <c r="E6513">
        <v>92.521771999999999</v>
      </c>
      <c r="F6513">
        <v>85.153430999999998</v>
      </c>
      <c r="G6513">
        <v>3.4782280000000001</v>
      </c>
      <c r="H6513">
        <v>100</v>
      </c>
      <c r="I6513">
        <v>180</v>
      </c>
      <c r="J6513">
        <v>97.356057000000007</v>
      </c>
      <c r="K6513">
        <v>1.5009E-2</v>
      </c>
    </row>
    <row r="6514" spans="1:11" x14ac:dyDescent="0.3">
      <c r="A6514">
        <v>244.91625099999999</v>
      </c>
      <c r="B6514">
        <v>121</v>
      </c>
      <c r="C6514">
        <v>0.70699999999999996</v>
      </c>
      <c r="D6514">
        <v>96</v>
      </c>
      <c r="E6514">
        <v>92.033114999999995</v>
      </c>
      <c r="F6514">
        <v>85.153445000000005</v>
      </c>
      <c r="G6514">
        <v>3.966885</v>
      </c>
      <c r="H6514">
        <v>100</v>
      </c>
      <c r="I6514">
        <v>180</v>
      </c>
      <c r="J6514">
        <v>97.356058000000004</v>
      </c>
      <c r="K6514">
        <v>1.5004999999999999E-2</v>
      </c>
    </row>
    <row r="6515" spans="1:11" x14ac:dyDescent="0.3">
      <c r="A6515">
        <v>244.93125000000001</v>
      </c>
      <c r="B6515">
        <v>121</v>
      </c>
      <c r="C6515">
        <v>0.70699999999999996</v>
      </c>
      <c r="D6515">
        <v>96</v>
      </c>
      <c r="E6515">
        <v>92.413174999999995</v>
      </c>
      <c r="F6515">
        <v>85.153458000000001</v>
      </c>
      <c r="G6515">
        <v>3.5868250000000002</v>
      </c>
      <c r="H6515">
        <v>100</v>
      </c>
      <c r="I6515">
        <v>180</v>
      </c>
      <c r="J6515">
        <v>97.356059000000002</v>
      </c>
      <c r="K6515">
        <v>1.4999E-2</v>
      </c>
    </row>
    <row r="6516" spans="1:11" x14ac:dyDescent="0.3">
      <c r="A6516">
        <v>244.94626199999999</v>
      </c>
      <c r="B6516">
        <v>121</v>
      </c>
      <c r="C6516">
        <v>0.70699999999999996</v>
      </c>
      <c r="D6516">
        <v>96</v>
      </c>
      <c r="E6516">
        <v>92.576070999999999</v>
      </c>
      <c r="F6516">
        <v>85.153469000000001</v>
      </c>
      <c r="G6516">
        <v>3.4239289999999998</v>
      </c>
      <c r="H6516">
        <v>100</v>
      </c>
      <c r="I6516">
        <v>180</v>
      </c>
      <c r="J6516">
        <v>97.356059000000002</v>
      </c>
      <c r="K6516">
        <v>1.5011999999999999E-2</v>
      </c>
    </row>
    <row r="6517" spans="1:11" x14ac:dyDescent="0.3">
      <c r="A6517">
        <v>244.96126000000001</v>
      </c>
      <c r="B6517">
        <v>121</v>
      </c>
      <c r="C6517">
        <v>0.70799999999999996</v>
      </c>
      <c r="D6517">
        <v>96</v>
      </c>
      <c r="E6517">
        <v>92.195992000000004</v>
      </c>
      <c r="F6517">
        <v>85.153479000000004</v>
      </c>
      <c r="G6517">
        <v>3.8040080000000001</v>
      </c>
      <c r="H6517">
        <v>100</v>
      </c>
      <c r="I6517">
        <v>180</v>
      </c>
      <c r="J6517">
        <v>97.356059999999999</v>
      </c>
      <c r="K6517">
        <v>1.4997999999999999E-2</v>
      </c>
    </row>
    <row r="6518" spans="1:11" x14ac:dyDescent="0.3">
      <c r="A6518">
        <v>244.97626600000001</v>
      </c>
      <c r="B6518">
        <v>121</v>
      </c>
      <c r="C6518">
        <v>0.70699999999999996</v>
      </c>
      <c r="D6518">
        <v>96</v>
      </c>
      <c r="E6518">
        <v>92.467472999999998</v>
      </c>
      <c r="F6518">
        <v>85.153487999999996</v>
      </c>
      <c r="G6518">
        <v>3.532527</v>
      </c>
      <c r="H6518">
        <v>100</v>
      </c>
      <c r="I6518">
        <v>180</v>
      </c>
      <c r="J6518">
        <v>97.356059999999999</v>
      </c>
      <c r="K6518">
        <v>1.5006E-2</v>
      </c>
    </row>
    <row r="6519" spans="1:11" x14ac:dyDescent="0.3">
      <c r="A6519">
        <v>244.991265</v>
      </c>
      <c r="B6519">
        <v>121</v>
      </c>
      <c r="C6519">
        <v>0.70699999999999996</v>
      </c>
      <c r="D6519">
        <v>96</v>
      </c>
      <c r="E6519">
        <v>92.087406000000001</v>
      </c>
      <c r="F6519">
        <v>85.153495000000007</v>
      </c>
      <c r="G6519">
        <v>3.9125939999999999</v>
      </c>
      <c r="H6519">
        <v>100</v>
      </c>
      <c r="I6519">
        <v>180</v>
      </c>
      <c r="J6519">
        <v>97.356060999999997</v>
      </c>
      <c r="K6519">
        <v>1.4999E-2</v>
      </c>
    </row>
    <row r="6520" spans="1:11" x14ac:dyDescent="0.3">
      <c r="A6520">
        <v>245.00627800000001</v>
      </c>
      <c r="B6520">
        <v>121</v>
      </c>
      <c r="C6520">
        <v>0.70699999999999996</v>
      </c>
      <c r="D6520">
        <v>96</v>
      </c>
      <c r="E6520">
        <v>92.358878000000004</v>
      </c>
      <c r="F6520">
        <v>85.153501000000006</v>
      </c>
      <c r="G6520">
        <v>3.6411220000000002</v>
      </c>
      <c r="H6520">
        <v>100</v>
      </c>
      <c r="I6520">
        <v>180</v>
      </c>
      <c r="J6520">
        <v>97.356060999999997</v>
      </c>
      <c r="K6520">
        <v>1.5013E-2</v>
      </c>
    </row>
    <row r="6521" spans="1:11" x14ac:dyDescent="0.3">
      <c r="A6521">
        <v>245.021277</v>
      </c>
      <c r="B6521">
        <v>121</v>
      </c>
      <c r="C6521">
        <v>0.70699999999999996</v>
      </c>
      <c r="D6521">
        <v>96</v>
      </c>
      <c r="E6521">
        <v>92.630371999999994</v>
      </c>
      <c r="F6521">
        <v>85.153507000000005</v>
      </c>
      <c r="G6521">
        <v>3.3696280000000001</v>
      </c>
      <c r="H6521">
        <v>100</v>
      </c>
      <c r="I6521">
        <v>180</v>
      </c>
      <c r="J6521">
        <v>97.356060999999997</v>
      </c>
      <c r="K6521">
        <v>1.4999E-2</v>
      </c>
    </row>
    <row r="6522" spans="1:11" x14ac:dyDescent="0.3">
      <c r="A6522">
        <v>245.03629000000001</v>
      </c>
      <c r="B6522">
        <v>121</v>
      </c>
      <c r="C6522">
        <v>0.70899999999999996</v>
      </c>
      <c r="D6522">
        <v>96</v>
      </c>
      <c r="E6522">
        <v>92.195992000000004</v>
      </c>
      <c r="F6522">
        <v>85.153512000000006</v>
      </c>
      <c r="G6522">
        <v>3.8040080000000001</v>
      </c>
      <c r="H6522">
        <v>100</v>
      </c>
      <c r="I6522">
        <v>180</v>
      </c>
      <c r="J6522">
        <v>97.356061999999994</v>
      </c>
      <c r="K6522">
        <v>1.5013E-2</v>
      </c>
    </row>
    <row r="6523" spans="1:11" x14ac:dyDescent="0.3">
      <c r="A6523">
        <v>245.051289</v>
      </c>
      <c r="B6523">
        <v>121</v>
      </c>
      <c r="C6523">
        <v>0.70799999999999996</v>
      </c>
      <c r="D6523">
        <v>96</v>
      </c>
      <c r="E6523">
        <v>92.521771999999999</v>
      </c>
      <c r="F6523">
        <v>85.153515999999996</v>
      </c>
      <c r="G6523">
        <v>3.4782280000000001</v>
      </c>
      <c r="H6523">
        <v>100</v>
      </c>
      <c r="I6523">
        <v>180</v>
      </c>
      <c r="J6523">
        <v>97.356061999999994</v>
      </c>
      <c r="K6523">
        <v>1.4999E-2</v>
      </c>
    </row>
    <row r="6524" spans="1:11" x14ac:dyDescent="0.3">
      <c r="A6524">
        <v>245.066295</v>
      </c>
      <c r="B6524">
        <v>121</v>
      </c>
      <c r="C6524">
        <v>0.70699999999999996</v>
      </c>
      <c r="D6524">
        <v>96</v>
      </c>
      <c r="E6524">
        <v>92.087406000000001</v>
      </c>
      <c r="F6524">
        <v>85.15352</v>
      </c>
      <c r="G6524">
        <v>3.9125939999999999</v>
      </c>
      <c r="H6524">
        <v>100</v>
      </c>
      <c r="I6524">
        <v>180</v>
      </c>
      <c r="J6524">
        <v>97.356061999999994</v>
      </c>
      <c r="K6524">
        <v>1.5006E-2</v>
      </c>
    </row>
    <row r="6525" spans="1:11" x14ac:dyDescent="0.3">
      <c r="A6525">
        <v>245.08130399999999</v>
      </c>
      <c r="B6525">
        <v>121</v>
      </c>
      <c r="C6525">
        <v>0.70799999999999996</v>
      </c>
      <c r="D6525">
        <v>96</v>
      </c>
      <c r="E6525">
        <v>92.358878000000004</v>
      </c>
      <c r="F6525">
        <v>85.153523000000007</v>
      </c>
      <c r="G6525">
        <v>3.6411220000000002</v>
      </c>
      <c r="H6525">
        <v>100</v>
      </c>
      <c r="I6525">
        <v>180</v>
      </c>
      <c r="J6525">
        <v>97.356061999999994</v>
      </c>
      <c r="K6525">
        <v>1.5009E-2</v>
      </c>
    </row>
    <row r="6526" spans="1:11" x14ac:dyDescent="0.3">
      <c r="A6526">
        <v>245.09630999999999</v>
      </c>
      <c r="B6526">
        <v>121</v>
      </c>
      <c r="C6526">
        <v>0.70699999999999996</v>
      </c>
      <c r="D6526">
        <v>96</v>
      </c>
      <c r="E6526">
        <v>92.576070999999999</v>
      </c>
      <c r="F6526">
        <v>85.153525999999999</v>
      </c>
      <c r="G6526">
        <v>3.4239289999999998</v>
      </c>
      <c r="H6526">
        <v>100</v>
      </c>
      <c r="I6526">
        <v>180</v>
      </c>
      <c r="J6526">
        <v>97.356061999999994</v>
      </c>
      <c r="K6526">
        <v>1.5006E-2</v>
      </c>
    </row>
    <row r="6527" spans="1:11" x14ac:dyDescent="0.3">
      <c r="A6527">
        <v>245.111311</v>
      </c>
      <c r="B6527">
        <v>121</v>
      </c>
      <c r="C6527">
        <v>0.70699999999999996</v>
      </c>
      <c r="D6527">
        <v>96</v>
      </c>
      <c r="E6527">
        <v>92.250286000000003</v>
      </c>
      <c r="F6527">
        <v>85.153527999999994</v>
      </c>
      <c r="G6527">
        <v>3.749714</v>
      </c>
      <c r="H6527">
        <v>100</v>
      </c>
      <c r="I6527">
        <v>180</v>
      </c>
      <c r="J6527">
        <v>97.356063000000006</v>
      </c>
      <c r="K6527">
        <v>1.5001E-2</v>
      </c>
    </row>
    <row r="6528" spans="1:11" x14ac:dyDescent="0.3">
      <c r="A6528">
        <v>245.12632099999999</v>
      </c>
      <c r="B6528">
        <v>121</v>
      </c>
      <c r="C6528">
        <v>0.70799999999999996</v>
      </c>
      <c r="D6528">
        <v>96</v>
      </c>
      <c r="E6528">
        <v>92.576070999999999</v>
      </c>
      <c r="F6528">
        <v>85.153530000000003</v>
      </c>
      <c r="G6528">
        <v>3.4239289999999998</v>
      </c>
      <c r="H6528">
        <v>100</v>
      </c>
      <c r="I6528">
        <v>180</v>
      </c>
      <c r="J6528">
        <v>97.356063000000006</v>
      </c>
      <c r="K6528">
        <v>1.5010000000000001E-2</v>
      </c>
    </row>
    <row r="6529" spans="1:11" x14ac:dyDescent="0.3">
      <c r="A6529">
        <v>245.14131800000001</v>
      </c>
      <c r="B6529">
        <v>121</v>
      </c>
      <c r="C6529">
        <v>0.70799999999999996</v>
      </c>
      <c r="D6529">
        <v>96</v>
      </c>
      <c r="E6529">
        <v>92.141699000000003</v>
      </c>
      <c r="F6529">
        <v>85.153531999999998</v>
      </c>
      <c r="G6529">
        <v>3.858301</v>
      </c>
      <c r="H6529">
        <v>100</v>
      </c>
      <c r="I6529">
        <v>180</v>
      </c>
      <c r="J6529">
        <v>97.356063000000006</v>
      </c>
      <c r="K6529">
        <v>1.4997E-2</v>
      </c>
    </row>
    <row r="6530" spans="1:11" x14ac:dyDescent="0.3">
      <c r="A6530">
        <v>245.15632299999999</v>
      </c>
      <c r="B6530">
        <v>121</v>
      </c>
      <c r="C6530">
        <v>0.70699999999999996</v>
      </c>
      <c r="D6530">
        <v>96</v>
      </c>
      <c r="E6530">
        <v>92.413174999999995</v>
      </c>
      <c r="F6530">
        <v>85.153533999999993</v>
      </c>
      <c r="G6530">
        <v>3.5868250000000002</v>
      </c>
      <c r="H6530">
        <v>100</v>
      </c>
      <c r="I6530">
        <v>180</v>
      </c>
      <c r="J6530">
        <v>97.356063000000006</v>
      </c>
      <c r="K6530">
        <v>1.5004999999999999E-2</v>
      </c>
    </row>
    <row r="6531" spans="1:11" x14ac:dyDescent="0.3">
      <c r="A6531">
        <v>245.171334</v>
      </c>
      <c r="B6531">
        <v>121</v>
      </c>
      <c r="C6531">
        <v>0.70799999999999996</v>
      </c>
      <c r="D6531">
        <v>96</v>
      </c>
      <c r="E6531">
        <v>91.978824000000003</v>
      </c>
      <c r="F6531">
        <v>85.153535000000005</v>
      </c>
      <c r="G6531">
        <v>4.0211759999999996</v>
      </c>
      <c r="H6531">
        <v>100</v>
      </c>
      <c r="I6531">
        <v>180</v>
      </c>
      <c r="J6531">
        <v>97.356063000000006</v>
      </c>
      <c r="K6531">
        <v>1.5011E-2</v>
      </c>
    </row>
    <row r="6532" spans="1:11" x14ac:dyDescent="0.3">
      <c r="A6532">
        <v>245.18633700000001</v>
      </c>
      <c r="B6532">
        <v>121</v>
      </c>
      <c r="C6532">
        <v>0.70799999999999996</v>
      </c>
      <c r="D6532">
        <v>96</v>
      </c>
      <c r="E6532">
        <v>92.195992000000004</v>
      </c>
      <c r="F6532">
        <v>85.153536000000003</v>
      </c>
      <c r="G6532">
        <v>3.8040080000000001</v>
      </c>
      <c r="H6532">
        <v>100</v>
      </c>
      <c r="I6532">
        <v>180</v>
      </c>
      <c r="J6532">
        <v>97.356063000000006</v>
      </c>
      <c r="K6532">
        <v>1.5003000000000001E-2</v>
      </c>
    </row>
    <row r="6533" spans="1:11" x14ac:dyDescent="0.3">
      <c r="A6533">
        <v>245.20134100000001</v>
      </c>
      <c r="B6533">
        <v>121</v>
      </c>
      <c r="C6533">
        <v>0.70699999999999996</v>
      </c>
      <c r="D6533">
        <v>96</v>
      </c>
      <c r="E6533">
        <v>92.576070999999999</v>
      </c>
      <c r="F6533">
        <v>85.153537</v>
      </c>
      <c r="G6533">
        <v>3.4239289999999998</v>
      </c>
      <c r="H6533">
        <v>100</v>
      </c>
      <c r="I6533">
        <v>180</v>
      </c>
      <c r="J6533">
        <v>97.356063000000006</v>
      </c>
      <c r="K6533">
        <v>1.5004E-2</v>
      </c>
    </row>
    <row r="6534" spans="1:11" x14ac:dyDescent="0.3">
      <c r="A6534">
        <v>245.21634599999999</v>
      </c>
      <c r="B6534">
        <v>121</v>
      </c>
      <c r="C6534">
        <v>0.70799999999999996</v>
      </c>
      <c r="D6534">
        <v>96</v>
      </c>
      <c r="E6534">
        <v>92.141699000000003</v>
      </c>
      <c r="F6534">
        <v>85.153537999999998</v>
      </c>
      <c r="G6534">
        <v>3.858301</v>
      </c>
      <c r="H6534">
        <v>100</v>
      </c>
      <c r="I6534">
        <v>180</v>
      </c>
      <c r="J6534">
        <v>97.356063000000006</v>
      </c>
      <c r="K6534">
        <v>1.5004999999999999E-2</v>
      </c>
    </row>
    <row r="6535" spans="1:11" x14ac:dyDescent="0.3">
      <c r="A6535">
        <v>245.23134300000001</v>
      </c>
      <c r="B6535">
        <v>121</v>
      </c>
      <c r="C6535">
        <v>0.70799999999999996</v>
      </c>
      <c r="D6535">
        <v>96</v>
      </c>
      <c r="E6535">
        <v>92.413174999999995</v>
      </c>
      <c r="F6535">
        <v>85.153538999999995</v>
      </c>
      <c r="G6535">
        <v>3.5868250000000002</v>
      </c>
      <c r="H6535">
        <v>100</v>
      </c>
      <c r="I6535">
        <v>180</v>
      </c>
      <c r="J6535">
        <v>97.356063000000006</v>
      </c>
      <c r="K6535">
        <v>1.4997E-2</v>
      </c>
    </row>
    <row r="6536" spans="1:11" x14ac:dyDescent="0.3">
      <c r="A6536">
        <v>245.246342</v>
      </c>
      <c r="B6536">
        <v>121</v>
      </c>
      <c r="C6536">
        <v>0.70799999999999996</v>
      </c>
      <c r="D6536">
        <v>96</v>
      </c>
      <c r="E6536">
        <v>92.033114999999995</v>
      </c>
      <c r="F6536">
        <v>85.153540000000007</v>
      </c>
      <c r="G6536">
        <v>3.966885</v>
      </c>
      <c r="H6536">
        <v>100</v>
      </c>
      <c r="I6536">
        <v>180</v>
      </c>
      <c r="J6536">
        <v>97.356063000000006</v>
      </c>
      <c r="K6536">
        <v>1.4999E-2</v>
      </c>
    </row>
    <row r="6537" spans="1:11" x14ac:dyDescent="0.3">
      <c r="A6537">
        <v>245.26133899999999</v>
      </c>
      <c r="B6537">
        <v>121</v>
      </c>
      <c r="C6537">
        <v>0.70699999999999996</v>
      </c>
      <c r="D6537">
        <v>96</v>
      </c>
      <c r="E6537">
        <v>92.358878000000004</v>
      </c>
      <c r="F6537">
        <v>85.153540000000007</v>
      </c>
      <c r="G6537">
        <v>3.6411220000000002</v>
      </c>
      <c r="H6537">
        <v>100</v>
      </c>
      <c r="I6537">
        <v>180</v>
      </c>
      <c r="J6537">
        <v>97.356063000000006</v>
      </c>
      <c r="K6537">
        <v>1.4997E-2</v>
      </c>
    </row>
    <row r="6538" spans="1:11" x14ac:dyDescent="0.3">
      <c r="A6538">
        <v>245.27633599999999</v>
      </c>
      <c r="B6538">
        <v>121</v>
      </c>
      <c r="C6538">
        <v>0.70799999999999996</v>
      </c>
      <c r="D6538">
        <v>96</v>
      </c>
      <c r="E6538">
        <v>91.978824000000003</v>
      </c>
      <c r="F6538">
        <v>85.153541000000004</v>
      </c>
      <c r="G6538">
        <v>4.0211759999999996</v>
      </c>
      <c r="H6538">
        <v>100</v>
      </c>
      <c r="I6538">
        <v>180</v>
      </c>
      <c r="J6538">
        <v>97.356063000000006</v>
      </c>
      <c r="K6538">
        <v>1.4997E-2</v>
      </c>
    </row>
    <row r="6539" spans="1:11" x14ac:dyDescent="0.3">
      <c r="A6539">
        <v>245.29134400000001</v>
      </c>
      <c r="B6539">
        <v>121</v>
      </c>
      <c r="C6539">
        <v>0.70699999999999996</v>
      </c>
      <c r="D6539">
        <v>96</v>
      </c>
      <c r="E6539">
        <v>92.250286000000003</v>
      </c>
      <c r="F6539">
        <v>85.153541000000004</v>
      </c>
      <c r="G6539">
        <v>3.749714</v>
      </c>
      <c r="H6539">
        <v>100</v>
      </c>
      <c r="I6539">
        <v>180</v>
      </c>
      <c r="J6539">
        <v>97.356063000000006</v>
      </c>
      <c r="K6539">
        <v>1.5008000000000001E-2</v>
      </c>
    </row>
    <row r="6540" spans="1:11" x14ac:dyDescent="0.3">
      <c r="A6540">
        <v>245.30634699999999</v>
      </c>
      <c r="B6540">
        <v>121</v>
      </c>
      <c r="C6540">
        <v>0.70699999999999996</v>
      </c>
      <c r="D6540">
        <v>96</v>
      </c>
      <c r="E6540">
        <v>92.413174999999995</v>
      </c>
      <c r="F6540">
        <v>85.153541000000004</v>
      </c>
      <c r="G6540">
        <v>3.5868250000000002</v>
      </c>
      <c r="H6540">
        <v>100</v>
      </c>
      <c r="I6540">
        <v>180</v>
      </c>
      <c r="J6540">
        <v>97.356063000000006</v>
      </c>
      <c r="K6540">
        <v>1.5003000000000001E-2</v>
      </c>
    </row>
    <row r="6541" spans="1:11" x14ac:dyDescent="0.3">
      <c r="A6541">
        <v>245.32135400000001</v>
      </c>
      <c r="B6541">
        <v>121</v>
      </c>
      <c r="C6541">
        <v>0.70699999999999996</v>
      </c>
      <c r="D6541">
        <v>96</v>
      </c>
      <c r="E6541">
        <v>92.087406000000001</v>
      </c>
      <c r="F6541">
        <v>85.153542000000002</v>
      </c>
      <c r="G6541">
        <v>3.9125939999999999</v>
      </c>
      <c r="H6541">
        <v>100</v>
      </c>
      <c r="I6541">
        <v>180</v>
      </c>
      <c r="J6541">
        <v>97.356063000000006</v>
      </c>
      <c r="K6541">
        <v>1.5007E-2</v>
      </c>
    </row>
    <row r="6542" spans="1:11" x14ac:dyDescent="0.3">
      <c r="A6542">
        <v>245.33636000000001</v>
      </c>
      <c r="B6542">
        <v>121</v>
      </c>
      <c r="C6542">
        <v>0.70899999999999996</v>
      </c>
      <c r="D6542">
        <v>96</v>
      </c>
      <c r="E6542">
        <v>92.521771999999999</v>
      </c>
      <c r="F6542">
        <v>85.153542000000002</v>
      </c>
      <c r="G6542">
        <v>3.4782280000000001</v>
      </c>
      <c r="H6542">
        <v>100</v>
      </c>
      <c r="I6542">
        <v>180</v>
      </c>
      <c r="J6542">
        <v>97.356063000000006</v>
      </c>
      <c r="K6542">
        <v>1.5006E-2</v>
      </c>
    </row>
    <row r="6543" spans="1:11" x14ac:dyDescent="0.3">
      <c r="A6543">
        <v>245.351373</v>
      </c>
      <c r="B6543">
        <v>121</v>
      </c>
      <c r="C6543">
        <v>0.70699999999999996</v>
      </c>
      <c r="D6543">
        <v>96</v>
      </c>
      <c r="E6543">
        <v>92.033114999999995</v>
      </c>
      <c r="F6543">
        <v>85.153542000000002</v>
      </c>
      <c r="G6543">
        <v>3.966885</v>
      </c>
      <c r="H6543">
        <v>100</v>
      </c>
      <c r="I6543">
        <v>180</v>
      </c>
      <c r="J6543">
        <v>97.356063000000006</v>
      </c>
      <c r="K6543">
        <v>1.5013E-2</v>
      </c>
    </row>
    <row r="6544" spans="1:11" x14ac:dyDescent="0.3">
      <c r="A6544">
        <v>245.36637300000001</v>
      </c>
      <c r="B6544">
        <v>121</v>
      </c>
      <c r="C6544">
        <v>0.70699999999999996</v>
      </c>
      <c r="D6544">
        <v>96</v>
      </c>
      <c r="E6544">
        <v>92.304581999999996</v>
      </c>
      <c r="F6544">
        <v>85.153542999999999</v>
      </c>
      <c r="G6544">
        <v>3.6954180000000001</v>
      </c>
      <c r="H6544">
        <v>100</v>
      </c>
      <c r="I6544">
        <v>180</v>
      </c>
      <c r="J6544">
        <v>97.356063000000006</v>
      </c>
      <c r="K6544">
        <v>1.4999999999999999E-2</v>
      </c>
    </row>
    <row r="6545" spans="1:11" x14ac:dyDescent="0.3">
      <c r="A6545">
        <v>245.38138000000001</v>
      </c>
      <c r="B6545">
        <v>121</v>
      </c>
      <c r="C6545">
        <v>0.70799999999999996</v>
      </c>
      <c r="D6545">
        <v>96</v>
      </c>
      <c r="E6545">
        <v>91.978824000000003</v>
      </c>
      <c r="F6545">
        <v>85.153542999999999</v>
      </c>
      <c r="G6545">
        <v>4.0211759999999996</v>
      </c>
      <c r="H6545">
        <v>100</v>
      </c>
      <c r="I6545">
        <v>180</v>
      </c>
      <c r="J6545">
        <v>97.356063000000006</v>
      </c>
      <c r="K6545">
        <v>1.5007E-2</v>
      </c>
    </row>
    <row r="6546" spans="1:11" x14ac:dyDescent="0.3">
      <c r="A6546">
        <v>245.39638199999999</v>
      </c>
      <c r="B6546">
        <v>121</v>
      </c>
      <c r="C6546">
        <v>0.70799999999999996</v>
      </c>
      <c r="D6546">
        <v>96</v>
      </c>
      <c r="E6546">
        <v>92.195992000000004</v>
      </c>
      <c r="F6546">
        <v>85.153542999999999</v>
      </c>
      <c r="G6546">
        <v>3.8040080000000001</v>
      </c>
      <c r="H6546">
        <v>100</v>
      </c>
      <c r="I6546">
        <v>180</v>
      </c>
      <c r="J6546">
        <v>97.356063000000006</v>
      </c>
      <c r="K6546">
        <v>1.5002E-2</v>
      </c>
    </row>
    <row r="6547" spans="1:11" x14ac:dyDescent="0.3">
      <c r="A6547">
        <v>245.41139200000001</v>
      </c>
      <c r="B6547">
        <v>121</v>
      </c>
      <c r="C6547">
        <v>0.70699999999999996</v>
      </c>
      <c r="D6547">
        <v>96</v>
      </c>
      <c r="E6547">
        <v>92.576070999999999</v>
      </c>
      <c r="F6547">
        <v>85.153542999999999</v>
      </c>
      <c r="G6547">
        <v>3.4239289999999998</v>
      </c>
      <c r="H6547">
        <v>100</v>
      </c>
      <c r="I6547">
        <v>180</v>
      </c>
      <c r="J6547">
        <v>97.356063000000006</v>
      </c>
      <c r="K6547">
        <v>1.5010000000000001E-2</v>
      </c>
    </row>
    <row r="6548" spans="1:11" x14ac:dyDescent="0.3">
      <c r="A6548">
        <v>245.42639500000001</v>
      </c>
      <c r="B6548">
        <v>121</v>
      </c>
      <c r="C6548">
        <v>0.70799999999999996</v>
      </c>
      <c r="D6548">
        <v>96</v>
      </c>
      <c r="E6548">
        <v>92.195992000000004</v>
      </c>
      <c r="F6548">
        <v>85.153542999999999</v>
      </c>
      <c r="G6548">
        <v>3.8040080000000001</v>
      </c>
      <c r="H6548">
        <v>100</v>
      </c>
      <c r="I6548">
        <v>180</v>
      </c>
      <c r="J6548">
        <v>97.356063000000006</v>
      </c>
      <c r="K6548">
        <v>1.5003000000000001E-2</v>
      </c>
    </row>
    <row r="6549" spans="1:11" x14ac:dyDescent="0.3">
      <c r="A6549">
        <v>245.441394</v>
      </c>
      <c r="B6549">
        <v>121</v>
      </c>
      <c r="C6549">
        <v>0.70699999999999996</v>
      </c>
      <c r="D6549">
        <v>96</v>
      </c>
      <c r="E6549">
        <v>92.467472999999998</v>
      </c>
      <c r="F6549">
        <v>85.153542999999999</v>
      </c>
      <c r="G6549">
        <v>3.532527</v>
      </c>
      <c r="H6549">
        <v>100</v>
      </c>
      <c r="I6549">
        <v>180</v>
      </c>
      <c r="J6549">
        <v>97.356063000000006</v>
      </c>
      <c r="K6549">
        <v>1.4999E-2</v>
      </c>
    </row>
    <row r="6550" spans="1:11" x14ac:dyDescent="0.3">
      <c r="A6550">
        <v>245.4564</v>
      </c>
      <c r="B6550">
        <v>121</v>
      </c>
      <c r="C6550">
        <v>0.70799999999999996</v>
      </c>
      <c r="D6550">
        <v>96</v>
      </c>
      <c r="E6550">
        <v>92.033114999999995</v>
      </c>
      <c r="F6550">
        <v>85.153542999999999</v>
      </c>
      <c r="G6550">
        <v>3.966885</v>
      </c>
      <c r="H6550">
        <v>100</v>
      </c>
      <c r="I6550">
        <v>180</v>
      </c>
      <c r="J6550">
        <v>97.356063000000006</v>
      </c>
      <c r="K6550">
        <v>1.5006E-2</v>
      </c>
    </row>
    <row r="6551" spans="1:11" x14ac:dyDescent="0.3">
      <c r="A6551">
        <v>245.47141199999999</v>
      </c>
      <c r="B6551">
        <v>121</v>
      </c>
      <c r="C6551">
        <v>0.70799999999999996</v>
      </c>
      <c r="D6551">
        <v>96</v>
      </c>
      <c r="E6551">
        <v>92.304581999999996</v>
      </c>
      <c r="F6551">
        <v>85.153542999999999</v>
      </c>
      <c r="G6551">
        <v>3.6954180000000001</v>
      </c>
      <c r="H6551">
        <v>100</v>
      </c>
      <c r="I6551">
        <v>180</v>
      </c>
      <c r="J6551">
        <v>97.356063000000006</v>
      </c>
      <c r="K6551">
        <v>1.5011999999999999E-2</v>
      </c>
    </row>
    <row r="6552" spans="1:11" x14ac:dyDescent="0.3">
      <c r="A6552">
        <v>245.486412</v>
      </c>
      <c r="B6552">
        <v>121</v>
      </c>
      <c r="C6552">
        <v>0.70799999999999996</v>
      </c>
      <c r="D6552">
        <v>96</v>
      </c>
      <c r="E6552">
        <v>92.467472999999998</v>
      </c>
      <c r="F6552">
        <v>85.153543999999997</v>
      </c>
      <c r="G6552">
        <v>3.532527</v>
      </c>
      <c r="H6552">
        <v>100</v>
      </c>
      <c r="I6552">
        <v>180</v>
      </c>
      <c r="J6552">
        <v>97.356063000000006</v>
      </c>
      <c r="K6552">
        <v>1.4999999999999999E-2</v>
      </c>
    </row>
    <row r="6553" spans="1:11" x14ac:dyDescent="0.3">
      <c r="A6553">
        <v>245.501409</v>
      </c>
      <c r="B6553">
        <v>121</v>
      </c>
      <c r="C6553">
        <v>0.70799999999999996</v>
      </c>
      <c r="D6553">
        <v>96</v>
      </c>
      <c r="E6553">
        <v>92.195992000000004</v>
      </c>
      <c r="F6553">
        <v>85.153543999999997</v>
      </c>
      <c r="G6553">
        <v>3.8040080000000001</v>
      </c>
      <c r="H6553">
        <v>100</v>
      </c>
      <c r="I6553">
        <v>180</v>
      </c>
      <c r="J6553">
        <v>97.356063000000006</v>
      </c>
      <c r="K6553">
        <v>1.4997E-2</v>
      </c>
    </row>
    <row r="6554" spans="1:11" x14ac:dyDescent="0.3">
      <c r="A6554">
        <v>245.51640699999999</v>
      </c>
      <c r="B6554">
        <v>121</v>
      </c>
      <c r="C6554">
        <v>0.70799999999999996</v>
      </c>
      <c r="D6554">
        <v>96</v>
      </c>
      <c r="E6554">
        <v>92.521771999999999</v>
      </c>
      <c r="F6554">
        <v>85.153543999999997</v>
      </c>
      <c r="G6554">
        <v>3.4782280000000001</v>
      </c>
      <c r="H6554">
        <v>100</v>
      </c>
      <c r="I6554">
        <v>180</v>
      </c>
      <c r="J6554">
        <v>97.356063000000006</v>
      </c>
      <c r="K6554">
        <v>1.4997999999999999E-2</v>
      </c>
    </row>
    <row r="6555" spans="1:11" x14ac:dyDescent="0.3">
      <c r="A6555">
        <v>245.53141400000001</v>
      </c>
      <c r="B6555">
        <v>121</v>
      </c>
      <c r="C6555">
        <v>0.70799999999999996</v>
      </c>
      <c r="D6555">
        <v>96</v>
      </c>
      <c r="E6555">
        <v>92.087406000000001</v>
      </c>
      <c r="F6555">
        <v>85.153543999999997</v>
      </c>
      <c r="G6555">
        <v>3.9125939999999999</v>
      </c>
      <c r="H6555">
        <v>100</v>
      </c>
      <c r="I6555">
        <v>180</v>
      </c>
      <c r="J6555">
        <v>97.356063000000006</v>
      </c>
      <c r="K6555">
        <v>1.5007E-2</v>
      </c>
    </row>
    <row r="6556" spans="1:11" x14ac:dyDescent="0.3">
      <c r="A6556">
        <v>245.54641799999999</v>
      </c>
      <c r="B6556">
        <v>121</v>
      </c>
      <c r="C6556">
        <v>0.70799999999999996</v>
      </c>
      <c r="D6556">
        <v>96</v>
      </c>
      <c r="E6556">
        <v>92.358878000000004</v>
      </c>
      <c r="F6556">
        <v>85.153543999999997</v>
      </c>
      <c r="G6556">
        <v>3.6411220000000002</v>
      </c>
      <c r="H6556">
        <v>100</v>
      </c>
      <c r="I6556">
        <v>180</v>
      </c>
      <c r="J6556">
        <v>97.356063000000006</v>
      </c>
      <c r="K6556">
        <v>1.5004E-2</v>
      </c>
    </row>
    <row r="6557" spans="1:11" x14ac:dyDescent="0.3">
      <c r="A6557">
        <v>245.56142</v>
      </c>
      <c r="B6557">
        <v>121</v>
      </c>
      <c r="C6557">
        <v>0.70699999999999996</v>
      </c>
      <c r="D6557">
        <v>96</v>
      </c>
      <c r="E6557">
        <v>91.924533999999994</v>
      </c>
      <c r="F6557">
        <v>85.153543999999997</v>
      </c>
      <c r="G6557">
        <v>4.0754659999999996</v>
      </c>
      <c r="H6557">
        <v>100</v>
      </c>
      <c r="I6557">
        <v>180</v>
      </c>
      <c r="J6557">
        <v>97.356063000000006</v>
      </c>
      <c r="K6557">
        <v>1.5002E-2</v>
      </c>
    </row>
    <row r="6558" spans="1:11" x14ac:dyDescent="0.3">
      <c r="A6558">
        <v>245.57641799999999</v>
      </c>
      <c r="B6558">
        <v>121</v>
      </c>
      <c r="C6558">
        <v>0.70699999999999996</v>
      </c>
      <c r="D6558">
        <v>96</v>
      </c>
      <c r="E6558">
        <v>92.304581999999996</v>
      </c>
      <c r="F6558">
        <v>85.153543999999997</v>
      </c>
      <c r="G6558">
        <v>3.6954180000000001</v>
      </c>
      <c r="H6558">
        <v>100</v>
      </c>
      <c r="I6558">
        <v>180</v>
      </c>
      <c r="J6558">
        <v>97.356063000000006</v>
      </c>
      <c r="K6558">
        <v>1.4997999999999999E-2</v>
      </c>
    </row>
    <row r="6559" spans="1:11" x14ac:dyDescent="0.3">
      <c r="A6559">
        <v>245.59141399999999</v>
      </c>
      <c r="B6559">
        <v>121</v>
      </c>
      <c r="C6559">
        <v>0.70699999999999996</v>
      </c>
      <c r="D6559">
        <v>90</v>
      </c>
      <c r="E6559">
        <v>92.304581999999996</v>
      </c>
      <c r="F6559">
        <v>85.153543999999997</v>
      </c>
      <c r="G6559">
        <v>-2.3045819999999999</v>
      </c>
      <c r="H6559">
        <v>99.847937999999999</v>
      </c>
      <c r="I6559">
        <v>180</v>
      </c>
      <c r="J6559">
        <v>97.356063000000006</v>
      </c>
      <c r="K6559">
        <v>1.4996000000000001E-2</v>
      </c>
    </row>
    <row r="6560" spans="1:11" x14ac:dyDescent="0.3">
      <c r="A6560">
        <v>245.606424</v>
      </c>
      <c r="B6560">
        <v>121</v>
      </c>
      <c r="C6560">
        <v>0.70899999999999996</v>
      </c>
      <c r="D6560">
        <v>90</v>
      </c>
      <c r="E6560">
        <v>92.195992000000004</v>
      </c>
      <c r="F6560">
        <v>85.153543999999997</v>
      </c>
      <c r="G6560">
        <v>-2.1959919999999999</v>
      </c>
      <c r="H6560">
        <v>99.702905999999999</v>
      </c>
      <c r="I6560">
        <v>180</v>
      </c>
      <c r="J6560">
        <v>97.356063000000006</v>
      </c>
      <c r="K6560">
        <v>1.5010000000000001E-2</v>
      </c>
    </row>
    <row r="6561" spans="1:11" x14ac:dyDescent="0.3">
      <c r="A6561">
        <v>245.62142700000001</v>
      </c>
      <c r="B6561">
        <v>121</v>
      </c>
      <c r="C6561">
        <v>0.70699999999999996</v>
      </c>
      <c r="D6561">
        <v>90</v>
      </c>
      <c r="E6561">
        <v>92.576070999999999</v>
      </c>
      <c r="F6561">
        <v>85.153315000000006</v>
      </c>
      <c r="G6561">
        <v>-2.5760710000000002</v>
      </c>
      <c r="H6561">
        <v>99.532850999999994</v>
      </c>
      <c r="I6561">
        <v>180</v>
      </c>
      <c r="J6561">
        <v>97.342631999999995</v>
      </c>
      <c r="K6561">
        <v>1.5003000000000001E-2</v>
      </c>
    </row>
    <row r="6562" spans="1:11" x14ac:dyDescent="0.3">
      <c r="A6562">
        <v>245.636427</v>
      </c>
      <c r="B6562">
        <v>121</v>
      </c>
      <c r="C6562">
        <v>0.70699999999999996</v>
      </c>
      <c r="D6562">
        <v>90</v>
      </c>
      <c r="E6562">
        <v>92.033114999999995</v>
      </c>
      <c r="F6562">
        <v>85.152401999999995</v>
      </c>
      <c r="G6562">
        <v>-2.033115</v>
      </c>
      <c r="H6562">
        <v>99.398666000000006</v>
      </c>
      <c r="I6562">
        <v>180</v>
      </c>
      <c r="J6562">
        <v>97.331727000000001</v>
      </c>
      <c r="K6562">
        <v>1.4999999999999999E-2</v>
      </c>
    </row>
    <row r="6563" spans="1:11" x14ac:dyDescent="0.3">
      <c r="A6563">
        <v>245.65142700000001</v>
      </c>
      <c r="B6563">
        <v>121</v>
      </c>
      <c r="C6563">
        <v>0.70899999999999996</v>
      </c>
      <c r="D6563">
        <v>90</v>
      </c>
      <c r="E6563">
        <v>92.358878000000004</v>
      </c>
      <c r="F6563">
        <v>85.150307999999995</v>
      </c>
      <c r="G6563">
        <v>-2.3588779999999998</v>
      </c>
      <c r="H6563">
        <v>99.242980000000003</v>
      </c>
      <c r="I6563">
        <v>179</v>
      </c>
      <c r="J6563">
        <v>97.308178999999996</v>
      </c>
      <c r="K6563">
        <v>1.4999999999999999E-2</v>
      </c>
    </row>
    <row r="6564" spans="1:11" x14ac:dyDescent="0.3">
      <c r="A6564">
        <v>245.66642899999999</v>
      </c>
      <c r="B6564">
        <v>121</v>
      </c>
      <c r="C6564">
        <v>0.70899999999999996</v>
      </c>
      <c r="D6564">
        <v>90</v>
      </c>
      <c r="E6564">
        <v>91.978824000000003</v>
      </c>
      <c r="F6564">
        <v>85.146602999999999</v>
      </c>
      <c r="G6564">
        <v>-1.9788239999999999</v>
      </c>
      <c r="H6564">
        <v>99.112359999999995</v>
      </c>
      <c r="I6564">
        <v>180</v>
      </c>
      <c r="J6564">
        <v>97.289225000000002</v>
      </c>
      <c r="K6564">
        <v>1.5002E-2</v>
      </c>
    </row>
    <row r="6565" spans="1:11" x14ac:dyDescent="0.3">
      <c r="A6565">
        <v>245.68144100000001</v>
      </c>
      <c r="B6565">
        <v>121</v>
      </c>
      <c r="C6565">
        <v>0.70799999999999996</v>
      </c>
      <c r="D6565">
        <v>90</v>
      </c>
      <c r="E6565">
        <v>92.304581999999996</v>
      </c>
      <c r="F6565">
        <v>85.140940000000001</v>
      </c>
      <c r="G6565">
        <v>-2.3045819999999999</v>
      </c>
      <c r="H6565">
        <v>98.960136000000006</v>
      </c>
      <c r="I6565">
        <v>178</v>
      </c>
      <c r="J6565">
        <v>97.258015</v>
      </c>
      <c r="K6565">
        <v>1.5011999999999999E-2</v>
      </c>
    </row>
    <row r="6566" spans="1:11" x14ac:dyDescent="0.3">
      <c r="A6566">
        <v>245.69645199999999</v>
      </c>
      <c r="B6566">
        <v>121</v>
      </c>
      <c r="C6566">
        <v>0.70799999999999996</v>
      </c>
      <c r="D6566">
        <v>90</v>
      </c>
      <c r="E6566">
        <v>91.870244999999997</v>
      </c>
      <c r="F6566">
        <v>85.132846000000001</v>
      </c>
      <c r="G6566">
        <v>-1.8702449999999999</v>
      </c>
      <c r="H6566">
        <v>98.836608999999996</v>
      </c>
      <c r="I6566">
        <v>179</v>
      </c>
      <c r="J6566">
        <v>97.219696999999996</v>
      </c>
      <c r="K6566">
        <v>1.5011E-2</v>
      </c>
    </row>
    <row r="6567" spans="1:11" x14ac:dyDescent="0.3">
      <c r="A6567">
        <v>245.71145000000001</v>
      </c>
      <c r="B6567">
        <v>121</v>
      </c>
      <c r="C6567">
        <v>0.70799999999999996</v>
      </c>
      <c r="D6567">
        <v>90</v>
      </c>
      <c r="E6567">
        <v>92.195992000000004</v>
      </c>
      <c r="F6567">
        <v>85.121707999999998</v>
      </c>
      <c r="G6567">
        <v>-2.1959919999999999</v>
      </c>
      <c r="H6567">
        <v>98.691693000000001</v>
      </c>
      <c r="I6567">
        <v>177</v>
      </c>
      <c r="J6567">
        <v>97.171735999999996</v>
      </c>
      <c r="K6567">
        <v>1.4997999999999999E-2</v>
      </c>
    </row>
    <row r="6568" spans="1:11" x14ac:dyDescent="0.3">
      <c r="A6568">
        <v>245.726448</v>
      </c>
      <c r="B6568">
        <v>121</v>
      </c>
      <c r="C6568">
        <v>0.70799999999999996</v>
      </c>
      <c r="D6568">
        <v>90</v>
      </c>
      <c r="E6568">
        <v>92.141699000000003</v>
      </c>
      <c r="F6568">
        <v>85.106489999999994</v>
      </c>
      <c r="G6568">
        <v>-2.141699</v>
      </c>
      <c r="H6568">
        <v>98.550359999999998</v>
      </c>
      <c r="I6568">
        <v>176</v>
      </c>
      <c r="J6568">
        <v>97.091695000000001</v>
      </c>
      <c r="K6568">
        <v>1.4997999999999999E-2</v>
      </c>
    </row>
    <row r="6569" spans="1:11" x14ac:dyDescent="0.3">
      <c r="A6569">
        <v>245.74144699999999</v>
      </c>
      <c r="B6569">
        <v>121</v>
      </c>
      <c r="C6569">
        <v>0.70799999999999996</v>
      </c>
      <c r="D6569">
        <v>90</v>
      </c>
      <c r="E6569">
        <v>92.141699000000003</v>
      </c>
      <c r="F6569">
        <v>85.085815999999994</v>
      </c>
      <c r="G6569">
        <v>-2.141699</v>
      </c>
      <c r="H6569">
        <v>98.409017000000006</v>
      </c>
      <c r="I6569">
        <v>176</v>
      </c>
      <c r="J6569">
        <v>97.009065000000007</v>
      </c>
      <c r="K6569">
        <v>1.4999E-2</v>
      </c>
    </row>
    <row r="6570" spans="1:11" x14ac:dyDescent="0.3">
      <c r="A6570">
        <v>245.75644299999999</v>
      </c>
      <c r="B6570">
        <v>121</v>
      </c>
      <c r="C6570">
        <v>0.70799999999999996</v>
      </c>
      <c r="D6570">
        <v>90</v>
      </c>
      <c r="E6570">
        <v>92.467472999999998</v>
      </c>
      <c r="F6570">
        <v>85.058367000000004</v>
      </c>
      <c r="G6570">
        <v>-2.467473</v>
      </c>
      <c r="H6570">
        <v>98.246206999999998</v>
      </c>
      <c r="I6570">
        <v>173</v>
      </c>
      <c r="J6570">
        <v>96.897165999999999</v>
      </c>
      <c r="K6570">
        <v>1.4996000000000001E-2</v>
      </c>
    </row>
    <row r="6571" spans="1:11" x14ac:dyDescent="0.3">
      <c r="A6571">
        <v>245.77144699999999</v>
      </c>
      <c r="B6571">
        <v>121</v>
      </c>
      <c r="C6571">
        <v>0.70899999999999996</v>
      </c>
      <c r="D6571">
        <v>90</v>
      </c>
      <c r="E6571">
        <v>92.087406000000001</v>
      </c>
      <c r="F6571">
        <v>85.023071999999999</v>
      </c>
      <c r="G6571">
        <v>-2.0874060000000001</v>
      </c>
      <c r="H6571">
        <v>98.108401999999998</v>
      </c>
      <c r="I6571">
        <v>174</v>
      </c>
      <c r="J6571">
        <v>96.788388999999995</v>
      </c>
      <c r="K6571">
        <v>1.5004E-2</v>
      </c>
    </row>
    <row r="6572" spans="1:11" x14ac:dyDescent="0.3">
      <c r="A6572">
        <v>245.78645800000001</v>
      </c>
      <c r="B6572">
        <v>121</v>
      </c>
      <c r="C6572">
        <v>0.70799999999999996</v>
      </c>
      <c r="D6572">
        <v>90</v>
      </c>
      <c r="E6572">
        <v>92.358878000000004</v>
      </c>
      <c r="F6572">
        <v>84.979614999999995</v>
      </c>
      <c r="G6572">
        <v>-2.3588779999999998</v>
      </c>
      <c r="H6572">
        <v>97.952601999999999</v>
      </c>
      <c r="I6572">
        <v>172</v>
      </c>
      <c r="J6572">
        <v>96.680109999999999</v>
      </c>
      <c r="K6572">
        <v>1.5011E-2</v>
      </c>
    </row>
    <row r="6573" spans="1:11" x14ac:dyDescent="0.3">
      <c r="A6573">
        <v>245.801455</v>
      </c>
      <c r="B6573">
        <v>121</v>
      </c>
      <c r="C6573">
        <v>0.70699999999999996</v>
      </c>
      <c r="D6573">
        <v>90</v>
      </c>
      <c r="E6573">
        <v>91.978824000000003</v>
      </c>
      <c r="F6573">
        <v>84.928456999999995</v>
      </c>
      <c r="G6573">
        <v>-1.9788239999999999</v>
      </c>
      <c r="H6573">
        <v>97.822024999999996</v>
      </c>
      <c r="I6573">
        <v>173</v>
      </c>
      <c r="J6573">
        <v>96.574376999999998</v>
      </c>
      <c r="K6573">
        <v>1.4997E-2</v>
      </c>
    </row>
    <row r="6574" spans="1:11" x14ac:dyDescent="0.3">
      <c r="A6574">
        <v>245.816463</v>
      </c>
      <c r="B6574">
        <v>121</v>
      </c>
      <c r="C6574">
        <v>0.70899999999999996</v>
      </c>
      <c r="D6574">
        <v>90</v>
      </c>
      <c r="E6574">
        <v>92.250286000000003</v>
      </c>
      <c r="F6574">
        <v>84.870372000000003</v>
      </c>
      <c r="G6574">
        <v>-2.250286</v>
      </c>
      <c r="H6574">
        <v>97.673427000000004</v>
      </c>
      <c r="I6574">
        <v>171</v>
      </c>
      <c r="J6574">
        <v>96.468631999999999</v>
      </c>
      <c r="K6574">
        <v>1.5008000000000001E-2</v>
      </c>
    </row>
    <row r="6575" spans="1:11" x14ac:dyDescent="0.3">
      <c r="A6575">
        <v>245.83147399999999</v>
      </c>
      <c r="B6575">
        <v>121</v>
      </c>
      <c r="C6575">
        <v>0.70699999999999996</v>
      </c>
      <c r="D6575">
        <v>90</v>
      </c>
      <c r="E6575">
        <v>92.141699000000003</v>
      </c>
      <c r="F6575">
        <v>84.805986000000004</v>
      </c>
      <c r="G6575">
        <v>-2.141699</v>
      </c>
      <c r="H6575">
        <v>97.531971999999996</v>
      </c>
      <c r="I6575">
        <v>171</v>
      </c>
      <c r="J6575">
        <v>96.350949999999997</v>
      </c>
      <c r="K6575">
        <v>1.5011E-2</v>
      </c>
    </row>
    <row r="6576" spans="1:11" x14ac:dyDescent="0.3">
      <c r="A6576">
        <v>245.846474</v>
      </c>
      <c r="B6576">
        <v>121</v>
      </c>
      <c r="C6576">
        <v>0.70699999999999996</v>
      </c>
      <c r="D6576">
        <v>90</v>
      </c>
      <c r="E6576">
        <v>92.195992000000004</v>
      </c>
      <c r="F6576">
        <v>84.735680000000002</v>
      </c>
      <c r="G6576">
        <v>-2.1959919999999999</v>
      </c>
      <c r="H6576">
        <v>97.387035999999995</v>
      </c>
      <c r="I6576">
        <v>170</v>
      </c>
      <c r="J6576">
        <v>96.235519999999994</v>
      </c>
      <c r="K6576">
        <v>1.4999999999999999E-2</v>
      </c>
    </row>
    <row r="6577" spans="1:11" x14ac:dyDescent="0.3">
      <c r="A6577">
        <v>245.86147700000001</v>
      </c>
      <c r="B6577">
        <v>121</v>
      </c>
      <c r="C6577">
        <v>0.70799999999999996</v>
      </c>
      <c r="D6577">
        <v>90</v>
      </c>
      <c r="E6577">
        <v>92.467472999999998</v>
      </c>
      <c r="F6577">
        <v>84.659475999999998</v>
      </c>
      <c r="G6577">
        <v>-2.467473</v>
      </c>
      <c r="H6577">
        <v>97.224149999999995</v>
      </c>
      <c r="I6577">
        <v>168</v>
      </c>
      <c r="J6577">
        <v>96.094187000000005</v>
      </c>
      <c r="K6577">
        <v>1.5003000000000001E-2</v>
      </c>
    </row>
    <row r="6578" spans="1:11" x14ac:dyDescent="0.3">
      <c r="A6578">
        <v>245.87647699999999</v>
      </c>
      <c r="B6578">
        <v>121</v>
      </c>
      <c r="C6578">
        <v>0.70699999999999996</v>
      </c>
      <c r="D6578">
        <v>90</v>
      </c>
      <c r="E6578">
        <v>92.087406000000001</v>
      </c>
      <c r="F6578">
        <v>84.577123</v>
      </c>
      <c r="G6578">
        <v>-2.0874060000000001</v>
      </c>
      <c r="H6578">
        <v>97.086382</v>
      </c>
      <c r="I6578">
        <v>169</v>
      </c>
      <c r="J6578">
        <v>95.959708000000006</v>
      </c>
      <c r="K6578">
        <v>1.4999999999999999E-2</v>
      </c>
    </row>
    <row r="6579" spans="1:11" x14ac:dyDescent="0.3">
      <c r="A6579">
        <v>245.89149</v>
      </c>
      <c r="B6579">
        <v>121</v>
      </c>
      <c r="C6579">
        <v>0.70799999999999996</v>
      </c>
      <c r="D6579">
        <v>90</v>
      </c>
      <c r="E6579">
        <v>92.413174999999995</v>
      </c>
      <c r="F6579">
        <v>84.488556000000003</v>
      </c>
      <c r="G6579">
        <v>-2.4131749999999998</v>
      </c>
      <c r="H6579">
        <v>96.926974000000001</v>
      </c>
      <c r="I6579">
        <v>167</v>
      </c>
      <c r="J6579">
        <v>95.814389000000006</v>
      </c>
      <c r="K6579">
        <v>1.5013E-2</v>
      </c>
    </row>
    <row r="6580" spans="1:11" x14ac:dyDescent="0.3">
      <c r="A6580">
        <v>245.906487</v>
      </c>
      <c r="B6580">
        <v>121</v>
      </c>
      <c r="C6580">
        <v>0.70699999999999996</v>
      </c>
      <c r="D6580">
        <v>90</v>
      </c>
      <c r="E6580">
        <v>92.033114999999995</v>
      </c>
      <c r="F6580">
        <v>84.393794999999997</v>
      </c>
      <c r="G6580">
        <v>-2.033115</v>
      </c>
      <c r="H6580">
        <v>96.792815000000004</v>
      </c>
      <c r="I6580">
        <v>168</v>
      </c>
      <c r="J6580">
        <v>95.662717000000001</v>
      </c>
      <c r="K6580">
        <v>1.4997E-2</v>
      </c>
    </row>
    <row r="6581" spans="1:11" x14ac:dyDescent="0.3">
      <c r="A6581">
        <v>245.921493</v>
      </c>
      <c r="B6581">
        <v>121</v>
      </c>
      <c r="C6581">
        <v>0.70699999999999996</v>
      </c>
      <c r="D6581">
        <v>90</v>
      </c>
      <c r="E6581">
        <v>92.250286000000003</v>
      </c>
      <c r="F6581">
        <v>84.293240999999995</v>
      </c>
      <c r="G6581">
        <v>-2.250286</v>
      </c>
      <c r="H6581">
        <v>96.644237000000004</v>
      </c>
      <c r="I6581">
        <v>166</v>
      </c>
      <c r="J6581">
        <v>95.531465999999995</v>
      </c>
      <c r="K6581">
        <v>1.5006E-2</v>
      </c>
    </row>
    <row r="6582" spans="1:11" x14ac:dyDescent="0.3">
      <c r="A6582">
        <v>245.93649099999999</v>
      </c>
      <c r="B6582">
        <v>121</v>
      </c>
      <c r="C6582">
        <v>0.70699999999999996</v>
      </c>
      <c r="D6582">
        <v>90</v>
      </c>
      <c r="E6582">
        <v>91.978824000000003</v>
      </c>
      <c r="F6582">
        <v>84.188028000000003</v>
      </c>
      <c r="G6582">
        <v>-1.9788239999999999</v>
      </c>
      <c r="H6582">
        <v>96.513651999999993</v>
      </c>
      <c r="I6582">
        <v>167</v>
      </c>
      <c r="J6582">
        <v>95.404723000000004</v>
      </c>
      <c r="K6582">
        <v>1.4997999999999999E-2</v>
      </c>
    </row>
    <row r="6583" spans="1:11" x14ac:dyDescent="0.3">
      <c r="A6583">
        <v>245.95149599999999</v>
      </c>
      <c r="B6583">
        <v>121</v>
      </c>
      <c r="C6583">
        <v>0.70699999999999996</v>
      </c>
      <c r="D6583">
        <v>90</v>
      </c>
      <c r="E6583">
        <v>92.304581999999996</v>
      </c>
      <c r="F6583">
        <v>84.079198000000005</v>
      </c>
      <c r="G6583">
        <v>-2.3045819999999999</v>
      </c>
      <c r="H6583">
        <v>96.361498999999995</v>
      </c>
      <c r="I6583">
        <v>165</v>
      </c>
      <c r="J6583">
        <v>95.266411000000005</v>
      </c>
      <c r="K6583">
        <v>1.5004999999999999E-2</v>
      </c>
    </row>
    <row r="6584" spans="1:11" x14ac:dyDescent="0.3">
      <c r="A6584">
        <v>245.9665</v>
      </c>
      <c r="B6584">
        <v>121</v>
      </c>
      <c r="C6584">
        <v>0.70799999999999996</v>
      </c>
      <c r="D6584">
        <v>90</v>
      </c>
      <c r="E6584">
        <v>91.870244999999997</v>
      </c>
      <c r="F6584">
        <v>83.967291000000003</v>
      </c>
      <c r="G6584">
        <v>-1.8702449999999999</v>
      </c>
      <c r="H6584">
        <v>96.238029999999995</v>
      </c>
      <c r="I6584">
        <v>166</v>
      </c>
      <c r="J6584">
        <v>95.134221999999994</v>
      </c>
      <c r="K6584">
        <v>1.5004E-2</v>
      </c>
    </row>
    <row r="6585" spans="1:11" x14ac:dyDescent="0.3">
      <c r="A6585">
        <v>245.98150699999999</v>
      </c>
      <c r="B6585">
        <v>121</v>
      </c>
      <c r="C6585">
        <v>0.70799999999999996</v>
      </c>
      <c r="D6585">
        <v>90</v>
      </c>
      <c r="E6585">
        <v>92.141699000000003</v>
      </c>
      <c r="F6585">
        <v>83.852839000000003</v>
      </c>
      <c r="G6585">
        <v>-2.141699</v>
      </c>
      <c r="H6585">
        <v>96.096611999999993</v>
      </c>
      <c r="I6585">
        <v>164</v>
      </c>
      <c r="J6585">
        <v>95.004987</v>
      </c>
      <c r="K6585">
        <v>1.5007E-2</v>
      </c>
    </row>
    <row r="6586" spans="1:11" x14ac:dyDescent="0.3">
      <c r="A6586">
        <v>245.99650500000001</v>
      </c>
      <c r="B6586">
        <v>121</v>
      </c>
      <c r="C6586">
        <v>0.70799999999999996</v>
      </c>
      <c r="D6586">
        <v>90</v>
      </c>
      <c r="E6586">
        <v>91.924533999999994</v>
      </c>
      <c r="F6586">
        <v>83.736501000000004</v>
      </c>
      <c r="G6586">
        <v>-1.924534</v>
      </c>
      <c r="H6586">
        <v>95.969609000000005</v>
      </c>
      <c r="I6586">
        <v>164</v>
      </c>
      <c r="J6586">
        <v>94.880529999999993</v>
      </c>
      <c r="K6586">
        <v>1.4997999999999999E-2</v>
      </c>
    </row>
    <row r="6587" spans="1:11" x14ac:dyDescent="0.3">
      <c r="A6587">
        <v>246.011517</v>
      </c>
      <c r="B6587">
        <v>121</v>
      </c>
      <c r="C6587">
        <v>0.70799999999999996</v>
      </c>
      <c r="D6587">
        <v>90</v>
      </c>
      <c r="E6587">
        <v>91.544531000000006</v>
      </c>
      <c r="F6587">
        <v>83.619637999999995</v>
      </c>
      <c r="G6587">
        <v>-1.5445310000000001</v>
      </c>
      <c r="H6587">
        <v>95.867588999999995</v>
      </c>
      <c r="I6587">
        <v>165</v>
      </c>
      <c r="J6587">
        <v>94.802092000000002</v>
      </c>
      <c r="K6587">
        <v>1.5011999999999999E-2</v>
      </c>
    </row>
    <row r="6588" spans="1:11" x14ac:dyDescent="0.3">
      <c r="A6588">
        <v>246.02651800000001</v>
      </c>
      <c r="B6588">
        <v>121</v>
      </c>
      <c r="C6588">
        <v>0.70799999999999996</v>
      </c>
      <c r="D6588">
        <v>90</v>
      </c>
      <c r="E6588">
        <v>91.218850000000003</v>
      </c>
      <c r="F6588">
        <v>83.504992999999999</v>
      </c>
      <c r="G6588">
        <v>-1.21885</v>
      </c>
      <c r="H6588">
        <v>95.787138999999996</v>
      </c>
      <c r="I6588">
        <v>166</v>
      </c>
      <c r="J6588">
        <v>94.763087999999996</v>
      </c>
      <c r="K6588">
        <v>1.5001E-2</v>
      </c>
    </row>
    <row r="6589" spans="1:11" x14ac:dyDescent="0.3">
      <c r="A6589">
        <v>246.041526</v>
      </c>
      <c r="B6589">
        <v>121</v>
      </c>
      <c r="C6589">
        <v>0.70799999999999996</v>
      </c>
      <c r="D6589">
        <v>90</v>
      </c>
      <c r="E6589">
        <v>91.653098999999997</v>
      </c>
      <c r="F6589">
        <v>83.395353</v>
      </c>
      <c r="G6589">
        <v>-1.6530990000000001</v>
      </c>
      <c r="H6589">
        <v>95.677976999999998</v>
      </c>
      <c r="I6589">
        <v>164</v>
      </c>
      <c r="J6589">
        <v>94.714151000000001</v>
      </c>
      <c r="K6589">
        <v>1.5008000000000001E-2</v>
      </c>
    </row>
    <row r="6590" spans="1:11" x14ac:dyDescent="0.3">
      <c r="A6590">
        <v>246.056534</v>
      </c>
      <c r="B6590">
        <v>121</v>
      </c>
      <c r="C6590">
        <v>0.70799999999999996</v>
      </c>
      <c r="D6590">
        <v>90</v>
      </c>
      <c r="E6590">
        <v>91.381686999999999</v>
      </c>
      <c r="F6590">
        <v>83.291655000000006</v>
      </c>
      <c r="G6590">
        <v>-1.3816870000000001</v>
      </c>
      <c r="H6590">
        <v>95.586736999999999</v>
      </c>
      <c r="I6590">
        <v>165</v>
      </c>
      <c r="J6590">
        <v>94.644232000000002</v>
      </c>
      <c r="K6590">
        <v>1.5008000000000001E-2</v>
      </c>
    </row>
    <row r="6591" spans="1:11" x14ac:dyDescent="0.3">
      <c r="A6591">
        <v>246.07154499999999</v>
      </c>
      <c r="B6591">
        <v>121</v>
      </c>
      <c r="C6591">
        <v>0.70699999999999996</v>
      </c>
      <c r="D6591">
        <v>90</v>
      </c>
      <c r="E6591">
        <v>91.164573000000004</v>
      </c>
      <c r="F6591">
        <v>83.193664999999996</v>
      </c>
      <c r="G6591">
        <v>-1.1645730000000001</v>
      </c>
      <c r="H6591">
        <v>95.509817999999996</v>
      </c>
      <c r="I6591">
        <v>165</v>
      </c>
      <c r="J6591">
        <v>94.598708000000002</v>
      </c>
      <c r="K6591">
        <v>1.5011E-2</v>
      </c>
    </row>
    <row r="6592" spans="1:11" x14ac:dyDescent="0.3">
      <c r="A6592">
        <v>246.086547</v>
      </c>
      <c r="B6592">
        <v>121</v>
      </c>
      <c r="C6592">
        <v>0.70799999999999996</v>
      </c>
      <c r="D6592">
        <v>90</v>
      </c>
      <c r="E6592">
        <v>91.001748000000006</v>
      </c>
      <c r="F6592">
        <v>83.101697999999999</v>
      </c>
      <c r="G6592">
        <v>-1.0017480000000001</v>
      </c>
      <c r="H6592">
        <v>95.443693999999994</v>
      </c>
      <c r="I6592">
        <v>166</v>
      </c>
      <c r="J6592">
        <v>94.573465999999996</v>
      </c>
      <c r="K6592">
        <v>1.5002E-2</v>
      </c>
    </row>
    <row r="6593" spans="1:11" x14ac:dyDescent="0.3">
      <c r="A6593">
        <v>246.101553</v>
      </c>
      <c r="B6593">
        <v>121</v>
      </c>
      <c r="C6593">
        <v>0.70699999999999996</v>
      </c>
      <c r="D6593">
        <v>90</v>
      </c>
      <c r="E6593">
        <v>90.73039</v>
      </c>
      <c r="F6593">
        <v>83.016746999999995</v>
      </c>
      <c r="G6593">
        <v>-0.73038999999999998</v>
      </c>
      <c r="H6593">
        <v>95.395469000000006</v>
      </c>
      <c r="I6593">
        <v>167</v>
      </c>
      <c r="J6593">
        <v>94.566308000000006</v>
      </c>
      <c r="K6593">
        <v>1.5006E-2</v>
      </c>
    </row>
    <row r="6594" spans="1:11" x14ac:dyDescent="0.3">
      <c r="A6594">
        <v>246.11656099999999</v>
      </c>
      <c r="B6594">
        <v>121</v>
      </c>
      <c r="C6594">
        <v>0.70799999999999996</v>
      </c>
      <c r="D6594">
        <v>90</v>
      </c>
      <c r="E6594">
        <v>90.947474</v>
      </c>
      <c r="F6594">
        <v>82.939668999999995</v>
      </c>
      <c r="G6594">
        <v>-0.94747400000000004</v>
      </c>
      <c r="H6594">
        <v>95.332902000000004</v>
      </c>
      <c r="I6594">
        <v>165</v>
      </c>
      <c r="J6594">
        <v>94.559436000000005</v>
      </c>
      <c r="K6594">
        <v>1.5008000000000001E-2</v>
      </c>
    </row>
    <row r="6595" spans="1:11" x14ac:dyDescent="0.3">
      <c r="A6595">
        <v>246.13155900000001</v>
      </c>
      <c r="B6595">
        <v>121</v>
      </c>
      <c r="C6595">
        <v>0.70699999999999996</v>
      </c>
      <c r="D6595">
        <v>90</v>
      </c>
      <c r="E6595">
        <v>91.110297000000003</v>
      </c>
      <c r="F6595">
        <v>82.870209000000003</v>
      </c>
      <c r="G6595">
        <v>-1.1102970000000001</v>
      </c>
      <c r="H6595">
        <v>95.259632999999994</v>
      </c>
      <c r="I6595">
        <v>164</v>
      </c>
      <c r="J6595">
        <v>94.525008999999997</v>
      </c>
      <c r="K6595">
        <v>1.4997999999999999E-2</v>
      </c>
    </row>
    <row r="6596" spans="1:11" x14ac:dyDescent="0.3">
      <c r="A6596">
        <v>246.14656500000001</v>
      </c>
      <c r="B6596">
        <v>121</v>
      </c>
      <c r="C6596">
        <v>0.70799999999999996</v>
      </c>
      <c r="D6596">
        <v>90</v>
      </c>
      <c r="E6596">
        <v>90.947474</v>
      </c>
      <c r="F6596">
        <v>82.806841000000006</v>
      </c>
      <c r="G6596">
        <v>-0.94747400000000004</v>
      </c>
      <c r="H6596">
        <v>95.197074000000001</v>
      </c>
      <c r="I6596">
        <v>165</v>
      </c>
      <c r="J6596">
        <v>94.481436000000002</v>
      </c>
      <c r="K6596">
        <v>1.5006E-2</v>
      </c>
    </row>
    <row r="6597" spans="1:11" x14ac:dyDescent="0.3">
      <c r="A6597">
        <v>246.16157699999999</v>
      </c>
      <c r="B6597">
        <v>121</v>
      </c>
      <c r="C6597">
        <v>0.70799999999999996</v>
      </c>
      <c r="D6597">
        <v>90</v>
      </c>
      <c r="E6597">
        <v>90.73039</v>
      </c>
      <c r="F6597">
        <v>82.748166999999995</v>
      </c>
      <c r="G6597">
        <v>-0.73038999999999998</v>
      </c>
      <c r="H6597">
        <v>95.148830000000004</v>
      </c>
      <c r="I6597">
        <v>165</v>
      </c>
      <c r="J6597">
        <v>94.458589000000003</v>
      </c>
      <c r="K6597">
        <v>1.5011999999999999E-2</v>
      </c>
    </row>
    <row r="6598" spans="1:11" x14ac:dyDescent="0.3">
      <c r="A6598">
        <v>246.17658299999999</v>
      </c>
      <c r="B6598">
        <v>121</v>
      </c>
      <c r="C6598">
        <v>0.70799999999999996</v>
      </c>
      <c r="D6598">
        <v>90</v>
      </c>
      <c r="E6598">
        <v>90.567586000000006</v>
      </c>
      <c r="F6598">
        <v>82.693984</v>
      </c>
      <c r="G6598">
        <v>-0.56758600000000003</v>
      </c>
      <c r="H6598">
        <v>95.111354000000006</v>
      </c>
      <c r="I6598">
        <v>166</v>
      </c>
      <c r="J6598">
        <v>94.452865000000003</v>
      </c>
      <c r="K6598">
        <v>1.5006E-2</v>
      </c>
    </row>
    <row r="6599" spans="1:11" x14ac:dyDescent="0.3">
      <c r="A6599">
        <v>246.19158200000001</v>
      </c>
      <c r="B6599">
        <v>121</v>
      </c>
      <c r="C6599">
        <v>0.70799999999999996</v>
      </c>
      <c r="D6599">
        <v>90</v>
      </c>
      <c r="E6599">
        <v>90.459055000000006</v>
      </c>
      <c r="F6599">
        <v>82.644937999999996</v>
      </c>
      <c r="G6599">
        <v>-0.45905499999999999</v>
      </c>
      <c r="H6599">
        <v>95.081058999999996</v>
      </c>
      <c r="I6599">
        <v>166</v>
      </c>
      <c r="J6599">
        <v>94.462504999999993</v>
      </c>
      <c r="K6599">
        <v>1.4999E-2</v>
      </c>
    </row>
    <row r="6600" spans="1:11" x14ac:dyDescent="0.3">
      <c r="A6600">
        <v>246.20658599999999</v>
      </c>
      <c r="B6600">
        <v>121</v>
      </c>
      <c r="C6600">
        <v>0.70799999999999996</v>
      </c>
      <c r="D6600">
        <v>90</v>
      </c>
      <c r="E6600">
        <v>90.296265000000005</v>
      </c>
      <c r="F6600">
        <v>82.601910000000004</v>
      </c>
      <c r="G6600">
        <v>-0.296265</v>
      </c>
      <c r="H6600">
        <v>95.061499999999995</v>
      </c>
      <c r="I6600">
        <v>167</v>
      </c>
      <c r="J6600">
        <v>94.484660000000005</v>
      </c>
      <c r="K6600">
        <v>1.5004E-2</v>
      </c>
    </row>
    <row r="6601" spans="1:11" x14ac:dyDescent="0.3">
      <c r="A6601">
        <v>246.221587</v>
      </c>
      <c r="B6601">
        <v>121</v>
      </c>
      <c r="C6601">
        <v>0.70799999999999996</v>
      </c>
      <c r="D6601">
        <v>90</v>
      </c>
      <c r="E6601">
        <v>90.242003999999994</v>
      </c>
      <c r="F6601">
        <v>82.565724000000003</v>
      </c>
      <c r="G6601">
        <v>-0.242004</v>
      </c>
      <c r="H6601">
        <v>95.045527000000007</v>
      </c>
      <c r="I6601">
        <v>167</v>
      </c>
      <c r="J6601">
        <v>94.518208000000001</v>
      </c>
      <c r="K6601">
        <v>1.5001E-2</v>
      </c>
    </row>
    <row r="6602" spans="1:11" x14ac:dyDescent="0.3">
      <c r="A6602">
        <v>246.236594</v>
      </c>
      <c r="B6602">
        <v>121</v>
      </c>
      <c r="C6602">
        <v>0.70799999999999996</v>
      </c>
      <c r="D6602">
        <v>90</v>
      </c>
      <c r="E6602">
        <v>90.513319999999993</v>
      </c>
      <c r="F6602">
        <v>82.536545000000004</v>
      </c>
      <c r="G6602">
        <v>-0.51332</v>
      </c>
      <c r="H6602">
        <v>95.011632000000006</v>
      </c>
      <c r="I6602">
        <v>166</v>
      </c>
      <c r="J6602">
        <v>94.531809999999993</v>
      </c>
      <c r="K6602">
        <v>1.5007E-2</v>
      </c>
    </row>
    <row r="6603" spans="1:11" x14ac:dyDescent="0.3">
      <c r="A6603">
        <v>246.25160700000001</v>
      </c>
      <c r="B6603">
        <v>121</v>
      </c>
      <c r="C6603">
        <v>0.70699999999999996</v>
      </c>
      <c r="D6603">
        <v>90</v>
      </c>
      <c r="E6603">
        <v>90.676120999999995</v>
      </c>
      <c r="F6603">
        <v>82.512885999999995</v>
      </c>
      <c r="G6603">
        <v>-0.67612099999999997</v>
      </c>
      <c r="H6603">
        <v>94.966969000000006</v>
      </c>
      <c r="I6603">
        <v>165</v>
      </c>
      <c r="J6603">
        <v>94.501231000000004</v>
      </c>
      <c r="K6603">
        <v>1.5013E-2</v>
      </c>
    </row>
    <row r="6604" spans="1:11" x14ac:dyDescent="0.3">
      <c r="A6604">
        <v>246.266615</v>
      </c>
      <c r="B6604">
        <v>121</v>
      </c>
      <c r="C6604">
        <v>0.70799999999999996</v>
      </c>
      <c r="D6604">
        <v>90</v>
      </c>
      <c r="E6604">
        <v>90.513319999999993</v>
      </c>
      <c r="F6604">
        <v>82.492225000000005</v>
      </c>
      <c r="G6604">
        <v>-0.51332</v>
      </c>
      <c r="H6604">
        <v>94.933071999999996</v>
      </c>
      <c r="I6604">
        <v>165</v>
      </c>
      <c r="J6604">
        <v>94.475626000000005</v>
      </c>
      <c r="K6604">
        <v>1.5008000000000001E-2</v>
      </c>
    </row>
    <row r="6605" spans="1:11" x14ac:dyDescent="0.3">
      <c r="A6605">
        <v>246.281611</v>
      </c>
      <c r="B6605">
        <v>121</v>
      </c>
      <c r="C6605">
        <v>0.70799999999999996</v>
      </c>
      <c r="D6605">
        <v>90</v>
      </c>
      <c r="E6605">
        <v>90.404791000000003</v>
      </c>
      <c r="F6605">
        <v>82.473001999999994</v>
      </c>
      <c r="G6605">
        <v>-0.40479100000000001</v>
      </c>
      <c r="H6605">
        <v>94.906362999999999</v>
      </c>
      <c r="I6605">
        <v>166</v>
      </c>
      <c r="J6605">
        <v>94.467528999999999</v>
      </c>
      <c r="K6605">
        <v>1.4996000000000001E-2</v>
      </c>
    </row>
    <row r="6606" spans="1:11" x14ac:dyDescent="0.3">
      <c r="A6606">
        <v>246.296618</v>
      </c>
      <c r="B6606">
        <v>121</v>
      </c>
      <c r="C6606">
        <v>0.70799999999999996</v>
      </c>
      <c r="D6606">
        <v>90</v>
      </c>
      <c r="E6606">
        <v>90.404791000000003</v>
      </c>
      <c r="F6606">
        <v>82.454954999999998</v>
      </c>
      <c r="G6606">
        <v>-0.40479100000000001</v>
      </c>
      <c r="H6606">
        <v>94.879633999999996</v>
      </c>
      <c r="I6606">
        <v>166</v>
      </c>
      <c r="J6606">
        <v>94.460560000000001</v>
      </c>
      <c r="K6606">
        <v>1.5007E-2</v>
      </c>
    </row>
    <row r="6607" spans="1:11" x14ac:dyDescent="0.3">
      <c r="A6607">
        <v>246.31162599999999</v>
      </c>
      <c r="B6607">
        <v>121</v>
      </c>
      <c r="C6607">
        <v>0.70799999999999996</v>
      </c>
      <c r="D6607">
        <v>90</v>
      </c>
      <c r="E6607">
        <v>90.187742999999998</v>
      </c>
      <c r="F6607">
        <v>82.438394000000002</v>
      </c>
      <c r="G6607">
        <v>-0.18774299999999999</v>
      </c>
      <c r="H6607">
        <v>94.867236000000005</v>
      </c>
      <c r="I6607">
        <v>166</v>
      </c>
      <c r="J6607">
        <v>94.469127999999998</v>
      </c>
      <c r="K6607">
        <v>1.5008000000000001E-2</v>
      </c>
    </row>
    <row r="6608" spans="1:11" x14ac:dyDescent="0.3">
      <c r="A6608">
        <v>246.32663099999999</v>
      </c>
      <c r="B6608">
        <v>121</v>
      </c>
      <c r="C6608">
        <v>0.70799999999999996</v>
      </c>
      <c r="D6608">
        <v>90</v>
      </c>
      <c r="E6608">
        <v>90.459055000000006</v>
      </c>
      <c r="F6608">
        <v>82.423818999999995</v>
      </c>
      <c r="G6608">
        <v>-0.45905499999999999</v>
      </c>
      <c r="H6608">
        <v>94.836928999999998</v>
      </c>
      <c r="I6608">
        <v>165</v>
      </c>
      <c r="J6608">
        <v>94.475792999999996</v>
      </c>
      <c r="K6608">
        <v>1.5004999999999999E-2</v>
      </c>
    </row>
    <row r="6609" spans="1:11" x14ac:dyDescent="0.3">
      <c r="A6609">
        <v>246.341634</v>
      </c>
      <c r="B6609">
        <v>121</v>
      </c>
      <c r="C6609">
        <v>0.70799999999999996</v>
      </c>
      <c r="D6609">
        <v>90</v>
      </c>
      <c r="E6609">
        <v>90.73039</v>
      </c>
      <c r="F6609">
        <v>82.410781999999998</v>
      </c>
      <c r="G6609">
        <v>-0.73038999999999998</v>
      </c>
      <c r="H6609">
        <v>94.788713000000001</v>
      </c>
      <c r="I6609">
        <v>164</v>
      </c>
      <c r="J6609">
        <v>94.438271</v>
      </c>
      <c r="K6609">
        <v>1.5003000000000001E-2</v>
      </c>
    </row>
    <row r="6610" spans="1:11" x14ac:dyDescent="0.3">
      <c r="A6610">
        <v>246.35664</v>
      </c>
      <c r="B6610">
        <v>121</v>
      </c>
      <c r="C6610">
        <v>0.70799999999999996</v>
      </c>
      <c r="D6610">
        <v>90</v>
      </c>
      <c r="E6610">
        <v>90.567586000000006</v>
      </c>
      <c r="F6610">
        <v>82.397536000000002</v>
      </c>
      <c r="G6610">
        <v>-0.56758600000000003</v>
      </c>
      <c r="H6610">
        <v>94.751238000000001</v>
      </c>
      <c r="I6610">
        <v>164</v>
      </c>
      <c r="J6610">
        <v>94.392753999999996</v>
      </c>
      <c r="K6610">
        <v>1.5006E-2</v>
      </c>
    </row>
    <row r="6611" spans="1:11" x14ac:dyDescent="0.3">
      <c r="A6611">
        <v>246.37164899999999</v>
      </c>
      <c r="B6611">
        <v>121</v>
      </c>
      <c r="C6611">
        <v>0.70899999999999996</v>
      </c>
      <c r="D6611">
        <v>90</v>
      </c>
      <c r="E6611">
        <v>90.350527999999997</v>
      </c>
      <c r="F6611">
        <v>82.383000999999993</v>
      </c>
      <c r="G6611">
        <v>-0.35052800000000001</v>
      </c>
      <c r="H6611">
        <v>94.728088999999997</v>
      </c>
      <c r="I6611">
        <v>165</v>
      </c>
      <c r="J6611">
        <v>94.382259000000005</v>
      </c>
      <c r="K6611">
        <v>1.5009E-2</v>
      </c>
    </row>
    <row r="6612" spans="1:11" x14ac:dyDescent="0.3">
      <c r="A6612">
        <v>246.38666000000001</v>
      </c>
      <c r="B6612">
        <v>121</v>
      </c>
      <c r="C6612">
        <v>0.70699999999999996</v>
      </c>
      <c r="D6612">
        <v>90</v>
      </c>
      <c r="E6612">
        <v>90.350527999999997</v>
      </c>
      <c r="F6612">
        <v>82.367645999999993</v>
      </c>
      <c r="G6612">
        <v>-0.35052800000000001</v>
      </c>
      <c r="H6612">
        <v>94.704937000000001</v>
      </c>
      <c r="I6612">
        <v>165</v>
      </c>
      <c r="J6612">
        <v>94.372511000000003</v>
      </c>
      <c r="K6612">
        <v>1.5011E-2</v>
      </c>
    </row>
    <row r="6613" spans="1:11" x14ac:dyDescent="0.3">
      <c r="A6613">
        <v>246.401668</v>
      </c>
      <c r="B6613">
        <v>121</v>
      </c>
      <c r="C6613">
        <v>0.70699999999999996</v>
      </c>
      <c r="D6613">
        <v>90</v>
      </c>
      <c r="E6613">
        <v>90.242003999999994</v>
      </c>
      <c r="F6613">
        <v>82.352256999999994</v>
      </c>
      <c r="G6613">
        <v>-0.242004</v>
      </c>
      <c r="H6613">
        <v>94.688956000000005</v>
      </c>
      <c r="I6613">
        <v>165</v>
      </c>
      <c r="J6613">
        <v>94.364835999999997</v>
      </c>
      <c r="K6613">
        <v>1.5008000000000001E-2</v>
      </c>
    </row>
    <row r="6614" spans="1:11" x14ac:dyDescent="0.3">
      <c r="A6614">
        <v>246.41667899999999</v>
      </c>
      <c r="B6614">
        <v>121</v>
      </c>
      <c r="C6614">
        <v>0.70699999999999996</v>
      </c>
      <c r="D6614">
        <v>90</v>
      </c>
      <c r="E6614">
        <v>90.024967000000004</v>
      </c>
      <c r="F6614">
        <v>82.337776000000005</v>
      </c>
      <c r="G6614">
        <v>-2.4967E-2</v>
      </c>
      <c r="H6614">
        <v>94.687307000000004</v>
      </c>
      <c r="I6614">
        <v>166</v>
      </c>
      <c r="J6614">
        <v>94.386737999999994</v>
      </c>
      <c r="K6614">
        <v>1.5011E-2</v>
      </c>
    </row>
    <row r="6615" spans="1:11" x14ac:dyDescent="0.3">
      <c r="A6615">
        <v>246.431682</v>
      </c>
      <c r="B6615">
        <v>121</v>
      </c>
      <c r="C6615">
        <v>0.70799999999999996</v>
      </c>
      <c r="D6615">
        <v>90</v>
      </c>
      <c r="E6615">
        <v>90.404791000000003</v>
      </c>
      <c r="F6615">
        <v>82.325197000000003</v>
      </c>
      <c r="G6615">
        <v>-0.40479100000000001</v>
      </c>
      <c r="H6615">
        <v>94.660585999999995</v>
      </c>
      <c r="I6615">
        <v>164</v>
      </c>
      <c r="J6615">
        <v>94.390223000000006</v>
      </c>
      <c r="K6615">
        <v>1.5003000000000001E-2</v>
      </c>
    </row>
    <row r="6616" spans="1:11" x14ac:dyDescent="0.3">
      <c r="A6616">
        <v>246.44669400000001</v>
      </c>
      <c r="B6616">
        <v>121</v>
      </c>
      <c r="C6616">
        <v>0.70799999999999996</v>
      </c>
      <c r="D6616">
        <v>90</v>
      </c>
      <c r="E6616">
        <v>90.567586000000006</v>
      </c>
      <c r="F6616">
        <v>82.314042000000001</v>
      </c>
      <c r="G6616">
        <v>-0.56758600000000003</v>
      </c>
      <c r="H6616">
        <v>94.623095000000006</v>
      </c>
      <c r="I6616">
        <v>164</v>
      </c>
      <c r="J6616">
        <v>94.350679</v>
      </c>
      <c r="K6616">
        <v>1.5011999999999999E-2</v>
      </c>
    </row>
    <row r="6617" spans="1:11" x14ac:dyDescent="0.3">
      <c r="A6617">
        <v>246.461703</v>
      </c>
      <c r="B6617">
        <v>121</v>
      </c>
      <c r="C6617">
        <v>0.70699999999999996</v>
      </c>
      <c r="D6617">
        <v>90</v>
      </c>
      <c r="E6617">
        <v>90.459055000000006</v>
      </c>
      <c r="F6617">
        <v>82.302370999999994</v>
      </c>
      <c r="G6617">
        <v>-0.45905499999999999</v>
      </c>
      <c r="H6617">
        <v>94.592778999999993</v>
      </c>
      <c r="I6617">
        <v>164</v>
      </c>
      <c r="J6617">
        <v>94.302616999999998</v>
      </c>
      <c r="K6617">
        <v>1.5009E-2</v>
      </c>
    </row>
    <row r="6618" spans="1:11" x14ac:dyDescent="0.3">
      <c r="A6618">
        <v>246.47671500000001</v>
      </c>
      <c r="B6618">
        <v>121</v>
      </c>
      <c r="C6618">
        <v>0.70699999999999996</v>
      </c>
      <c r="D6618">
        <v>90</v>
      </c>
      <c r="E6618">
        <v>90.404791000000003</v>
      </c>
      <c r="F6618">
        <v>82.288563999999994</v>
      </c>
      <c r="G6618">
        <v>-0.40479100000000001</v>
      </c>
      <c r="H6618">
        <v>94.566041999999996</v>
      </c>
      <c r="I6618">
        <v>164</v>
      </c>
      <c r="J6618">
        <v>94.261250000000004</v>
      </c>
      <c r="K6618">
        <v>1.5011999999999999E-2</v>
      </c>
    </row>
    <row r="6619" spans="1:11" x14ac:dyDescent="0.3">
      <c r="A6619">
        <v>246.491726</v>
      </c>
      <c r="B6619">
        <v>121</v>
      </c>
      <c r="C6619">
        <v>0.70699999999999996</v>
      </c>
      <c r="D6619">
        <v>90</v>
      </c>
      <c r="E6619">
        <v>90.296265000000005</v>
      </c>
      <c r="F6619">
        <v>82.272371000000007</v>
      </c>
      <c r="G6619">
        <v>-0.296265</v>
      </c>
      <c r="H6619">
        <v>94.546474000000003</v>
      </c>
      <c r="I6619">
        <v>164</v>
      </c>
      <c r="J6619">
        <v>94.240390000000005</v>
      </c>
      <c r="K6619">
        <v>1.5011E-2</v>
      </c>
    </row>
    <row r="6620" spans="1:11" x14ac:dyDescent="0.3">
      <c r="A6620">
        <v>246.50672299999999</v>
      </c>
      <c r="B6620">
        <v>121</v>
      </c>
      <c r="C6620">
        <v>0.70799999999999996</v>
      </c>
      <c r="D6620">
        <v>90</v>
      </c>
      <c r="E6620">
        <v>90.187742999999998</v>
      </c>
      <c r="F6620">
        <v>82.254763999999994</v>
      </c>
      <c r="G6620">
        <v>-0.18774299999999999</v>
      </c>
      <c r="H6620">
        <v>94.534085000000005</v>
      </c>
      <c r="I6620">
        <v>165</v>
      </c>
      <c r="J6620">
        <v>94.236462000000003</v>
      </c>
      <c r="K6620">
        <v>1.4997E-2</v>
      </c>
    </row>
    <row r="6621" spans="1:11" x14ac:dyDescent="0.3">
      <c r="A6621">
        <v>246.52172999999999</v>
      </c>
      <c r="B6621">
        <v>121</v>
      </c>
      <c r="C6621">
        <v>0.70699999999999996</v>
      </c>
      <c r="D6621">
        <v>90</v>
      </c>
      <c r="E6621">
        <v>90.079224999999994</v>
      </c>
      <c r="F6621">
        <v>82.237305000000006</v>
      </c>
      <c r="G6621">
        <v>-7.9225000000000004E-2</v>
      </c>
      <c r="H6621">
        <v>94.528853999999995</v>
      </c>
      <c r="I6621">
        <v>165</v>
      </c>
      <c r="J6621">
        <v>94.247737000000001</v>
      </c>
      <c r="K6621">
        <v>1.5007E-2</v>
      </c>
    </row>
    <row r="6622" spans="1:11" x14ac:dyDescent="0.3">
      <c r="A6622">
        <v>246.536743</v>
      </c>
      <c r="B6622">
        <v>121</v>
      </c>
      <c r="C6622">
        <v>0.70799999999999996</v>
      </c>
      <c r="D6622">
        <v>90</v>
      </c>
      <c r="E6622">
        <v>90.024967000000004</v>
      </c>
      <c r="F6622">
        <v>82.221615999999997</v>
      </c>
      <c r="G6622">
        <v>-2.4967E-2</v>
      </c>
      <c r="H6622">
        <v>94.527204999999995</v>
      </c>
      <c r="I6622">
        <v>165</v>
      </c>
      <c r="J6622">
        <v>94.271383</v>
      </c>
      <c r="K6622">
        <v>1.5013E-2</v>
      </c>
    </row>
    <row r="6623" spans="1:11" x14ac:dyDescent="0.3">
      <c r="A6623">
        <v>246.55174700000001</v>
      </c>
      <c r="B6623">
        <v>121</v>
      </c>
      <c r="C6623">
        <v>0.70799999999999996</v>
      </c>
      <c r="D6623">
        <v>90</v>
      </c>
      <c r="E6623">
        <v>89.970709999999997</v>
      </c>
      <c r="F6623">
        <v>82.208890999999994</v>
      </c>
      <c r="G6623">
        <v>2.929E-2</v>
      </c>
      <c r="H6623">
        <v>94.529139000000001</v>
      </c>
      <c r="I6623">
        <v>166</v>
      </c>
      <c r="J6623">
        <v>94.291735000000003</v>
      </c>
      <c r="K6623">
        <v>1.5004E-2</v>
      </c>
    </row>
    <row r="6624" spans="1:11" x14ac:dyDescent="0.3">
      <c r="A6624">
        <v>246.56675200000001</v>
      </c>
      <c r="B6624">
        <v>121</v>
      </c>
      <c r="C6624">
        <v>0.70799999999999996</v>
      </c>
      <c r="D6624">
        <v>90</v>
      </c>
      <c r="E6624">
        <v>89.970709999999997</v>
      </c>
      <c r="F6624">
        <v>82.199563999999995</v>
      </c>
      <c r="G6624">
        <v>2.929E-2</v>
      </c>
      <c r="H6624">
        <v>94.531071999999995</v>
      </c>
      <c r="I6624">
        <v>166</v>
      </c>
      <c r="J6624">
        <v>94.309252999999998</v>
      </c>
      <c r="K6624">
        <v>1.5004999999999999E-2</v>
      </c>
    </row>
    <row r="6625" spans="1:11" x14ac:dyDescent="0.3">
      <c r="A6625">
        <v>246.581762</v>
      </c>
      <c r="B6625">
        <v>121</v>
      </c>
      <c r="C6625">
        <v>0.70699999999999996</v>
      </c>
      <c r="D6625">
        <v>90</v>
      </c>
      <c r="E6625">
        <v>89.916454000000002</v>
      </c>
      <c r="F6625">
        <v>82.193482000000003</v>
      </c>
      <c r="G6625">
        <v>8.3545999999999995E-2</v>
      </c>
      <c r="H6625">
        <v>94.536590000000004</v>
      </c>
      <c r="I6625">
        <v>166</v>
      </c>
      <c r="J6625">
        <v>94.324330000000003</v>
      </c>
      <c r="K6625">
        <v>1.5010000000000001E-2</v>
      </c>
    </row>
    <row r="6626" spans="1:11" x14ac:dyDescent="0.3">
      <c r="A6626">
        <v>246.59677099999999</v>
      </c>
      <c r="B6626">
        <v>121</v>
      </c>
      <c r="C6626">
        <v>0.70699999999999996</v>
      </c>
      <c r="D6626">
        <v>90</v>
      </c>
      <c r="E6626">
        <v>89.862199000000004</v>
      </c>
      <c r="F6626">
        <v>82.190475000000006</v>
      </c>
      <c r="G6626">
        <v>0.13780100000000001</v>
      </c>
      <c r="H6626">
        <v>94.545689999999993</v>
      </c>
      <c r="I6626">
        <v>166</v>
      </c>
      <c r="J6626">
        <v>94.351873999999995</v>
      </c>
      <c r="K6626">
        <v>1.5009E-2</v>
      </c>
    </row>
    <row r="6627" spans="1:11" x14ac:dyDescent="0.3">
      <c r="A6627">
        <v>246.611771</v>
      </c>
      <c r="B6627">
        <v>121</v>
      </c>
      <c r="C6627">
        <v>0.70799999999999996</v>
      </c>
      <c r="D6627">
        <v>90</v>
      </c>
      <c r="E6627">
        <v>89.807944000000006</v>
      </c>
      <c r="F6627">
        <v>82.190766999999994</v>
      </c>
      <c r="G6627">
        <v>0.192056</v>
      </c>
      <c r="H6627">
        <v>94.558366000000007</v>
      </c>
      <c r="I6627">
        <v>167</v>
      </c>
      <c r="J6627">
        <v>94.389438999999996</v>
      </c>
      <c r="K6627">
        <v>1.4999999999999999E-2</v>
      </c>
    </row>
    <row r="6628" spans="1:11" x14ac:dyDescent="0.3">
      <c r="A6628">
        <v>246.626777</v>
      </c>
      <c r="B6628">
        <v>121</v>
      </c>
      <c r="C6628">
        <v>0.70699999999999996</v>
      </c>
      <c r="D6628">
        <v>90</v>
      </c>
      <c r="E6628">
        <v>89.807944000000006</v>
      </c>
      <c r="F6628">
        <v>82.194640000000007</v>
      </c>
      <c r="G6628">
        <v>0.192056</v>
      </c>
      <c r="H6628">
        <v>94.571046999999993</v>
      </c>
      <c r="I6628">
        <v>167</v>
      </c>
      <c r="J6628">
        <v>94.421771000000007</v>
      </c>
      <c r="K6628">
        <v>1.5006E-2</v>
      </c>
    </row>
    <row r="6629" spans="1:11" x14ac:dyDescent="0.3">
      <c r="A6629">
        <v>246.64177699999999</v>
      </c>
      <c r="B6629">
        <v>121</v>
      </c>
      <c r="C6629">
        <v>0.70799999999999996</v>
      </c>
      <c r="D6629">
        <v>90</v>
      </c>
      <c r="E6629">
        <v>89.753691000000003</v>
      </c>
      <c r="F6629">
        <v>82.201925000000003</v>
      </c>
      <c r="G6629">
        <v>0.246309</v>
      </c>
      <c r="H6629">
        <v>94.587303000000006</v>
      </c>
      <c r="I6629">
        <v>167</v>
      </c>
      <c r="J6629">
        <v>94.449600000000004</v>
      </c>
      <c r="K6629">
        <v>1.4999999999999999E-2</v>
      </c>
    </row>
    <row r="6630" spans="1:11" x14ac:dyDescent="0.3">
      <c r="A6630">
        <v>246.65678500000001</v>
      </c>
      <c r="B6630">
        <v>121</v>
      </c>
      <c r="C6630">
        <v>0.70699999999999996</v>
      </c>
      <c r="D6630">
        <v>90</v>
      </c>
      <c r="E6630">
        <v>89.699438999999998</v>
      </c>
      <c r="F6630">
        <v>82.212309000000005</v>
      </c>
      <c r="G6630">
        <v>0.30056100000000002</v>
      </c>
      <c r="H6630">
        <v>94.607151000000002</v>
      </c>
      <c r="I6630">
        <v>167</v>
      </c>
      <c r="J6630">
        <v>94.488032000000004</v>
      </c>
      <c r="K6630">
        <v>1.5008000000000001E-2</v>
      </c>
    </row>
    <row r="6631" spans="1:11" x14ac:dyDescent="0.3">
      <c r="A6631">
        <v>246.67178899999999</v>
      </c>
      <c r="B6631">
        <v>121</v>
      </c>
      <c r="C6631">
        <v>0.70699999999999996</v>
      </c>
      <c r="D6631">
        <v>90</v>
      </c>
      <c r="E6631">
        <v>89.753691000000003</v>
      </c>
      <c r="F6631">
        <v>82.225843999999995</v>
      </c>
      <c r="G6631">
        <v>0.246309</v>
      </c>
      <c r="H6631">
        <v>94.623412000000002</v>
      </c>
      <c r="I6631">
        <v>167</v>
      </c>
      <c r="J6631">
        <v>94.534884000000005</v>
      </c>
      <c r="K6631">
        <v>1.5004E-2</v>
      </c>
    </row>
    <row r="6632" spans="1:11" x14ac:dyDescent="0.3">
      <c r="A6632">
        <v>246.68679599999999</v>
      </c>
      <c r="B6632">
        <v>121</v>
      </c>
      <c r="C6632">
        <v>0.70699999999999996</v>
      </c>
      <c r="D6632">
        <v>90</v>
      </c>
      <c r="E6632">
        <v>90.296265000000005</v>
      </c>
      <c r="F6632">
        <v>82.241928000000001</v>
      </c>
      <c r="G6632">
        <v>-0.296265</v>
      </c>
      <c r="H6632">
        <v>94.603848999999997</v>
      </c>
      <c r="I6632">
        <v>165</v>
      </c>
      <c r="J6632">
        <v>94.531508000000002</v>
      </c>
      <c r="K6632">
        <v>1.5007E-2</v>
      </c>
    </row>
    <row r="6633" spans="1:11" x14ac:dyDescent="0.3">
      <c r="A6633">
        <v>246.701808</v>
      </c>
      <c r="B6633">
        <v>121</v>
      </c>
      <c r="C6633">
        <v>0.70899999999999996</v>
      </c>
      <c r="D6633">
        <v>90</v>
      </c>
      <c r="E6633">
        <v>90.187742999999998</v>
      </c>
      <c r="F6633">
        <v>82.258330999999998</v>
      </c>
      <c r="G6633">
        <v>-0.18774299999999999</v>
      </c>
      <c r="H6633">
        <v>94.591448</v>
      </c>
      <c r="I6633">
        <v>165</v>
      </c>
      <c r="J6633">
        <v>94.501686000000007</v>
      </c>
      <c r="K6633">
        <v>1.5011999999999999E-2</v>
      </c>
    </row>
    <row r="6634" spans="1:11" x14ac:dyDescent="0.3">
      <c r="A6634">
        <v>246.71680499999999</v>
      </c>
      <c r="B6634">
        <v>121</v>
      </c>
      <c r="C6634">
        <v>0.70799999999999996</v>
      </c>
      <c r="D6634">
        <v>90</v>
      </c>
      <c r="E6634">
        <v>90.133482999999998</v>
      </c>
      <c r="F6634">
        <v>82.272811000000004</v>
      </c>
      <c r="G6634">
        <v>-0.13348299999999999</v>
      </c>
      <c r="H6634">
        <v>94.582639999999998</v>
      </c>
      <c r="I6634">
        <v>165</v>
      </c>
      <c r="J6634">
        <v>94.489958000000001</v>
      </c>
      <c r="K6634">
        <v>1.4997E-2</v>
      </c>
    </row>
    <row r="6635" spans="1:11" x14ac:dyDescent="0.3">
      <c r="A6635">
        <v>246.73181099999999</v>
      </c>
      <c r="B6635">
        <v>121</v>
      </c>
      <c r="C6635">
        <v>0.70699999999999996</v>
      </c>
      <c r="D6635">
        <v>90</v>
      </c>
      <c r="E6635">
        <v>90.024967000000004</v>
      </c>
      <c r="F6635">
        <v>82.284593999999998</v>
      </c>
      <c r="G6635">
        <v>-2.4967E-2</v>
      </c>
      <c r="H6635">
        <v>94.580990999999997</v>
      </c>
      <c r="I6635">
        <v>166</v>
      </c>
      <c r="J6635">
        <v>94.479865000000004</v>
      </c>
      <c r="K6635">
        <v>1.5006E-2</v>
      </c>
    </row>
    <row r="6636" spans="1:11" x14ac:dyDescent="0.3">
      <c r="A6636">
        <v>246.74682300000001</v>
      </c>
      <c r="B6636">
        <v>121</v>
      </c>
      <c r="C6636">
        <v>0.70799999999999996</v>
      </c>
      <c r="D6636">
        <v>90</v>
      </c>
      <c r="E6636">
        <v>90.024967000000004</v>
      </c>
      <c r="F6636">
        <v>82.293757999999997</v>
      </c>
      <c r="G6636">
        <v>-2.4967E-2</v>
      </c>
      <c r="H6636">
        <v>94.579341999999997</v>
      </c>
      <c r="I6636">
        <v>166</v>
      </c>
      <c r="J6636">
        <v>94.471176999999997</v>
      </c>
      <c r="K6636">
        <v>1.5011999999999999E-2</v>
      </c>
    </row>
    <row r="6637" spans="1:11" x14ac:dyDescent="0.3">
      <c r="A6637">
        <v>246.76182900000001</v>
      </c>
      <c r="B6637">
        <v>121</v>
      </c>
      <c r="C6637">
        <v>0.70799999999999996</v>
      </c>
      <c r="D6637">
        <v>90</v>
      </c>
      <c r="E6637">
        <v>89.916454000000002</v>
      </c>
      <c r="F6637">
        <v>82.300820999999999</v>
      </c>
      <c r="G6637">
        <v>8.3545999999999995E-2</v>
      </c>
      <c r="H6637">
        <v>94.584857999999997</v>
      </c>
      <c r="I6637">
        <v>166</v>
      </c>
      <c r="J6637">
        <v>94.478267000000002</v>
      </c>
      <c r="K6637">
        <v>1.5006E-2</v>
      </c>
    </row>
    <row r="6638" spans="1:11" x14ac:dyDescent="0.3">
      <c r="A6638">
        <v>246.77684099999999</v>
      </c>
      <c r="B6638">
        <v>121</v>
      </c>
      <c r="C6638">
        <v>0.70899999999999996</v>
      </c>
      <c r="D6638">
        <v>90</v>
      </c>
      <c r="E6638">
        <v>90.513319999999993</v>
      </c>
      <c r="F6638">
        <v>82.306128999999999</v>
      </c>
      <c r="G6638">
        <v>-0.51332</v>
      </c>
      <c r="H6638">
        <v>94.550951999999995</v>
      </c>
      <c r="I6638">
        <v>163</v>
      </c>
      <c r="J6638">
        <v>94.454256999999998</v>
      </c>
      <c r="K6638">
        <v>1.5011999999999999E-2</v>
      </c>
    </row>
    <row r="6639" spans="1:11" x14ac:dyDescent="0.3">
      <c r="A6639">
        <v>246.79184599999999</v>
      </c>
      <c r="B6639">
        <v>121</v>
      </c>
      <c r="C6639">
        <v>0.70799999999999996</v>
      </c>
      <c r="D6639">
        <v>90</v>
      </c>
      <c r="E6639">
        <v>90.404791000000003</v>
      </c>
      <c r="F6639">
        <v>82.308633999999998</v>
      </c>
      <c r="G6639">
        <v>-0.40479100000000001</v>
      </c>
      <c r="H6639">
        <v>94.524226999999996</v>
      </c>
      <c r="I6639">
        <v>164</v>
      </c>
      <c r="J6639">
        <v>94.391767999999999</v>
      </c>
      <c r="K6639">
        <v>1.5004999999999999E-2</v>
      </c>
    </row>
    <row r="6640" spans="1:11" x14ac:dyDescent="0.3">
      <c r="A6640">
        <v>246.806847</v>
      </c>
      <c r="B6640">
        <v>121</v>
      </c>
      <c r="C6640">
        <v>0.70799999999999996</v>
      </c>
      <c r="D6640">
        <v>90</v>
      </c>
      <c r="E6640">
        <v>90.350527999999997</v>
      </c>
      <c r="F6640">
        <v>82.306612000000001</v>
      </c>
      <c r="G6640">
        <v>-0.35052800000000001</v>
      </c>
      <c r="H6640">
        <v>94.501091000000002</v>
      </c>
      <c r="I6640">
        <v>164</v>
      </c>
      <c r="J6640">
        <v>94.337981999999997</v>
      </c>
      <c r="K6640">
        <v>1.5001E-2</v>
      </c>
    </row>
    <row r="6641" spans="1:11" x14ac:dyDescent="0.3">
      <c r="A6641">
        <v>246.82185200000001</v>
      </c>
      <c r="B6641">
        <v>121</v>
      </c>
      <c r="C6641">
        <v>0.70799999999999996</v>
      </c>
      <c r="D6641">
        <v>90</v>
      </c>
      <c r="E6641">
        <v>90.296265000000005</v>
      </c>
      <c r="F6641">
        <v>82.299603000000005</v>
      </c>
      <c r="G6641">
        <v>-0.296265</v>
      </c>
      <c r="H6641">
        <v>94.481531000000004</v>
      </c>
      <c r="I6641">
        <v>164</v>
      </c>
      <c r="J6641">
        <v>94.306433999999996</v>
      </c>
      <c r="K6641">
        <v>1.5004999999999999E-2</v>
      </c>
    </row>
    <row r="6642" spans="1:11" x14ac:dyDescent="0.3">
      <c r="A6642">
        <v>246.836861</v>
      </c>
      <c r="B6642">
        <v>121</v>
      </c>
      <c r="C6642">
        <v>0.70699999999999996</v>
      </c>
      <c r="D6642">
        <v>90</v>
      </c>
      <c r="E6642">
        <v>90.187742999999998</v>
      </c>
      <c r="F6642">
        <v>82.288730999999999</v>
      </c>
      <c r="G6642">
        <v>-0.18774299999999999</v>
      </c>
      <c r="H6642">
        <v>94.469132000000002</v>
      </c>
      <c r="I6642">
        <v>164</v>
      </c>
      <c r="J6642">
        <v>94.293306999999999</v>
      </c>
      <c r="K6642">
        <v>1.5009E-2</v>
      </c>
    </row>
    <row r="6643" spans="1:11" x14ac:dyDescent="0.3">
      <c r="A6643">
        <v>246.85186100000001</v>
      </c>
      <c r="B6643">
        <v>121</v>
      </c>
      <c r="C6643">
        <v>0.70799999999999996</v>
      </c>
      <c r="D6643">
        <v>90</v>
      </c>
      <c r="E6643">
        <v>90.079224999999994</v>
      </c>
      <c r="F6643">
        <v>82.275631000000004</v>
      </c>
      <c r="G6643">
        <v>-7.9225000000000004E-2</v>
      </c>
      <c r="H6643">
        <v>94.463903000000002</v>
      </c>
      <c r="I6643">
        <v>165</v>
      </c>
      <c r="J6643">
        <v>94.282008000000005</v>
      </c>
      <c r="K6643">
        <v>1.4999999999999999E-2</v>
      </c>
    </row>
    <row r="6644" spans="1:11" x14ac:dyDescent="0.3">
      <c r="A6644">
        <v>246.86686599999999</v>
      </c>
      <c r="B6644">
        <v>121</v>
      </c>
      <c r="C6644">
        <v>0.70699999999999996</v>
      </c>
      <c r="D6644">
        <v>90</v>
      </c>
      <c r="E6644">
        <v>89.970709999999997</v>
      </c>
      <c r="F6644">
        <v>82.261793999999995</v>
      </c>
      <c r="G6644">
        <v>2.929E-2</v>
      </c>
      <c r="H6644">
        <v>94.465836999999993</v>
      </c>
      <c r="I6644">
        <v>165</v>
      </c>
      <c r="J6644">
        <v>94.286939000000004</v>
      </c>
      <c r="K6644">
        <v>1.5004999999999999E-2</v>
      </c>
    </row>
    <row r="6645" spans="1:11" x14ac:dyDescent="0.3">
      <c r="A6645">
        <v>246.881879</v>
      </c>
      <c r="B6645">
        <v>121</v>
      </c>
      <c r="C6645">
        <v>0.70799999999999996</v>
      </c>
      <c r="D6645">
        <v>90</v>
      </c>
      <c r="E6645">
        <v>90.296265000000005</v>
      </c>
      <c r="F6645">
        <v>82.248228999999995</v>
      </c>
      <c r="G6645">
        <v>-0.296265</v>
      </c>
      <c r="H6645">
        <v>94.446267000000006</v>
      </c>
      <c r="I6645">
        <v>164</v>
      </c>
      <c r="J6645">
        <v>94.275722999999999</v>
      </c>
      <c r="K6645">
        <v>1.5013E-2</v>
      </c>
    </row>
    <row r="6646" spans="1:11" x14ac:dyDescent="0.3">
      <c r="A6646">
        <v>246.896884</v>
      </c>
      <c r="B6646">
        <v>121</v>
      </c>
      <c r="C6646">
        <v>0.70699999999999996</v>
      </c>
      <c r="D6646">
        <v>90</v>
      </c>
      <c r="E6646">
        <v>90.404791000000003</v>
      </c>
      <c r="F6646">
        <v>82.234730999999996</v>
      </c>
      <c r="G6646">
        <v>-0.40479100000000001</v>
      </c>
      <c r="H6646">
        <v>94.419542000000007</v>
      </c>
      <c r="I6646">
        <v>163</v>
      </c>
      <c r="J6646">
        <v>94.238101999999998</v>
      </c>
      <c r="K6646">
        <v>1.5004999999999999E-2</v>
      </c>
    </row>
    <row r="6647" spans="1:11" x14ac:dyDescent="0.3">
      <c r="A6647">
        <v>246.91188399999999</v>
      </c>
      <c r="B6647">
        <v>121</v>
      </c>
      <c r="C6647">
        <v>0.70799999999999996</v>
      </c>
      <c r="D6647">
        <v>90</v>
      </c>
      <c r="E6647">
        <v>90.350527999999997</v>
      </c>
      <c r="F6647">
        <v>82.220309999999998</v>
      </c>
      <c r="G6647">
        <v>-0.35052800000000001</v>
      </c>
      <c r="H6647">
        <v>94.396406999999996</v>
      </c>
      <c r="I6647">
        <v>163</v>
      </c>
      <c r="J6647">
        <v>94.205720999999997</v>
      </c>
      <c r="K6647">
        <v>1.4999999999999999E-2</v>
      </c>
    </row>
    <row r="6648" spans="1:11" x14ac:dyDescent="0.3">
      <c r="A6648">
        <v>246.92688699999999</v>
      </c>
      <c r="B6648">
        <v>121</v>
      </c>
      <c r="C6648">
        <v>0.70899999999999996</v>
      </c>
      <c r="D6648">
        <v>90</v>
      </c>
      <c r="E6648">
        <v>90.296265000000005</v>
      </c>
      <c r="F6648">
        <v>82.204418000000004</v>
      </c>
      <c r="G6648">
        <v>-0.296265</v>
      </c>
      <c r="H6648">
        <v>94.376849000000007</v>
      </c>
      <c r="I6648">
        <v>164</v>
      </c>
      <c r="J6648">
        <v>94.177850000000007</v>
      </c>
      <c r="K6648">
        <v>1.5003000000000001E-2</v>
      </c>
    </row>
    <row r="6649" spans="1:11" x14ac:dyDescent="0.3">
      <c r="A6649">
        <v>246.94189299999999</v>
      </c>
      <c r="B6649">
        <v>121</v>
      </c>
      <c r="C6649">
        <v>0.70799999999999996</v>
      </c>
      <c r="D6649">
        <v>90</v>
      </c>
      <c r="E6649">
        <v>90.242003999999994</v>
      </c>
      <c r="F6649">
        <v>82.187129999999996</v>
      </c>
      <c r="G6649">
        <v>-0.242004</v>
      </c>
      <c r="H6649">
        <v>94.360871000000003</v>
      </c>
      <c r="I6649">
        <v>164</v>
      </c>
      <c r="J6649">
        <v>94.153862000000004</v>
      </c>
      <c r="K6649">
        <v>1.5006E-2</v>
      </c>
    </row>
    <row r="6650" spans="1:11" x14ac:dyDescent="0.3">
      <c r="A6650">
        <v>246.95690300000001</v>
      </c>
      <c r="B6650">
        <v>121</v>
      </c>
      <c r="C6650">
        <v>0.70699999999999996</v>
      </c>
      <c r="D6650">
        <v>90</v>
      </c>
      <c r="E6650">
        <v>90.242003999999994</v>
      </c>
      <c r="F6650">
        <v>82.168791999999996</v>
      </c>
      <c r="G6650">
        <v>-0.242004</v>
      </c>
      <c r="H6650">
        <v>94.344887999999997</v>
      </c>
      <c r="I6650">
        <v>164</v>
      </c>
      <c r="J6650">
        <v>94.133215000000007</v>
      </c>
      <c r="K6650">
        <v>1.5010000000000001E-2</v>
      </c>
    </row>
    <row r="6651" spans="1:11" x14ac:dyDescent="0.3">
      <c r="A6651">
        <v>246.97190800000001</v>
      </c>
      <c r="B6651">
        <v>121</v>
      </c>
      <c r="C6651">
        <v>0.70699999999999996</v>
      </c>
      <c r="D6651">
        <v>90</v>
      </c>
      <c r="E6651">
        <v>90.133482999999998</v>
      </c>
      <c r="F6651">
        <v>82.150069000000002</v>
      </c>
      <c r="G6651">
        <v>-0.13348299999999999</v>
      </c>
      <c r="H6651">
        <v>94.336074999999994</v>
      </c>
      <c r="I6651">
        <v>164</v>
      </c>
      <c r="J6651">
        <v>94.130189000000001</v>
      </c>
      <c r="K6651">
        <v>1.5004999999999999E-2</v>
      </c>
    </row>
    <row r="6652" spans="1:11" x14ac:dyDescent="0.3">
      <c r="A6652">
        <v>246.98690500000001</v>
      </c>
      <c r="B6652">
        <v>121</v>
      </c>
      <c r="C6652">
        <v>0.70799999999999996</v>
      </c>
      <c r="D6652">
        <v>90</v>
      </c>
      <c r="E6652">
        <v>90.079224999999994</v>
      </c>
      <c r="F6652">
        <v>82.132098999999997</v>
      </c>
      <c r="G6652">
        <v>-7.9225000000000004E-2</v>
      </c>
      <c r="H6652">
        <v>94.330847000000006</v>
      </c>
      <c r="I6652">
        <v>164</v>
      </c>
      <c r="J6652">
        <v>94.141610999999997</v>
      </c>
      <c r="K6652">
        <v>1.4997E-2</v>
      </c>
    </row>
    <row r="6653" spans="1:11" x14ac:dyDescent="0.3">
      <c r="A6653">
        <v>247.00191000000001</v>
      </c>
      <c r="B6653">
        <v>121</v>
      </c>
      <c r="C6653">
        <v>0.70799999999999996</v>
      </c>
      <c r="D6653">
        <v>90</v>
      </c>
      <c r="E6653">
        <v>90.079224999999994</v>
      </c>
      <c r="F6653">
        <v>82.116016999999999</v>
      </c>
      <c r="G6653">
        <v>-7.9225000000000004E-2</v>
      </c>
      <c r="H6653">
        <v>94.325616999999994</v>
      </c>
      <c r="I6653">
        <v>164</v>
      </c>
      <c r="J6653">
        <v>94.151443</v>
      </c>
      <c r="K6653">
        <v>1.5004999999999999E-2</v>
      </c>
    </row>
    <row r="6654" spans="1:11" x14ac:dyDescent="0.3">
      <c r="A6654">
        <v>247.01691</v>
      </c>
      <c r="B6654">
        <v>121</v>
      </c>
      <c r="C6654">
        <v>0.70799999999999996</v>
      </c>
      <c r="D6654">
        <v>90</v>
      </c>
      <c r="E6654">
        <v>89.916454000000002</v>
      </c>
      <c r="F6654">
        <v>82.102389000000002</v>
      </c>
      <c r="G6654">
        <v>8.3545999999999995E-2</v>
      </c>
      <c r="H6654">
        <v>94.331130999999999</v>
      </c>
      <c r="I6654">
        <v>165</v>
      </c>
      <c r="J6654">
        <v>94.159904999999995</v>
      </c>
      <c r="K6654">
        <v>1.4999999999999999E-2</v>
      </c>
    </row>
    <row r="6655" spans="1:11" x14ac:dyDescent="0.3">
      <c r="A6655">
        <v>247.031915</v>
      </c>
      <c r="B6655">
        <v>121</v>
      </c>
      <c r="C6655">
        <v>0.70699999999999996</v>
      </c>
      <c r="D6655">
        <v>90</v>
      </c>
      <c r="E6655">
        <v>89.699438999999998</v>
      </c>
      <c r="F6655">
        <v>82.091508000000005</v>
      </c>
      <c r="G6655">
        <v>0.30056100000000002</v>
      </c>
      <c r="H6655">
        <v>94.350973999999994</v>
      </c>
      <c r="I6655">
        <v>166</v>
      </c>
      <c r="J6655">
        <v>94.181843999999998</v>
      </c>
      <c r="K6655">
        <v>1.5004999999999999E-2</v>
      </c>
    </row>
    <row r="6656" spans="1:11" x14ac:dyDescent="0.3">
      <c r="A6656">
        <v>247.04691399999999</v>
      </c>
      <c r="B6656">
        <v>121</v>
      </c>
      <c r="C6656">
        <v>0.70699999999999996</v>
      </c>
      <c r="D6656">
        <v>90</v>
      </c>
      <c r="E6656">
        <v>89.373942999999997</v>
      </c>
      <c r="F6656">
        <v>82.084378000000001</v>
      </c>
      <c r="G6656">
        <v>0.62605699999999997</v>
      </c>
      <c r="H6656">
        <v>94.392291</v>
      </c>
      <c r="I6656">
        <v>168</v>
      </c>
      <c r="J6656">
        <v>94.243714999999995</v>
      </c>
      <c r="K6656">
        <v>1.4999E-2</v>
      </c>
    </row>
    <row r="6657" spans="1:11" x14ac:dyDescent="0.3">
      <c r="A6657">
        <v>247.061924</v>
      </c>
      <c r="B6657">
        <v>121</v>
      </c>
      <c r="C6657">
        <v>0.70799999999999996</v>
      </c>
      <c r="D6657">
        <v>90</v>
      </c>
      <c r="E6657">
        <v>89.428190000000001</v>
      </c>
      <c r="F6657">
        <v>82.082909999999998</v>
      </c>
      <c r="G6657">
        <v>0.57181000000000004</v>
      </c>
      <c r="H6657">
        <v>94.430055999999993</v>
      </c>
      <c r="I6657">
        <v>168</v>
      </c>
      <c r="J6657">
        <v>94.324599000000006</v>
      </c>
      <c r="K6657">
        <v>1.5010000000000001E-2</v>
      </c>
    </row>
    <row r="6658" spans="1:11" x14ac:dyDescent="0.3">
      <c r="A6658">
        <v>247.07692599999999</v>
      </c>
      <c r="B6658">
        <v>121</v>
      </c>
      <c r="C6658">
        <v>0.70799999999999996</v>
      </c>
      <c r="D6658">
        <v>90</v>
      </c>
      <c r="E6658">
        <v>89.319697000000005</v>
      </c>
      <c r="F6658">
        <v>82.088832999999994</v>
      </c>
      <c r="G6658">
        <v>0.68030299999999999</v>
      </c>
      <c r="H6658">
        <v>94.474962000000005</v>
      </c>
      <c r="I6658">
        <v>168</v>
      </c>
      <c r="J6658">
        <v>94.408609999999996</v>
      </c>
      <c r="K6658">
        <v>1.5002E-2</v>
      </c>
    </row>
    <row r="6659" spans="1:11" x14ac:dyDescent="0.3">
      <c r="A6659">
        <v>247.09192999999999</v>
      </c>
      <c r="B6659">
        <v>121</v>
      </c>
      <c r="C6659">
        <v>0.70799999999999996</v>
      </c>
      <c r="D6659">
        <v>90</v>
      </c>
      <c r="E6659">
        <v>89.428190000000001</v>
      </c>
      <c r="F6659">
        <v>82.102699000000001</v>
      </c>
      <c r="G6659">
        <v>0.57181000000000004</v>
      </c>
      <c r="H6659">
        <v>94.512711999999993</v>
      </c>
      <c r="I6659">
        <v>168</v>
      </c>
      <c r="J6659">
        <v>94.480216999999996</v>
      </c>
      <c r="K6659">
        <v>1.5004E-2</v>
      </c>
    </row>
    <row r="6660" spans="1:11" x14ac:dyDescent="0.3">
      <c r="A6660">
        <v>247.10693000000001</v>
      </c>
      <c r="B6660">
        <v>121</v>
      </c>
      <c r="C6660">
        <v>0.70699999999999996</v>
      </c>
      <c r="D6660">
        <v>90</v>
      </c>
      <c r="E6660">
        <v>89.373942999999997</v>
      </c>
      <c r="F6660">
        <v>82.123839000000004</v>
      </c>
      <c r="G6660">
        <v>0.62605699999999997</v>
      </c>
      <c r="H6660">
        <v>94.554030999999995</v>
      </c>
      <c r="I6660">
        <v>168</v>
      </c>
      <c r="J6660">
        <v>94.542551000000003</v>
      </c>
      <c r="K6660">
        <v>1.4999999999999999E-2</v>
      </c>
    </row>
    <row r="6661" spans="1:11" x14ac:dyDescent="0.3">
      <c r="A6661">
        <v>247.12194199999999</v>
      </c>
      <c r="B6661">
        <v>121</v>
      </c>
      <c r="C6661">
        <v>0.70699999999999996</v>
      </c>
      <c r="D6661">
        <v>90</v>
      </c>
      <c r="E6661">
        <v>89.699438999999998</v>
      </c>
      <c r="F6661">
        <v>82.150910999999994</v>
      </c>
      <c r="G6661">
        <v>0.30056100000000002</v>
      </c>
      <c r="H6661">
        <v>94.573884000000007</v>
      </c>
      <c r="I6661">
        <v>167</v>
      </c>
      <c r="J6661">
        <v>94.595500999999999</v>
      </c>
      <c r="K6661">
        <v>1.5011999999999999E-2</v>
      </c>
    </row>
    <row r="6662" spans="1:11" x14ac:dyDescent="0.3">
      <c r="A6662">
        <v>247.136945</v>
      </c>
      <c r="B6662">
        <v>121</v>
      </c>
      <c r="C6662">
        <v>0.70799999999999996</v>
      </c>
      <c r="D6662">
        <v>90</v>
      </c>
      <c r="E6662">
        <v>90.024967000000004</v>
      </c>
      <c r="F6662">
        <v>82.181686999999997</v>
      </c>
      <c r="G6662">
        <v>-2.4967E-2</v>
      </c>
      <c r="H6662">
        <v>94.572236000000004</v>
      </c>
      <c r="I6662">
        <v>166</v>
      </c>
      <c r="J6662">
        <v>94.598337000000001</v>
      </c>
      <c r="K6662">
        <v>1.5003000000000001E-2</v>
      </c>
    </row>
    <row r="6663" spans="1:11" x14ac:dyDescent="0.3">
      <c r="A6663">
        <v>247.15195399999999</v>
      </c>
      <c r="B6663">
        <v>121</v>
      </c>
      <c r="C6663">
        <v>0.70699999999999996</v>
      </c>
      <c r="D6663">
        <v>90</v>
      </c>
      <c r="E6663">
        <v>90.024967000000004</v>
      </c>
      <c r="F6663">
        <v>82.212807999999995</v>
      </c>
      <c r="G6663">
        <v>-2.4967E-2</v>
      </c>
      <c r="H6663">
        <v>94.570587000000003</v>
      </c>
      <c r="I6663">
        <v>166</v>
      </c>
      <c r="J6663">
        <v>94.573147000000006</v>
      </c>
      <c r="K6663">
        <v>1.5009E-2</v>
      </c>
    </row>
    <row r="6664" spans="1:11" x14ac:dyDescent="0.3">
      <c r="A6664">
        <v>247.166967</v>
      </c>
      <c r="B6664">
        <v>121</v>
      </c>
      <c r="C6664">
        <v>0.70799999999999996</v>
      </c>
      <c r="D6664">
        <v>90</v>
      </c>
      <c r="E6664">
        <v>89.916454000000002</v>
      </c>
      <c r="F6664">
        <v>82.241429999999994</v>
      </c>
      <c r="G6664">
        <v>8.3545999999999995E-2</v>
      </c>
      <c r="H6664">
        <v>94.576105999999996</v>
      </c>
      <c r="I6664">
        <v>166</v>
      </c>
      <c r="J6664">
        <v>94.566033000000004</v>
      </c>
      <c r="K6664">
        <v>1.5013E-2</v>
      </c>
    </row>
    <row r="6665" spans="1:11" x14ac:dyDescent="0.3">
      <c r="A6665">
        <v>247.18197599999999</v>
      </c>
      <c r="B6665">
        <v>121</v>
      </c>
      <c r="C6665">
        <v>0.70699999999999996</v>
      </c>
      <c r="D6665">
        <v>90</v>
      </c>
      <c r="E6665">
        <v>89.862199000000004</v>
      </c>
      <c r="F6665">
        <v>82.266711000000001</v>
      </c>
      <c r="G6665">
        <v>0.13780100000000001</v>
      </c>
      <c r="H6665">
        <v>94.585205999999999</v>
      </c>
      <c r="I6665">
        <v>166</v>
      </c>
      <c r="J6665">
        <v>94.573767000000004</v>
      </c>
      <c r="K6665">
        <v>1.5009E-2</v>
      </c>
    </row>
    <row r="6666" spans="1:11" x14ac:dyDescent="0.3">
      <c r="A6666">
        <v>247.19698</v>
      </c>
      <c r="B6666">
        <v>121</v>
      </c>
      <c r="C6666">
        <v>0.70899999999999996</v>
      </c>
      <c r="D6666">
        <v>90</v>
      </c>
      <c r="E6666">
        <v>89.862199000000004</v>
      </c>
      <c r="F6666">
        <v>82.289080999999996</v>
      </c>
      <c r="G6666">
        <v>0.13780100000000001</v>
      </c>
      <c r="H6666">
        <v>94.594303999999994</v>
      </c>
      <c r="I6666">
        <v>166</v>
      </c>
      <c r="J6666">
        <v>94.580423999999994</v>
      </c>
      <c r="K6666">
        <v>1.5004E-2</v>
      </c>
    </row>
    <row r="6667" spans="1:11" x14ac:dyDescent="0.3">
      <c r="A6667">
        <v>247.21199100000001</v>
      </c>
      <c r="B6667">
        <v>121</v>
      </c>
      <c r="C6667">
        <v>0.70699999999999996</v>
      </c>
      <c r="D6667">
        <v>90</v>
      </c>
      <c r="E6667">
        <v>90.079224999999994</v>
      </c>
      <c r="F6667">
        <v>82.308833000000007</v>
      </c>
      <c r="G6667">
        <v>-7.9225000000000004E-2</v>
      </c>
      <c r="H6667">
        <v>94.589071000000004</v>
      </c>
      <c r="I6667">
        <v>165</v>
      </c>
      <c r="J6667">
        <v>94.571585999999996</v>
      </c>
      <c r="K6667">
        <v>1.5011E-2</v>
      </c>
    </row>
    <row r="6668" spans="1:11" x14ac:dyDescent="0.3">
      <c r="A6668">
        <v>247.22700399999999</v>
      </c>
      <c r="B6668">
        <v>121</v>
      </c>
      <c r="C6668">
        <v>0.70699999999999996</v>
      </c>
      <c r="D6668">
        <v>90</v>
      </c>
      <c r="E6668">
        <v>90.459055000000006</v>
      </c>
      <c r="F6668">
        <v>82.325117000000006</v>
      </c>
      <c r="G6668">
        <v>-0.45905499999999999</v>
      </c>
      <c r="H6668">
        <v>94.558746999999997</v>
      </c>
      <c r="I6668">
        <v>164</v>
      </c>
      <c r="J6668">
        <v>94.520720999999995</v>
      </c>
      <c r="K6668">
        <v>1.5013E-2</v>
      </c>
    </row>
    <row r="6669" spans="1:11" x14ac:dyDescent="0.3">
      <c r="A6669">
        <v>247.24201400000001</v>
      </c>
      <c r="B6669">
        <v>121</v>
      </c>
      <c r="C6669">
        <v>0.70799999999999996</v>
      </c>
      <c r="D6669">
        <v>90</v>
      </c>
      <c r="E6669">
        <v>90.296265000000005</v>
      </c>
      <c r="F6669">
        <v>82.336201000000003</v>
      </c>
      <c r="G6669">
        <v>-0.296265</v>
      </c>
      <c r="H6669">
        <v>94.539180999999999</v>
      </c>
      <c r="I6669">
        <v>164</v>
      </c>
      <c r="J6669">
        <v>94.463718999999998</v>
      </c>
      <c r="K6669">
        <v>1.5010000000000001E-2</v>
      </c>
    </row>
    <row r="6670" spans="1:11" x14ac:dyDescent="0.3">
      <c r="A6670">
        <v>247.257023</v>
      </c>
      <c r="B6670">
        <v>121</v>
      </c>
      <c r="C6670">
        <v>0.70699999999999996</v>
      </c>
      <c r="D6670">
        <v>90</v>
      </c>
      <c r="E6670">
        <v>90.242003999999994</v>
      </c>
      <c r="F6670">
        <v>82.341183000000001</v>
      </c>
      <c r="G6670">
        <v>-0.242004</v>
      </c>
      <c r="H6670">
        <v>94.523199000000005</v>
      </c>
      <c r="I6670">
        <v>164</v>
      </c>
      <c r="J6670">
        <v>94.428683000000007</v>
      </c>
      <c r="K6670">
        <v>1.5009E-2</v>
      </c>
    </row>
    <row r="6671" spans="1:11" x14ac:dyDescent="0.3">
      <c r="A6671">
        <v>247.27203499999999</v>
      </c>
      <c r="B6671">
        <v>121</v>
      </c>
      <c r="C6671">
        <v>0.70699999999999996</v>
      </c>
      <c r="D6671">
        <v>90</v>
      </c>
      <c r="E6671">
        <v>90.133482999999998</v>
      </c>
      <c r="F6671">
        <v>82.340620000000001</v>
      </c>
      <c r="G6671">
        <v>-0.13348299999999999</v>
      </c>
      <c r="H6671">
        <v>94.514381999999998</v>
      </c>
      <c r="I6671">
        <v>165</v>
      </c>
      <c r="J6671">
        <v>94.398527999999999</v>
      </c>
      <c r="K6671">
        <v>1.5011999999999999E-2</v>
      </c>
    </row>
    <row r="6672" spans="1:11" x14ac:dyDescent="0.3">
      <c r="A6672">
        <v>247.28703200000001</v>
      </c>
      <c r="B6672">
        <v>121</v>
      </c>
      <c r="C6672">
        <v>0.70799999999999996</v>
      </c>
      <c r="D6672">
        <v>90</v>
      </c>
      <c r="E6672">
        <v>90.024967000000004</v>
      </c>
      <c r="F6672">
        <v>82.335851000000005</v>
      </c>
      <c r="G6672">
        <v>-2.4967E-2</v>
      </c>
      <c r="H6672">
        <v>94.512733999999995</v>
      </c>
      <c r="I6672">
        <v>165</v>
      </c>
      <c r="J6672">
        <v>94.387229000000005</v>
      </c>
      <c r="K6672">
        <v>1.4997E-2</v>
      </c>
    </row>
    <row r="6673" spans="1:11" x14ac:dyDescent="0.3">
      <c r="A6673">
        <v>247.302041</v>
      </c>
      <c r="B6673">
        <v>121</v>
      </c>
      <c r="C6673">
        <v>0.70799999999999996</v>
      </c>
      <c r="D6673">
        <v>90</v>
      </c>
      <c r="E6673">
        <v>90.079224999999994</v>
      </c>
      <c r="F6673">
        <v>82.328644999999995</v>
      </c>
      <c r="G6673">
        <v>-7.9225000000000004E-2</v>
      </c>
      <c r="H6673">
        <v>94.507502000000002</v>
      </c>
      <c r="I6673">
        <v>165</v>
      </c>
      <c r="J6673">
        <v>94.391444000000007</v>
      </c>
      <c r="K6673">
        <v>1.5009E-2</v>
      </c>
    </row>
    <row r="6674" spans="1:11" x14ac:dyDescent="0.3">
      <c r="A6674">
        <v>247.31705299999999</v>
      </c>
      <c r="B6674">
        <v>121</v>
      </c>
      <c r="C6674">
        <v>0.70699999999999996</v>
      </c>
      <c r="D6674">
        <v>90</v>
      </c>
      <c r="E6674">
        <v>90.459055000000006</v>
      </c>
      <c r="F6674">
        <v>82.320221000000004</v>
      </c>
      <c r="G6674">
        <v>-0.45905499999999999</v>
      </c>
      <c r="H6674">
        <v>94.477181000000002</v>
      </c>
      <c r="I6674">
        <v>163</v>
      </c>
      <c r="J6674">
        <v>94.365672000000004</v>
      </c>
      <c r="K6674">
        <v>1.5011999999999999E-2</v>
      </c>
    </row>
    <row r="6675" spans="1:11" x14ac:dyDescent="0.3">
      <c r="A6675">
        <v>247.33204900000001</v>
      </c>
      <c r="B6675">
        <v>121</v>
      </c>
      <c r="C6675">
        <v>0.70799999999999996</v>
      </c>
      <c r="D6675">
        <v>90</v>
      </c>
      <c r="E6675">
        <v>90.513319999999993</v>
      </c>
      <c r="F6675">
        <v>82.309949000000003</v>
      </c>
      <c r="G6675">
        <v>-0.51332</v>
      </c>
      <c r="H6675">
        <v>94.443309999999997</v>
      </c>
      <c r="I6675">
        <v>163</v>
      </c>
      <c r="J6675">
        <v>94.300685000000001</v>
      </c>
      <c r="K6675">
        <v>1.4996000000000001E-2</v>
      </c>
    </row>
    <row r="6676" spans="1:11" x14ac:dyDescent="0.3">
      <c r="A6676">
        <v>247.34704600000001</v>
      </c>
      <c r="B6676">
        <v>121</v>
      </c>
      <c r="C6676">
        <v>0.70799999999999996</v>
      </c>
      <c r="D6676">
        <v>90</v>
      </c>
      <c r="E6676">
        <v>90.350527999999997</v>
      </c>
      <c r="F6676">
        <v>82.296267</v>
      </c>
      <c r="G6676">
        <v>-0.35052800000000001</v>
      </c>
      <c r="H6676">
        <v>94.420180000000002</v>
      </c>
      <c r="I6676">
        <v>164</v>
      </c>
      <c r="J6676">
        <v>94.245474000000002</v>
      </c>
      <c r="K6676">
        <v>1.4997E-2</v>
      </c>
    </row>
    <row r="6677" spans="1:11" x14ac:dyDescent="0.3">
      <c r="A6677">
        <v>247.362042</v>
      </c>
      <c r="B6677">
        <v>121</v>
      </c>
      <c r="C6677">
        <v>0.70799999999999996</v>
      </c>
      <c r="D6677">
        <v>90</v>
      </c>
      <c r="E6677">
        <v>90.296265000000005</v>
      </c>
      <c r="F6677">
        <v>82.278739999999999</v>
      </c>
      <c r="G6677">
        <v>-0.296265</v>
      </c>
      <c r="H6677">
        <v>94.400632000000002</v>
      </c>
      <c r="I6677">
        <v>164</v>
      </c>
      <c r="J6677">
        <v>94.212065999999993</v>
      </c>
      <c r="K6677">
        <v>1.4996000000000001E-2</v>
      </c>
    </row>
    <row r="6678" spans="1:11" x14ac:dyDescent="0.3">
      <c r="A6678">
        <v>247.37704400000001</v>
      </c>
      <c r="B6678">
        <v>121</v>
      </c>
      <c r="C6678">
        <v>0.70899999999999996</v>
      </c>
      <c r="D6678">
        <v>90</v>
      </c>
      <c r="E6678">
        <v>90.242003999999994</v>
      </c>
      <c r="F6678">
        <v>82.258213999999995</v>
      </c>
      <c r="G6678">
        <v>-0.242004</v>
      </c>
      <c r="H6678">
        <v>94.384658000000002</v>
      </c>
      <c r="I6678">
        <v>164</v>
      </c>
      <c r="J6678">
        <v>94.183311000000003</v>
      </c>
      <c r="K6678">
        <v>1.5002E-2</v>
      </c>
    </row>
    <row r="6679" spans="1:11" x14ac:dyDescent="0.3">
      <c r="A6679">
        <v>247.39205200000001</v>
      </c>
      <c r="B6679">
        <v>121</v>
      </c>
      <c r="C6679">
        <v>0.70899999999999996</v>
      </c>
      <c r="D6679">
        <v>90</v>
      </c>
      <c r="E6679">
        <v>90.187742999999998</v>
      </c>
      <c r="F6679">
        <v>82.235760999999997</v>
      </c>
      <c r="G6679">
        <v>-0.18774299999999999</v>
      </c>
      <c r="H6679">
        <v>94.372259999999997</v>
      </c>
      <c r="I6679">
        <v>164</v>
      </c>
      <c r="J6679">
        <v>94.158562000000003</v>
      </c>
      <c r="K6679">
        <v>1.5008000000000001E-2</v>
      </c>
    </row>
    <row r="6680" spans="1:11" x14ac:dyDescent="0.3">
      <c r="A6680">
        <v>247.407051</v>
      </c>
      <c r="B6680">
        <v>121</v>
      </c>
      <c r="C6680">
        <v>0.70799999999999996</v>
      </c>
      <c r="D6680">
        <v>90</v>
      </c>
      <c r="E6680">
        <v>90.187742999999998</v>
      </c>
      <c r="F6680">
        <v>82.212259000000003</v>
      </c>
      <c r="G6680">
        <v>-0.18774299999999999</v>
      </c>
      <c r="H6680">
        <v>94.359870000000001</v>
      </c>
      <c r="I6680">
        <v>164</v>
      </c>
      <c r="J6680">
        <v>94.137259999999998</v>
      </c>
      <c r="K6680">
        <v>1.4999E-2</v>
      </c>
    </row>
    <row r="6681" spans="1:11" x14ac:dyDescent="0.3">
      <c r="A6681">
        <v>247.42205799999999</v>
      </c>
      <c r="B6681">
        <v>121</v>
      </c>
      <c r="C6681">
        <v>0.70899999999999996</v>
      </c>
      <c r="D6681">
        <v>90</v>
      </c>
      <c r="E6681">
        <v>90.079224999999994</v>
      </c>
      <c r="F6681">
        <v>82.188641000000004</v>
      </c>
      <c r="G6681">
        <v>-7.9225000000000004E-2</v>
      </c>
      <c r="H6681">
        <v>94.354637999999994</v>
      </c>
      <c r="I6681">
        <v>164</v>
      </c>
      <c r="J6681">
        <v>94.133671000000007</v>
      </c>
      <c r="K6681">
        <v>1.5007E-2</v>
      </c>
    </row>
    <row r="6682" spans="1:11" x14ac:dyDescent="0.3">
      <c r="A6682">
        <v>247.43705399999999</v>
      </c>
      <c r="B6682">
        <v>121</v>
      </c>
      <c r="C6682">
        <v>0.70799999999999996</v>
      </c>
      <c r="D6682">
        <v>90</v>
      </c>
      <c r="E6682">
        <v>90.079224999999994</v>
      </c>
      <c r="F6682">
        <v>82.166165000000007</v>
      </c>
      <c r="G6682">
        <v>-7.9225000000000004E-2</v>
      </c>
      <c r="H6682">
        <v>94.349411000000003</v>
      </c>
      <c r="I6682">
        <v>164</v>
      </c>
      <c r="J6682">
        <v>94.144609000000003</v>
      </c>
      <c r="K6682">
        <v>1.4996000000000001E-2</v>
      </c>
    </row>
    <row r="6683" spans="1:11" x14ac:dyDescent="0.3">
      <c r="A6683">
        <v>247.452066</v>
      </c>
      <c r="B6683">
        <v>121</v>
      </c>
      <c r="C6683">
        <v>0.70699999999999996</v>
      </c>
      <c r="D6683">
        <v>90</v>
      </c>
      <c r="E6683">
        <v>90.024967000000004</v>
      </c>
      <c r="F6683">
        <v>82.146009000000006</v>
      </c>
      <c r="G6683">
        <v>-2.4967E-2</v>
      </c>
      <c r="H6683">
        <v>94.347762000000003</v>
      </c>
      <c r="I6683">
        <v>165</v>
      </c>
      <c r="J6683">
        <v>94.154021999999998</v>
      </c>
      <c r="K6683">
        <v>1.5011999999999999E-2</v>
      </c>
    </row>
    <row r="6684" spans="1:11" x14ac:dyDescent="0.3">
      <c r="A6684">
        <v>247.46706699999999</v>
      </c>
      <c r="B6684">
        <v>121</v>
      </c>
      <c r="C6684">
        <v>0.70799999999999996</v>
      </c>
      <c r="D6684">
        <v>90</v>
      </c>
      <c r="E6684">
        <v>89.970709999999997</v>
      </c>
      <c r="F6684">
        <v>82.128737999999998</v>
      </c>
      <c r="G6684">
        <v>2.929E-2</v>
      </c>
      <c r="H6684">
        <v>94.349694999999997</v>
      </c>
      <c r="I6684">
        <v>165</v>
      </c>
      <c r="J6684">
        <v>94.162125000000003</v>
      </c>
      <c r="K6684">
        <v>1.5001E-2</v>
      </c>
    </row>
    <row r="6685" spans="1:11" x14ac:dyDescent="0.3">
      <c r="A6685">
        <v>247.48206300000001</v>
      </c>
      <c r="B6685">
        <v>121</v>
      </c>
      <c r="C6685">
        <v>0.70899999999999996</v>
      </c>
      <c r="D6685">
        <v>90</v>
      </c>
      <c r="E6685">
        <v>89.970709999999997</v>
      </c>
      <c r="F6685">
        <v>82.114384999999999</v>
      </c>
      <c r="G6685">
        <v>2.929E-2</v>
      </c>
      <c r="H6685">
        <v>94.351628000000005</v>
      </c>
      <c r="I6685">
        <v>165</v>
      </c>
      <c r="J6685">
        <v>94.169099000000003</v>
      </c>
      <c r="K6685">
        <v>1.4996000000000001E-2</v>
      </c>
    </row>
    <row r="6686" spans="1:11" x14ac:dyDescent="0.3">
      <c r="A6686">
        <v>247.49706699999999</v>
      </c>
      <c r="B6686">
        <v>121</v>
      </c>
      <c r="C6686">
        <v>0.70899999999999996</v>
      </c>
      <c r="D6686">
        <v>90</v>
      </c>
      <c r="E6686">
        <v>89.970709999999997</v>
      </c>
      <c r="F6686">
        <v>82.102727999999999</v>
      </c>
      <c r="G6686">
        <v>2.929E-2</v>
      </c>
      <c r="H6686">
        <v>94.353561999999997</v>
      </c>
      <c r="I6686">
        <v>165</v>
      </c>
      <c r="J6686">
        <v>94.175100999999998</v>
      </c>
      <c r="K6686">
        <v>1.5004E-2</v>
      </c>
    </row>
    <row r="6687" spans="1:11" x14ac:dyDescent="0.3">
      <c r="A6687">
        <v>247.51208</v>
      </c>
      <c r="B6687">
        <v>121</v>
      </c>
      <c r="C6687">
        <v>0.70799999999999996</v>
      </c>
      <c r="D6687">
        <v>90</v>
      </c>
      <c r="E6687">
        <v>89.916454000000002</v>
      </c>
      <c r="F6687">
        <v>82.093681000000004</v>
      </c>
      <c r="G6687">
        <v>8.3545999999999995E-2</v>
      </c>
      <c r="H6687">
        <v>94.359080000000006</v>
      </c>
      <c r="I6687">
        <v>165</v>
      </c>
      <c r="J6687">
        <v>94.194924</v>
      </c>
      <c r="K6687">
        <v>1.5013E-2</v>
      </c>
    </row>
    <row r="6688" spans="1:11" x14ac:dyDescent="0.3">
      <c r="A6688">
        <v>247.52708899999999</v>
      </c>
      <c r="B6688">
        <v>121</v>
      </c>
      <c r="C6688">
        <v>0.70799999999999996</v>
      </c>
      <c r="D6688">
        <v>90</v>
      </c>
      <c r="E6688">
        <v>89.970709999999997</v>
      </c>
      <c r="F6688">
        <v>82.087376000000006</v>
      </c>
      <c r="G6688">
        <v>2.929E-2</v>
      </c>
      <c r="H6688">
        <v>94.361014999999995</v>
      </c>
      <c r="I6688">
        <v>165</v>
      </c>
      <c r="J6688">
        <v>94.211269999999999</v>
      </c>
      <c r="K6688">
        <v>1.5009E-2</v>
      </c>
    </row>
    <row r="6689" spans="1:11" x14ac:dyDescent="0.3">
      <c r="A6689">
        <v>247.54209800000001</v>
      </c>
      <c r="B6689">
        <v>121</v>
      </c>
      <c r="C6689">
        <v>0.70799999999999996</v>
      </c>
      <c r="D6689">
        <v>90</v>
      </c>
      <c r="E6689">
        <v>89.970709999999997</v>
      </c>
      <c r="F6689">
        <v>82.083529999999996</v>
      </c>
      <c r="G6689">
        <v>2.929E-2</v>
      </c>
      <c r="H6689">
        <v>94.362949</v>
      </c>
      <c r="I6689">
        <v>165</v>
      </c>
      <c r="J6689">
        <v>94.211399</v>
      </c>
      <c r="K6689">
        <v>1.5009E-2</v>
      </c>
    </row>
    <row r="6690" spans="1:11" x14ac:dyDescent="0.3">
      <c r="A6690">
        <v>247.55710500000001</v>
      </c>
      <c r="B6690">
        <v>121</v>
      </c>
      <c r="C6690">
        <v>0.70799999999999996</v>
      </c>
      <c r="D6690">
        <v>90</v>
      </c>
      <c r="E6690">
        <v>89.970709999999997</v>
      </c>
      <c r="F6690">
        <v>82.081343000000004</v>
      </c>
      <c r="G6690">
        <v>2.929E-2</v>
      </c>
      <c r="H6690">
        <v>94.364883000000006</v>
      </c>
      <c r="I6690">
        <v>165</v>
      </c>
      <c r="J6690">
        <v>94.211509000000007</v>
      </c>
      <c r="K6690">
        <v>1.5007E-2</v>
      </c>
    </row>
    <row r="6691" spans="1:11" x14ac:dyDescent="0.3">
      <c r="A6691">
        <v>247.57210799999999</v>
      </c>
      <c r="B6691">
        <v>121</v>
      </c>
      <c r="C6691">
        <v>0.70799999999999996</v>
      </c>
      <c r="D6691">
        <v>90</v>
      </c>
      <c r="E6691">
        <v>89.916454000000002</v>
      </c>
      <c r="F6691">
        <v>82.080348999999998</v>
      </c>
      <c r="G6691">
        <v>8.3545999999999995E-2</v>
      </c>
      <c r="H6691">
        <v>94.370397999999994</v>
      </c>
      <c r="I6691">
        <v>165</v>
      </c>
      <c r="J6691">
        <v>94.226259999999996</v>
      </c>
      <c r="K6691">
        <v>1.5003000000000001E-2</v>
      </c>
    </row>
    <row r="6692" spans="1:11" x14ac:dyDescent="0.3">
      <c r="A6692">
        <v>247.587107</v>
      </c>
      <c r="B6692">
        <v>121</v>
      </c>
      <c r="C6692">
        <v>0.70799999999999996</v>
      </c>
      <c r="D6692">
        <v>90</v>
      </c>
      <c r="E6692">
        <v>89.916454000000002</v>
      </c>
      <c r="F6692">
        <v>82.080864000000005</v>
      </c>
      <c r="G6692">
        <v>8.3545999999999995E-2</v>
      </c>
      <c r="H6692">
        <v>94.375912</v>
      </c>
      <c r="I6692">
        <v>165</v>
      </c>
      <c r="J6692">
        <v>94.252897000000004</v>
      </c>
      <c r="K6692">
        <v>1.4999E-2</v>
      </c>
    </row>
    <row r="6693" spans="1:11" x14ac:dyDescent="0.3">
      <c r="A6693">
        <v>247.60210599999999</v>
      </c>
      <c r="B6693">
        <v>121</v>
      </c>
      <c r="C6693">
        <v>0.70799999999999996</v>
      </c>
      <c r="D6693">
        <v>78</v>
      </c>
      <c r="E6693">
        <v>89.916454000000002</v>
      </c>
      <c r="F6693">
        <v>82.070306000000002</v>
      </c>
      <c r="G6693">
        <v>-11.916454</v>
      </c>
      <c r="H6693">
        <v>93.589478</v>
      </c>
      <c r="I6693">
        <v>118</v>
      </c>
      <c r="J6693">
        <v>93.467550000000003</v>
      </c>
      <c r="K6693">
        <v>1.4999E-2</v>
      </c>
    </row>
    <row r="6694" spans="1:11" x14ac:dyDescent="0.3">
      <c r="A6694">
        <v>247.61711700000001</v>
      </c>
      <c r="B6694">
        <v>121</v>
      </c>
      <c r="C6694">
        <v>0.70899999999999996</v>
      </c>
      <c r="D6694">
        <v>78</v>
      </c>
      <c r="E6694">
        <v>89.916454000000002</v>
      </c>
      <c r="F6694">
        <v>82.008510000000001</v>
      </c>
      <c r="G6694">
        <v>-11.916454</v>
      </c>
      <c r="H6694">
        <v>92.802415999999994</v>
      </c>
      <c r="I6694">
        <v>115</v>
      </c>
      <c r="J6694">
        <v>91.960649000000004</v>
      </c>
      <c r="K6694">
        <v>1.5011E-2</v>
      </c>
    </row>
    <row r="6695" spans="1:11" x14ac:dyDescent="0.3">
      <c r="A6695">
        <v>247.63211699999999</v>
      </c>
      <c r="B6695">
        <v>121</v>
      </c>
      <c r="C6695">
        <v>0.70699999999999996</v>
      </c>
      <c r="D6695">
        <v>78</v>
      </c>
      <c r="E6695">
        <v>89.862199000000004</v>
      </c>
      <c r="F6695">
        <v>81.850514000000004</v>
      </c>
      <c r="G6695">
        <v>-11.862199</v>
      </c>
      <c r="H6695">
        <v>92.019510999999994</v>
      </c>
      <c r="I6695">
        <v>113</v>
      </c>
      <c r="J6695">
        <v>90.540859999999995</v>
      </c>
      <c r="K6695">
        <v>1.4999999999999999E-2</v>
      </c>
    </row>
    <row r="6696" spans="1:11" x14ac:dyDescent="0.3">
      <c r="A6696">
        <v>247.64711600000001</v>
      </c>
      <c r="B6696">
        <v>121</v>
      </c>
      <c r="C6696">
        <v>0.70799999999999996</v>
      </c>
      <c r="D6696">
        <v>78</v>
      </c>
      <c r="E6696">
        <v>89.916454000000002</v>
      </c>
      <c r="F6696">
        <v>81.576104999999998</v>
      </c>
      <c r="G6696">
        <v>-11.916454</v>
      </c>
      <c r="H6696">
        <v>91.233076999999994</v>
      </c>
      <c r="I6696">
        <v>110</v>
      </c>
      <c r="J6696">
        <v>89.214776999999998</v>
      </c>
      <c r="K6696">
        <v>1.4999E-2</v>
      </c>
    </row>
    <row r="6697" spans="1:11" x14ac:dyDescent="0.3">
      <c r="A6697">
        <v>247.66211699999999</v>
      </c>
      <c r="B6697">
        <v>121</v>
      </c>
      <c r="C6697">
        <v>0.70699999999999996</v>
      </c>
      <c r="D6697">
        <v>78</v>
      </c>
      <c r="E6697">
        <v>89.156965</v>
      </c>
      <c r="F6697">
        <v>81.188091</v>
      </c>
      <c r="G6697">
        <v>-11.156965</v>
      </c>
      <c r="H6697">
        <v>90.496668</v>
      </c>
      <c r="I6697">
        <v>110</v>
      </c>
      <c r="J6697">
        <v>88.010065999999995</v>
      </c>
      <c r="K6697">
        <v>1.5001E-2</v>
      </c>
    </row>
    <row r="6698" spans="1:11" x14ac:dyDescent="0.3">
      <c r="A6698">
        <v>247.67712</v>
      </c>
      <c r="B6698">
        <v>121</v>
      </c>
      <c r="C6698">
        <v>0.70799999999999996</v>
      </c>
      <c r="D6698">
        <v>78</v>
      </c>
      <c r="E6698">
        <v>88.668816000000007</v>
      </c>
      <c r="F6698">
        <v>80.700764000000007</v>
      </c>
      <c r="G6698">
        <v>-10.668816</v>
      </c>
      <c r="H6698">
        <v>89.792385999999993</v>
      </c>
      <c r="I6698">
        <v>109</v>
      </c>
      <c r="J6698">
        <v>86.929998999999995</v>
      </c>
      <c r="K6698">
        <v>1.5003000000000001E-2</v>
      </c>
    </row>
    <row r="6699" spans="1:11" x14ac:dyDescent="0.3">
      <c r="A6699">
        <v>247.69212099999999</v>
      </c>
      <c r="B6699">
        <v>121</v>
      </c>
      <c r="C6699">
        <v>0.70699999999999996</v>
      </c>
      <c r="D6699">
        <v>78</v>
      </c>
      <c r="E6699">
        <v>88.234967999999995</v>
      </c>
      <c r="F6699">
        <v>80.133494999999996</v>
      </c>
      <c r="G6699">
        <v>-10.234968</v>
      </c>
      <c r="H6699">
        <v>89.116833</v>
      </c>
      <c r="I6699">
        <v>108</v>
      </c>
      <c r="J6699">
        <v>85.979239000000007</v>
      </c>
      <c r="K6699">
        <v>1.5001E-2</v>
      </c>
    </row>
    <row r="6700" spans="1:11" x14ac:dyDescent="0.3">
      <c r="A6700">
        <v>247.70712900000001</v>
      </c>
      <c r="B6700">
        <v>121</v>
      </c>
      <c r="C6700">
        <v>0.70699999999999996</v>
      </c>
      <c r="D6700">
        <v>78</v>
      </c>
      <c r="E6700">
        <v>87.259022999999999</v>
      </c>
      <c r="F6700">
        <v>79.507127999999994</v>
      </c>
      <c r="G6700">
        <v>-9.2590229999999991</v>
      </c>
      <c r="H6700">
        <v>88.505410999999995</v>
      </c>
      <c r="I6700">
        <v>109</v>
      </c>
      <c r="J6700">
        <v>85.160911999999996</v>
      </c>
      <c r="K6700">
        <v>1.5008000000000001E-2</v>
      </c>
    </row>
    <row r="6701" spans="1:11" x14ac:dyDescent="0.3">
      <c r="A6701">
        <v>247.72212500000001</v>
      </c>
      <c r="B6701">
        <v>121</v>
      </c>
      <c r="C6701">
        <v>0.70799999999999996</v>
      </c>
      <c r="D6701">
        <v>78</v>
      </c>
      <c r="E6701">
        <v>86.337569000000002</v>
      </c>
      <c r="F6701">
        <v>78.842262000000005</v>
      </c>
      <c r="G6701">
        <v>-8.3375690000000002</v>
      </c>
      <c r="H6701">
        <v>87.955278000000007</v>
      </c>
      <c r="I6701">
        <v>110</v>
      </c>
      <c r="J6701">
        <v>84.478792999999996</v>
      </c>
      <c r="K6701">
        <v>1.4996000000000001E-2</v>
      </c>
    </row>
    <row r="6702" spans="1:11" x14ac:dyDescent="0.3">
      <c r="A6702">
        <v>247.73712699999999</v>
      </c>
      <c r="B6702">
        <v>121</v>
      </c>
      <c r="C6702">
        <v>0.70899999999999996</v>
      </c>
      <c r="D6702">
        <v>78</v>
      </c>
      <c r="E6702">
        <v>84.874623999999997</v>
      </c>
      <c r="F6702">
        <v>78.158946</v>
      </c>
      <c r="G6702">
        <v>-6.8746239999999998</v>
      </c>
      <c r="H6702">
        <v>87.501492999999996</v>
      </c>
      <c r="I6702">
        <v>112</v>
      </c>
      <c r="J6702">
        <v>83.978280999999996</v>
      </c>
      <c r="K6702">
        <v>1.5002E-2</v>
      </c>
    </row>
    <row r="6703" spans="1:11" x14ac:dyDescent="0.3">
      <c r="A6703">
        <v>247.752127</v>
      </c>
      <c r="B6703">
        <v>121</v>
      </c>
      <c r="C6703">
        <v>0.70799999999999996</v>
      </c>
      <c r="D6703">
        <v>78</v>
      </c>
      <c r="E6703">
        <v>84.387123000000003</v>
      </c>
      <c r="F6703">
        <v>77.476308000000003</v>
      </c>
      <c r="G6703">
        <v>-6.3871229999999999</v>
      </c>
      <c r="H6703">
        <v>87.079943</v>
      </c>
      <c r="I6703">
        <v>112</v>
      </c>
      <c r="J6703">
        <v>83.609752999999998</v>
      </c>
      <c r="K6703">
        <v>1.4999999999999999E-2</v>
      </c>
    </row>
    <row r="6704" spans="1:11" x14ac:dyDescent="0.3">
      <c r="A6704">
        <v>247.76712800000001</v>
      </c>
      <c r="B6704">
        <v>121</v>
      </c>
      <c r="C6704">
        <v>0.70699999999999996</v>
      </c>
      <c r="D6704">
        <v>78</v>
      </c>
      <c r="E6704">
        <v>83.304051999999999</v>
      </c>
      <c r="F6704">
        <v>76.810867000000002</v>
      </c>
      <c r="G6704">
        <v>-5.3040520000000004</v>
      </c>
      <c r="H6704">
        <v>86.729851999999994</v>
      </c>
      <c r="I6704">
        <v>114</v>
      </c>
      <c r="J6704">
        <v>83.335228999999998</v>
      </c>
      <c r="K6704">
        <v>1.5001E-2</v>
      </c>
    </row>
    <row r="6705" spans="1:11" x14ac:dyDescent="0.3">
      <c r="A6705">
        <v>247.78213</v>
      </c>
      <c r="B6705">
        <v>121</v>
      </c>
      <c r="C6705">
        <v>0.70799999999999996</v>
      </c>
      <c r="D6705">
        <v>78</v>
      </c>
      <c r="E6705">
        <v>81.734245999999999</v>
      </c>
      <c r="F6705">
        <v>76.176439000000002</v>
      </c>
      <c r="G6705">
        <v>-3.7342460000000002</v>
      </c>
      <c r="H6705">
        <v>86.483358999999993</v>
      </c>
      <c r="I6705">
        <v>118</v>
      </c>
      <c r="J6705">
        <v>83.222678000000002</v>
      </c>
      <c r="K6705">
        <v>1.5002E-2</v>
      </c>
    </row>
    <row r="6706" spans="1:11" x14ac:dyDescent="0.3">
      <c r="A6706">
        <v>247.79712900000001</v>
      </c>
      <c r="B6706">
        <v>121</v>
      </c>
      <c r="C6706">
        <v>0.70799999999999996</v>
      </c>
      <c r="D6706">
        <v>78</v>
      </c>
      <c r="E6706">
        <v>80.922578000000001</v>
      </c>
      <c r="F6706">
        <v>75.585649000000004</v>
      </c>
      <c r="G6706">
        <v>-2.9225780000000001</v>
      </c>
      <c r="H6706">
        <v>86.290481999999997</v>
      </c>
      <c r="I6706">
        <v>120</v>
      </c>
      <c r="J6706">
        <v>83.245411000000004</v>
      </c>
      <c r="K6706">
        <v>1.4999E-2</v>
      </c>
    </row>
    <row r="6707" spans="1:11" x14ac:dyDescent="0.3">
      <c r="A6707">
        <v>247.81213600000001</v>
      </c>
      <c r="B6707">
        <v>121</v>
      </c>
      <c r="C6707">
        <v>0.70799999999999996</v>
      </c>
      <c r="D6707">
        <v>78</v>
      </c>
      <c r="E6707">
        <v>79.786586999999997</v>
      </c>
      <c r="F6707">
        <v>75.049460999999994</v>
      </c>
      <c r="G6707">
        <v>-1.7865869999999999</v>
      </c>
      <c r="H6707">
        <v>86.172718000000003</v>
      </c>
      <c r="I6707">
        <v>123</v>
      </c>
      <c r="J6707">
        <v>83.363052999999994</v>
      </c>
      <c r="K6707">
        <v>1.5007E-2</v>
      </c>
    </row>
    <row r="6708" spans="1:11" x14ac:dyDescent="0.3">
      <c r="A6708">
        <v>247.82713799999999</v>
      </c>
      <c r="B6708">
        <v>121</v>
      </c>
      <c r="C6708">
        <v>0.70799999999999996</v>
      </c>
      <c r="D6708">
        <v>78</v>
      </c>
      <c r="E6708">
        <v>79.245780999999994</v>
      </c>
      <c r="F6708">
        <v>74.575749999999999</v>
      </c>
      <c r="G6708">
        <v>-1.245781</v>
      </c>
      <c r="H6708">
        <v>86.090995000000007</v>
      </c>
      <c r="I6708">
        <v>125</v>
      </c>
      <c r="J6708">
        <v>83.540458000000001</v>
      </c>
      <c r="K6708">
        <v>1.5002E-2</v>
      </c>
    </row>
    <row r="6709" spans="1:11" x14ac:dyDescent="0.3">
      <c r="A6709">
        <v>247.84214800000001</v>
      </c>
      <c r="B6709">
        <v>121</v>
      </c>
      <c r="C6709">
        <v>0.70799999999999996</v>
      </c>
      <c r="D6709">
        <v>78</v>
      </c>
      <c r="E6709">
        <v>78.218498999999994</v>
      </c>
      <c r="F6709">
        <v>74.169222000000005</v>
      </c>
      <c r="G6709">
        <v>-0.218499</v>
      </c>
      <c r="H6709">
        <v>86.076774999999998</v>
      </c>
      <c r="I6709">
        <v>128</v>
      </c>
      <c r="J6709">
        <v>83.788263999999998</v>
      </c>
      <c r="K6709">
        <v>1.5010000000000001E-2</v>
      </c>
    </row>
    <row r="6710" spans="1:11" x14ac:dyDescent="0.3">
      <c r="A6710">
        <v>247.857145</v>
      </c>
      <c r="B6710">
        <v>121</v>
      </c>
      <c r="C6710">
        <v>0.70799999999999996</v>
      </c>
      <c r="D6710">
        <v>78</v>
      </c>
      <c r="E6710">
        <v>77.353674999999996</v>
      </c>
      <c r="F6710">
        <v>73.832828000000006</v>
      </c>
      <c r="G6710">
        <v>0.64632500000000004</v>
      </c>
      <c r="H6710">
        <v>86.118498000000002</v>
      </c>
      <c r="I6710">
        <v>131</v>
      </c>
      <c r="J6710">
        <v>84.130216000000004</v>
      </c>
      <c r="K6710">
        <v>1.4997E-2</v>
      </c>
    </row>
    <row r="6711" spans="1:11" x14ac:dyDescent="0.3">
      <c r="A6711">
        <v>247.872153</v>
      </c>
      <c r="B6711">
        <v>121</v>
      </c>
      <c r="C6711">
        <v>0.70799999999999996</v>
      </c>
      <c r="D6711">
        <v>78</v>
      </c>
      <c r="E6711">
        <v>77.245587999999998</v>
      </c>
      <c r="F6711">
        <v>73.567947000000004</v>
      </c>
      <c r="G6711">
        <v>0.75441199999999997</v>
      </c>
      <c r="H6711">
        <v>86.167190000000005</v>
      </c>
      <c r="I6711">
        <v>132</v>
      </c>
      <c r="J6711">
        <v>84.477665000000002</v>
      </c>
      <c r="K6711">
        <v>1.5008000000000001E-2</v>
      </c>
    </row>
    <row r="6712" spans="1:11" x14ac:dyDescent="0.3">
      <c r="A6712">
        <v>247.88716400000001</v>
      </c>
      <c r="B6712">
        <v>121</v>
      </c>
      <c r="C6712">
        <v>0.70699999999999996</v>
      </c>
      <c r="D6712">
        <v>78</v>
      </c>
      <c r="E6712">
        <v>76.435053999999994</v>
      </c>
      <c r="F6712">
        <v>73.373103</v>
      </c>
      <c r="G6712">
        <v>1.5649459999999999</v>
      </c>
      <c r="H6712">
        <v>86.267527999999999</v>
      </c>
      <c r="I6712">
        <v>135</v>
      </c>
      <c r="J6712">
        <v>84.831306999999995</v>
      </c>
      <c r="K6712">
        <v>1.5011E-2</v>
      </c>
    </row>
    <row r="6713" spans="1:11" x14ac:dyDescent="0.3">
      <c r="A6713">
        <v>247.902162</v>
      </c>
      <c r="B6713">
        <v>121</v>
      </c>
      <c r="C6713">
        <v>0.70799999999999996</v>
      </c>
      <c r="D6713">
        <v>78</v>
      </c>
      <c r="E6713">
        <v>75.840793000000005</v>
      </c>
      <c r="F6713">
        <v>73.244973999999999</v>
      </c>
      <c r="G6713">
        <v>2.1592069999999999</v>
      </c>
      <c r="H6713">
        <v>86.405152000000001</v>
      </c>
      <c r="I6713">
        <v>137</v>
      </c>
      <c r="J6713">
        <v>85.240994999999998</v>
      </c>
      <c r="K6713">
        <v>1.4997999999999999E-2</v>
      </c>
    </row>
    <row r="6714" spans="1:11" x14ac:dyDescent="0.3">
      <c r="A6714">
        <v>247.91716500000001</v>
      </c>
      <c r="B6714">
        <v>121</v>
      </c>
      <c r="C6714">
        <v>0.70799999999999996</v>
      </c>
      <c r="D6714">
        <v>78</v>
      </c>
      <c r="E6714">
        <v>76.002853000000002</v>
      </c>
      <c r="F6714">
        <v>73.179809000000006</v>
      </c>
      <c r="G6714">
        <v>1.997147</v>
      </c>
      <c r="H6714">
        <v>86.532666000000006</v>
      </c>
      <c r="I6714">
        <v>137</v>
      </c>
      <c r="J6714">
        <v>85.644392999999994</v>
      </c>
      <c r="K6714">
        <v>1.5003000000000001E-2</v>
      </c>
    </row>
    <row r="6715" spans="1:11" x14ac:dyDescent="0.3">
      <c r="A6715">
        <v>247.93216899999999</v>
      </c>
      <c r="B6715">
        <v>121</v>
      </c>
      <c r="C6715">
        <v>0.70699999999999996</v>
      </c>
      <c r="D6715">
        <v>78</v>
      </c>
      <c r="E6715">
        <v>75.462683999999996</v>
      </c>
      <c r="F6715">
        <v>73.172590999999997</v>
      </c>
      <c r="G6715">
        <v>2.5373160000000001</v>
      </c>
      <c r="H6715">
        <v>86.693934999999996</v>
      </c>
      <c r="I6715">
        <v>140</v>
      </c>
      <c r="J6715">
        <v>86.026542000000006</v>
      </c>
      <c r="K6715">
        <v>1.5004E-2</v>
      </c>
    </row>
    <row r="6716" spans="1:11" x14ac:dyDescent="0.3">
      <c r="A6716">
        <v>247.94717600000001</v>
      </c>
      <c r="B6716">
        <v>121</v>
      </c>
      <c r="C6716">
        <v>0.70699999999999996</v>
      </c>
      <c r="D6716">
        <v>78</v>
      </c>
      <c r="E6716">
        <v>75.624725999999995</v>
      </c>
      <c r="F6716">
        <v>73.216724999999997</v>
      </c>
      <c r="G6716">
        <v>2.3752740000000001</v>
      </c>
      <c r="H6716">
        <v>86.845145000000002</v>
      </c>
      <c r="I6716">
        <v>140</v>
      </c>
      <c r="J6716">
        <v>86.388698000000005</v>
      </c>
      <c r="K6716">
        <v>1.5007E-2</v>
      </c>
    </row>
    <row r="6717" spans="1:11" x14ac:dyDescent="0.3">
      <c r="A6717">
        <v>247.96218300000001</v>
      </c>
      <c r="B6717">
        <v>121</v>
      </c>
      <c r="C6717">
        <v>0.70899999999999996</v>
      </c>
      <c r="D6717">
        <v>78</v>
      </c>
      <c r="E6717">
        <v>75.138627</v>
      </c>
      <c r="F6717">
        <v>73.305228999999997</v>
      </c>
      <c r="G6717">
        <v>2.8613729999999999</v>
      </c>
      <c r="H6717">
        <v>87.026544999999999</v>
      </c>
      <c r="I6717">
        <v>142</v>
      </c>
      <c r="J6717">
        <v>86.751887999999994</v>
      </c>
      <c r="K6717">
        <v>1.5007E-2</v>
      </c>
    </row>
    <row r="6718" spans="1:11" x14ac:dyDescent="0.3">
      <c r="A6718">
        <v>247.977183</v>
      </c>
      <c r="B6718">
        <v>121</v>
      </c>
      <c r="C6718">
        <v>0.70799999999999996</v>
      </c>
      <c r="D6718">
        <v>78</v>
      </c>
      <c r="E6718">
        <v>75.354662000000005</v>
      </c>
      <c r="F6718">
        <v>73.431775999999999</v>
      </c>
      <c r="G6718">
        <v>2.6453380000000002</v>
      </c>
      <c r="H6718">
        <v>87.194480999999996</v>
      </c>
      <c r="I6718">
        <v>142</v>
      </c>
      <c r="J6718">
        <v>87.113459000000006</v>
      </c>
      <c r="K6718">
        <v>1.4999999999999999E-2</v>
      </c>
    </row>
    <row r="6719" spans="1:11" x14ac:dyDescent="0.3">
      <c r="A6719">
        <v>247.99219099999999</v>
      </c>
      <c r="B6719">
        <v>121</v>
      </c>
      <c r="C6719">
        <v>0.70699999999999996</v>
      </c>
      <c r="D6719">
        <v>78</v>
      </c>
      <c r="E6719">
        <v>75.516696999999994</v>
      </c>
      <c r="F6719">
        <v>73.590224000000006</v>
      </c>
      <c r="G6719">
        <v>2.4833029999999998</v>
      </c>
      <c r="H6719">
        <v>87.352433000000005</v>
      </c>
      <c r="I6719">
        <v>142</v>
      </c>
      <c r="J6719">
        <v>87.424665000000005</v>
      </c>
      <c r="K6719">
        <v>1.5008000000000001E-2</v>
      </c>
    </row>
    <row r="6720" spans="1:11" x14ac:dyDescent="0.3">
      <c r="A6720">
        <v>248.00720100000001</v>
      </c>
      <c r="B6720">
        <v>121</v>
      </c>
      <c r="C6720">
        <v>0.70799999999999996</v>
      </c>
      <c r="D6720">
        <v>78</v>
      </c>
      <c r="E6720">
        <v>75.624725999999995</v>
      </c>
      <c r="F6720">
        <v>73.773623999999998</v>
      </c>
      <c r="G6720">
        <v>2.3752740000000001</v>
      </c>
      <c r="H6720">
        <v>87.503673000000006</v>
      </c>
      <c r="I6720">
        <v>143</v>
      </c>
      <c r="J6720">
        <v>87.692522999999994</v>
      </c>
      <c r="K6720">
        <v>1.5010000000000001E-2</v>
      </c>
    </row>
    <row r="6721" spans="1:11" x14ac:dyDescent="0.3">
      <c r="A6721">
        <v>248.02220600000001</v>
      </c>
      <c r="B6721">
        <v>121</v>
      </c>
      <c r="C6721">
        <v>0.70799999999999996</v>
      </c>
      <c r="D6721">
        <v>78</v>
      </c>
      <c r="E6721">
        <v>75.678741000000002</v>
      </c>
      <c r="F6721">
        <v>73.974853999999993</v>
      </c>
      <c r="G6721">
        <v>2.321259</v>
      </c>
      <c r="H6721">
        <v>87.651492000000005</v>
      </c>
      <c r="I6721">
        <v>143</v>
      </c>
      <c r="J6721">
        <v>87.939988999999997</v>
      </c>
      <c r="K6721">
        <v>1.5004999999999999E-2</v>
      </c>
    </row>
    <row r="6722" spans="1:11" x14ac:dyDescent="0.3">
      <c r="A6722">
        <v>248.03721100000001</v>
      </c>
      <c r="B6722">
        <v>121</v>
      </c>
      <c r="C6722">
        <v>0.70699999999999996</v>
      </c>
      <c r="D6722">
        <v>78</v>
      </c>
      <c r="E6722">
        <v>75.786775000000006</v>
      </c>
      <c r="F6722">
        <v>74.187822999999995</v>
      </c>
      <c r="G6722">
        <v>2.213225</v>
      </c>
      <c r="H6722">
        <v>87.792561000000006</v>
      </c>
      <c r="I6722">
        <v>143</v>
      </c>
      <c r="J6722">
        <v>88.169077999999999</v>
      </c>
      <c r="K6722">
        <v>1.5004999999999999E-2</v>
      </c>
    </row>
    <row r="6723" spans="1:11" x14ac:dyDescent="0.3">
      <c r="A6723">
        <v>248.05221399999999</v>
      </c>
      <c r="B6723">
        <v>121</v>
      </c>
      <c r="C6723">
        <v>0.70799999999999996</v>
      </c>
      <c r="D6723">
        <v>78</v>
      </c>
      <c r="E6723">
        <v>76.164922000000004</v>
      </c>
      <c r="F6723">
        <v>74.407208999999995</v>
      </c>
      <c r="G6723">
        <v>1.835078</v>
      </c>
      <c r="H6723">
        <v>87.909886999999998</v>
      </c>
      <c r="I6723">
        <v>143</v>
      </c>
      <c r="J6723">
        <v>88.349339000000001</v>
      </c>
      <c r="K6723">
        <v>1.5003000000000001E-2</v>
      </c>
    </row>
    <row r="6724" spans="1:11" x14ac:dyDescent="0.3">
      <c r="A6724">
        <v>248.06721099999999</v>
      </c>
      <c r="B6724">
        <v>121</v>
      </c>
      <c r="C6724">
        <v>0.70699999999999996</v>
      </c>
      <c r="D6724">
        <v>78</v>
      </c>
      <c r="E6724">
        <v>76.651177000000004</v>
      </c>
      <c r="F6724">
        <v>74.627444999999994</v>
      </c>
      <c r="G6724">
        <v>1.3488230000000001</v>
      </c>
      <c r="H6724">
        <v>87.996444999999994</v>
      </c>
      <c r="I6724">
        <v>141</v>
      </c>
      <c r="J6724">
        <v>88.471359000000007</v>
      </c>
      <c r="K6724">
        <v>1.4997E-2</v>
      </c>
    </row>
    <row r="6725" spans="1:11" x14ac:dyDescent="0.3">
      <c r="A6725">
        <v>248.082211</v>
      </c>
      <c r="B6725">
        <v>121</v>
      </c>
      <c r="C6725">
        <v>0.70799999999999996</v>
      </c>
      <c r="D6725">
        <v>78</v>
      </c>
      <c r="E6725">
        <v>76.543114000000003</v>
      </c>
      <c r="F6725">
        <v>74.842900999999998</v>
      </c>
      <c r="G6725">
        <v>1.4568859999999999</v>
      </c>
      <c r="H6725">
        <v>88.089872</v>
      </c>
      <c r="I6725">
        <v>142</v>
      </c>
      <c r="J6725">
        <v>88.560175999999998</v>
      </c>
      <c r="K6725">
        <v>1.4999999999999999E-2</v>
      </c>
    </row>
    <row r="6726" spans="1:11" x14ac:dyDescent="0.3">
      <c r="A6726">
        <v>248.09720999999999</v>
      </c>
      <c r="B6726">
        <v>121</v>
      </c>
      <c r="C6726">
        <v>0.70899999999999996</v>
      </c>
      <c r="D6726">
        <v>78</v>
      </c>
      <c r="E6726">
        <v>77.191546000000002</v>
      </c>
      <c r="F6726">
        <v>75.048580999999999</v>
      </c>
      <c r="G6726">
        <v>0.80845400000000001</v>
      </c>
      <c r="H6726">
        <v>88.141997000000003</v>
      </c>
      <c r="I6726">
        <v>140</v>
      </c>
      <c r="J6726">
        <v>88.602179000000007</v>
      </c>
      <c r="K6726">
        <v>1.4999E-2</v>
      </c>
    </row>
    <row r="6727" spans="1:11" x14ac:dyDescent="0.3">
      <c r="A6727">
        <v>248.11221</v>
      </c>
      <c r="B6727">
        <v>121</v>
      </c>
      <c r="C6727">
        <v>0.70799999999999996</v>
      </c>
      <c r="D6727">
        <v>78</v>
      </c>
      <c r="E6727">
        <v>77.353674999999996</v>
      </c>
      <c r="F6727">
        <v>75.240160000000003</v>
      </c>
      <c r="G6727">
        <v>0.64632500000000004</v>
      </c>
      <c r="H6727">
        <v>88.183728000000002</v>
      </c>
      <c r="I6727">
        <v>139</v>
      </c>
      <c r="J6727">
        <v>88.605569000000003</v>
      </c>
      <c r="K6727">
        <v>1.4999999999999999E-2</v>
      </c>
    </row>
    <row r="6728" spans="1:11" x14ac:dyDescent="0.3">
      <c r="A6728">
        <v>248.12721300000001</v>
      </c>
      <c r="B6728">
        <v>121</v>
      </c>
      <c r="C6728">
        <v>0.70799999999999996</v>
      </c>
      <c r="D6728">
        <v>78</v>
      </c>
      <c r="E6728">
        <v>77.623907000000003</v>
      </c>
      <c r="F6728">
        <v>75.414276000000001</v>
      </c>
      <c r="G6728">
        <v>0.37609300000000001</v>
      </c>
      <c r="H6728">
        <v>88.208071000000004</v>
      </c>
      <c r="I6728">
        <v>139</v>
      </c>
      <c r="J6728">
        <v>88.591080000000005</v>
      </c>
      <c r="K6728">
        <v>1.5003000000000001E-2</v>
      </c>
    </row>
    <row r="6729" spans="1:11" x14ac:dyDescent="0.3">
      <c r="A6729">
        <v>248.14221499999999</v>
      </c>
      <c r="B6729">
        <v>121</v>
      </c>
      <c r="C6729">
        <v>0.70799999999999996</v>
      </c>
      <c r="D6729">
        <v>78</v>
      </c>
      <c r="E6729">
        <v>78.056325999999999</v>
      </c>
      <c r="F6729">
        <v>75.568704999999994</v>
      </c>
      <c r="G6729">
        <v>-5.6326000000000001E-2</v>
      </c>
      <c r="H6729">
        <v>88.204412000000005</v>
      </c>
      <c r="I6729">
        <v>137</v>
      </c>
      <c r="J6729">
        <v>88.544516999999999</v>
      </c>
      <c r="K6729">
        <v>1.5002E-2</v>
      </c>
    </row>
    <row r="6730" spans="1:11" x14ac:dyDescent="0.3">
      <c r="A6730">
        <v>248.15722299999999</v>
      </c>
      <c r="B6730">
        <v>121</v>
      </c>
      <c r="C6730">
        <v>0.70699999999999996</v>
      </c>
      <c r="D6730">
        <v>78</v>
      </c>
      <c r="E6730">
        <v>77.840108999999998</v>
      </c>
      <c r="F6730">
        <v>75.702140999999997</v>
      </c>
      <c r="G6730">
        <v>0.15989100000000001</v>
      </c>
      <c r="H6730">
        <v>88.214782999999997</v>
      </c>
      <c r="I6730">
        <v>138</v>
      </c>
      <c r="J6730">
        <v>88.487761000000006</v>
      </c>
      <c r="K6730">
        <v>1.5008000000000001E-2</v>
      </c>
    </row>
    <row r="6731" spans="1:11" x14ac:dyDescent="0.3">
      <c r="A6731">
        <v>248.17223300000001</v>
      </c>
      <c r="B6731">
        <v>121</v>
      </c>
      <c r="C6731">
        <v>0.70799999999999996</v>
      </c>
      <c r="D6731">
        <v>78</v>
      </c>
      <c r="E6731">
        <v>78.218498999999994</v>
      </c>
      <c r="F6731">
        <v>75.814250000000001</v>
      </c>
      <c r="G6731">
        <v>-0.218499</v>
      </c>
      <c r="H6731">
        <v>88.200563000000002</v>
      </c>
      <c r="I6731">
        <v>136</v>
      </c>
      <c r="J6731">
        <v>88.421248000000006</v>
      </c>
      <c r="K6731">
        <v>1.5010000000000001E-2</v>
      </c>
    </row>
    <row r="6732" spans="1:11" x14ac:dyDescent="0.3">
      <c r="A6732">
        <v>248.18723600000001</v>
      </c>
      <c r="B6732">
        <v>121</v>
      </c>
      <c r="C6732">
        <v>0.70699999999999996</v>
      </c>
      <c r="D6732">
        <v>78</v>
      </c>
      <c r="E6732">
        <v>78.650998000000001</v>
      </c>
      <c r="F6732">
        <v>75.905006999999998</v>
      </c>
      <c r="G6732">
        <v>-0.65099799999999997</v>
      </c>
      <c r="H6732">
        <v>88.158064999999993</v>
      </c>
      <c r="I6732">
        <v>135</v>
      </c>
      <c r="J6732">
        <v>88.311481999999998</v>
      </c>
      <c r="K6732">
        <v>1.5003000000000001E-2</v>
      </c>
    </row>
    <row r="6733" spans="1:11" x14ac:dyDescent="0.3">
      <c r="A6733">
        <v>248.202246</v>
      </c>
      <c r="B6733">
        <v>121</v>
      </c>
      <c r="C6733">
        <v>0.70799999999999996</v>
      </c>
      <c r="D6733">
        <v>78</v>
      </c>
      <c r="E6733">
        <v>78.218498999999994</v>
      </c>
      <c r="F6733">
        <v>75.974557000000004</v>
      </c>
      <c r="G6733">
        <v>-0.218499</v>
      </c>
      <c r="H6733">
        <v>88.143844999999999</v>
      </c>
      <c r="I6733">
        <v>136</v>
      </c>
      <c r="J6733">
        <v>88.218746999999993</v>
      </c>
      <c r="K6733">
        <v>1.5010000000000001E-2</v>
      </c>
    </row>
    <row r="6734" spans="1:11" x14ac:dyDescent="0.3">
      <c r="A6734">
        <v>248.21724499999999</v>
      </c>
      <c r="B6734">
        <v>121</v>
      </c>
      <c r="C6734">
        <v>0.70699999999999996</v>
      </c>
      <c r="D6734">
        <v>78</v>
      </c>
      <c r="E6734">
        <v>78.596933000000007</v>
      </c>
      <c r="F6734">
        <v>76.024242999999998</v>
      </c>
      <c r="G6734">
        <v>-0.59693300000000005</v>
      </c>
      <c r="H6734">
        <v>88.104904000000005</v>
      </c>
      <c r="I6734">
        <v>135</v>
      </c>
      <c r="J6734">
        <v>88.137187999999995</v>
      </c>
      <c r="K6734">
        <v>1.4999E-2</v>
      </c>
    </row>
    <row r="6735" spans="1:11" x14ac:dyDescent="0.3">
      <c r="A6735">
        <v>248.232246</v>
      </c>
      <c r="B6735">
        <v>121</v>
      </c>
      <c r="C6735">
        <v>0.70799999999999996</v>
      </c>
      <c r="D6735">
        <v>78</v>
      </c>
      <c r="E6735">
        <v>78.326617999999996</v>
      </c>
      <c r="F6735">
        <v>76.056282999999993</v>
      </c>
      <c r="G6735">
        <v>-0.32661800000000002</v>
      </c>
      <c r="H6735">
        <v>88.083641999999998</v>
      </c>
      <c r="I6735">
        <v>136</v>
      </c>
      <c r="J6735">
        <v>88.050938000000002</v>
      </c>
      <c r="K6735">
        <v>1.5001E-2</v>
      </c>
    </row>
    <row r="6736" spans="1:11" x14ac:dyDescent="0.3">
      <c r="A6736">
        <v>248.24725699999999</v>
      </c>
      <c r="B6736">
        <v>121</v>
      </c>
      <c r="C6736">
        <v>0.70699999999999996</v>
      </c>
      <c r="D6736">
        <v>78</v>
      </c>
      <c r="E6736">
        <v>78.705065000000005</v>
      </c>
      <c r="F6736">
        <v>76.072965999999994</v>
      </c>
      <c r="G6736">
        <v>-0.70506500000000005</v>
      </c>
      <c r="H6736">
        <v>88.037567999999993</v>
      </c>
      <c r="I6736">
        <v>134</v>
      </c>
      <c r="J6736">
        <v>87.975828000000007</v>
      </c>
      <c r="K6736">
        <v>1.5011E-2</v>
      </c>
    </row>
    <row r="6737" spans="1:11" x14ac:dyDescent="0.3">
      <c r="A6737">
        <v>248.26226800000001</v>
      </c>
      <c r="B6737">
        <v>121</v>
      </c>
      <c r="C6737">
        <v>0.70699999999999996</v>
      </c>
      <c r="D6737">
        <v>78</v>
      </c>
      <c r="E6737">
        <v>78.272558000000004</v>
      </c>
      <c r="F6737">
        <v>76.076734999999999</v>
      </c>
      <c r="G6737">
        <v>-0.27255800000000002</v>
      </c>
      <c r="H6737">
        <v>88.019820999999993</v>
      </c>
      <c r="I6737">
        <v>136</v>
      </c>
      <c r="J6737">
        <v>87.912053999999998</v>
      </c>
      <c r="K6737">
        <v>1.5011E-2</v>
      </c>
    </row>
    <row r="6738" spans="1:11" x14ac:dyDescent="0.3">
      <c r="A6738">
        <v>248.27727899999999</v>
      </c>
      <c r="B6738">
        <v>121</v>
      </c>
      <c r="C6738">
        <v>0.70799999999999996</v>
      </c>
      <c r="D6738">
        <v>78</v>
      </c>
      <c r="E6738">
        <v>78.650998000000001</v>
      </c>
      <c r="F6738">
        <v>76.070125000000004</v>
      </c>
      <c r="G6738">
        <v>-0.65099799999999997</v>
      </c>
      <c r="H6738">
        <v>87.9773</v>
      </c>
      <c r="I6738">
        <v>134</v>
      </c>
      <c r="J6738">
        <v>87.856290000000001</v>
      </c>
      <c r="K6738">
        <v>1.5011E-2</v>
      </c>
    </row>
    <row r="6739" spans="1:11" x14ac:dyDescent="0.3">
      <c r="A6739">
        <v>248.292292</v>
      </c>
      <c r="B6739">
        <v>121</v>
      </c>
      <c r="C6739">
        <v>0.70799999999999996</v>
      </c>
      <c r="D6739">
        <v>78</v>
      </c>
      <c r="E6739">
        <v>78.380679000000001</v>
      </c>
      <c r="F6739">
        <v>76.055234999999996</v>
      </c>
      <c r="G6739">
        <v>-0.38067899999999999</v>
      </c>
      <c r="H6739">
        <v>87.952488000000002</v>
      </c>
      <c r="I6739">
        <v>135</v>
      </c>
      <c r="J6739">
        <v>87.791241999999997</v>
      </c>
      <c r="K6739">
        <v>1.5013E-2</v>
      </c>
    </row>
    <row r="6740" spans="1:11" x14ac:dyDescent="0.3">
      <c r="A6740">
        <v>248.307298</v>
      </c>
      <c r="B6740">
        <v>121</v>
      </c>
      <c r="C6740">
        <v>0.70799999999999996</v>
      </c>
      <c r="D6740">
        <v>78</v>
      </c>
      <c r="E6740">
        <v>78.380679000000001</v>
      </c>
      <c r="F6740">
        <v>76.033604999999994</v>
      </c>
      <c r="G6740">
        <v>-0.38067899999999999</v>
      </c>
      <c r="H6740">
        <v>87.927687000000006</v>
      </c>
      <c r="I6740">
        <v>135</v>
      </c>
      <c r="J6740">
        <v>87.735254999999995</v>
      </c>
      <c r="K6740">
        <v>1.5006E-2</v>
      </c>
    </row>
    <row r="6741" spans="1:11" x14ac:dyDescent="0.3">
      <c r="A6741">
        <v>248.32231100000001</v>
      </c>
      <c r="B6741">
        <v>121</v>
      </c>
      <c r="C6741">
        <v>0.70799999999999996</v>
      </c>
      <c r="D6741">
        <v>78</v>
      </c>
      <c r="E6741">
        <v>78.488804000000002</v>
      </c>
      <c r="F6741">
        <v>76.006648999999996</v>
      </c>
      <c r="G6741">
        <v>-0.48880400000000002</v>
      </c>
      <c r="H6741">
        <v>87.895797999999999</v>
      </c>
      <c r="I6741">
        <v>134</v>
      </c>
      <c r="J6741">
        <v>87.687066000000002</v>
      </c>
      <c r="K6741">
        <v>1.5013E-2</v>
      </c>
    </row>
    <row r="6742" spans="1:11" x14ac:dyDescent="0.3">
      <c r="A6742">
        <v>248.33731599999999</v>
      </c>
      <c r="B6742">
        <v>121</v>
      </c>
      <c r="C6742">
        <v>0.70699999999999996</v>
      </c>
      <c r="D6742">
        <v>78</v>
      </c>
      <c r="E6742">
        <v>78.218498999999994</v>
      </c>
      <c r="F6742">
        <v>75.976072000000002</v>
      </c>
      <c r="G6742">
        <v>-0.218499</v>
      </c>
      <c r="H6742">
        <v>87.881583000000006</v>
      </c>
      <c r="I6742">
        <v>135</v>
      </c>
      <c r="J6742">
        <v>87.663515000000004</v>
      </c>
      <c r="K6742">
        <v>1.5004999999999999E-2</v>
      </c>
    </row>
    <row r="6743" spans="1:11" x14ac:dyDescent="0.3">
      <c r="A6743">
        <v>248.352327</v>
      </c>
      <c r="B6743">
        <v>121</v>
      </c>
      <c r="C6743">
        <v>0.70699999999999996</v>
      </c>
      <c r="D6743">
        <v>78</v>
      </c>
      <c r="E6743">
        <v>77.894161999999994</v>
      </c>
      <c r="F6743">
        <v>75.944261999999995</v>
      </c>
      <c r="G6743">
        <v>0.105838</v>
      </c>
      <c r="H6743">
        <v>87.888452999999998</v>
      </c>
      <c r="I6743">
        <v>136</v>
      </c>
      <c r="J6743">
        <v>87.678087000000005</v>
      </c>
      <c r="K6743">
        <v>1.5011E-2</v>
      </c>
    </row>
    <row r="6744" spans="1:11" x14ac:dyDescent="0.3">
      <c r="A6744">
        <v>248.367334</v>
      </c>
      <c r="B6744">
        <v>121</v>
      </c>
      <c r="C6744">
        <v>0.70699999999999996</v>
      </c>
      <c r="D6744">
        <v>78</v>
      </c>
      <c r="E6744">
        <v>78.326617999999996</v>
      </c>
      <c r="F6744">
        <v>75.913531000000006</v>
      </c>
      <c r="G6744">
        <v>-0.32661800000000002</v>
      </c>
      <c r="H6744">
        <v>87.867182</v>
      </c>
      <c r="I6744">
        <v>135</v>
      </c>
      <c r="J6744">
        <v>87.671836999999996</v>
      </c>
      <c r="K6744">
        <v>1.5007E-2</v>
      </c>
    </row>
    <row r="6745" spans="1:11" x14ac:dyDescent="0.3">
      <c r="A6745">
        <v>248.382339</v>
      </c>
      <c r="B6745">
        <v>121</v>
      </c>
      <c r="C6745">
        <v>0.70699999999999996</v>
      </c>
      <c r="D6745">
        <v>78</v>
      </c>
      <c r="E6745">
        <v>78.056325999999999</v>
      </c>
      <c r="F6745">
        <v>75.884720999999999</v>
      </c>
      <c r="G6745">
        <v>-5.6326000000000001E-2</v>
      </c>
      <c r="H6745">
        <v>87.863523000000001</v>
      </c>
      <c r="I6745">
        <v>136</v>
      </c>
      <c r="J6745">
        <v>87.650407000000001</v>
      </c>
      <c r="K6745">
        <v>1.5004999999999999E-2</v>
      </c>
    </row>
    <row r="6746" spans="1:11" x14ac:dyDescent="0.3">
      <c r="A6746">
        <v>248.39734899999999</v>
      </c>
      <c r="B6746">
        <v>121</v>
      </c>
      <c r="C6746">
        <v>0.70699999999999996</v>
      </c>
      <c r="D6746">
        <v>78</v>
      </c>
      <c r="E6746">
        <v>77.786057</v>
      </c>
      <c r="F6746">
        <v>75.858080000000001</v>
      </c>
      <c r="G6746">
        <v>0.21394299999999999</v>
      </c>
      <c r="H6746">
        <v>87.877396000000005</v>
      </c>
      <c r="I6746">
        <v>137</v>
      </c>
      <c r="J6746">
        <v>87.666804999999997</v>
      </c>
      <c r="K6746">
        <v>1.5010000000000001E-2</v>
      </c>
    </row>
    <row r="6747" spans="1:11" x14ac:dyDescent="0.3">
      <c r="A6747">
        <v>248.41236000000001</v>
      </c>
      <c r="B6747">
        <v>121</v>
      </c>
      <c r="C6747">
        <v>0.70899999999999996</v>
      </c>
      <c r="D6747">
        <v>78</v>
      </c>
      <c r="E6747">
        <v>78.056325999999999</v>
      </c>
      <c r="F6747">
        <v>75.834390999999997</v>
      </c>
      <c r="G6747">
        <v>-5.6326000000000001E-2</v>
      </c>
      <c r="H6747">
        <v>87.873734999999996</v>
      </c>
      <c r="I6747">
        <v>136</v>
      </c>
      <c r="J6747">
        <v>87.680052000000003</v>
      </c>
      <c r="K6747">
        <v>1.5011E-2</v>
      </c>
    </row>
    <row r="6748" spans="1:11" x14ac:dyDescent="0.3">
      <c r="A6748">
        <v>248.42736500000001</v>
      </c>
      <c r="B6748">
        <v>121</v>
      </c>
      <c r="C6748">
        <v>0.70799999999999996</v>
      </c>
      <c r="D6748">
        <v>78</v>
      </c>
      <c r="E6748">
        <v>78.056325999999999</v>
      </c>
      <c r="F6748">
        <v>75.813997999999998</v>
      </c>
      <c r="G6748">
        <v>-5.6326000000000001E-2</v>
      </c>
      <c r="H6748">
        <v>87.870075</v>
      </c>
      <c r="I6748">
        <v>136</v>
      </c>
      <c r="J6748">
        <v>87.674527999999995</v>
      </c>
      <c r="K6748">
        <v>1.5004999999999999E-2</v>
      </c>
    </row>
    <row r="6749" spans="1:11" x14ac:dyDescent="0.3">
      <c r="A6749">
        <v>248.44236100000001</v>
      </c>
      <c r="B6749">
        <v>121</v>
      </c>
      <c r="C6749">
        <v>0.70799999999999996</v>
      </c>
      <c r="D6749">
        <v>78</v>
      </c>
      <c r="E6749">
        <v>77.786057</v>
      </c>
      <c r="F6749">
        <v>75.796644999999998</v>
      </c>
      <c r="G6749">
        <v>0.21394299999999999</v>
      </c>
      <c r="H6749">
        <v>87.883934999999994</v>
      </c>
      <c r="I6749">
        <v>137</v>
      </c>
      <c r="J6749">
        <v>87.687567000000001</v>
      </c>
      <c r="K6749">
        <v>1.4996000000000001E-2</v>
      </c>
    </row>
    <row r="6750" spans="1:11" x14ac:dyDescent="0.3">
      <c r="A6750">
        <v>248.457357</v>
      </c>
      <c r="B6750">
        <v>121</v>
      </c>
      <c r="C6750">
        <v>0.70699999999999996</v>
      </c>
      <c r="D6750">
        <v>78</v>
      </c>
      <c r="E6750">
        <v>77.623907000000003</v>
      </c>
      <c r="F6750">
        <v>75.782776999999996</v>
      </c>
      <c r="G6750">
        <v>0.37609300000000001</v>
      </c>
      <c r="H6750">
        <v>87.908266999999995</v>
      </c>
      <c r="I6750">
        <v>137</v>
      </c>
      <c r="J6750">
        <v>87.733376000000007</v>
      </c>
      <c r="K6750">
        <v>1.4996000000000001E-2</v>
      </c>
    </row>
    <row r="6751" spans="1:11" x14ac:dyDescent="0.3">
      <c r="A6751">
        <v>248.472365</v>
      </c>
      <c r="B6751">
        <v>121</v>
      </c>
      <c r="C6751">
        <v>0.70699999999999996</v>
      </c>
      <c r="D6751">
        <v>78</v>
      </c>
      <c r="E6751">
        <v>77.623907000000003</v>
      </c>
      <c r="F6751">
        <v>75.773678000000004</v>
      </c>
      <c r="G6751">
        <v>0.37609300000000001</v>
      </c>
      <c r="H6751">
        <v>87.932618000000005</v>
      </c>
      <c r="I6751">
        <v>137</v>
      </c>
      <c r="J6751">
        <v>87.789604999999995</v>
      </c>
      <c r="K6751">
        <v>1.5008000000000001E-2</v>
      </c>
    </row>
    <row r="6752" spans="1:11" x14ac:dyDescent="0.3">
      <c r="A6752">
        <v>248.487369</v>
      </c>
      <c r="B6752">
        <v>121</v>
      </c>
      <c r="C6752">
        <v>0.70799999999999996</v>
      </c>
      <c r="D6752">
        <v>78</v>
      </c>
      <c r="E6752">
        <v>77.894161999999994</v>
      </c>
      <c r="F6752">
        <v>75.770059000000003</v>
      </c>
      <c r="G6752">
        <v>0.105838</v>
      </c>
      <c r="H6752">
        <v>87.939483999999993</v>
      </c>
      <c r="I6752">
        <v>137</v>
      </c>
      <c r="J6752">
        <v>87.820340000000002</v>
      </c>
      <c r="K6752">
        <v>1.5004E-2</v>
      </c>
    </row>
    <row r="6753" spans="1:11" x14ac:dyDescent="0.3">
      <c r="A6753">
        <v>248.50236799999999</v>
      </c>
      <c r="B6753">
        <v>121</v>
      </c>
      <c r="C6753">
        <v>0.70699999999999996</v>
      </c>
      <c r="D6753">
        <v>78</v>
      </c>
      <c r="E6753">
        <v>77.732005999999998</v>
      </c>
      <c r="F6753">
        <v>75.771399000000002</v>
      </c>
      <c r="G6753">
        <v>0.26799400000000001</v>
      </c>
      <c r="H6753">
        <v>87.956841999999995</v>
      </c>
      <c r="I6753">
        <v>137</v>
      </c>
      <c r="J6753">
        <v>87.847655000000003</v>
      </c>
      <c r="K6753">
        <v>1.4999E-2</v>
      </c>
    </row>
    <row r="6754" spans="1:11" x14ac:dyDescent="0.3">
      <c r="A6754">
        <v>248.51737900000001</v>
      </c>
      <c r="B6754">
        <v>121</v>
      </c>
      <c r="C6754">
        <v>0.70799999999999996</v>
      </c>
      <c r="D6754">
        <v>78</v>
      </c>
      <c r="E6754">
        <v>77.461765</v>
      </c>
      <c r="F6754">
        <v>75.777213000000003</v>
      </c>
      <c r="G6754">
        <v>0.53823500000000002</v>
      </c>
      <c r="H6754">
        <v>87.991651000000005</v>
      </c>
      <c r="I6754">
        <v>138</v>
      </c>
      <c r="J6754">
        <v>87.905500000000004</v>
      </c>
      <c r="K6754">
        <v>1.5011E-2</v>
      </c>
    </row>
    <row r="6755" spans="1:11" x14ac:dyDescent="0.3">
      <c r="A6755">
        <v>248.53239500000001</v>
      </c>
      <c r="B6755">
        <v>121</v>
      </c>
      <c r="C6755">
        <v>0.70699999999999996</v>
      </c>
      <c r="D6755">
        <v>78</v>
      </c>
      <c r="E6755">
        <v>77.299631000000005</v>
      </c>
      <c r="F6755">
        <v>75.788154000000006</v>
      </c>
      <c r="G6755">
        <v>0.70036900000000002</v>
      </c>
      <c r="H6755">
        <v>88.036899000000005</v>
      </c>
      <c r="I6755">
        <v>139</v>
      </c>
      <c r="J6755">
        <v>87.989373999999998</v>
      </c>
      <c r="K6755">
        <v>1.5016E-2</v>
      </c>
    </row>
    <row r="6756" spans="1:11" x14ac:dyDescent="0.3">
      <c r="A6756">
        <v>248.54739799999999</v>
      </c>
      <c r="B6756">
        <v>121</v>
      </c>
      <c r="C6756">
        <v>0.70699999999999996</v>
      </c>
      <c r="D6756">
        <v>78</v>
      </c>
      <c r="E6756">
        <v>77.840108999999998</v>
      </c>
      <c r="F6756">
        <v>75.804895000000002</v>
      </c>
      <c r="G6756">
        <v>0.15989100000000001</v>
      </c>
      <c r="H6756">
        <v>88.047267000000005</v>
      </c>
      <c r="I6756">
        <v>137</v>
      </c>
      <c r="J6756">
        <v>88.043182000000002</v>
      </c>
      <c r="K6756">
        <v>1.5003000000000001E-2</v>
      </c>
    </row>
    <row r="6757" spans="1:11" x14ac:dyDescent="0.3">
      <c r="A6757">
        <v>248.562408</v>
      </c>
      <c r="B6757">
        <v>121</v>
      </c>
      <c r="C6757">
        <v>0.70799999999999996</v>
      </c>
      <c r="D6757">
        <v>78</v>
      </c>
      <c r="E6757">
        <v>77.623907000000003</v>
      </c>
      <c r="F6757">
        <v>75.826652999999993</v>
      </c>
      <c r="G6757">
        <v>0.37609300000000001</v>
      </c>
      <c r="H6757">
        <v>88.071620999999993</v>
      </c>
      <c r="I6757">
        <v>138</v>
      </c>
      <c r="J6757">
        <v>88.073791999999997</v>
      </c>
      <c r="K6757">
        <v>1.5010000000000001E-2</v>
      </c>
    </row>
    <row r="6758" spans="1:11" x14ac:dyDescent="0.3">
      <c r="A6758">
        <v>248.57740799999999</v>
      </c>
      <c r="B6758">
        <v>121</v>
      </c>
      <c r="C6758">
        <v>0.70699999999999996</v>
      </c>
      <c r="D6758">
        <v>78</v>
      </c>
      <c r="E6758">
        <v>77.515810999999999</v>
      </c>
      <c r="F6758">
        <v>75.851952999999995</v>
      </c>
      <c r="G6758">
        <v>0.48418899999999998</v>
      </c>
      <c r="H6758">
        <v>88.102925999999997</v>
      </c>
      <c r="I6758">
        <v>139</v>
      </c>
      <c r="J6758">
        <v>88.116816999999998</v>
      </c>
      <c r="K6758">
        <v>1.4999999999999999E-2</v>
      </c>
    </row>
    <row r="6759" spans="1:11" x14ac:dyDescent="0.3">
      <c r="A6759">
        <v>248.59241399999999</v>
      </c>
      <c r="B6759">
        <v>121</v>
      </c>
      <c r="C6759">
        <v>0.70799999999999996</v>
      </c>
      <c r="D6759">
        <v>78</v>
      </c>
      <c r="E6759">
        <v>77.299631000000005</v>
      </c>
      <c r="F6759">
        <v>75.880048000000002</v>
      </c>
      <c r="G6759">
        <v>0.70036900000000002</v>
      </c>
      <c r="H6759">
        <v>88.148144000000002</v>
      </c>
      <c r="I6759">
        <v>140</v>
      </c>
      <c r="J6759">
        <v>88.171256</v>
      </c>
      <c r="K6759">
        <v>1.5006E-2</v>
      </c>
    </row>
    <row r="6760" spans="1:11" x14ac:dyDescent="0.3">
      <c r="A6760">
        <v>248.607418</v>
      </c>
      <c r="B6760">
        <v>121</v>
      </c>
      <c r="C6760">
        <v>0.70799999999999996</v>
      </c>
      <c r="D6760">
        <v>78</v>
      </c>
      <c r="E6760">
        <v>77.840108999999998</v>
      </c>
      <c r="F6760">
        <v>75.910462999999993</v>
      </c>
      <c r="G6760">
        <v>0.15989100000000001</v>
      </c>
      <c r="H6760">
        <v>88.158512000000002</v>
      </c>
      <c r="I6760">
        <v>138</v>
      </c>
      <c r="J6760">
        <v>88.199729000000005</v>
      </c>
      <c r="K6760">
        <v>1.5004E-2</v>
      </c>
    </row>
    <row r="6761" spans="1:11" x14ac:dyDescent="0.3">
      <c r="A6761">
        <v>248.62241800000001</v>
      </c>
      <c r="B6761">
        <v>121</v>
      </c>
      <c r="C6761">
        <v>0.70799999999999996</v>
      </c>
      <c r="D6761">
        <v>78</v>
      </c>
      <c r="E6761">
        <v>77.623907000000003</v>
      </c>
      <c r="F6761">
        <v>75.941979000000003</v>
      </c>
      <c r="G6761">
        <v>0.37609300000000001</v>
      </c>
      <c r="H6761">
        <v>88.182850000000002</v>
      </c>
      <c r="I6761">
        <v>139</v>
      </c>
      <c r="J6761">
        <v>88.208533000000003</v>
      </c>
      <c r="K6761">
        <v>1.4999999999999999E-2</v>
      </c>
    </row>
    <row r="6762" spans="1:11" x14ac:dyDescent="0.3">
      <c r="A6762">
        <v>248.63742099999999</v>
      </c>
      <c r="B6762">
        <v>121</v>
      </c>
      <c r="C6762">
        <v>0.70699999999999996</v>
      </c>
      <c r="D6762">
        <v>78</v>
      </c>
      <c r="E6762">
        <v>77.461765</v>
      </c>
      <c r="F6762">
        <v>75.973545999999999</v>
      </c>
      <c r="G6762">
        <v>0.53823500000000002</v>
      </c>
      <c r="H6762">
        <v>88.217641</v>
      </c>
      <c r="I6762">
        <v>139</v>
      </c>
      <c r="J6762">
        <v>88.250197</v>
      </c>
      <c r="K6762">
        <v>1.5003000000000001E-2</v>
      </c>
    </row>
    <row r="6763" spans="1:11" x14ac:dyDescent="0.3">
      <c r="A6763">
        <v>248.652432</v>
      </c>
      <c r="B6763">
        <v>121</v>
      </c>
      <c r="C6763">
        <v>0.70699999999999996</v>
      </c>
      <c r="D6763">
        <v>78</v>
      </c>
      <c r="E6763">
        <v>77.894161999999994</v>
      </c>
      <c r="F6763">
        <v>76.004895000000005</v>
      </c>
      <c r="G6763">
        <v>0.105838</v>
      </c>
      <c r="H6763">
        <v>88.224509999999995</v>
      </c>
      <c r="I6763">
        <v>138</v>
      </c>
      <c r="J6763">
        <v>88.267674</v>
      </c>
      <c r="K6763">
        <v>1.5011E-2</v>
      </c>
    </row>
    <row r="6764" spans="1:11" x14ac:dyDescent="0.3">
      <c r="A6764">
        <v>248.66743600000001</v>
      </c>
      <c r="B6764">
        <v>121</v>
      </c>
      <c r="C6764">
        <v>0.70699999999999996</v>
      </c>
      <c r="D6764">
        <v>78</v>
      </c>
      <c r="E6764">
        <v>77.732005999999998</v>
      </c>
      <c r="F6764">
        <v>76.035376999999997</v>
      </c>
      <c r="G6764">
        <v>0.26799400000000001</v>
      </c>
      <c r="H6764">
        <v>88.241872999999998</v>
      </c>
      <c r="I6764">
        <v>138</v>
      </c>
      <c r="J6764">
        <v>88.267014000000003</v>
      </c>
      <c r="K6764">
        <v>1.5004E-2</v>
      </c>
    </row>
    <row r="6765" spans="1:11" x14ac:dyDescent="0.3">
      <c r="A6765">
        <v>248.682436</v>
      </c>
      <c r="B6765">
        <v>121</v>
      </c>
      <c r="C6765">
        <v>0.70699999999999996</v>
      </c>
      <c r="D6765">
        <v>78</v>
      </c>
      <c r="E6765">
        <v>78.164439999999999</v>
      </c>
      <c r="F6765">
        <v>76.063653000000002</v>
      </c>
      <c r="G6765">
        <v>-0.16444</v>
      </c>
      <c r="H6765">
        <v>88.231183999999999</v>
      </c>
      <c r="I6765">
        <v>137</v>
      </c>
      <c r="J6765">
        <v>88.247928000000002</v>
      </c>
      <c r="K6765">
        <v>1.4999999999999999E-2</v>
      </c>
    </row>
    <row r="6766" spans="1:11" x14ac:dyDescent="0.3">
      <c r="A6766">
        <v>248.69743600000001</v>
      </c>
      <c r="B6766">
        <v>121</v>
      </c>
      <c r="C6766">
        <v>0.70699999999999996</v>
      </c>
      <c r="D6766">
        <v>78</v>
      </c>
      <c r="E6766">
        <v>77.894161999999994</v>
      </c>
      <c r="F6766">
        <v>76.088244000000003</v>
      </c>
      <c r="G6766">
        <v>0.105838</v>
      </c>
      <c r="H6766">
        <v>88.238048000000006</v>
      </c>
      <c r="I6766">
        <v>138</v>
      </c>
      <c r="J6766">
        <v>88.215683999999996</v>
      </c>
      <c r="K6766">
        <v>1.4999999999999999E-2</v>
      </c>
    </row>
    <row r="6767" spans="1:11" x14ac:dyDescent="0.3">
      <c r="A6767">
        <v>248.71244300000001</v>
      </c>
      <c r="B6767">
        <v>121</v>
      </c>
      <c r="C6767">
        <v>0.70799999999999996</v>
      </c>
      <c r="D6767">
        <v>78</v>
      </c>
      <c r="E6767">
        <v>78.110382999999999</v>
      </c>
      <c r="F6767">
        <v>76.108061000000006</v>
      </c>
      <c r="G6767">
        <v>-0.110383</v>
      </c>
      <c r="H6767">
        <v>88.230873000000003</v>
      </c>
      <c r="I6767">
        <v>137</v>
      </c>
      <c r="J6767">
        <v>88.187070000000006</v>
      </c>
      <c r="K6767">
        <v>1.5007E-2</v>
      </c>
    </row>
    <row r="6768" spans="1:11" x14ac:dyDescent="0.3">
      <c r="A6768">
        <v>248.72744</v>
      </c>
      <c r="B6768">
        <v>121</v>
      </c>
      <c r="C6768">
        <v>0.70699999999999996</v>
      </c>
      <c r="D6768">
        <v>78</v>
      </c>
      <c r="E6768">
        <v>78.164439999999999</v>
      </c>
      <c r="F6768">
        <v>76.122542999999993</v>
      </c>
      <c r="G6768">
        <v>-0.16444</v>
      </c>
      <c r="H6768">
        <v>88.220185000000001</v>
      </c>
      <c r="I6768">
        <v>137</v>
      </c>
      <c r="J6768">
        <v>88.14564</v>
      </c>
      <c r="K6768">
        <v>1.4997E-2</v>
      </c>
    </row>
    <row r="6769" spans="1:11" x14ac:dyDescent="0.3">
      <c r="A6769">
        <v>248.74243999999999</v>
      </c>
      <c r="B6769">
        <v>121</v>
      </c>
      <c r="C6769">
        <v>0.70799999999999996</v>
      </c>
      <c r="D6769">
        <v>78</v>
      </c>
      <c r="E6769">
        <v>77.840108999999998</v>
      </c>
      <c r="F6769">
        <v>76.131735000000006</v>
      </c>
      <c r="G6769">
        <v>0.15989100000000001</v>
      </c>
      <c r="H6769">
        <v>88.230551000000006</v>
      </c>
      <c r="I6769">
        <v>138</v>
      </c>
      <c r="J6769">
        <v>88.127643000000006</v>
      </c>
      <c r="K6769">
        <v>1.4999999999999999E-2</v>
      </c>
    </row>
    <row r="6770" spans="1:11" x14ac:dyDescent="0.3">
      <c r="A6770">
        <v>248.75744900000001</v>
      </c>
      <c r="B6770">
        <v>121</v>
      </c>
      <c r="C6770">
        <v>0.70799999999999996</v>
      </c>
      <c r="D6770">
        <v>78</v>
      </c>
      <c r="E6770">
        <v>78.272558000000004</v>
      </c>
      <c r="F6770">
        <v>76.136442000000002</v>
      </c>
      <c r="G6770">
        <v>-0.27255800000000002</v>
      </c>
      <c r="H6770">
        <v>88.212806999999998</v>
      </c>
      <c r="I6770">
        <v>136</v>
      </c>
      <c r="J6770">
        <v>88.111292000000006</v>
      </c>
      <c r="K6770">
        <v>1.5009E-2</v>
      </c>
    </row>
    <row r="6771" spans="1:11" x14ac:dyDescent="0.3">
      <c r="A6771">
        <v>248.772458</v>
      </c>
      <c r="B6771">
        <v>121</v>
      </c>
      <c r="C6771">
        <v>0.70699999999999996</v>
      </c>
      <c r="D6771">
        <v>78</v>
      </c>
      <c r="E6771">
        <v>78.002270999999993</v>
      </c>
      <c r="F6771">
        <v>76.137696000000005</v>
      </c>
      <c r="G6771">
        <v>-2.271E-3</v>
      </c>
      <c r="H6771">
        <v>88.212659000000002</v>
      </c>
      <c r="I6771">
        <v>137</v>
      </c>
      <c r="J6771">
        <v>88.098079999999996</v>
      </c>
      <c r="K6771">
        <v>1.5009E-2</v>
      </c>
    </row>
    <row r="6772" spans="1:11" x14ac:dyDescent="0.3">
      <c r="A6772">
        <v>248.78746599999999</v>
      </c>
      <c r="B6772">
        <v>121</v>
      </c>
      <c r="C6772">
        <v>0.70699999999999996</v>
      </c>
      <c r="D6772">
        <v>78</v>
      </c>
      <c r="E6772">
        <v>78.110382999999999</v>
      </c>
      <c r="F6772">
        <v>76.136345000000006</v>
      </c>
      <c r="G6772">
        <v>-0.110383</v>
      </c>
      <c r="H6772">
        <v>88.205483000000001</v>
      </c>
      <c r="I6772">
        <v>137</v>
      </c>
      <c r="J6772">
        <v>88.085847000000001</v>
      </c>
      <c r="K6772">
        <v>1.5008000000000001E-2</v>
      </c>
    </row>
    <row r="6773" spans="1:11" x14ac:dyDescent="0.3">
      <c r="A6773">
        <v>248.80246199999999</v>
      </c>
      <c r="B6773">
        <v>121</v>
      </c>
      <c r="C6773">
        <v>0.70899999999999996</v>
      </c>
      <c r="D6773">
        <v>78</v>
      </c>
      <c r="E6773">
        <v>78.218498999999994</v>
      </c>
      <c r="F6773">
        <v>76.132816000000005</v>
      </c>
      <c r="G6773">
        <v>-0.218499</v>
      </c>
      <c r="H6773">
        <v>88.191276999999999</v>
      </c>
      <c r="I6773">
        <v>136</v>
      </c>
      <c r="J6773">
        <v>88.058516999999995</v>
      </c>
      <c r="K6773">
        <v>1.4996000000000001E-2</v>
      </c>
    </row>
    <row r="6774" spans="1:11" x14ac:dyDescent="0.3">
      <c r="A6774">
        <v>248.817463</v>
      </c>
      <c r="B6774">
        <v>121</v>
      </c>
      <c r="C6774">
        <v>0.70799999999999996</v>
      </c>
      <c r="D6774">
        <v>78</v>
      </c>
      <c r="E6774">
        <v>77.894161999999994</v>
      </c>
      <c r="F6774">
        <v>76.127381999999997</v>
      </c>
      <c r="G6774">
        <v>0.105838</v>
      </c>
      <c r="H6774">
        <v>88.198142000000004</v>
      </c>
      <c r="I6774">
        <v>138</v>
      </c>
      <c r="J6774">
        <v>88.052655999999999</v>
      </c>
      <c r="K6774">
        <v>1.5001E-2</v>
      </c>
    </row>
    <row r="6775" spans="1:11" x14ac:dyDescent="0.3">
      <c r="A6775">
        <v>248.832459</v>
      </c>
      <c r="B6775">
        <v>121</v>
      </c>
      <c r="C6775">
        <v>0.70799999999999996</v>
      </c>
      <c r="D6775">
        <v>78</v>
      </c>
      <c r="E6775">
        <v>78.380679000000001</v>
      </c>
      <c r="F6775">
        <v>76.120412999999999</v>
      </c>
      <c r="G6775">
        <v>-0.38067899999999999</v>
      </c>
      <c r="H6775">
        <v>88.173356999999996</v>
      </c>
      <c r="I6775">
        <v>136</v>
      </c>
      <c r="J6775">
        <v>88.028957000000005</v>
      </c>
      <c r="K6775">
        <v>1.4996000000000001E-2</v>
      </c>
    </row>
    <row r="6776" spans="1:11" x14ac:dyDescent="0.3">
      <c r="A6776">
        <v>248.84746200000001</v>
      </c>
      <c r="B6776">
        <v>121</v>
      </c>
      <c r="C6776">
        <v>0.70899999999999996</v>
      </c>
      <c r="D6776">
        <v>78</v>
      </c>
      <c r="E6776">
        <v>78.110382999999999</v>
      </c>
      <c r="F6776">
        <v>76.111784999999998</v>
      </c>
      <c r="G6776">
        <v>-0.110383</v>
      </c>
      <c r="H6776">
        <v>88.166184000000001</v>
      </c>
      <c r="I6776">
        <v>137</v>
      </c>
      <c r="J6776">
        <v>87.992626999999999</v>
      </c>
      <c r="K6776">
        <v>1.5003000000000001E-2</v>
      </c>
    </row>
    <row r="6777" spans="1:11" x14ac:dyDescent="0.3">
      <c r="A6777">
        <v>248.86247299999999</v>
      </c>
      <c r="B6777">
        <v>121</v>
      </c>
      <c r="C6777">
        <v>0.70699999999999996</v>
      </c>
      <c r="D6777">
        <v>78</v>
      </c>
      <c r="E6777">
        <v>77.894161999999994</v>
      </c>
      <c r="F6777">
        <v>76.101560000000006</v>
      </c>
      <c r="G6777">
        <v>0.105838</v>
      </c>
      <c r="H6777">
        <v>88.173052999999996</v>
      </c>
      <c r="I6777">
        <v>138</v>
      </c>
      <c r="J6777">
        <v>87.995943999999994</v>
      </c>
      <c r="K6777">
        <v>1.5011E-2</v>
      </c>
    </row>
    <row r="6778" spans="1:11" x14ac:dyDescent="0.3">
      <c r="A6778">
        <v>248.877475</v>
      </c>
      <c r="B6778">
        <v>121</v>
      </c>
      <c r="C6778">
        <v>0.70899999999999996</v>
      </c>
      <c r="D6778">
        <v>78</v>
      </c>
      <c r="E6778">
        <v>78.326617999999996</v>
      </c>
      <c r="F6778">
        <v>76.090474999999998</v>
      </c>
      <c r="G6778">
        <v>-0.32661800000000002</v>
      </c>
      <c r="H6778">
        <v>88.151790000000005</v>
      </c>
      <c r="I6778">
        <v>136</v>
      </c>
      <c r="J6778">
        <v>87.980144999999993</v>
      </c>
      <c r="K6778">
        <v>1.5002E-2</v>
      </c>
    </row>
    <row r="6779" spans="1:11" x14ac:dyDescent="0.3">
      <c r="A6779">
        <v>248.89248699999999</v>
      </c>
      <c r="B6779">
        <v>121</v>
      </c>
      <c r="C6779">
        <v>0.70799999999999996</v>
      </c>
      <c r="D6779">
        <v>78</v>
      </c>
      <c r="E6779">
        <v>78.056325999999999</v>
      </c>
      <c r="F6779">
        <v>76.078726000000003</v>
      </c>
      <c r="G6779">
        <v>-5.6326000000000001E-2</v>
      </c>
      <c r="H6779">
        <v>88.148128</v>
      </c>
      <c r="I6779">
        <v>137</v>
      </c>
      <c r="J6779">
        <v>87.950613000000004</v>
      </c>
      <c r="K6779">
        <v>1.5011999999999999E-2</v>
      </c>
    </row>
    <row r="6780" spans="1:11" x14ac:dyDescent="0.3">
      <c r="A6780">
        <v>248.90749199999999</v>
      </c>
      <c r="B6780">
        <v>121</v>
      </c>
      <c r="C6780">
        <v>0.70699999999999996</v>
      </c>
      <c r="D6780">
        <v>78</v>
      </c>
      <c r="E6780">
        <v>77.840108999999998</v>
      </c>
      <c r="F6780">
        <v>76.066430999999994</v>
      </c>
      <c r="G6780">
        <v>0.15989100000000001</v>
      </c>
      <c r="H6780">
        <v>88.158497999999994</v>
      </c>
      <c r="I6780">
        <v>138</v>
      </c>
      <c r="J6780">
        <v>87.959782000000004</v>
      </c>
      <c r="K6780">
        <v>1.5004999999999999E-2</v>
      </c>
    </row>
    <row r="6781" spans="1:11" x14ac:dyDescent="0.3">
      <c r="A6781">
        <v>248.922495</v>
      </c>
      <c r="B6781">
        <v>121</v>
      </c>
      <c r="C6781">
        <v>0.70799999999999996</v>
      </c>
      <c r="D6781">
        <v>78</v>
      </c>
      <c r="E6781">
        <v>78.272558000000004</v>
      </c>
      <c r="F6781">
        <v>76.054512000000003</v>
      </c>
      <c r="G6781">
        <v>-0.27255800000000002</v>
      </c>
      <c r="H6781">
        <v>88.14076</v>
      </c>
      <c r="I6781">
        <v>136</v>
      </c>
      <c r="J6781">
        <v>87.966813000000002</v>
      </c>
      <c r="K6781">
        <v>1.5003000000000001E-2</v>
      </c>
    </row>
    <row r="6782" spans="1:11" x14ac:dyDescent="0.3">
      <c r="A6782">
        <v>248.93749199999999</v>
      </c>
      <c r="B6782">
        <v>121</v>
      </c>
      <c r="C6782">
        <v>0.70699999999999996</v>
      </c>
      <c r="D6782">
        <v>78</v>
      </c>
      <c r="E6782">
        <v>78.002270999999993</v>
      </c>
      <c r="F6782">
        <v>76.043830999999997</v>
      </c>
      <c r="G6782">
        <v>-2.271E-3</v>
      </c>
      <c r="H6782">
        <v>88.140613000000002</v>
      </c>
      <c r="I6782">
        <v>137</v>
      </c>
      <c r="J6782">
        <v>87.973725999999999</v>
      </c>
      <c r="K6782">
        <v>1.4997E-2</v>
      </c>
    </row>
    <row r="6783" spans="1:11" x14ac:dyDescent="0.3">
      <c r="A6783">
        <v>248.95249999999999</v>
      </c>
      <c r="B6783">
        <v>121</v>
      </c>
      <c r="C6783">
        <v>0.70799999999999996</v>
      </c>
      <c r="D6783">
        <v>78</v>
      </c>
      <c r="E6783">
        <v>77.840108999999998</v>
      </c>
      <c r="F6783">
        <v>76.034980000000004</v>
      </c>
      <c r="G6783">
        <v>0.15989100000000001</v>
      </c>
      <c r="H6783">
        <v>88.150983999999994</v>
      </c>
      <c r="I6783">
        <v>138</v>
      </c>
      <c r="J6783">
        <v>87.996476000000001</v>
      </c>
      <c r="K6783">
        <v>1.5008000000000001E-2</v>
      </c>
    </row>
    <row r="6784" spans="1:11" x14ac:dyDescent="0.3">
      <c r="A6784">
        <v>248.96750800000001</v>
      </c>
      <c r="B6784">
        <v>121</v>
      </c>
      <c r="C6784">
        <v>0.70799999999999996</v>
      </c>
      <c r="D6784">
        <v>78</v>
      </c>
      <c r="E6784">
        <v>78.218498999999994</v>
      </c>
      <c r="F6784">
        <v>76.028282000000004</v>
      </c>
      <c r="G6784">
        <v>-0.218499</v>
      </c>
      <c r="H6784">
        <v>88.136765999999994</v>
      </c>
      <c r="I6784">
        <v>136</v>
      </c>
      <c r="J6784">
        <v>87.998396</v>
      </c>
      <c r="K6784">
        <v>1.5008000000000001E-2</v>
      </c>
    </row>
    <row r="6785" spans="1:11" x14ac:dyDescent="0.3">
      <c r="A6785">
        <v>248.982506</v>
      </c>
      <c r="B6785">
        <v>121</v>
      </c>
      <c r="C6785">
        <v>0.70899999999999996</v>
      </c>
      <c r="D6785">
        <v>78</v>
      </c>
      <c r="E6785">
        <v>78.056325999999999</v>
      </c>
      <c r="F6785">
        <v>76.023178000000001</v>
      </c>
      <c r="G6785">
        <v>-5.6326000000000001E-2</v>
      </c>
      <c r="H6785">
        <v>88.133109000000005</v>
      </c>
      <c r="I6785">
        <v>137</v>
      </c>
      <c r="J6785">
        <v>87.983247000000006</v>
      </c>
      <c r="K6785">
        <v>1.4997999999999999E-2</v>
      </c>
    </row>
    <row r="6786" spans="1:11" x14ac:dyDescent="0.3">
      <c r="A6786">
        <v>248.99750399999999</v>
      </c>
      <c r="B6786">
        <v>121</v>
      </c>
      <c r="C6786">
        <v>0.70699999999999996</v>
      </c>
      <c r="D6786">
        <v>78</v>
      </c>
      <c r="E6786">
        <v>77.786057</v>
      </c>
      <c r="F6786">
        <v>76.018878999999998</v>
      </c>
      <c r="G6786">
        <v>0.21394299999999999</v>
      </c>
      <c r="H6786">
        <v>88.146970999999994</v>
      </c>
      <c r="I6786">
        <v>138</v>
      </c>
      <c r="J6786">
        <v>87.987870000000001</v>
      </c>
      <c r="K6786">
        <v>1.4997999999999999E-2</v>
      </c>
    </row>
    <row r="6787" spans="1:11" x14ac:dyDescent="0.3">
      <c r="A6787">
        <v>249.012506</v>
      </c>
      <c r="B6787">
        <v>121</v>
      </c>
      <c r="C6787">
        <v>0.70799999999999996</v>
      </c>
      <c r="D6787">
        <v>78</v>
      </c>
      <c r="E6787">
        <v>78.110382999999999</v>
      </c>
      <c r="F6787">
        <v>76.015225000000001</v>
      </c>
      <c r="G6787">
        <v>-0.110383</v>
      </c>
      <c r="H6787">
        <v>88.139797000000002</v>
      </c>
      <c r="I6787">
        <v>137</v>
      </c>
      <c r="J6787">
        <v>87.990988999999999</v>
      </c>
      <c r="K6787">
        <v>1.5002E-2</v>
      </c>
    </row>
    <row r="6788" spans="1:11" x14ac:dyDescent="0.3">
      <c r="A6788">
        <v>249.027514</v>
      </c>
      <c r="B6788">
        <v>121</v>
      </c>
      <c r="C6788">
        <v>0.70799999999999996</v>
      </c>
      <c r="D6788">
        <v>78</v>
      </c>
      <c r="E6788">
        <v>78.056325999999999</v>
      </c>
      <c r="F6788">
        <v>76.012037000000007</v>
      </c>
      <c r="G6788">
        <v>-5.6326000000000001E-2</v>
      </c>
      <c r="H6788">
        <v>88.136137000000005</v>
      </c>
      <c r="I6788">
        <v>137</v>
      </c>
      <c r="J6788">
        <v>87.976871000000003</v>
      </c>
      <c r="K6788">
        <v>1.5008000000000001E-2</v>
      </c>
    </row>
    <row r="6789" spans="1:11" x14ac:dyDescent="0.3">
      <c r="A6789">
        <v>249.042519</v>
      </c>
      <c r="B6789">
        <v>121</v>
      </c>
      <c r="C6789">
        <v>0.70799999999999996</v>
      </c>
      <c r="D6789">
        <v>78</v>
      </c>
      <c r="E6789">
        <v>77.786057</v>
      </c>
      <c r="F6789">
        <v>76.009011999999998</v>
      </c>
      <c r="G6789">
        <v>0.21394299999999999</v>
      </c>
      <c r="H6789">
        <v>88.150004999999993</v>
      </c>
      <c r="I6789">
        <v>138</v>
      </c>
      <c r="J6789">
        <v>87.982382999999999</v>
      </c>
      <c r="K6789">
        <v>1.5004999999999999E-2</v>
      </c>
    </row>
    <row r="6790" spans="1:11" x14ac:dyDescent="0.3">
      <c r="A6790">
        <v>249.05753100000001</v>
      </c>
      <c r="B6790">
        <v>121</v>
      </c>
      <c r="C6790">
        <v>0.70699999999999996</v>
      </c>
      <c r="D6790">
        <v>78</v>
      </c>
      <c r="E6790">
        <v>78.164439999999999</v>
      </c>
      <c r="F6790">
        <v>76.006272999999993</v>
      </c>
      <c r="G6790">
        <v>-0.16444</v>
      </c>
      <c r="H6790">
        <v>88.139307000000002</v>
      </c>
      <c r="I6790">
        <v>136</v>
      </c>
      <c r="J6790">
        <v>87.986266000000001</v>
      </c>
      <c r="K6790">
        <v>1.5011999999999999E-2</v>
      </c>
    </row>
    <row r="6791" spans="1:11" x14ac:dyDescent="0.3">
      <c r="A6791">
        <v>249.07252800000001</v>
      </c>
      <c r="B6791">
        <v>121</v>
      </c>
      <c r="C6791">
        <v>0.70699999999999996</v>
      </c>
      <c r="D6791">
        <v>78</v>
      </c>
      <c r="E6791">
        <v>78.056325999999999</v>
      </c>
      <c r="F6791">
        <v>76.003801999999993</v>
      </c>
      <c r="G6791">
        <v>-5.6326000000000001E-2</v>
      </c>
      <c r="H6791">
        <v>88.135649999999998</v>
      </c>
      <c r="I6791">
        <v>137</v>
      </c>
      <c r="J6791">
        <v>87.972806000000006</v>
      </c>
      <c r="K6791">
        <v>1.4997E-2</v>
      </c>
    </row>
    <row r="6792" spans="1:11" x14ac:dyDescent="0.3">
      <c r="A6792">
        <v>249.087526</v>
      </c>
      <c r="B6792">
        <v>121</v>
      </c>
      <c r="C6792">
        <v>0.70699999999999996</v>
      </c>
      <c r="D6792">
        <v>78</v>
      </c>
      <c r="E6792">
        <v>77.840108999999998</v>
      </c>
      <c r="F6792">
        <v>76.001385999999997</v>
      </c>
      <c r="G6792">
        <v>0.15989100000000001</v>
      </c>
      <c r="H6792">
        <v>88.146013999999994</v>
      </c>
      <c r="I6792">
        <v>138</v>
      </c>
      <c r="J6792">
        <v>87.978883999999994</v>
      </c>
      <c r="K6792">
        <v>1.4997999999999999E-2</v>
      </c>
    </row>
    <row r="6793" spans="1:11" x14ac:dyDescent="0.3">
      <c r="A6793">
        <v>249.10252399999999</v>
      </c>
      <c r="B6793">
        <v>121</v>
      </c>
      <c r="C6793">
        <v>0.70799999999999996</v>
      </c>
      <c r="D6793">
        <v>78</v>
      </c>
      <c r="E6793">
        <v>77.948216000000002</v>
      </c>
      <c r="F6793">
        <v>75.999453000000003</v>
      </c>
      <c r="G6793">
        <v>5.1783999999999997E-2</v>
      </c>
      <c r="H6793">
        <v>88.149373999999995</v>
      </c>
      <c r="I6793">
        <v>137</v>
      </c>
      <c r="J6793">
        <v>88.000916000000004</v>
      </c>
      <c r="K6793">
        <v>1.4997999999999999E-2</v>
      </c>
    </row>
    <row r="6794" spans="1:11" x14ac:dyDescent="0.3">
      <c r="A6794">
        <v>249.11752300000001</v>
      </c>
      <c r="B6794">
        <v>121</v>
      </c>
      <c r="C6794">
        <v>0.70799999999999996</v>
      </c>
      <c r="D6794">
        <v>78</v>
      </c>
      <c r="E6794">
        <v>78.002270999999993</v>
      </c>
      <c r="F6794">
        <v>75.998812999999998</v>
      </c>
      <c r="G6794">
        <v>-2.271E-3</v>
      </c>
      <c r="H6794">
        <v>88.149225999999999</v>
      </c>
      <c r="I6794">
        <v>137</v>
      </c>
      <c r="J6794">
        <v>88.019880000000001</v>
      </c>
      <c r="K6794">
        <v>1.4999E-2</v>
      </c>
    </row>
    <row r="6795" spans="1:11" x14ac:dyDescent="0.3">
      <c r="A6795">
        <v>249.13252900000001</v>
      </c>
      <c r="B6795">
        <v>121</v>
      </c>
      <c r="C6795">
        <v>0.70699999999999996</v>
      </c>
      <c r="D6795">
        <v>78</v>
      </c>
      <c r="E6795">
        <v>77.840108999999998</v>
      </c>
      <c r="F6795">
        <v>75.999889999999994</v>
      </c>
      <c r="G6795">
        <v>0.15989100000000001</v>
      </c>
      <c r="H6795">
        <v>88.159595999999993</v>
      </c>
      <c r="I6795">
        <v>138</v>
      </c>
      <c r="J6795">
        <v>88.036201000000005</v>
      </c>
      <c r="K6795">
        <v>1.5006E-2</v>
      </c>
    </row>
    <row r="6796" spans="1:11" x14ac:dyDescent="0.3">
      <c r="A6796">
        <v>249.14753300000001</v>
      </c>
      <c r="B6796">
        <v>121</v>
      </c>
      <c r="C6796">
        <v>0.70699999999999996</v>
      </c>
      <c r="D6796">
        <v>78</v>
      </c>
      <c r="E6796">
        <v>78.110382999999999</v>
      </c>
      <c r="F6796">
        <v>76.002414999999999</v>
      </c>
      <c r="G6796">
        <v>-0.110383</v>
      </c>
      <c r="H6796">
        <v>88.152422000000001</v>
      </c>
      <c r="I6796">
        <v>137</v>
      </c>
      <c r="J6796">
        <v>88.032587000000007</v>
      </c>
      <c r="K6796">
        <v>1.5004E-2</v>
      </c>
    </row>
    <row r="6797" spans="1:11" x14ac:dyDescent="0.3">
      <c r="A6797">
        <v>249.162543</v>
      </c>
      <c r="B6797">
        <v>121</v>
      </c>
      <c r="C6797">
        <v>0.70799999999999996</v>
      </c>
      <c r="D6797">
        <v>78</v>
      </c>
      <c r="E6797">
        <v>78.002270999999993</v>
      </c>
      <c r="F6797">
        <v>76.005629999999996</v>
      </c>
      <c r="G6797">
        <v>-2.271E-3</v>
      </c>
      <c r="H6797">
        <v>88.152274000000006</v>
      </c>
      <c r="I6797">
        <v>137</v>
      </c>
      <c r="J6797">
        <v>88.030338</v>
      </c>
      <c r="K6797">
        <v>1.5010000000000001E-2</v>
      </c>
    </row>
    <row r="6798" spans="1:11" x14ac:dyDescent="0.3">
      <c r="A6798">
        <v>249.17755399999999</v>
      </c>
      <c r="B6798">
        <v>121</v>
      </c>
      <c r="C6798">
        <v>0.70699999999999996</v>
      </c>
      <c r="D6798">
        <v>78</v>
      </c>
      <c r="E6798">
        <v>77.840108999999998</v>
      </c>
      <c r="F6798">
        <v>76.009148999999994</v>
      </c>
      <c r="G6798">
        <v>0.15989100000000001</v>
      </c>
      <c r="H6798">
        <v>88.162648000000004</v>
      </c>
      <c r="I6798">
        <v>138</v>
      </c>
      <c r="J6798">
        <v>88.045203000000001</v>
      </c>
      <c r="K6798">
        <v>1.5011E-2</v>
      </c>
    </row>
    <row r="6799" spans="1:11" x14ac:dyDescent="0.3">
      <c r="A6799">
        <v>249.19256100000001</v>
      </c>
      <c r="B6799">
        <v>121</v>
      </c>
      <c r="C6799">
        <v>0.70799999999999996</v>
      </c>
      <c r="D6799">
        <v>78</v>
      </c>
      <c r="E6799">
        <v>78.272558000000004</v>
      </c>
      <c r="F6799">
        <v>76.012933000000004</v>
      </c>
      <c r="G6799">
        <v>-0.27255800000000002</v>
      </c>
      <c r="H6799">
        <v>88.144906000000006</v>
      </c>
      <c r="I6799">
        <v>136</v>
      </c>
      <c r="J6799">
        <v>88.040334999999999</v>
      </c>
      <c r="K6799">
        <v>1.5007E-2</v>
      </c>
    </row>
    <row r="6800" spans="1:11" x14ac:dyDescent="0.3">
      <c r="A6800">
        <v>249.20756</v>
      </c>
      <c r="B6800">
        <v>121</v>
      </c>
      <c r="C6800">
        <v>0.70699999999999996</v>
      </c>
      <c r="D6800">
        <v>78</v>
      </c>
      <c r="E6800">
        <v>77.948216000000002</v>
      </c>
      <c r="F6800">
        <v>76.016649999999998</v>
      </c>
      <c r="G6800">
        <v>5.1783999999999997E-2</v>
      </c>
      <c r="H6800">
        <v>88.148266000000007</v>
      </c>
      <c r="I6800">
        <v>137</v>
      </c>
      <c r="J6800">
        <v>88.037007000000003</v>
      </c>
      <c r="K6800">
        <v>1.4999E-2</v>
      </c>
    </row>
    <row r="6801" spans="1:11" x14ac:dyDescent="0.3">
      <c r="A6801">
        <v>249.22256899999999</v>
      </c>
      <c r="B6801">
        <v>121</v>
      </c>
      <c r="C6801">
        <v>0.70699999999999996</v>
      </c>
      <c r="D6801">
        <v>78</v>
      </c>
      <c r="E6801">
        <v>77.786057</v>
      </c>
      <c r="F6801">
        <v>76.020188000000005</v>
      </c>
      <c r="G6801">
        <v>0.21394299999999999</v>
      </c>
      <c r="H6801">
        <v>88.162137999999999</v>
      </c>
      <c r="I6801">
        <v>138</v>
      </c>
      <c r="J6801">
        <v>88.050943000000004</v>
      </c>
      <c r="K6801">
        <v>1.5009E-2</v>
      </c>
    </row>
    <row r="6802" spans="1:11" x14ac:dyDescent="0.3">
      <c r="A6802">
        <v>249.23756800000001</v>
      </c>
      <c r="B6802">
        <v>121</v>
      </c>
      <c r="C6802">
        <v>0.70799999999999996</v>
      </c>
      <c r="D6802">
        <v>78</v>
      </c>
      <c r="E6802">
        <v>78.218498999999994</v>
      </c>
      <c r="F6802">
        <v>76.023685999999998</v>
      </c>
      <c r="G6802">
        <v>-0.218499</v>
      </c>
      <c r="H6802">
        <v>88.147929000000005</v>
      </c>
      <c r="I6802">
        <v>136</v>
      </c>
      <c r="J6802">
        <v>88.045276000000001</v>
      </c>
      <c r="K6802">
        <v>1.4999E-2</v>
      </c>
    </row>
    <row r="6803" spans="1:11" x14ac:dyDescent="0.3">
      <c r="A6803">
        <v>249.25257999999999</v>
      </c>
      <c r="B6803">
        <v>121</v>
      </c>
      <c r="C6803">
        <v>0.70799999999999996</v>
      </c>
      <c r="D6803">
        <v>78</v>
      </c>
      <c r="E6803">
        <v>77.948216000000002</v>
      </c>
      <c r="F6803">
        <v>76.026931000000005</v>
      </c>
      <c r="G6803">
        <v>5.1783999999999997E-2</v>
      </c>
      <c r="H6803">
        <v>88.151291000000001</v>
      </c>
      <c r="I6803">
        <v>137</v>
      </c>
      <c r="J6803">
        <v>88.041258999999997</v>
      </c>
      <c r="K6803">
        <v>1.5011999999999999E-2</v>
      </c>
    </row>
    <row r="6804" spans="1:11" x14ac:dyDescent="0.3">
      <c r="A6804">
        <v>249.26757900000001</v>
      </c>
      <c r="B6804">
        <v>121</v>
      </c>
      <c r="C6804">
        <v>0.70699999999999996</v>
      </c>
      <c r="D6804">
        <v>78</v>
      </c>
      <c r="E6804">
        <v>77.948216000000002</v>
      </c>
      <c r="F6804">
        <v>76.029888</v>
      </c>
      <c r="G6804">
        <v>5.1783999999999997E-2</v>
      </c>
      <c r="H6804">
        <v>88.154651000000001</v>
      </c>
      <c r="I6804">
        <v>137</v>
      </c>
      <c r="J6804">
        <v>88.054603</v>
      </c>
      <c r="K6804">
        <v>1.4999E-2</v>
      </c>
    </row>
    <row r="6805" spans="1:11" x14ac:dyDescent="0.3">
      <c r="A6805">
        <v>249.28258700000001</v>
      </c>
      <c r="B6805">
        <v>121</v>
      </c>
      <c r="C6805">
        <v>0.70699999999999996</v>
      </c>
      <c r="D6805">
        <v>78</v>
      </c>
      <c r="E6805">
        <v>78.110382999999999</v>
      </c>
      <c r="F6805">
        <v>76.032749999999993</v>
      </c>
      <c r="G6805">
        <v>-0.110383</v>
      </c>
      <c r="H6805">
        <v>88.147475</v>
      </c>
      <c r="I6805">
        <v>137</v>
      </c>
      <c r="J6805">
        <v>88.048426000000006</v>
      </c>
      <c r="K6805">
        <v>1.5008000000000001E-2</v>
      </c>
    </row>
    <row r="6806" spans="1:11" x14ac:dyDescent="0.3">
      <c r="A6806">
        <v>249.29759200000001</v>
      </c>
      <c r="B6806">
        <v>121</v>
      </c>
      <c r="C6806">
        <v>0.70699999999999996</v>
      </c>
      <c r="D6806">
        <v>78</v>
      </c>
      <c r="E6806">
        <v>77.894161999999994</v>
      </c>
      <c r="F6806">
        <v>76.035334000000006</v>
      </c>
      <c r="G6806">
        <v>0.105838</v>
      </c>
      <c r="H6806">
        <v>88.154342</v>
      </c>
      <c r="I6806">
        <v>137</v>
      </c>
      <c r="J6806">
        <v>88.043970000000002</v>
      </c>
      <c r="K6806">
        <v>1.5004999999999999E-2</v>
      </c>
    </row>
    <row r="6807" spans="1:11" x14ac:dyDescent="0.3">
      <c r="A6807">
        <v>249.31259700000001</v>
      </c>
      <c r="B6807">
        <v>121</v>
      </c>
      <c r="C6807">
        <v>0.70699999999999996</v>
      </c>
      <c r="D6807">
        <v>78</v>
      </c>
      <c r="E6807">
        <v>78.326617999999996</v>
      </c>
      <c r="F6807">
        <v>76.037111999999993</v>
      </c>
      <c r="G6807">
        <v>-0.32661800000000002</v>
      </c>
      <c r="H6807">
        <v>88.133073999999993</v>
      </c>
      <c r="I6807">
        <v>136</v>
      </c>
      <c r="J6807">
        <v>88.021482000000006</v>
      </c>
      <c r="K6807">
        <v>1.5004999999999999E-2</v>
      </c>
    </row>
    <row r="6808" spans="1:11" x14ac:dyDescent="0.3">
      <c r="A6808">
        <v>249.32760400000001</v>
      </c>
      <c r="B6808">
        <v>121</v>
      </c>
      <c r="C6808">
        <v>0.70799999999999996</v>
      </c>
      <c r="D6808">
        <v>78</v>
      </c>
      <c r="E6808">
        <v>78.110382999999999</v>
      </c>
      <c r="F6808">
        <v>76.037201999999994</v>
      </c>
      <c r="G6808">
        <v>-0.110383</v>
      </c>
      <c r="H6808">
        <v>88.125899000000004</v>
      </c>
      <c r="I6808">
        <v>137</v>
      </c>
      <c r="J6808">
        <v>87.986192000000003</v>
      </c>
      <c r="K6808">
        <v>1.5007E-2</v>
      </c>
    </row>
    <row r="6809" spans="1:11" x14ac:dyDescent="0.3">
      <c r="A6809">
        <v>249.342612</v>
      </c>
      <c r="B6809">
        <v>121</v>
      </c>
      <c r="C6809">
        <v>0.70699999999999996</v>
      </c>
      <c r="D6809">
        <v>78</v>
      </c>
      <c r="E6809">
        <v>77.786057</v>
      </c>
      <c r="F6809">
        <v>76.035263999999998</v>
      </c>
      <c r="G6809">
        <v>0.21394299999999999</v>
      </c>
      <c r="H6809">
        <v>88.139769999999999</v>
      </c>
      <c r="I6809">
        <v>138</v>
      </c>
      <c r="J6809">
        <v>87.990404999999996</v>
      </c>
      <c r="K6809">
        <v>1.5008000000000001E-2</v>
      </c>
    </row>
    <row r="6810" spans="1:11" x14ac:dyDescent="0.3">
      <c r="A6810">
        <v>249.35762099999999</v>
      </c>
      <c r="B6810">
        <v>121</v>
      </c>
      <c r="C6810">
        <v>0.70799999999999996</v>
      </c>
      <c r="D6810">
        <v>78</v>
      </c>
      <c r="E6810">
        <v>78.272558000000004</v>
      </c>
      <c r="F6810">
        <v>76.031835999999998</v>
      </c>
      <c r="G6810">
        <v>-0.27255800000000002</v>
      </c>
      <c r="H6810">
        <v>88.122024999999994</v>
      </c>
      <c r="I6810">
        <v>136</v>
      </c>
      <c r="J6810">
        <v>87.975378000000006</v>
      </c>
      <c r="K6810">
        <v>1.5009E-2</v>
      </c>
    </row>
    <row r="6811" spans="1:11" x14ac:dyDescent="0.3">
      <c r="A6811">
        <v>249.372623</v>
      </c>
      <c r="B6811">
        <v>121</v>
      </c>
      <c r="C6811">
        <v>0.70699999999999996</v>
      </c>
      <c r="D6811">
        <v>78</v>
      </c>
      <c r="E6811">
        <v>78.002270999999993</v>
      </c>
      <c r="F6811">
        <v>76.027039000000002</v>
      </c>
      <c r="G6811">
        <v>-2.271E-3</v>
      </c>
      <c r="H6811">
        <v>88.121877999999995</v>
      </c>
      <c r="I6811">
        <v>137</v>
      </c>
      <c r="J6811">
        <v>87.946510000000004</v>
      </c>
      <c r="K6811">
        <v>1.5002E-2</v>
      </c>
    </row>
    <row r="6812" spans="1:11" x14ac:dyDescent="0.3">
      <c r="A6812">
        <v>249.38762600000001</v>
      </c>
      <c r="B6812">
        <v>121</v>
      </c>
      <c r="C6812">
        <v>0.70799999999999996</v>
      </c>
      <c r="D6812">
        <v>78</v>
      </c>
      <c r="E6812">
        <v>77.732005999999998</v>
      </c>
      <c r="F6812">
        <v>76.020985999999994</v>
      </c>
      <c r="G6812">
        <v>0.26799400000000001</v>
      </c>
      <c r="H6812">
        <v>88.139240000000001</v>
      </c>
      <c r="I6812">
        <v>138</v>
      </c>
      <c r="J6812">
        <v>87.956250999999995</v>
      </c>
      <c r="K6812">
        <v>1.5003000000000001E-2</v>
      </c>
    </row>
    <row r="6813" spans="1:11" x14ac:dyDescent="0.3">
      <c r="A6813">
        <v>249.40262200000001</v>
      </c>
      <c r="B6813">
        <v>121</v>
      </c>
      <c r="C6813">
        <v>0.70899999999999996</v>
      </c>
      <c r="D6813">
        <v>78</v>
      </c>
      <c r="E6813">
        <v>78.218498999999994</v>
      </c>
      <c r="F6813">
        <v>76.014623999999998</v>
      </c>
      <c r="G6813">
        <v>-0.218499</v>
      </c>
      <c r="H6813">
        <v>88.125033000000002</v>
      </c>
      <c r="I6813">
        <v>136</v>
      </c>
      <c r="J6813">
        <v>87.963774000000001</v>
      </c>
      <c r="K6813">
        <v>1.4996000000000001E-2</v>
      </c>
    </row>
    <row r="6814" spans="1:11" x14ac:dyDescent="0.3">
      <c r="A6814">
        <v>249.41762</v>
      </c>
      <c r="B6814">
        <v>121</v>
      </c>
      <c r="C6814">
        <v>0.70699999999999996</v>
      </c>
      <c r="D6814">
        <v>78</v>
      </c>
      <c r="E6814">
        <v>78.002270999999993</v>
      </c>
      <c r="F6814">
        <v>76.008607999999995</v>
      </c>
      <c r="G6814">
        <v>-2.271E-3</v>
      </c>
      <c r="H6814">
        <v>88.124886000000004</v>
      </c>
      <c r="I6814">
        <v>137</v>
      </c>
      <c r="J6814">
        <v>87.953446999999997</v>
      </c>
      <c r="K6814">
        <v>1.4997999999999999E-2</v>
      </c>
    </row>
    <row r="6815" spans="1:11" x14ac:dyDescent="0.3">
      <c r="A6815">
        <v>249.43261899999999</v>
      </c>
      <c r="B6815">
        <v>121</v>
      </c>
      <c r="C6815">
        <v>0.70799999999999996</v>
      </c>
      <c r="D6815">
        <v>78</v>
      </c>
      <c r="E6815">
        <v>77.677955999999995</v>
      </c>
      <c r="F6815">
        <v>76.003300999999993</v>
      </c>
      <c r="G6815">
        <v>0.322044</v>
      </c>
      <c r="H6815">
        <v>88.145734000000004</v>
      </c>
      <c r="I6815">
        <v>138</v>
      </c>
      <c r="J6815">
        <v>87.979754999999997</v>
      </c>
      <c r="K6815">
        <v>1.4999E-2</v>
      </c>
    </row>
    <row r="6816" spans="1:11" x14ac:dyDescent="0.3">
      <c r="A6816">
        <v>249.44761500000001</v>
      </c>
      <c r="B6816">
        <v>121</v>
      </c>
      <c r="C6816">
        <v>0.70699999999999996</v>
      </c>
      <c r="D6816">
        <v>78</v>
      </c>
      <c r="E6816">
        <v>78.164439999999999</v>
      </c>
      <c r="F6816">
        <v>75.999533999999997</v>
      </c>
      <c r="G6816">
        <v>-0.16444</v>
      </c>
      <c r="H6816">
        <v>88.135047999999998</v>
      </c>
      <c r="I6816">
        <v>136</v>
      </c>
      <c r="J6816">
        <v>88.000682999999995</v>
      </c>
      <c r="K6816">
        <v>1.4996000000000001E-2</v>
      </c>
    </row>
    <row r="6817" spans="1:11" x14ac:dyDescent="0.3">
      <c r="A6817">
        <v>249.46262100000001</v>
      </c>
      <c r="B6817">
        <v>121</v>
      </c>
      <c r="C6817">
        <v>0.70799999999999996</v>
      </c>
      <c r="D6817">
        <v>78</v>
      </c>
      <c r="E6817">
        <v>77.894161999999994</v>
      </c>
      <c r="F6817">
        <v>75.997679000000005</v>
      </c>
      <c r="G6817">
        <v>0.105838</v>
      </c>
      <c r="H6817">
        <v>88.141914999999997</v>
      </c>
      <c r="I6817">
        <v>137</v>
      </c>
      <c r="J6817">
        <v>88.002877999999995</v>
      </c>
      <c r="K6817">
        <v>1.5006E-2</v>
      </c>
    </row>
    <row r="6818" spans="1:11" x14ac:dyDescent="0.3">
      <c r="A6818">
        <v>249.477619</v>
      </c>
      <c r="B6818">
        <v>121</v>
      </c>
      <c r="C6818">
        <v>0.70899999999999996</v>
      </c>
      <c r="D6818">
        <v>78</v>
      </c>
      <c r="E6818">
        <v>77.677955999999995</v>
      </c>
      <c r="F6818">
        <v>75.997767999999994</v>
      </c>
      <c r="G6818">
        <v>0.322044</v>
      </c>
      <c r="H6818">
        <v>88.162762000000001</v>
      </c>
      <c r="I6818">
        <v>138</v>
      </c>
      <c r="J6818">
        <v>88.039101000000002</v>
      </c>
      <c r="K6818">
        <v>1.4997999999999999E-2</v>
      </c>
    </row>
    <row r="6819" spans="1:11" x14ac:dyDescent="0.3">
      <c r="A6819">
        <v>249.49262400000001</v>
      </c>
      <c r="B6819">
        <v>121</v>
      </c>
      <c r="C6819">
        <v>0.70799999999999996</v>
      </c>
      <c r="D6819">
        <v>78</v>
      </c>
      <c r="E6819">
        <v>78.164439999999999</v>
      </c>
      <c r="F6819">
        <v>76.000045</v>
      </c>
      <c r="G6819">
        <v>-0.16444</v>
      </c>
      <c r="H6819">
        <v>88.152068999999997</v>
      </c>
      <c r="I6819">
        <v>136</v>
      </c>
      <c r="J6819">
        <v>88.051761999999997</v>
      </c>
      <c r="K6819">
        <v>1.5004999999999999E-2</v>
      </c>
    </row>
    <row r="6820" spans="1:11" x14ac:dyDescent="0.3">
      <c r="A6820">
        <v>249.50762399999999</v>
      </c>
      <c r="B6820">
        <v>121</v>
      </c>
      <c r="C6820">
        <v>0.70899999999999996</v>
      </c>
      <c r="D6820">
        <v>78</v>
      </c>
      <c r="E6820">
        <v>77.948216000000002</v>
      </c>
      <c r="F6820">
        <v>76.004041999999998</v>
      </c>
      <c r="G6820">
        <v>5.1783999999999997E-2</v>
      </c>
      <c r="H6820">
        <v>88.155428999999998</v>
      </c>
      <c r="I6820">
        <v>137</v>
      </c>
      <c r="J6820">
        <v>88.046841999999998</v>
      </c>
      <c r="K6820">
        <v>1.4999999999999999E-2</v>
      </c>
    </row>
    <row r="6821" spans="1:11" x14ac:dyDescent="0.3">
      <c r="A6821">
        <v>249.522627</v>
      </c>
      <c r="B6821">
        <v>121</v>
      </c>
      <c r="C6821">
        <v>0.70699999999999996</v>
      </c>
      <c r="D6821">
        <v>78</v>
      </c>
      <c r="E6821">
        <v>77.677955999999995</v>
      </c>
      <c r="F6821">
        <v>76.009189000000006</v>
      </c>
      <c r="G6821">
        <v>0.322044</v>
      </c>
      <c r="H6821">
        <v>88.176282999999998</v>
      </c>
      <c r="I6821">
        <v>138</v>
      </c>
      <c r="J6821">
        <v>88.076942000000003</v>
      </c>
      <c r="K6821">
        <v>1.5003000000000001E-2</v>
      </c>
    </row>
    <row r="6822" spans="1:11" x14ac:dyDescent="0.3">
      <c r="A6822">
        <v>249.53762800000001</v>
      </c>
      <c r="B6822">
        <v>121</v>
      </c>
      <c r="C6822">
        <v>0.70799999999999996</v>
      </c>
      <c r="D6822">
        <v>78</v>
      </c>
      <c r="E6822">
        <v>78.164439999999999</v>
      </c>
      <c r="F6822">
        <v>76.015508999999994</v>
      </c>
      <c r="G6822">
        <v>-0.16444</v>
      </c>
      <c r="H6822">
        <v>88.165593000000001</v>
      </c>
      <c r="I6822">
        <v>137</v>
      </c>
      <c r="J6822">
        <v>88.084332000000003</v>
      </c>
      <c r="K6822">
        <v>1.5001E-2</v>
      </c>
    </row>
    <row r="6823" spans="1:11" x14ac:dyDescent="0.3">
      <c r="A6823">
        <v>249.552639</v>
      </c>
      <c r="B6823">
        <v>121</v>
      </c>
      <c r="C6823">
        <v>0.70699999999999996</v>
      </c>
      <c r="D6823">
        <v>78</v>
      </c>
      <c r="E6823">
        <v>77.894161999999994</v>
      </c>
      <c r="F6823">
        <v>76.022515999999996</v>
      </c>
      <c r="G6823">
        <v>0.105838</v>
      </c>
      <c r="H6823">
        <v>88.172461999999996</v>
      </c>
      <c r="I6823">
        <v>138</v>
      </c>
      <c r="J6823">
        <v>88.074875000000006</v>
      </c>
      <c r="K6823">
        <v>1.5011E-2</v>
      </c>
    </row>
    <row r="6824" spans="1:11" x14ac:dyDescent="0.3">
      <c r="A6824">
        <v>249.567635</v>
      </c>
      <c r="B6824">
        <v>121</v>
      </c>
      <c r="C6824">
        <v>0.70799999999999996</v>
      </c>
      <c r="D6824">
        <v>78</v>
      </c>
      <c r="E6824">
        <v>77.677955999999995</v>
      </c>
      <c r="F6824">
        <v>76.029726999999994</v>
      </c>
      <c r="G6824">
        <v>0.322044</v>
      </c>
      <c r="H6824">
        <v>88.193307000000004</v>
      </c>
      <c r="I6824">
        <v>138</v>
      </c>
      <c r="J6824">
        <v>88.101070000000007</v>
      </c>
      <c r="K6824">
        <v>1.4996000000000001E-2</v>
      </c>
    </row>
    <row r="6825" spans="1:11" x14ac:dyDescent="0.3">
      <c r="A6825">
        <v>249.582639</v>
      </c>
      <c r="B6825">
        <v>121</v>
      </c>
      <c r="C6825">
        <v>0.70699999999999996</v>
      </c>
      <c r="D6825">
        <v>78</v>
      </c>
      <c r="E6825">
        <v>78.056325999999999</v>
      </c>
      <c r="F6825">
        <v>76.037554999999998</v>
      </c>
      <c r="G6825">
        <v>-5.6326000000000001E-2</v>
      </c>
      <c r="H6825">
        <v>88.189646999999994</v>
      </c>
      <c r="I6825">
        <v>137</v>
      </c>
      <c r="J6825">
        <v>88.122761999999994</v>
      </c>
      <c r="K6825">
        <v>1.5004E-2</v>
      </c>
    </row>
    <row r="6826" spans="1:11" x14ac:dyDescent="0.3">
      <c r="A6826">
        <v>249.597635</v>
      </c>
      <c r="B6826">
        <v>121</v>
      </c>
      <c r="C6826">
        <v>0.70699999999999996</v>
      </c>
      <c r="D6826">
        <v>66</v>
      </c>
      <c r="E6826">
        <v>77.840108999999998</v>
      </c>
      <c r="F6826">
        <v>76.034676000000005</v>
      </c>
      <c r="G6826">
        <v>-11.840109</v>
      </c>
      <c r="H6826">
        <v>87.422257000000002</v>
      </c>
      <c r="I6826">
        <v>99</v>
      </c>
      <c r="J6826">
        <v>87.341550999999995</v>
      </c>
      <c r="K6826">
        <v>1.4996000000000001E-2</v>
      </c>
    </row>
    <row r="6827" spans="1:11" x14ac:dyDescent="0.3">
      <c r="A6827">
        <v>249.61264299999999</v>
      </c>
      <c r="B6827">
        <v>121</v>
      </c>
      <c r="C6827">
        <v>0.70699999999999996</v>
      </c>
      <c r="D6827">
        <v>66</v>
      </c>
      <c r="E6827">
        <v>78.326617999999996</v>
      </c>
      <c r="F6827">
        <v>75.984059999999999</v>
      </c>
      <c r="G6827">
        <v>-12.326618</v>
      </c>
      <c r="H6827">
        <v>86.619444999999999</v>
      </c>
      <c r="I6827">
        <v>95</v>
      </c>
      <c r="J6827">
        <v>85.824714</v>
      </c>
      <c r="K6827">
        <v>1.5008000000000001E-2</v>
      </c>
    </row>
    <row r="6828" spans="1:11" x14ac:dyDescent="0.3">
      <c r="A6828">
        <v>249.62764000000001</v>
      </c>
      <c r="B6828">
        <v>121</v>
      </c>
      <c r="C6828">
        <v>0.70799999999999996</v>
      </c>
      <c r="D6828">
        <v>66</v>
      </c>
      <c r="E6828">
        <v>78.164439999999999</v>
      </c>
      <c r="F6828">
        <v>75.842652000000001</v>
      </c>
      <c r="G6828">
        <v>-12.164440000000001</v>
      </c>
      <c r="H6828">
        <v>85.828845000000001</v>
      </c>
      <c r="I6828">
        <v>94</v>
      </c>
      <c r="J6828">
        <v>84.373279999999994</v>
      </c>
      <c r="K6828">
        <v>1.4997E-2</v>
      </c>
    </row>
    <row r="6829" spans="1:11" x14ac:dyDescent="0.3">
      <c r="A6829">
        <v>249.642639</v>
      </c>
      <c r="B6829">
        <v>121</v>
      </c>
      <c r="C6829">
        <v>0.70799999999999996</v>
      </c>
      <c r="D6829">
        <v>66</v>
      </c>
      <c r="E6829">
        <v>77.894161999999994</v>
      </c>
      <c r="F6829">
        <v>75.589354999999998</v>
      </c>
      <c r="G6829">
        <v>-11.894162</v>
      </c>
      <c r="H6829">
        <v>85.057449000000005</v>
      </c>
      <c r="I6829">
        <v>92</v>
      </c>
      <c r="J6829">
        <v>83.049160000000001</v>
      </c>
      <c r="K6829">
        <v>1.4999E-2</v>
      </c>
    </row>
    <row r="6830" spans="1:11" x14ac:dyDescent="0.3">
      <c r="A6830">
        <v>249.657646</v>
      </c>
      <c r="B6830">
        <v>121</v>
      </c>
      <c r="C6830">
        <v>0.70799999999999996</v>
      </c>
      <c r="D6830">
        <v>66</v>
      </c>
      <c r="E6830">
        <v>77.569858999999994</v>
      </c>
      <c r="F6830">
        <v>75.225406000000007</v>
      </c>
      <c r="G6830">
        <v>-11.569858999999999</v>
      </c>
      <c r="H6830">
        <v>84.308718999999996</v>
      </c>
      <c r="I6830">
        <v>91</v>
      </c>
      <c r="J6830">
        <v>81.858337000000006</v>
      </c>
      <c r="K6830">
        <v>1.5007E-2</v>
      </c>
    </row>
    <row r="6831" spans="1:11" x14ac:dyDescent="0.3">
      <c r="A6831">
        <v>249.672653</v>
      </c>
      <c r="B6831">
        <v>121</v>
      </c>
      <c r="C6831">
        <v>0.70799999999999996</v>
      </c>
      <c r="D6831">
        <v>66</v>
      </c>
      <c r="E6831">
        <v>77.461765</v>
      </c>
      <c r="F6831">
        <v>74.763229999999993</v>
      </c>
      <c r="G6831">
        <v>-11.461765</v>
      </c>
      <c r="H6831">
        <v>83.567655000000002</v>
      </c>
      <c r="I6831">
        <v>89</v>
      </c>
      <c r="J6831">
        <v>80.754745</v>
      </c>
      <c r="K6831">
        <v>1.5007E-2</v>
      </c>
    </row>
    <row r="6832" spans="1:11" x14ac:dyDescent="0.3">
      <c r="A6832">
        <v>249.68765099999999</v>
      </c>
      <c r="B6832">
        <v>121</v>
      </c>
      <c r="C6832">
        <v>0.70699999999999996</v>
      </c>
      <c r="D6832">
        <v>66</v>
      </c>
      <c r="E6832">
        <v>77.299631000000005</v>
      </c>
      <c r="F6832">
        <v>74.218742000000006</v>
      </c>
      <c r="G6832">
        <v>-11.299631</v>
      </c>
      <c r="H6832">
        <v>82.838504999999998</v>
      </c>
      <c r="I6832">
        <v>88</v>
      </c>
      <c r="J6832">
        <v>79.699115000000006</v>
      </c>
      <c r="K6832">
        <v>1.4997999999999999E-2</v>
      </c>
    </row>
    <row r="6833" spans="1:11" x14ac:dyDescent="0.3">
      <c r="A6833">
        <v>249.70264700000001</v>
      </c>
      <c r="B6833">
        <v>121</v>
      </c>
      <c r="C6833">
        <v>0.70799999999999996</v>
      </c>
      <c r="D6833">
        <v>66</v>
      </c>
      <c r="E6833">
        <v>76.543114000000003</v>
      </c>
      <c r="F6833">
        <v>73.607986999999994</v>
      </c>
      <c r="G6833">
        <v>-10.543113999999999</v>
      </c>
      <c r="H6833">
        <v>82.162581000000003</v>
      </c>
      <c r="I6833">
        <v>88</v>
      </c>
      <c r="J6833">
        <v>78.738401999999994</v>
      </c>
      <c r="K6833">
        <v>1.4996000000000001E-2</v>
      </c>
    </row>
    <row r="6834" spans="1:11" x14ac:dyDescent="0.3">
      <c r="A6834">
        <v>249.71766</v>
      </c>
      <c r="B6834">
        <v>121</v>
      </c>
      <c r="C6834">
        <v>0.70799999999999996</v>
      </c>
      <c r="D6834">
        <v>66</v>
      </c>
      <c r="E6834">
        <v>75.894812000000002</v>
      </c>
      <c r="F6834">
        <v>72.947220000000002</v>
      </c>
      <c r="G6834">
        <v>-9.8948119999999999</v>
      </c>
      <c r="H6834">
        <v>81.530979000000002</v>
      </c>
      <c r="I6834">
        <v>88</v>
      </c>
      <c r="J6834">
        <v>77.911508999999995</v>
      </c>
      <c r="K6834">
        <v>1.5013E-2</v>
      </c>
    </row>
    <row r="6835" spans="1:11" x14ac:dyDescent="0.3">
      <c r="A6835">
        <v>249.73267200000001</v>
      </c>
      <c r="B6835">
        <v>121</v>
      </c>
      <c r="C6835">
        <v>0.70699999999999996</v>
      </c>
      <c r="D6835">
        <v>66</v>
      </c>
      <c r="E6835">
        <v>75.300651999999999</v>
      </c>
      <c r="F6835">
        <v>72.253056000000001</v>
      </c>
      <c r="G6835">
        <v>-9.3006519999999995</v>
      </c>
      <c r="H6835">
        <v>80.940338999999994</v>
      </c>
      <c r="I6835">
        <v>88</v>
      </c>
      <c r="J6835">
        <v>77.199796000000006</v>
      </c>
      <c r="K6835">
        <v>1.5011999999999999E-2</v>
      </c>
    </row>
    <row r="6836" spans="1:11" x14ac:dyDescent="0.3">
      <c r="A6836">
        <v>249.74767299999999</v>
      </c>
      <c r="B6836">
        <v>121</v>
      </c>
      <c r="C6836">
        <v>0.70699999999999996</v>
      </c>
      <c r="D6836">
        <v>66</v>
      </c>
      <c r="E6836">
        <v>74.814601999999994</v>
      </c>
      <c r="F6836">
        <v>71.541325999999998</v>
      </c>
      <c r="G6836">
        <v>-8.8146020000000007</v>
      </c>
      <c r="H6836">
        <v>80.383296000000001</v>
      </c>
      <c r="I6836">
        <v>87</v>
      </c>
      <c r="J6836">
        <v>76.587217999999993</v>
      </c>
      <c r="K6836">
        <v>1.5001E-2</v>
      </c>
    </row>
    <row r="6837" spans="1:11" x14ac:dyDescent="0.3">
      <c r="A6837">
        <v>249.76266899999999</v>
      </c>
      <c r="B6837">
        <v>121</v>
      </c>
      <c r="C6837">
        <v>0.70799999999999996</v>
      </c>
      <c r="D6837">
        <v>66</v>
      </c>
      <c r="E6837">
        <v>73.950695999999994</v>
      </c>
      <c r="F6837">
        <v>70.826232000000005</v>
      </c>
      <c r="G6837">
        <v>-7.9506959999999998</v>
      </c>
      <c r="H6837">
        <v>79.884735000000006</v>
      </c>
      <c r="I6837">
        <v>88</v>
      </c>
      <c r="J6837">
        <v>76.087520999999995</v>
      </c>
      <c r="K6837">
        <v>1.4996000000000001E-2</v>
      </c>
    </row>
    <row r="6838" spans="1:11" x14ac:dyDescent="0.3">
      <c r="A6838">
        <v>249.77766500000001</v>
      </c>
      <c r="B6838">
        <v>121</v>
      </c>
      <c r="C6838">
        <v>0.70799999999999996</v>
      </c>
      <c r="D6838">
        <v>66</v>
      </c>
      <c r="E6838">
        <v>73.087023000000002</v>
      </c>
      <c r="F6838">
        <v>70.120317999999997</v>
      </c>
      <c r="G6838">
        <v>-7.0870230000000003</v>
      </c>
      <c r="H6838">
        <v>79.443646999999999</v>
      </c>
      <c r="I6838">
        <v>89</v>
      </c>
      <c r="J6838">
        <v>75.683638000000002</v>
      </c>
      <c r="K6838">
        <v>1.4996000000000001E-2</v>
      </c>
    </row>
    <row r="6839" spans="1:11" x14ac:dyDescent="0.3">
      <c r="A6839">
        <v>249.792677</v>
      </c>
      <c r="B6839">
        <v>121</v>
      </c>
      <c r="C6839">
        <v>0.70699999999999996</v>
      </c>
      <c r="D6839">
        <v>66</v>
      </c>
      <c r="E6839">
        <v>72.277541999999997</v>
      </c>
      <c r="F6839">
        <v>69.434257000000002</v>
      </c>
      <c r="G6839">
        <v>-6.2775420000000004</v>
      </c>
      <c r="H6839">
        <v>79.055278000000001</v>
      </c>
      <c r="I6839">
        <v>90</v>
      </c>
      <c r="J6839">
        <v>75.363253999999998</v>
      </c>
      <c r="K6839">
        <v>1.5011999999999999E-2</v>
      </c>
    </row>
    <row r="6840" spans="1:11" x14ac:dyDescent="0.3">
      <c r="A6840">
        <v>249.80767900000001</v>
      </c>
      <c r="B6840">
        <v>121</v>
      </c>
      <c r="C6840">
        <v>0.70699999999999996</v>
      </c>
      <c r="D6840">
        <v>66</v>
      </c>
      <c r="E6840">
        <v>71.630104000000003</v>
      </c>
      <c r="F6840">
        <v>68.777035999999995</v>
      </c>
      <c r="G6840">
        <v>-5.6301040000000002</v>
      </c>
      <c r="H6840">
        <v>78.70917</v>
      </c>
      <c r="I6840">
        <v>90</v>
      </c>
      <c r="J6840">
        <v>75.140348000000003</v>
      </c>
      <c r="K6840">
        <v>1.5002E-2</v>
      </c>
    </row>
    <row r="6841" spans="1:11" x14ac:dyDescent="0.3">
      <c r="A6841">
        <v>249.82269199999999</v>
      </c>
      <c r="B6841">
        <v>121</v>
      </c>
      <c r="C6841">
        <v>0.70799999999999996</v>
      </c>
      <c r="D6841">
        <v>66</v>
      </c>
      <c r="E6841">
        <v>70.551333</v>
      </c>
      <c r="F6841">
        <v>68.156617999999995</v>
      </c>
      <c r="G6841">
        <v>-4.5513329999999996</v>
      </c>
      <c r="H6841">
        <v>78.431835000000007</v>
      </c>
      <c r="I6841">
        <v>92</v>
      </c>
      <c r="J6841">
        <v>75.027102999999997</v>
      </c>
      <c r="K6841">
        <v>1.5013E-2</v>
      </c>
    </row>
    <row r="6842" spans="1:11" x14ac:dyDescent="0.3">
      <c r="A6842">
        <v>249.837703</v>
      </c>
      <c r="B6842">
        <v>121</v>
      </c>
      <c r="C6842">
        <v>0.70699999999999996</v>
      </c>
      <c r="D6842">
        <v>66</v>
      </c>
      <c r="E6842">
        <v>70.012084999999999</v>
      </c>
      <c r="F6842">
        <v>67.579929000000007</v>
      </c>
      <c r="G6842">
        <v>-4.0120849999999999</v>
      </c>
      <c r="H6842">
        <v>78.188564999999997</v>
      </c>
      <c r="I6842">
        <v>93</v>
      </c>
      <c r="J6842">
        <v>74.980037999999993</v>
      </c>
      <c r="K6842">
        <v>1.5011E-2</v>
      </c>
    </row>
    <row r="6843" spans="1:11" x14ac:dyDescent="0.3">
      <c r="A6843">
        <v>249.85271</v>
      </c>
      <c r="B6843">
        <v>121</v>
      </c>
      <c r="C6843">
        <v>0.70799999999999996</v>
      </c>
      <c r="D6843">
        <v>66</v>
      </c>
      <c r="E6843">
        <v>69.365105999999997</v>
      </c>
      <c r="F6843">
        <v>67.051903999999993</v>
      </c>
      <c r="G6843">
        <v>-3.3651059999999999</v>
      </c>
      <c r="H6843">
        <v>77.985759000000002</v>
      </c>
      <c r="I6843">
        <v>94</v>
      </c>
      <c r="J6843">
        <v>74.965592000000001</v>
      </c>
      <c r="K6843">
        <v>1.5007E-2</v>
      </c>
    </row>
    <row r="6844" spans="1:11" x14ac:dyDescent="0.3">
      <c r="A6844">
        <v>249.86770999999999</v>
      </c>
      <c r="B6844">
        <v>121</v>
      </c>
      <c r="C6844">
        <v>0.70799999999999996</v>
      </c>
      <c r="D6844">
        <v>66</v>
      </c>
      <c r="E6844">
        <v>68.826058000000003</v>
      </c>
      <c r="F6844">
        <v>66.575252000000006</v>
      </c>
      <c r="G6844">
        <v>-2.8260580000000002</v>
      </c>
      <c r="H6844">
        <v>77.816344000000001</v>
      </c>
      <c r="I6844">
        <v>94</v>
      </c>
      <c r="J6844">
        <v>75.003736000000004</v>
      </c>
      <c r="K6844">
        <v>1.4999999999999999E-2</v>
      </c>
    </row>
    <row r="6845" spans="1:11" x14ac:dyDescent="0.3">
      <c r="A6845">
        <v>249.88270800000001</v>
      </c>
      <c r="B6845">
        <v>121</v>
      </c>
      <c r="C6845">
        <v>0.70799999999999996</v>
      </c>
      <c r="D6845">
        <v>66</v>
      </c>
      <c r="E6845">
        <v>68.017656000000002</v>
      </c>
      <c r="F6845">
        <v>66.151276999999993</v>
      </c>
      <c r="G6845">
        <v>-2.0176560000000001</v>
      </c>
      <c r="H6845">
        <v>77.696290000000005</v>
      </c>
      <c r="I6845">
        <v>96</v>
      </c>
      <c r="J6845">
        <v>75.086607000000001</v>
      </c>
      <c r="K6845">
        <v>1.4997999999999999E-2</v>
      </c>
    </row>
    <row r="6846" spans="1:11" x14ac:dyDescent="0.3">
      <c r="A6846">
        <v>249.897716</v>
      </c>
      <c r="B6846">
        <v>121</v>
      </c>
      <c r="C6846">
        <v>0.70799999999999996</v>
      </c>
      <c r="D6846">
        <v>66</v>
      </c>
      <c r="E6846">
        <v>67.371082000000001</v>
      </c>
      <c r="F6846">
        <v>65.780645000000007</v>
      </c>
      <c r="G6846">
        <v>-1.3710819999999999</v>
      </c>
      <c r="H6846">
        <v>77.615133999999998</v>
      </c>
      <c r="I6846">
        <v>97</v>
      </c>
      <c r="J6846">
        <v>75.232431000000005</v>
      </c>
      <c r="K6846">
        <v>1.5008000000000001E-2</v>
      </c>
    </row>
    <row r="6847" spans="1:11" x14ac:dyDescent="0.3">
      <c r="A6847">
        <v>249.912722</v>
      </c>
      <c r="B6847">
        <v>121</v>
      </c>
      <c r="C6847">
        <v>0.70699999999999996</v>
      </c>
      <c r="D6847">
        <v>66</v>
      </c>
      <c r="E6847">
        <v>67.371082000000001</v>
      </c>
      <c r="F6847">
        <v>65.463261000000003</v>
      </c>
      <c r="G6847">
        <v>-1.3710819999999999</v>
      </c>
      <c r="H6847">
        <v>77.533990000000003</v>
      </c>
      <c r="I6847">
        <v>97</v>
      </c>
      <c r="J6847">
        <v>75.380739000000005</v>
      </c>
      <c r="K6847">
        <v>1.5006E-2</v>
      </c>
    </row>
    <row r="6848" spans="1:11" x14ac:dyDescent="0.3">
      <c r="A6848">
        <v>249.92773</v>
      </c>
      <c r="B6848">
        <v>121</v>
      </c>
      <c r="C6848">
        <v>0.70799999999999996</v>
      </c>
      <c r="D6848">
        <v>66</v>
      </c>
      <c r="E6848">
        <v>66.778504999999996</v>
      </c>
      <c r="F6848">
        <v>65.197525999999996</v>
      </c>
      <c r="G6848">
        <v>-0.778505</v>
      </c>
      <c r="H6848">
        <v>77.488158999999996</v>
      </c>
      <c r="I6848">
        <v>98</v>
      </c>
      <c r="J6848">
        <v>75.534334999999999</v>
      </c>
      <c r="K6848">
        <v>1.5008000000000001E-2</v>
      </c>
    </row>
    <row r="6849" spans="1:11" x14ac:dyDescent="0.3">
      <c r="A6849">
        <v>249.94272900000001</v>
      </c>
      <c r="B6849">
        <v>121</v>
      </c>
      <c r="C6849">
        <v>0.70799999999999996</v>
      </c>
      <c r="D6849">
        <v>66</v>
      </c>
      <c r="E6849">
        <v>66.293751</v>
      </c>
      <c r="F6849">
        <v>64.980998999999997</v>
      </c>
      <c r="G6849">
        <v>-0.29375099999999998</v>
      </c>
      <c r="H6849">
        <v>77.470954000000006</v>
      </c>
      <c r="I6849">
        <v>99</v>
      </c>
      <c r="J6849">
        <v>75.738298</v>
      </c>
      <c r="K6849">
        <v>1.4999E-2</v>
      </c>
    </row>
    <row r="6850" spans="1:11" x14ac:dyDescent="0.3">
      <c r="A6850">
        <v>249.95774</v>
      </c>
      <c r="B6850">
        <v>121</v>
      </c>
      <c r="C6850">
        <v>0.70699999999999996</v>
      </c>
      <c r="D6850">
        <v>66</v>
      </c>
      <c r="E6850">
        <v>65.862920000000003</v>
      </c>
      <c r="F6850">
        <v>64.811483999999993</v>
      </c>
      <c r="G6850">
        <v>0.13708000000000001</v>
      </c>
      <c r="H6850">
        <v>77.478956999999994</v>
      </c>
      <c r="I6850">
        <v>100</v>
      </c>
      <c r="J6850">
        <v>75.961364000000003</v>
      </c>
      <c r="K6850">
        <v>1.5011E-2</v>
      </c>
    </row>
    <row r="6851" spans="1:11" x14ac:dyDescent="0.3">
      <c r="A6851">
        <v>249.97274100000001</v>
      </c>
      <c r="B6851">
        <v>121</v>
      </c>
      <c r="C6851">
        <v>0.70799999999999996</v>
      </c>
      <c r="D6851">
        <v>66</v>
      </c>
      <c r="E6851">
        <v>66.078327999999999</v>
      </c>
      <c r="F6851">
        <v>64.686194</v>
      </c>
      <c r="G6851">
        <v>-7.8327999999999995E-2</v>
      </c>
      <c r="H6851">
        <v>77.474378000000002</v>
      </c>
      <c r="I6851">
        <v>100</v>
      </c>
      <c r="J6851">
        <v>76.152176999999995</v>
      </c>
      <c r="K6851">
        <v>1.5001E-2</v>
      </c>
    </row>
    <row r="6852" spans="1:11" x14ac:dyDescent="0.3">
      <c r="A6852">
        <v>249.98774800000001</v>
      </c>
      <c r="B6852">
        <v>121</v>
      </c>
      <c r="C6852">
        <v>0.70699999999999996</v>
      </c>
      <c r="D6852">
        <v>66</v>
      </c>
      <c r="E6852">
        <v>65.755222000000003</v>
      </c>
      <c r="F6852">
        <v>64.600765999999993</v>
      </c>
      <c r="G6852">
        <v>0.244778</v>
      </c>
      <c r="H6852">
        <v>77.488651000000004</v>
      </c>
      <c r="I6852">
        <v>101</v>
      </c>
      <c r="J6852">
        <v>76.317593000000002</v>
      </c>
      <c r="K6852">
        <v>1.5007E-2</v>
      </c>
    </row>
    <row r="6853" spans="1:11" x14ac:dyDescent="0.3">
      <c r="A6853">
        <v>250.002746</v>
      </c>
      <c r="B6853">
        <v>121</v>
      </c>
      <c r="C6853">
        <v>0.70799999999999996</v>
      </c>
      <c r="D6853">
        <v>66</v>
      </c>
      <c r="E6853">
        <v>65.270623000000001</v>
      </c>
      <c r="F6853">
        <v>64.550295000000006</v>
      </c>
      <c r="G6853">
        <v>0.72937700000000005</v>
      </c>
      <c r="H6853">
        <v>77.530964999999995</v>
      </c>
      <c r="I6853">
        <v>102</v>
      </c>
      <c r="J6853">
        <v>76.507006000000004</v>
      </c>
      <c r="K6853">
        <v>1.4997999999999999E-2</v>
      </c>
    </row>
    <row r="6854" spans="1:11" x14ac:dyDescent="0.3">
      <c r="A6854">
        <v>250.01774800000001</v>
      </c>
      <c r="B6854">
        <v>121</v>
      </c>
      <c r="C6854">
        <v>0.70699999999999996</v>
      </c>
      <c r="D6854">
        <v>66</v>
      </c>
      <c r="E6854">
        <v>65.001434000000003</v>
      </c>
      <c r="F6854">
        <v>64.530863999999994</v>
      </c>
      <c r="G6854">
        <v>0.99856599999999995</v>
      </c>
      <c r="H6854">
        <v>77.588766000000007</v>
      </c>
      <c r="I6854">
        <v>103</v>
      </c>
      <c r="J6854">
        <v>76.716605999999999</v>
      </c>
      <c r="K6854">
        <v>1.5002E-2</v>
      </c>
    </row>
    <row r="6855" spans="1:11" x14ac:dyDescent="0.3">
      <c r="A6855">
        <v>250.03275500000001</v>
      </c>
      <c r="B6855">
        <v>121</v>
      </c>
      <c r="C6855">
        <v>0.70699999999999996</v>
      </c>
      <c r="D6855">
        <v>66</v>
      </c>
      <c r="E6855">
        <v>65.432147999999998</v>
      </c>
      <c r="F6855">
        <v>64.539137999999994</v>
      </c>
      <c r="G6855">
        <v>0.56785200000000002</v>
      </c>
      <c r="H6855">
        <v>77.621778000000006</v>
      </c>
      <c r="I6855">
        <v>102</v>
      </c>
      <c r="J6855">
        <v>76.895853000000002</v>
      </c>
      <c r="K6855">
        <v>1.5007E-2</v>
      </c>
    </row>
    <row r="6856" spans="1:11" x14ac:dyDescent="0.3">
      <c r="A6856">
        <v>250.047755</v>
      </c>
      <c r="B6856">
        <v>121</v>
      </c>
      <c r="C6856">
        <v>0.70699999999999996</v>
      </c>
      <c r="D6856">
        <v>66</v>
      </c>
      <c r="E6856">
        <v>65.109106999999995</v>
      </c>
      <c r="F6856">
        <v>64.571184000000002</v>
      </c>
      <c r="G6856">
        <v>0.89089300000000005</v>
      </c>
      <c r="H6856">
        <v>77.673390999999995</v>
      </c>
      <c r="I6856">
        <v>103</v>
      </c>
      <c r="J6856">
        <v>77.051291000000006</v>
      </c>
      <c r="K6856">
        <v>1.4999999999999999E-2</v>
      </c>
    </row>
    <row r="6857" spans="1:11" x14ac:dyDescent="0.3">
      <c r="A6857">
        <v>250.06276500000001</v>
      </c>
      <c r="B6857">
        <v>121</v>
      </c>
      <c r="C6857">
        <v>0.70799999999999996</v>
      </c>
      <c r="D6857">
        <v>66</v>
      </c>
      <c r="E6857">
        <v>64.839931000000007</v>
      </c>
      <c r="F6857">
        <v>64.623097000000001</v>
      </c>
      <c r="G6857">
        <v>1.160069</v>
      </c>
      <c r="H6857">
        <v>77.740474000000006</v>
      </c>
      <c r="I6857">
        <v>103</v>
      </c>
      <c r="J6857">
        <v>77.231191999999993</v>
      </c>
      <c r="K6857">
        <v>1.5010000000000001E-2</v>
      </c>
    </row>
    <row r="6858" spans="1:11" x14ac:dyDescent="0.3">
      <c r="A6858">
        <v>250.077765</v>
      </c>
      <c r="B6858">
        <v>121</v>
      </c>
      <c r="C6858">
        <v>0.70699999999999996</v>
      </c>
      <c r="D6858">
        <v>66</v>
      </c>
      <c r="E6858">
        <v>65.270623000000001</v>
      </c>
      <c r="F6858">
        <v>64.691687999999999</v>
      </c>
      <c r="G6858">
        <v>0.72937700000000005</v>
      </c>
      <c r="H6858">
        <v>77.782793999999996</v>
      </c>
      <c r="I6858">
        <v>103</v>
      </c>
      <c r="J6858">
        <v>77.384888000000004</v>
      </c>
      <c r="K6858">
        <v>1.4999999999999999E-2</v>
      </c>
    </row>
    <row r="6859" spans="1:11" x14ac:dyDescent="0.3">
      <c r="A6859">
        <v>250.09277700000001</v>
      </c>
      <c r="B6859">
        <v>121</v>
      </c>
      <c r="C6859">
        <v>0.70799999999999996</v>
      </c>
      <c r="D6859">
        <v>66</v>
      </c>
      <c r="E6859">
        <v>64.947598999999997</v>
      </c>
      <c r="F6859">
        <v>64.773769000000001</v>
      </c>
      <c r="G6859">
        <v>1.0524009999999999</v>
      </c>
      <c r="H6859">
        <v>77.843721000000002</v>
      </c>
      <c r="I6859">
        <v>103</v>
      </c>
      <c r="J6859">
        <v>77.518322999999995</v>
      </c>
      <c r="K6859">
        <v>1.5011999999999999E-2</v>
      </c>
    </row>
    <row r="6860" spans="1:11" x14ac:dyDescent="0.3">
      <c r="A6860">
        <v>250.107787</v>
      </c>
      <c r="B6860">
        <v>121</v>
      </c>
      <c r="C6860">
        <v>0.70699999999999996</v>
      </c>
      <c r="D6860">
        <v>66</v>
      </c>
      <c r="E6860">
        <v>65.324464000000006</v>
      </c>
      <c r="F6860">
        <v>64.865917999999994</v>
      </c>
      <c r="G6860">
        <v>0.67553600000000003</v>
      </c>
      <c r="H6860">
        <v>77.882962000000006</v>
      </c>
      <c r="I6860">
        <v>103</v>
      </c>
      <c r="J6860">
        <v>77.632024000000001</v>
      </c>
      <c r="K6860">
        <v>1.5010000000000001E-2</v>
      </c>
    </row>
    <row r="6861" spans="1:11" x14ac:dyDescent="0.3">
      <c r="A6861">
        <v>250.12278599999999</v>
      </c>
      <c r="B6861">
        <v>121</v>
      </c>
      <c r="C6861">
        <v>0.70799999999999996</v>
      </c>
      <c r="D6861">
        <v>66</v>
      </c>
      <c r="E6861">
        <v>65.001434000000003</v>
      </c>
      <c r="F6861">
        <v>64.964842000000004</v>
      </c>
      <c r="G6861">
        <v>0.99856599999999995</v>
      </c>
      <c r="H6861">
        <v>77.940751000000006</v>
      </c>
      <c r="I6861">
        <v>104</v>
      </c>
      <c r="J6861">
        <v>77.731033999999994</v>
      </c>
      <c r="K6861">
        <v>1.4999E-2</v>
      </c>
    </row>
    <row r="6862" spans="1:11" x14ac:dyDescent="0.3">
      <c r="A6862">
        <v>250.13779099999999</v>
      </c>
      <c r="B6862">
        <v>121</v>
      </c>
      <c r="C6862">
        <v>0.70899999999999996</v>
      </c>
      <c r="D6862">
        <v>66</v>
      </c>
      <c r="E6862">
        <v>65.378305999999995</v>
      </c>
      <c r="F6862">
        <v>65.067609000000004</v>
      </c>
      <c r="G6862">
        <v>0.62169399999999997</v>
      </c>
      <c r="H6862">
        <v>77.976871000000003</v>
      </c>
      <c r="I6862">
        <v>103</v>
      </c>
      <c r="J6862">
        <v>77.815106</v>
      </c>
      <c r="K6862">
        <v>1.5004999999999999E-2</v>
      </c>
    </row>
    <row r="6863" spans="1:11" x14ac:dyDescent="0.3">
      <c r="A6863">
        <v>250.15279100000001</v>
      </c>
      <c r="B6863">
        <v>121</v>
      </c>
      <c r="C6863">
        <v>0.70699999999999996</v>
      </c>
      <c r="D6863">
        <v>66</v>
      </c>
      <c r="E6863">
        <v>65.055269999999993</v>
      </c>
      <c r="F6863">
        <v>65.171723999999998</v>
      </c>
      <c r="G6863">
        <v>0.94472999999999996</v>
      </c>
      <c r="H6863">
        <v>78.031576000000001</v>
      </c>
      <c r="I6863">
        <v>104</v>
      </c>
      <c r="J6863">
        <v>77.888614000000004</v>
      </c>
      <c r="K6863">
        <v>1.4999999999999999E-2</v>
      </c>
    </row>
    <row r="6864" spans="1:11" x14ac:dyDescent="0.3">
      <c r="A6864">
        <v>250.16780199999999</v>
      </c>
      <c r="B6864">
        <v>121</v>
      </c>
      <c r="C6864">
        <v>0.70799999999999996</v>
      </c>
      <c r="D6864">
        <v>66</v>
      </c>
      <c r="E6864">
        <v>65.485990999999999</v>
      </c>
      <c r="F6864">
        <v>65.275148000000002</v>
      </c>
      <c r="G6864">
        <v>0.51400900000000005</v>
      </c>
      <c r="H6864">
        <v>78.061481000000001</v>
      </c>
      <c r="I6864">
        <v>103</v>
      </c>
      <c r="J6864">
        <v>77.950736000000006</v>
      </c>
      <c r="K6864">
        <v>1.5011E-2</v>
      </c>
    </row>
    <row r="6865" spans="1:11" x14ac:dyDescent="0.3">
      <c r="A6865">
        <v>250.182807</v>
      </c>
      <c r="B6865">
        <v>121</v>
      </c>
      <c r="C6865">
        <v>0.70799999999999996</v>
      </c>
      <c r="D6865">
        <v>66</v>
      </c>
      <c r="E6865">
        <v>65.701374000000001</v>
      </c>
      <c r="F6865">
        <v>65.375984000000003</v>
      </c>
      <c r="G6865">
        <v>0.298626</v>
      </c>
      <c r="H6865">
        <v>78.078883000000005</v>
      </c>
      <c r="I6865">
        <v>102</v>
      </c>
      <c r="J6865">
        <v>77.981831999999997</v>
      </c>
      <c r="K6865">
        <v>1.5004999999999999E-2</v>
      </c>
    </row>
    <row r="6866" spans="1:11" x14ac:dyDescent="0.3">
      <c r="A6866">
        <v>250.19781800000001</v>
      </c>
      <c r="B6866">
        <v>121</v>
      </c>
      <c r="C6866">
        <v>0.70699999999999996</v>
      </c>
      <c r="D6866">
        <v>66</v>
      </c>
      <c r="E6866">
        <v>65.378305999999995</v>
      </c>
      <c r="F6866">
        <v>65.472667999999999</v>
      </c>
      <c r="G6866">
        <v>0.62169399999999997</v>
      </c>
      <c r="H6866">
        <v>78.115018000000006</v>
      </c>
      <c r="I6866">
        <v>103</v>
      </c>
      <c r="J6866">
        <v>78.032116000000002</v>
      </c>
      <c r="K6866">
        <v>1.5011E-2</v>
      </c>
    </row>
    <row r="6867" spans="1:11" x14ac:dyDescent="0.3">
      <c r="A6867">
        <v>250.21281999999999</v>
      </c>
      <c r="B6867">
        <v>121</v>
      </c>
      <c r="C6867">
        <v>0.70799999999999996</v>
      </c>
      <c r="D6867">
        <v>66</v>
      </c>
      <c r="E6867">
        <v>65.755222000000003</v>
      </c>
      <c r="F6867">
        <v>65.564492999999999</v>
      </c>
      <c r="G6867">
        <v>0.244778</v>
      </c>
      <c r="H6867">
        <v>78.129285999999993</v>
      </c>
      <c r="I6867">
        <v>102</v>
      </c>
      <c r="J6867">
        <v>78.074250000000006</v>
      </c>
      <c r="K6867">
        <v>1.5002E-2</v>
      </c>
    </row>
    <row r="6868" spans="1:11" x14ac:dyDescent="0.3">
      <c r="A6868">
        <v>250.22781800000001</v>
      </c>
      <c r="B6868">
        <v>121</v>
      </c>
      <c r="C6868">
        <v>0.70799999999999996</v>
      </c>
      <c r="D6868">
        <v>66</v>
      </c>
      <c r="E6868">
        <v>66.024474999999995</v>
      </c>
      <c r="F6868">
        <v>65.650648000000004</v>
      </c>
      <c r="G6868">
        <v>-2.4475E-2</v>
      </c>
      <c r="H6868">
        <v>78.127855999999994</v>
      </c>
      <c r="I6868">
        <v>102</v>
      </c>
      <c r="J6868">
        <v>78.064387999999994</v>
      </c>
      <c r="K6868">
        <v>1.4997999999999999E-2</v>
      </c>
    </row>
    <row r="6869" spans="1:11" x14ac:dyDescent="0.3">
      <c r="A6869">
        <v>250.24282600000001</v>
      </c>
      <c r="B6869">
        <v>121</v>
      </c>
      <c r="C6869">
        <v>0.71099999999999997</v>
      </c>
      <c r="D6869">
        <v>66</v>
      </c>
      <c r="E6869">
        <v>65.593681000000004</v>
      </c>
      <c r="F6869">
        <v>65.729709</v>
      </c>
      <c r="G6869">
        <v>0.40631899999999999</v>
      </c>
      <c r="H6869">
        <v>78.151515000000003</v>
      </c>
      <c r="I6869">
        <v>103</v>
      </c>
      <c r="J6869">
        <v>78.057057999999998</v>
      </c>
      <c r="K6869">
        <v>1.5008000000000001E-2</v>
      </c>
    </row>
    <row r="6870" spans="1:11" x14ac:dyDescent="0.3">
      <c r="A6870">
        <v>250.257825</v>
      </c>
      <c r="B6870">
        <v>121</v>
      </c>
      <c r="C6870">
        <v>0.70699999999999996</v>
      </c>
      <c r="D6870">
        <v>66</v>
      </c>
      <c r="E6870">
        <v>65.916770999999997</v>
      </c>
      <c r="F6870">
        <v>65.800989000000001</v>
      </c>
      <c r="G6870">
        <v>8.3228999999999997E-2</v>
      </c>
      <c r="H6870">
        <v>78.156373000000002</v>
      </c>
      <c r="I6870">
        <v>102</v>
      </c>
      <c r="J6870">
        <v>78.073342999999994</v>
      </c>
      <c r="K6870">
        <v>1.4999E-2</v>
      </c>
    </row>
    <row r="6871" spans="1:11" x14ac:dyDescent="0.3">
      <c r="A6871">
        <v>250.27283499999999</v>
      </c>
      <c r="B6871">
        <v>121</v>
      </c>
      <c r="C6871">
        <v>0.70699999999999996</v>
      </c>
      <c r="D6871">
        <v>66</v>
      </c>
      <c r="E6871">
        <v>66.132182</v>
      </c>
      <c r="F6871">
        <v>65.864682000000002</v>
      </c>
      <c r="G6871">
        <v>-0.13218199999999999</v>
      </c>
      <c r="H6871">
        <v>78.148636999999994</v>
      </c>
      <c r="I6871">
        <v>102</v>
      </c>
      <c r="J6871">
        <v>78.063608000000002</v>
      </c>
      <c r="K6871">
        <v>1.5010000000000001E-2</v>
      </c>
    </row>
    <row r="6872" spans="1:11" x14ac:dyDescent="0.3">
      <c r="A6872">
        <v>250.28784400000001</v>
      </c>
      <c r="B6872">
        <v>121</v>
      </c>
      <c r="C6872">
        <v>0.70699999999999996</v>
      </c>
      <c r="D6872">
        <v>66</v>
      </c>
      <c r="E6872">
        <v>66.024474999999995</v>
      </c>
      <c r="F6872">
        <v>65.920647000000002</v>
      </c>
      <c r="G6872">
        <v>-2.4475E-2</v>
      </c>
      <c r="H6872">
        <v>78.147205999999997</v>
      </c>
      <c r="I6872">
        <v>102</v>
      </c>
      <c r="J6872">
        <v>78.032633000000004</v>
      </c>
      <c r="K6872">
        <v>1.5009E-2</v>
      </c>
    </row>
    <row r="6873" spans="1:11" x14ac:dyDescent="0.3">
      <c r="A6873">
        <v>250.30284800000001</v>
      </c>
      <c r="B6873">
        <v>121</v>
      </c>
      <c r="C6873">
        <v>0.70699999999999996</v>
      </c>
      <c r="D6873">
        <v>66</v>
      </c>
      <c r="E6873">
        <v>65.916770999999997</v>
      </c>
      <c r="F6873">
        <v>65.968759000000006</v>
      </c>
      <c r="G6873">
        <v>8.3228999999999997E-2</v>
      </c>
      <c r="H6873">
        <v>78.152066000000005</v>
      </c>
      <c r="I6873">
        <v>102</v>
      </c>
      <c r="J6873">
        <v>78.029725999999997</v>
      </c>
      <c r="K6873">
        <v>1.5004E-2</v>
      </c>
    </row>
    <row r="6874" spans="1:11" x14ac:dyDescent="0.3">
      <c r="A6874">
        <v>250.31784400000001</v>
      </c>
      <c r="B6874">
        <v>121</v>
      </c>
      <c r="C6874">
        <v>0.70799999999999996</v>
      </c>
      <c r="D6874">
        <v>66</v>
      </c>
      <c r="E6874">
        <v>66.186037999999996</v>
      </c>
      <c r="F6874">
        <v>66.009708000000003</v>
      </c>
      <c r="G6874">
        <v>-0.18603800000000001</v>
      </c>
      <c r="H6874">
        <v>78.141182000000001</v>
      </c>
      <c r="I6874">
        <v>101</v>
      </c>
      <c r="J6874">
        <v>78.026066</v>
      </c>
      <c r="K6874">
        <v>1.4996000000000001E-2</v>
      </c>
    </row>
    <row r="6875" spans="1:11" x14ac:dyDescent="0.3">
      <c r="A6875">
        <v>250.33284599999999</v>
      </c>
      <c r="B6875">
        <v>121</v>
      </c>
      <c r="C6875">
        <v>0.70699999999999996</v>
      </c>
      <c r="D6875">
        <v>66</v>
      </c>
      <c r="E6875">
        <v>66.455326999999997</v>
      </c>
      <c r="F6875">
        <v>66.043923000000007</v>
      </c>
      <c r="G6875">
        <v>-0.45532699999999998</v>
      </c>
      <c r="H6875">
        <v>78.114468000000002</v>
      </c>
      <c r="I6875">
        <v>101</v>
      </c>
      <c r="J6875">
        <v>77.976331999999999</v>
      </c>
      <c r="K6875">
        <v>1.5002E-2</v>
      </c>
    </row>
    <row r="6876" spans="1:11" x14ac:dyDescent="0.3">
      <c r="A6876">
        <v>250.34785600000001</v>
      </c>
      <c r="B6876">
        <v>121</v>
      </c>
      <c r="C6876">
        <v>0.70699999999999996</v>
      </c>
      <c r="D6876">
        <v>66</v>
      </c>
      <c r="E6876">
        <v>65.970622000000006</v>
      </c>
      <c r="F6876">
        <v>66.071028999999996</v>
      </c>
      <c r="G6876">
        <v>2.9378000000000001E-2</v>
      </c>
      <c r="H6876">
        <v>78.116184000000004</v>
      </c>
      <c r="I6876">
        <v>102</v>
      </c>
      <c r="J6876">
        <v>77.934696000000002</v>
      </c>
      <c r="K6876">
        <v>1.5010000000000001E-2</v>
      </c>
    </row>
    <row r="6877" spans="1:11" x14ac:dyDescent="0.3">
      <c r="A6877">
        <v>250.362865</v>
      </c>
      <c r="B6877">
        <v>121</v>
      </c>
      <c r="C6877">
        <v>0.70699999999999996</v>
      </c>
      <c r="D6877">
        <v>66</v>
      </c>
      <c r="E6877">
        <v>66.186037999999996</v>
      </c>
      <c r="F6877">
        <v>66.091193000000004</v>
      </c>
      <c r="G6877">
        <v>-0.18603800000000001</v>
      </c>
      <c r="H6877">
        <v>78.105290999999994</v>
      </c>
      <c r="I6877">
        <v>101</v>
      </c>
      <c r="J6877">
        <v>77.921678</v>
      </c>
      <c r="K6877">
        <v>1.5009E-2</v>
      </c>
    </row>
    <row r="6878" spans="1:11" x14ac:dyDescent="0.3">
      <c r="A6878">
        <v>250.37786600000001</v>
      </c>
      <c r="B6878">
        <v>121</v>
      </c>
      <c r="C6878">
        <v>0.70699999999999996</v>
      </c>
      <c r="D6878">
        <v>66</v>
      </c>
      <c r="E6878">
        <v>66.347609000000006</v>
      </c>
      <c r="F6878">
        <v>66.105281000000005</v>
      </c>
      <c r="G6878">
        <v>-0.347609</v>
      </c>
      <c r="H6878">
        <v>78.084918000000002</v>
      </c>
      <c r="I6878">
        <v>101</v>
      </c>
      <c r="J6878">
        <v>77.886483999999996</v>
      </c>
      <c r="K6878">
        <v>1.5001E-2</v>
      </c>
    </row>
    <row r="6879" spans="1:11" x14ac:dyDescent="0.3">
      <c r="A6879">
        <v>250.392865</v>
      </c>
      <c r="B6879">
        <v>121</v>
      </c>
      <c r="C6879">
        <v>0.70799999999999996</v>
      </c>
      <c r="D6879">
        <v>66</v>
      </c>
      <c r="E6879">
        <v>66.509187999999995</v>
      </c>
      <c r="F6879">
        <v>66.113648999999995</v>
      </c>
      <c r="G6879">
        <v>-0.50918799999999997</v>
      </c>
      <c r="H6879">
        <v>78.055035000000004</v>
      </c>
      <c r="I6879">
        <v>100</v>
      </c>
      <c r="J6879">
        <v>77.833374000000006</v>
      </c>
      <c r="K6879">
        <v>1.4999E-2</v>
      </c>
    </row>
    <row r="6880" spans="1:11" x14ac:dyDescent="0.3">
      <c r="A6880">
        <v>250.40787</v>
      </c>
      <c r="B6880">
        <v>121</v>
      </c>
      <c r="C6880">
        <v>0.70899999999999996</v>
      </c>
      <c r="D6880">
        <v>66</v>
      </c>
      <c r="E6880">
        <v>66.024474999999995</v>
      </c>
      <c r="F6880">
        <v>66.116523999999998</v>
      </c>
      <c r="G6880">
        <v>-2.4475E-2</v>
      </c>
      <c r="H6880">
        <v>78.053604000000007</v>
      </c>
      <c r="I6880">
        <v>102</v>
      </c>
      <c r="J6880">
        <v>77.81165</v>
      </c>
      <c r="K6880">
        <v>1.5004999999999999E-2</v>
      </c>
    </row>
    <row r="6881" spans="1:11" x14ac:dyDescent="0.3">
      <c r="A6881">
        <v>250.42288300000001</v>
      </c>
      <c r="B6881">
        <v>121</v>
      </c>
      <c r="C6881">
        <v>0.70699999999999996</v>
      </c>
      <c r="D6881">
        <v>66</v>
      </c>
      <c r="E6881">
        <v>66.239894000000007</v>
      </c>
      <c r="F6881">
        <v>66.115116</v>
      </c>
      <c r="G6881">
        <v>-0.239894</v>
      </c>
      <c r="H6881">
        <v>78.039546999999999</v>
      </c>
      <c r="I6881">
        <v>101</v>
      </c>
      <c r="J6881">
        <v>77.815771999999996</v>
      </c>
      <c r="K6881">
        <v>1.5013E-2</v>
      </c>
    </row>
    <row r="6882" spans="1:11" x14ac:dyDescent="0.3">
      <c r="A6882">
        <v>250.437882</v>
      </c>
      <c r="B6882">
        <v>121</v>
      </c>
      <c r="C6882">
        <v>0.70799999999999996</v>
      </c>
      <c r="D6882">
        <v>66</v>
      </c>
      <c r="E6882">
        <v>66.455326999999997</v>
      </c>
      <c r="F6882">
        <v>66.110912999999996</v>
      </c>
      <c r="G6882">
        <v>-0.45532699999999998</v>
      </c>
      <c r="H6882">
        <v>78.012838000000002</v>
      </c>
      <c r="I6882">
        <v>100</v>
      </c>
      <c r="J6882">
        <v>77.795330000000007</v>
      </c>
      <c r="K6882">
        <v>1.4999E-2</v>
      </c>
    </row>
    <row r="6883" spans="1:11" x14ac:dyDescent="0.3">
      <c r="A6883">
        <v>250.45289199999999</v>
      </c>
      <c r="B6883">
        <v>121</v>
      </c>
      <c r="C6883">
        <v>0.70799999999999996</v>
      </c>
      <c r="D6883">
        <v>66</v>
      </c>
      <c r="E6883">
        <v>66.563050000000004</v>
      </c>
      <c r="F6883">
        <v>66.104378999999994</v>
      </c>
      <c r="G6883">
        <v>-0.56305000000000005</v>
      </c>
      <c r="H6883">
        <v>77.979753000000002</v>
      </c>
      <c r="I6883">
        <v>100</v>
      </c>
      <c r="J6883">
        <v>77.754915999999994</v>
      </c>
      <c r="K6883">
        <v>1.5010000000000001E-2</v>
      </c>
    </row>
    <row r="6884" spans="1:11" x14ac:dyDescent="0.3">
      <c r="A6884">
        <v>250.467894</v>
      </c>
      <c r="B6884">
        <v>121</v>
      </c>
      <c r="C6884">
        <v>0.70699999999999996</v>
      </c>
      <c r="D6884">
        <v>66</v>
      </c>
      <c r="E6884">
        <v>66.186037999999996</v>
      </c>
      <c r="F6884">
        <v>66.095268000000004</v>
      </c>
      <c r="G6884">
        <v>-0.18603800000000001</v>
      </c>
      <c r="H6884">
        <v>77.968864999999994</v>
      </c>
      <c r="I6884">
        <v>101</v>
      </c>
      <c r="J6884">
        <v>77.720132000000007</v>
      </c>
      <c r="K6884">
        <v>1.5002E-2</v>
      </c>
    </row>
    <row r="6885" spans="1:11" x14ac:dyDescent="0.3">
      <c r="A6885">
        <v>250.48289500000001</v>
      </c>
      <c r="B6885">
        <v>121</v>
      </c>
      <c r="C6885">
        <v>0.70799999999999996</v>
      </c>
      <c r="D6885">
        <v>66</v>
      </c>
      <c r="E6885">
        <v>66.401467999999994</v>
      </c>
      <c r="F6885">
        <v>66.083534</v>
      </c>
      <c r="G6885">
        <v>-0.40146799999999999</v>
      </c>
      <c r="H6885">
        <v>77.945323999999999</v>
      </c>
      <c r="I6885">
        <v>100</v>
      </c>
      <c r="J6885">
        <v>77.690192999999994</v>
      </c>
      <c r="K6885">
        <v>1.5001E-2</v>
      </c>
    </row>
    <row r="6886" spans="1:11" x14ac:dyDescent="0.3">
      <c r="A6886">
        <v>250.49789799999999</v>
      </c>
      <c r="B6886">
        <v>121</v>
      </c>
      <c r="C6886">
        <v>0.70699999999999996</v>
      </c>
      <c r="D6886">
        <v>66</v>
      </c>
      <c r="E6886">
        <v>66.616911999999999</v>
      </c>
      <c r="F6886">
        <v>66.069193999999996</v>
      </c>
      <c r="G6886">
        <v>-0.61691200000000002</v>
      </c>
      <c r="H6886">
        <v>77.909071999999995</v>
      </c>
      <c r="I6886">
        <v>100</v>
      </c>
      <c r="J6886">
        <v>77.640193999999994</v>
      </c>
      <c r="K6886">
        <v>1.5003000000000001E-2</v>
      </c>
    </row>
    <row r="6887" spans="1:11" x14ac:dyDescent="0.3">
      <c r="A6887">
        <v>250.512901</v>
      </c>
      <c r="B6887">
        <v>121</v>
      </c>
      <c r="C6887">
        <v>0.70699999999999996</v>
      </c>
      <c r="D6887">
        <v>66</v>
      </c>
      <c r="E6887">
        <v>66.132182</v>
      </c>
      <c r="F6887">
        <v>66.052077999999995</v>
      </c>
      <c r="G6887">
        <v>-0.13218199999999999</v>
      </c>
      <c r="H6887">
        <v>77.901340000000005</v>
      </c>
      <c r="I6887">
        <v>101</v>
      </c>
      <c r="J6887">
        <v>77.598341000000005</v>
      </c>
      <c r="K6887">
        <v>1.5003000000000001E-2</v>
      </c>
    </row>
    <row r="6888" spans="1:11" x14ac:dyDescent="0.3">
      <c r="A6888">
        <v>250.52789999999999</v>
      </c>
      <c r="B6888">
        <v>121</v>
      </c>
      <c r="C6888">
        <v>0.70799999999999996</v>
      </c>
      <c r="D6888">
        <v>66</v>
      </c>
      <c r="E6888">
        <v>66.239894000000007</v>
      </c>
      <c r="F6888">
        <v>66.032543000000004</v>
      </c>
      <c r="G6888">
        <v>-0.239894</v>
      </c>
      <c r="H6888">
        <v>77.887296000000006</v>
      </c>
      <c r="I6888">
        <v>101</v>
      </c>
      <c r="J6888">
        <v>77.585365999999993</v>
      </c>
      <c r="K6888">
        <v>1.4999E-2</v>
      </c>
    </row>
    <row r="6889" spans="1:11" x14ac:dyDescent="0.3">
      <c r="A6889">
        <v>250.5429</v>
      </c>
      <c r="B6889">
        <v>121</v>
      </c>
      <c r="C6889">
        <v>0.70699999999999996</v>
      </c>
      <c r="D6889">
        <v>66</v>
      </c>
      <c r="E6889">
        <v>66.509187999999995</v>
      </c>
      <c r="F6889">
        <v>66.011353999999997</v>
      </c>
      <c r="G6889">
        <v>-0.50918799999999997</v>
      </c>
      <c r="H6889">
        <v>77.857410000000002</v>
      </c>
      <c r="I6889">
        <v>100</v>
      </c>
      <c r="J6889">
        <v>77.549969000000004</v>
      </c>
      <c r="K6889">
        <v>1.4999999999999999E-2</v>
      </c>
    </row>
    <row r="6890" spans="1:11" x14ac:dyDescent="0.3">
      <c r="A6890">
        <v>250.55791300000001</v>
      </c>
      <c r="B6890">
        <v>121</v>
      </c>
      <c r="C6890">
        <v>0.70699999999999996</v>
      </c>
      <c r="D6890">
        <v>66</v>
      </c>
      <c r="E6890">
        <v>66.186037999999996</v>
      </c>
      <c r="F6890">
        <v>65.988895999999997</v>
      </c>
      <c r="G6890">
        <v>-0.18603800000000001</v>
      </c>
      <c r="H6890">
        <v>77.846513999999999</v>
      </c>
      <c r="I6890">
        <v>101</v>
      </c>
      <c r="J6890">
        <v>77.520684000000003</v>
      </c>
      <c r="K6890">
        <v>1.5013E-2</v>
      </c>
    </row>
    <row r="6891" spans="1:11" x14ac:dyDescent="0.3">
      <c r="A6891">
        <v>250.57291799999999</v>
      </c>
      <c r="B6891">
        <v>121</v>
      </c>
      <c r="C6891">
        <v>0.70899999999999996</v>
      </c>
      <c r="D6891">
        <v>66</v>
      </c>
      <c r="E6891">
        <v>66.132182</v>
      </c>
      <c r="F6891">
        <v>65.965688999999998</v>
      </c>
      <c r="G6891">
        <v>-0.13218199999999999</v>
      </c>
      <c r="H6891">
        <v>77.83878</v>
      </c>
      <c r="I6891">
        <v>101</v>
      </c>
      <c r="J6891">
        <v>77.518525999999994</v>
      </c>
      <c r="K6891">
        <v>1.5004999999999999E-2</v>
      </c>
    </row>
    <row r="6892" spans="1:11" x14ac:dyDescent="0.3">
      <c r="A6892">
        <v>250.587931</v>
      </c>
      <c r="B6892">
        <v>121</v>
      </c>
      <c r="C6892">
        <v>0.70699999999999996</v>
      </c>
      <c r="D6892">
        <v>66</v>
      </c>
      <c r="E6892">
        <v>66.401467999999994</v>
      </c>
      <c r="F6892">
        <v>65.942441000000002</v>
      </c>
      <c r="G6892">
        <v>-0.40146799999999999</v>
      </c>
      <c r="H6892">
        <v>77.815219999999997</v>
      </c>
      <c r="I6892">
        <v>100</v>
      </c>
      <c r="J6892">
        <v>77.492439000000005</v>
      </c>
      <c r="K6892">
        <v>1.5013E-2</v>
      </c>
    </row>
    <row r="6893" spans="1:11" x14ac:dyDescent="0.3">
      <c r="A6893">
        <v>250.60294400000001</v>
      </c>
      <c r="B6893">
        <v>121</v>
      </c>
      <c r="C6893">
        <v>0.70799999999999996</v>
      </c>
      <c r="D6893">
        <v>66</v>
      </c>
      <c r="E6893">
        <v>66.563050000000004</v>
      </c>
      <c r="F6893">
        <v>65.919073999999995</v>
      </c>
      <c r="G6893">
        <v>-0.56305000000000005</v>
      </c>
      <c r="H6893">
        <v>77.782128999999998</v>
      </c>
      <c r="I6893">
        <v>100</v>
      </c>
      <c r="J6893">
        <v>77.446937000000005</v>
      </c>
      <c r="K6893">
        <v>1.5013E-2</v>
      </c>
    </row>
    <row r="6894" spans="1:11" x14ac:dyDescent="0.3">
      <c r="A6894">
        <v>250.61794399999999</v>
      </c>
      <c r="B6894">
        <v>121</v>
      </c>
      <c r="C6894">
        <v>0.70699999999999996</v>
      </c>
      <c r="D6894">
        <v>66</v>
      </c>
      <c r="E6894">
        <v>66.132182</v>
      </c>
      <c r="F6894">
        <v>65.895250000000004</v>
      </c>
      <c r="G6894">
        <v>-0.13218199999999999</v>
      </c>
      <c r="H6894">
        <v>77.774396999999993</v>
      </c>
      <c r="I6894">
        <v>100</v>
      </c>
      <c r="J6894">
        <v>77.432002999999995</v>
      </c>
      <c r="K6894">
        <v>1.4999999999999999E-2</v>
      </c>
    </row>
    <row r="6895" spans="1:11" x14ac:dyDescent="0.3">
      <c r="A6895">
        <v>250.63294099999999</v>
      </c>
      <c r="B6895">
        <v>121</v>
      </c>
      <c r="C6895">
        <v>0.70899999999999996</v>
      </c>
      <c r="D6895">
        <v>66</v>
      </c>
      <c r="E6895">
        <v>66.347609000000006</v>
      </c>
      <c r="F6895">
        <v>65.871283000000005</v>
      </c>
      <c r="G6895">
        <v>-0.347609</v>
      </c>
      <c r="H6895">
        <v>77.75403</v>
      </c>
      <c r="I6895">
        <v>100</v>
      </c>
      <c r="J6895">
        <v>77.417968000000002</v>
      </c>
      <c r="K6895">
        <v>1.4997E-2</v>
      </c>
    </row>
    <row r="6896" spans="1:11" x14ac:dyDescent="0.3">
      <c r="A6896">
        <v>250.647943</v>
      </c>
      <c r="B6896">
        <v>121</v>
      </c>
      <c r="C6896">
        <v>0.70799999999999996</v>
      </c>
      <c r="D6896">
        <v>66</v>
      </c>
      <c r="E6896">
        <v>66.347609000000006</v>
      </c>
      <c r="F6896">
        <v>65.847435000000004</v>
      </c>
      <c r="G6896">
        <v>-0.347609</v>
      </c>
      <c r="H6896">
        <v>77.733655999999996</v>
      </c>
      <c r="I6896">
        <v>100</v>
      </c>
      <c r="J6896">
        <v>77.382839000000004</v>
      </c>
      <c r="K6896">
        <v>1.5002E-2</v>
      </c>
    </row>
    <row r="6897" spans="1:11" x14ac:dyDescent="0.3">
      <c r="A6897">
        <v>250.66295099999999</v>
      </c>
      <c r="B6897">
        <v>121</v>
      </c>
      <c r="C6897">
        <v>0.70699999999999996</v>
      </c>
      <c r="D6897">
        <v>66</v>
      </c>
      <c r="E6897">
        <v>66.024474999999995</v>
      </c>
      <c r="F6897">
        <v>65.823744000000005</v>
      </c>
      <c r="G6897">
        <v>-2.4475E-2</v>
      </c>
      <c r="H6897">
        <v>77.732225</v>
      </c>
      <c r="I6897">
        <v>101</v>
      </c>
      <c r="J6897">
        <v>77.376833000000005</v>
      </c>
      <c r="K6897">
        <v>1.5008000000000001E-2</v>
      </c>
    </row>
    <row r="6898" spans="1:11" x14ac:dyDescent="0.3">
      <c r="A6898">
        <v>250.67796200000001</v>
      </c>
      <c r="B6898">
        <v>121</v>
      </c>
      <c r="C6898">
        <v>0.70799999999999996</v>
      </c>
      <c r="D6898">
        <v>66</v>
      </c>
      <c r="E6898">
        <v>66.239894000000007</v>
      </c>
      <c r="F6898">
        <v>65.800944000000001</v>
      </c>
      <c r="G6898">
        <v>-0.239894</v>
      </c>
      <c r="H6898">
        <v>77.718170000000001</v>
      </c>
      <c r="I6898">
        <v>100</v>
      </c>
      <c r="J6898">
        <v>77.394712999999996</v>
      </c>
      <c r="K6898">
        <v>1.5011E-2</v>
      </c>
    </row>
    <row r="6899" spans="1:11" x14ac:dyDescent="0.3">
      <c r="A6899">
        <v>250.69296399999999</v>
      </c>
      <c r="B6899">
        <v>121</v>
      </c>
      <c r="C6899">
        <v>0.70699999999999996</v>
      </c>
      <c r="D6899">
        <v>66</v>
      </c>
      <c r="E6899">
        <v>65.916770999999997</v>
      </c>
      <c r="F6899">
        <v>65.780208999999999</v>
      </c>
      <c r="G6899">
        <v>8.3228999999999997E-2</v>
      </c>
      <c r="H6899">
        <v>77.723027999999999</v>
      </c>
      <c r="I6899">
        <v>101</v>
      </c>
      <c r="J6899">
        <v>77.410101999999995</v>
      </c>
      <c r="K6899">
        <v>1.5002E-2</v>
      </c>
    </row>
    <row r="6900" spans="1:11" x14ac:dyDescent="0.3">
      <c r="A6900">
        <v>250.70796200000001</v>
      </c>
      <c r="B6900">
        <v>121</v>
      </c>
      <c r="C6900">
        <v>0.70799999999999996</v>
      </c>
      <c r="D6900">
        <v>66</v>
      </c>
      <c r="E6900">
        <v>66.078327999999999</v>
      </c>
      <c r="F6900">
        <v>65.762291000000005</v>
      </c>
      <c r="G6900">
        <v>-7.8327999999999995E-2</v>
      </c>
      <c r="H6900">
        <v>77.718450000000004</v>
      </c>
      <c r="I6900">
        <v>100</v>
      </c>
      <c r="J6900">
        <v>77.423348000000004</v>
      </c>
      <c r="K6900">
        <v>1.4997999999999999E-2</v>
      </c>
    </row>
    <row r="6901" spans="1:11" x14ac:dyDescent="0.3">
      <c r="A6901">
        <v>250.72295800000001</v>
      </c>
      <c r="B6901">
        <v>121</v>
      </c>
      <c r="C6901">
        <v>0.70799999999999996</v>
      </c>
      <c r="D6901">
        <v>66</v>
      </c>
      <c r="E6901">
        <v>66.401467999999994</v>
      </c>
      <c r="F6901">
        <v>65.747112000000001</v>
      </c>
      <c r="G6901">
        <v>-0.40146799999999999</v>
      </c>
      <c r="H6901">
        <v>77.694917000000004</v>
      </c>
      <c r="I6901">
        <v>100</v>
      </c>
      <c r="J6901">
        <v>77.410517999999996</v>
      </c>
      <c r="K6901">
        <v>1.4996000000000001E-2</v>
      </c>
    </row>
    <row r="6902" spans="1:11" x14ac:dyDescent="0.3">
      <c r="A6902">
        <v>250.73795699999999</v>
      </c>
      <c r="B6902">
        <v>121</v>
      </c>
      <c r="C6902">
        <v>0.70699999999999996</v>
      </c>
      <c r="D6902">
        <v>66</v>
      </c>
      <c r="E6902">
        <v>65.970622000000006</v>
      </c>
      <c r="F6902">
        <v>65.733942999999996</v>
      </c>
      <c r="G6902">
        <v>2.9378000000000001E-2</v>
      </c>
      <c r="H6902">
        <v>77.696631999999994</v>
      </c>
      <c r="I6902">
        <v>101</v>
      </c>
      <c r="J6902">
        <v>77.400656999999995</v>
      </c>
      <c r="K6902">
        <v>1.4999E-2</v>
      </c>
    </row>
    <row r="6903" spans="1:11" x14ac:dyDescent="0.3">
      <c r="A6903">
        <v>250.75295800000001</v>
      </c>
      <c r="B6903">
        <v>121</v>
      </c>
      <c r="C6903">
        <v>0.70699999999999996</v>
      </c>
      <c r="D6903">
        <v>66</v>
      </c>
      <c r="E6903">
        <v>66.186037999999996</v>
      </c>
      <c r="F6903">
        <v>65.722368000000003</v>
      </c>
      <c r="G6903">
        <v>-0.18603800000000001</v>
      </c>
      <c r="H6903">
        <v>77.685744999999997</v>
      </c>
      <c r="I6903">
        <v>100</v>
      </c>
      <c r="J6903">
        <v>77.415217999999996</v>
      </c>
      <c r="K6903">
        <v>1.5001E-2</v>
      </c>
    </row>
    <row r="6904" spans="1:11" x14ac:dyDescent="0.3">
      <c r="A6904">
        <v>250.767955</v>
      </c>
      <c r="B6904">
        <v>121</v>
      </c>
      <c r="C6904">
        <v>0.70899999999999996</v>
      </c>
      <c r="D6904">
        <v>66</v>
      </c>
      <c r="E6904">
        <v>65.701374000000001</v>
      </c>
      <c r="F6904">
        <v>65.712902999999997</v>
      </c>
      <c r="G6904">
        <v>0.298626</v>
      </c>
      <c r="H6904">
        <v>77.703137999999996</v>
      </c>
      <c r="I6904">
        <v>101</v>
      </c>
      <c r="J6904">
        <v>77.451740000000001</v>
      </c>
      <c r="K6904">
        <v>1.4997E-2</v>
      </c>
    </row>
    <row r="6905" spans="1:11" x14ac:dyDescent="0.3">
      <c r="A6905">
        <v>250.782962</v>
      </c>
      <c r="B6905">
        <v>121</v>
      </c>
      <c r="C6905">
        <v>0.70799999999999996</v>
      </c>
      <c r="D6905">
        <v>66</v>
      </c>
      <c r="E6905">
        <v>65.970622000000006</v>
      </c>
      <c r="F6905">
        <v>65.706411000000003</v>
      </c>
      <c r="G6905">
        <v>2.9378000000000001E-2</v>
      </c>
      <c r="H6905">
        <v>77.704853999999997</v>
      </c>
      <c r="I6905">
        <v>101</v>
      </c>
      <c r="J6905">
        <v>77.482005000000001</v>
      </c>
      <c r="K6905">
        <v>1.5007E-2</v>
      </c>
    </row>
    <row r="6906" spans="1:11" x14ac:dyDescent="0.3">
      <c r="A6906">
        <v>250.79796099999999</v>
      </c>
      <c r="B6906">
        <v>121</v>
      </c>
      <c r="C6906">
        <v>0.70799999999999996</v>
      </c>
      <c r="D6906">
        <v>66</v>
      </c>
      <c r="E6906">
        <v>66.239894000000007</v>
      </c>
      <c r="F6906">
        <v>65.702721999999994</v>
      </c>
      <c r="G6906">
        <v>-0.239894</v>
      </c>
      <c r="H6906">
        <v>77.690809999999999</v>
      </c>
      <c r="I6906">
        <v>100</v>
      </c>
      <c r="J6906">
        <v>77.461005</v>
      </c>
      <c r="K6906">
        <v>1.4999E-2</v>
      </c>
    </row>
    <row r="6907" spans="1:11" x14ac:dyDescent="0.3">
      <c r="A6907">
        <v>250.812962</v>
      </c>
      <c r="B6907">
        <v>121</v>
      </c>
      <c r="C6907">
        <v>0.70699999999999996</v>
      </c>
      <c r="D6907">
        <v>66</v>
      </c>
      <c r="E6907">
        <v>65.809070000000006</v>
      </c>
      <c r="F6907">
        <v>65.700757999999993</v>
      </c>
      <c r="G6907">
        <v>0.19092999999999999</v>
      </c>
      <c r="H6907">
        <v>77.701944999999995</v>
      </c>
      <c r="I6907">
        <v>101</v>
      </c>
      <c r="J6907">
        <v>77.468101000000004</v>
      </c>
      <c r="K6907">
        <v>1.5001E-2</v>
      </c>
    </row>
    <row r="6908" spans="1:11" x14ac:dyDescent="0.3">
      <c r="A6908">
        <v>250.827958</v>
      </c>
      <c r="B6908">
        <v>121</v>
      </c>
      <c r="C6908">
        <v>0.70699999999999996</v>
      </c>
      <c r="D6908">
        <v>66</v>
      </c>
      <c r="E6908">
        <v>66.078327999999999</v>
      </c>
      <c r="F6908">
        <v>65.700168000000005</v>
      </c>
      <c r="G6908">
        <v>-7.8327999999999995E-2</v>
      </c>
      <c r="H6908">
        <v>77.697367</v>
      </c>
      <c r="I6908">
        <v>100</v>
      </c>
      <c r="J6908">
        <v>77.496087000000003</v>
      </c>
      <c r="K6908">
        <v>1.4996000000000001E-2</v>
      </c>
    </row>
    <row r="6909" spans="1:11" x14ac:dyDescent="0.3">
      <c r="A6909">
        <v>250.84297100000001</v>
      </c>
      <c r="B6909">
        <v>121</v>
      </c>
      <c r="C6909">
        <v>0.70799999999999996</v>
      </c>
      <c r="D6909">
        <v>66</v>
      </c>
      <c r="E6909">
        <v>66.347609000000006</v>
      </c>
      <c r="F6909">
        <v>65.700815000000006</v>
      </c>
      <c r="G6909">
        <v>-0.347609</v>
      </c>
      <c r="H6909">
        <v>77.676978000000005</v>
      </c>
      <c r="I6909">
        <v>100</v>
      </c>
      <c r="J6909">
        <v>77.473124999999996</v>
      </c>
      <c r="K6909">
        <v>1.5013E-2</v>
      </c>
    </row>
    <row r="6910" spans="1:11" x14ac:dyDescent="0.3">
      <c r="A6910">
        <v>250.857981</v>
      </c>
      <c r="B6910">
        <v>121</v>
      </c>
      <c r="C6910">
        <v>0.70799999999999996</v>
      </c>
      <c r="D6910">
        <v>66</v>
      </c>
      <c r="E6910">
        <v>65.809070000000006</v>
      </c>
      <c r="F6910">
        <v>65.701705000000004</v>
      </c>
      <c r="G6910">
        <v>0.19092999999999999</v>
      </c>
      <c r="H6910">
        <v>77.688119</v>
      </c>
      <c r="I6910">
        <v>101</v>
      </c>
      <c r="J6910">
        <v>77.454543999999999</v>
      </c>
      <c r="K6910">
        <v>1.5010000000000001E-2</v>
      </c>
    </row>
    <row r="6911" spans="1:11" x14ac:dyDescent="0.3">
      <c r="A6911">
        <v>250.87298799999999</v>
      </c>
      <c r="B6911">
        <v>121</v>
      </c>
      <c r="C6911">
        <v>0.70699999999999996</v>
      </c>
      <c r="D6911">
        <v>66</v>
      </c>
      <c r="E6911">
        <v>66.132182</v>
      </c>
      <c r="F6911">
        <v>65.702139000000003</v>
      </c>
      <c r="G6911">
        <v>-0.13218199999999999</v>
      </c>
      <c r="H6911">
        <v>77.680384000000004</v>
      </c>
      <c r="I6911">
        <v>100</v>
      </c>
      <c r="J6911">
        <v>77.461599000000007</v>
      </c>
      <c r="K6911">
        <v>1.5007E-2</v>
      </c>
    </row>
    <row r="6912" spans="1:11" x14ac:dyDescent="0.3">
      <c r="A6912">
        <v>250.887992</v>
      </c>
      <c r="B6912">
        <v>121</v>
      </c>
      <c r="C6912">
        <v>0.70799999999999996</v>
      </c>
      <c r="D6912">
        <v>66</v>
      </c>
      <c r="E6912">
        <v>66.293751</v>
      </c>
      <c r="F6912">
        <v>65.702038000000002</v>
      </c>
      <c r="G6912">
        <v>-0.29375099999999998</v>
      </c>
      <c r="H6912">
        <v>77.663173</v>
      </c>
      <c r="I6912">
        <v>100</v>
      </c>
      <c r="J6912">
        <v>77.443441000000007</v>
      </c>
      <c r="K6912">
        <v>1.5004E-2</v>
      </c>
    </row>
    <row r="6913" spans="1:11" x14ac:dyDescent="0.3">
      <c r="A6913">
        <v>250.90300500000001</v>
      </c>
      <c r="B6913">
        <v>121</v>
      </c>
      <c r="C6913">
        <v>0.70899999999999996</v>
      </c>
      <c r="D6913">
        <v>66</v>
      </c>
      <c r="E6913">
        <v>65.862920000000003</v>
      </c>
      <c r="F6913">
        <v>65.701127</v>
      </c>
      <c r="G6913">
        <v>0.13708000000000001</v>
      </c>
      <c r="H6913">
        <v>77.671177</v>
      </c>
      <c r="I6913">
        <v>101</v>
      </c>
      <c r="J6913">
        <v>77.428994000000003</v>
      </c>
      <c r="K6913">
        <v>1.5013E-2</v>
      </c>
    </row>
    <row r="6914" spans="1:11" x14ac:dyDescent="0.3">
      <c r="A6914">
        <v>250.91801799999999</v>
      </c>
      <c r="B6914">
        <v>121</v>
      </c>
      <c r="C6914">
        <v>0.70699999999999996</v>
      </c>
      <c r="D6914">
        <v>66</v>
      </c>
      <c r="E6914">
        <v>66.186037999999996</v>
      </c>
      <c r="F6914">
        <v>65.699413000000007</v>
      </c>
      <c r="G6914">
        <v>-0.18603800000000001</v>
      </c>
      <c r="H6914">
        <v>77.660281999999995</v>
      </c>
      <c r="I6914">
        <v>100</v>
      </c>
      <c r="J6914">
        <v>77.439608000000007</v>
      </c>
      <c r="K6914">
        <v>1.5013E-2</v>
      </c>
    </row>
    <row r="6915" spans="1:11" x14ac:dyDescent="0.3">
      <c r="A6915">
        <v>250.93301600000001</v>
      </c>
      <c r="B6915">
        <v>121</v>
      </c>
      <c r="C6915">
        <v>0.70699999999999996</v>
      </c>
      <c r="D6915">
        <v>66</v>
      </c>
      <c r="E6915">
        <v>66.347609000000006</v>
      </c>
      <c r="F6915">
        <v>65.697215999999997</v>
      </c>
      <c r="G6915">
        <v>-0.347609</v>
      </c>
      <c r="H6915">
        <v>77.639913000000007</v>
      </c>
      <c r="I6915">
        <v>100</v>
      </c>
      <c r="J6915">
        <v>77.424514000000002</v>
      </c>
      <c r="K6915">
        <v>1.4997999999999999E-2</v>
      </c>
    </row>
    <row r="6916" spans="1:11" x14ac:dyDescent="0.3">
      <c r="A6916">
        <v>250.94802799999999</v>
      </c>
      <c r="B6916">
        <v>121</v>
      </c>
      <c r="C6916">
        <v>0.70799999999999996</v>
      </c>
      <c r="D6916">
        <v>66</v>
      </c>
      <c r="E6916">
        <v>65.862920000000003</v>
      </c>
      <c r="F6916">
        <v>65.694468999999998</v>
      </c>
      <c r="G6916">
        <v>0.13708000000000001</v>
      </c>
      <c r="H6916">
        <v>77.647917000000007</v>
      </c>
      <c r="I6916">
        <v>101</v>
      </c>
      <c r="J6916">
        <v>77.412702999999993</v>
      </c>
      <c r="K6916">
        <v>1.5011999999999999E-2</v>
      </c>
    </row>
    <row r="6917" spans="1:11" x14ac:dyDescent="0.3">
      <c r="A6917">
        <v>250.96303</v>
      </c>
      <c r="B6917">
        <v>121</v>
      </c>
      <c r="C6917">
        <v>0.70799999999999996</v>
      </c>
      <c r="D6917">
        <v>66</v>
      </c>
      <c r="E6917">
        <v>66.132182</v>
      </c>
      <c r="F6917">
        <v>65.691269000000005</v>
      </c>
      <c r="G6917">
        <v>-0.13218199999999999</v>
      </c>
      <c r="H6917">
        <v>77.640184000000005</v>
      </c>
      <c r="I6917">
        <v>100</v>
      </c>
      <c r="J6917">
        <v>77.425586999999993</v>
      </c>
      <c r="K6917">
        <v>1.5002E-2</v>
      </c>
    </row>
    <row r="6918" spans="1:11" x14ac:dyDescent="0.3">
      <c r="A6918">
        <v>250.978038</v>
      </c>
      <c r="B6918">
        <v>121</v>
      </c>
      <c r="C6918">
        <v>0.70799999999999996</v>
      </c>
      <c r="D6918">
        <v>66</v>
      </c>
      <c r="E6918">
        <v>66.347609000000006</v>
      </c>
      <c r="F6918">
        <v>65.687957999999995</v>
      </c>
      <c r="G6918">
        <v>-0.347609</v>
      </c>
      <c r="H6918">
        <v>77.619802000000007</v>
      </c>
      <c r="I6918">
        <v>100</v>
      </c>
      <c r="J6918">
        <v>77.412445000000005</v>
      </c>
      <c r="K6918">
        <v>1.5008000000000001E-2</v>
      </c>
    </row>
    <row r="6919" spans="1:11" x14ac:dyDescent="0.3">
      <c r="A6919">
        <v>250.99305100000001</v>
      </c>
      <c r="B6919">
        <v>121</v>
      </c>
      <c r="C6919">
        <v>0.70799999999999996</v>
      </c>
      <c r="D6919">
        <v>66</v>
      </c>
      <c r="E6919">
        <v>65.862920000000003</v>
      </c>
      <c r="F6919">
        <v>65.684449000000001</v>
      </c>
      <c r="G6919">
        <v>0.13708000000000001</v>
      </c>
      <c r="H6919">
        <v>77.627807000000004</v>
      </c>
      <c r="I6919">
        <v>101</v>
      </c>
      <c r="J6919">
        <v>77.402315999999999</v>
      </c>
      <c r="K6919">
        <v>1.5013E-2</v>
      </c>
    </row>
    <row r="6920" spans="1:11" x14ac:dyDescent="0.3">
      <c r="A6920">
        <v>251.008059</v>
      </c>
      <c r="B6920">
        <v>121</v>
      </c>
      <c r="C6920">
        <v>0.70799999999999996</v>
      </c>
      <c r="D6920">
        <v>66</v>
      </c>
      <c r="E6920">
        <v>66.132182</v>
      </c>
      <c r="F6920">
        <v>65.680800000000005</v>
      </c>
      <c r="G6920">
        <v>-0.13218199999999999</v>
      </c>
      <c r="H6920">
        <v>77.620070999999996</v>
      </c>
      <c r="I6920">
        <v>100</v>
      </c>
      <c r="J6920">
        <v>77.416646</v>
      </c>
      <c r="K6920">
        <v>1.5008000000000001E-2</v>
      </c>
    </row>
    <row r="6921" spans="1:11" x14ac:dyDescent="0.3">
      <c r="A6921">
        <v>251.023055</v>
      </c>
      <c r="B6921">
        <v>121</v>
      </c>
      <c r="C6921">
        <v>0.70799999999999996</v>
      </c>
      <c r="D6921">
        <v>66</v>
      </c>
      <c r="E6921">
        <v>66.401467999999994</v>
      </c>
      <c r="F6921">
        <v>65.677306000000002</v>
      </c>
      <c r="G6921">
        <v>-0.40146799999999999</v>
      </c>
      <c r="H6921">
        <v>77.596537999999995</v>
      </c>
      <c r="I6921">
        <v>99</v>
      </c>
      <c r="J6921">
        <v>77.404750000000007</v>
      </c>
      <c r="K6921">
        <v>1.4996000000000001E-2</v>
      </c>
    </row>
    <row r="6922" spans="1:11" x14ac:dyDescent="0.3">
      <c r="A6922">
        <v>251.03805199999999</v>
      </c>
      <c r="B6922">
        <v>121</v>
      </c>
      <c r="C6922">
        <v>0.70799999999999996</v>
      </c>
      <c r="D6922">
        <v>66</v>
      </c>
      <c r="E6922">
        <v>65.916770999999997</v>
      </c>
      <c r="F6922">
        <v>65.673832000000004</v>
      </c>
      <c r="G6922">
        <v>8.3228999999999997E-2</v>
      </c>
      <c r="H6922">
        <v>77.601394999999997</v>
      </c>
      <c r="I6922">
        <v>100</v>
      </c>
      <c r="J6922">
        <v>77.395691999999997</v>
      </c>
      <c r="K6922">
        <v>1.4997E-2</v>
      </c>
    </row>
    <row r="6923" spans="1:11" x14ac:dyDescent="0.3">
      <c r="A6923">
        <v>251.05306300000001</v>
      </c>
      <c r="B6923">
        <v>121</v>
      </c>
      <c r="C6923">
        <v>0.70699999999999996</v>
      </c>
      <c r="D6923">
        <v>66</v>
      </c>
      <c r="E6923">
        <v>66.132182</v>
      </c>
      <c r="F6923">
        <v>65.670100000000005</v>
      </c>
      <c r="G6923">
        <v>-0.13218199999999999</v>
      </c>
      <c r="H6923">
        <v>77.593658000000005</v>
      </c>
      <c r="I6923">
        <v>100</v>
      </c>
      <c r="J6923">
        <v>77.386714999999995</v>
      </c>
      <c r="K6923">
        <v>1.5011E-2</v>
      </c>
    </row>
    <row r="6924" spans="1:11" x14ac:dyDescent="0.3">
      <c r="A6924">
        <v>251.06806900000001</v>
      </c>
      <c r="B6924">
        <v>121</v>
      </c>
      <c r="C6924">
        <v>0.70799999999999996</v>
      </c>
      <c r="D6924">
        <v>66</v>
      </c>
      <c r="E6924">
        <v>66.401467999999994</v>
      </c>
      <c r="F6924">
        <v>65.665726000000006</v>
      </c>
      <c r="G6924">
        <v>-0.40146799999999999</v>
      </c>
      <c r="H6924">
        <v>77.570109000000002</v>
      </c>
      <c r="I6924">
        <v>99</v>
      </c>
      <c r="J6924">
        <v>77.355939000000006</v>
      </c>
      <c r="K6924">
        <v>1.5006E-2</v>
      </c>
    </row>
    <row r="6925" spans="1:11" x14ac:dyDescent="0.3">
      <c r="A6925">
        <v>251.08308199999999</v>
      </c>
      <c r="B6925">
        <v>121</v>
      </c>
      <c r="C6925">
        <v>0.70899999999999996</v>
      </c>
      <c r="D6925">
        <v>66</v>
      </c>
      <c r="E6925">
        <v>65.862920000000003</v>
      </c>
      <c r="F6925">
        <v>65.660381999999998</v>
      </c>
      <c r="G6925">
        <v>0.13708000000000001</v>
      </c>
      <c r="H6925">
        <v>77.578113999999999</v>
      </c>
      <c r="I6925">
        <v>101</v>
      </c>
      <c r="J6925">
        <v>77.353680999999995</v>
      </c>
      <c r="K6925">
        <v>1.5013E-2</v>
      </c>
    </row>
    <row r="6926" spans="1:11" x14ac:dyDescent="0.3">
      <c r="A6926">
        <v>251.09809300000001</v>
      </c>
      <c r="B6926">
        <v>121</v>
      </c>
      <c r="C6926">
        <v>0.70799999999999996</v>
      </c>
      <c r="D6926">
        <v>66</v>
      </c>
      <c r="E6926">
        <v>66.132182</v>
      </c>
      <c r="F6926">
        <v>65.654317000000006</v>
      </c>
      <c r="G6926">
        <v>-0.13218199999999999</v>
      </c>
      <c r="H6926">
        <v>77.570376999999993</v>
      </c>
      <c r="I6926">
        <v>100</v>
      </c>
      <c r="J6926">
        <v>77.350555</v>
      </c>
      <c r="K6926">
        <v>1.5011E-2</v>
      </c>
    </row>
    <row r="6927" spans="1:11" x14ac:dyDescent="0.3">
      <c r="A6927">
        <v>251.11309499999999</v>
      </c>
      <c r="B6927">
        <v>121</v>
      </c>
      <c r="C6927">
        <v>0.70799999999999996</v>
      </c>
      <c r="D6927">
        <v>66</v>
      </c>
      <c r="E6927">
        <v>66.293751</v>
      </c>
      <c r="F6927">
        <v>65.647705999999999</v>
      </c>
      <c r="G6927">
        <v>-0.29375099999999998</v>
      </c>
      <c r="H6927">
        <v>77.553167999999999</v>
      </c>
      <c r="I6927">
        <v>99</v>
      </c>
      <c r="J6927">
        <v>77.324815999999998</v>
      </c>
      <c r="K6927">
        <v>1.5002E-2</v>
      </c>
    </row>
    <row r="6928" spans="1:11" x14ac:dyDescent="0.3">
      <c r="A6928">
        <v>251.128106</v>
      </c>
      <c r="B6928">
        <v>121</v>
      </c>
      <c r="C6928">
        <v>0.70799999999999996</v>
      </c>
      <c r="D6928">
        <v>66</v>
      </c>
      <c r="E6928">
        <v>65.916770999999997</v>
      </c>
      <c r="F6928">
        <v>65.640502999999995</v>
      </c>
      <c r="G6928">
        <v>8.3228999999999997E-2</v>
      </c>
      <c r="H6928">
        <v>77.558030000000002</v>
      </c>
      <c r="I6928">
        <v>100</v>
      </c>
      <c r="J6928">
        <v>77.326892999999998</v>
      </c>
      <c r="K6928">
        <v>1.5011E-2</v>
      </c>
    </row>
    <row r="6929" spans="1:11" x14ac:dyDescent="0.3">
      <c r="A6929">
        <v>251.143102</v>
      </c>
      <c r="B6929">
        <v>121</v>
      </c>
      <c r="C6929">
        <v>0.70799999999999996</v>
      </c>
      <c r="D6929">
        <v>66</v>
      </c>
      <c r="E6929">
        <v>66.132182</v>
      </c>
      <c r="F6929">
        <v>65.633073999999993</v>
      </c>
      <c r="G6929">
        <v>-0.13218199999999999</v>
      </c>
      <c r="H6929">
        <v>77.550301000000005</v>
      </c>
      <c r="I6929">
        <v>100</v>
      </c>
      <c r="J6929">
        <v>77.327499000000003</v>
      </c>
      <c r="K6929">
        <v>1.4996000000000001E-2</v>
      </c>
    </row>
    <row r="6930" spans="1:11" x14ac:dyDescent="0.3">
      <c r="A6930">
        <v>251.158098</v>
      </c>
      <c r="B6930">
        <v>121</v>
      </c>
      <c r="C6930">
        <v>0.70699999999999996</v>
      </c>
      <c r="D6930">
        <v>66</v>
      </c>
      <c r="E6930">
        <v>66.347609000000006</v>
      </c>
      <c r="F6930">
        <v>65.625612000000004</v>
      </c>
      <c r="G6930">
        <v>-0.347609</v>
      </c>
      <c r="H6930">
        <v>77.529933999999997</v>
      </c>
      <c r="I6930">
        <v>99</v>
      </c>
      <c r="J6930">
        <v>77.304972000000006</v>
      </c>
      <c r="K6930">
        <v>1.4996000000000001E-2</v>
      </c>
    </row>
    <row r="6931" spans="1:11" x14ac:dyDescent="0.3">
      <c r="A6931">
        <v>251.17309700000001</v>
      </c>
      <c r="B6931">
        <v>121</v>
      </c>
      <c r="C6931">
        <v>0.70799999999999996</v>
      </c>
      <c r="D6931">
        <v>66</v>
      </c>
      <c r="E6931">
        <v>65.970622000000006</v>
      </c>
      <c r="F6931">
        <v>65.618036000000004</v>
      </c>
      <c r="G6931">
        <v>2.9378000000000001E-2</v>
      </c>
      <c r="H6931">
        <v>77.531649999999999</v>
      </c>
      <c r="I6931">
        <v>100</v>
      </c>
      <c r="J6931">
        <v>77.309811999999994</v>
      </c>
      <c r="K6931">
        <v>1.4999E-2</v>
      </c>
    </row>
    <row r="6932" spans="1:11" x14ac:dyDescent="0.3">
      <c r="A6932">
        <v>251.18810199999999</v>
      </c>
      <c r="B6932">
        <v>121</v>
      </c>
      <c r="C6932">
        <v>0.70699999999999996</v>
      </c>
      <c r="D6932">
        <v>66</v>
      </c>
      <c r="E6932">
        <v>66.186037999999996</v>
      </c>
      <c r="F6932">
        <v>65.610652000000002</v>
      </c>
      <c r="G6932">
        <v>-0.18603800000000001</v>
      </c>
      <c r="H6932">
        <v>77.520759999999996</v>
      </c>
      <c r="I6932">
        <v>100</v>
      </c>
      <c r="J6932">
        <v>77.312797000000003</v>
      </c>
      <c r="K6932">
        <v>1.5004999999999999E-2</v>
      </c>
    </row>
    <row r="6933" spans="1:11" x14ac:dyDescent="0.3">
      <c r="A6933">
        <v>251.20310499999999</v>
      </c>
      <c r="B6933">
        <v>121</v>
      </c>
      <c r="C6933">
        <v>0.70699999999999996</v>
      </c>
      <c r="D6933">
        <v>66</v>
      </c>
      <c r="E6933">
        <v>66.401467999999994</v>
      </c>
      <c r="F6933">
        <v>65.603578999999996</v>
      </c>
      <c r="G6933">
        <v>-0.40146799999999999</v>
      </c>
      <c r="H6933">
        <v>77.497215999999995</v>
      </c>
      <c r="I6933">
        <v>99</v>
      </c>
      <c r="J6933">
        <v>77.292317999999995</v>
      </c>
      <c r="K6933">
        <v>1.5003000000000001E-2</v>
      </c>
    </row>
    <row r="6934" spans="1:11" x14ac:dyDescent="0.3">
      <c r="A6934">
        <v>251.21810500000001</v>
      </c>
      <c r="B6934">
        <v>121</v>
      </c>
      <c r="C6934">
        <v>0.70799999999999996</v>
      </c>
      <c r="D6934">
        <v>66</v>
      </c>
      <c r="E6934">
        <v>65.916770999999997</v>
      </c>
      <c r="F6934">
        <v>65.596665999999999</v>
      </c>
      <c r="G6934">
        <v>8.3228999999999997E-2</v>
      </c>
      <c r="H6934">
        <v>77.502073999999993</v>
      </c>
      <c r="I6934">
        <v>100</v>
      </c>
      <c r="J6934">
        <v>77.298921000000007</v>
      </c>
      <c r="K6934">
        <v>1.4999999999999999E-2</v>
      </c>
    </row>
    <row r="6935" spans="1:11" x14ac:dyDescent="0.3">
      <c r="A6935">
        <v>251.233116</v>
      </c>
      <c r="B6935">
        <v>121</v>
      </c>
      <c r="C6935">
        <v>0.70699999999999996</v>
      </c>
      <c r="D6935">
        <v>66</v>
      </c>
      <c r="E6935">
        <v>66.186037999999996</v>
      </c>
      <c r="F6935">
        <v>65.590151000000006</v>
      </c>
      <c r="G6935">
        <v>-0.18603800000000001</v>
      </c>
      <c r="H6935">
        <v>77.491179000000002</v>
      </c>
      <c r="I6935">
        <v>100</v>
      </c>
      <c r="J6935">
        <v>77.303422999999995</v>
      </c>
      <c r="K6935">
        <v>1.5011E-2</v>
      </c>
    </row>
    <row r="6936" spans="1:11" x14ac:dyDescent="0.3">
      <c r="A6936">
        <v>251.24811600000001</v>
      </c>
      <c r="B6936">
        <v>121</v>
      </c>
      <c r="C6936">
        <v>0.70699999999999996</v>
      </c>
      <c r="D6936">
        <v>66</v>
      </c>
      <c r="E6936">
        <v>66.401467999999994</v>
      </c>
      <c r="F6936">
        <v>65.583800999999994</v>
      </c>
      <c r="G6936">
        <v>-0.40146799999999999</v>
      </c>
      <c r="H6936">
        <v>77.467640000000003</v>
      </c>
      <c r="I6936">
        <v>99</v>
      </c>
      <c r="J6936">
        <v>77.259772999999996</v>
      </c>
      <c r="K6936">
        <v>1.4999999999999999E-2</v>
      </c>
    </row>
    <row r="6937" spans="1:11" x14ac:dyDescent="0.3">
      <c r="A6937">
        <v>251.26311899999999</v>
      </c>
      <c r="B6937">
        <v>121</v>
      </c>
      <c r="C6937">
        <v>0.70699999999999996</v>
      </c>
      <c r="D6937">
        <v>66</v>
      </c>
      <c r="E6937">
        <v>65.970622000000006</v>
      </c>
      <c r="F6937">
        <v>65.576483999999994</v>
      </c>
      <c r="G6937">
        <v>2.9378000000000001E-2</v>
      </c>
      <c r="H6937">
        <v>77.469356000000005</v>
      </c>
      <c r="I6937">
        <v>100</v>
      </c>
      <c r="J6937">
        <v>77.223397000000006</v>
      </c>
      <c r="K6937">
        <v>1.5003000000000001E-2</v>
      </c>
    </row>
    <row r="6938" spans="1:11" x14ac:dyDescent="0.3">
      <c r="A6938">
        <v>251.27812700000001</v>
      </c>
      <c r="B6938">
        <v>121</v>
      </c>
      <c r="C6938">
        <v>0.70799999999999996</v>
      </c>
      <c r="D6938">
        <v>66</v>
      </c>
      <c r="E6938">
        <v>66.186037999999996</v>
      </c>
      <c r="F6938">
        <v>65.567599999999999</v>
      </c>
      <c r="G6938">
        <v>-0.18603800000000001</v>
      </c>
      <c r="H6938">
        <v>77.458462999999995</v>
      </c>
      <c r="I6938">
        <v>99</v>
      </c>
      <c r="J6938">
        <v>77.215369999999993</v>
      </c>
      <c r="K6938">
        <v>1.5008000000000001E-2</v>
      </c>
    </row>
    <row r="6939" spans="1:11" x14ac:dyDescent="0.3">
      <c r="A6939">
        <v>251.29313999999999</v>
      </c>
      <c r="B6939">
        <v>121</v>
      </c>
      <c r="C6939">
        <v>0.70799999999999996</v>
      </c>
      <c r="D6939">
        <v>66</v>
      </c>
      <c r="E6939">
        <v>66.024474999999995</v>
      </c>
      <c r="F6939">
        <v>65.557579000000004</v>
      </c>
      <c r="G6939">
        <v>-2.4475E-2</v>
      </c>
      <c r="H6939">
        <v>77.457031999999998</v>
      </c>
      <c r="I6939">
        <v>100</v>
      </c>
      <c r="J6939">
        <v>77.208461999999997</v>
      </c>
      <c r="K6939">
        <v>1.5013E-2</v>
      </c>
    </row>
    <row r="6940" spans="1:11" x14ac:dyDescent="0.3">
      <c r="A6940">
        <v>251.30815100000001</v>
      </c>
      <c r="B6940">
        <v>121</v>
      </c>
      <c r="C6940">
        <v>0.70799999999999996</v>
      </c>
      <c r="D6940">
        <v>66</v>
      </c>
      <c r="E6940">
        <v>65.970622000000006</v>
      </c>
      <c r="F6940">
        <v>65.547043000000002</v>
      </c>
      <c r="G6940">
        <v>2.9378000000000001E-2</v>
      </c>
      <c r="H6940">
        <v>77.458748999999997</v>
      </c>
      <c r="I6940">
        <v>100</v>
      </c>
      <c r="J6940">
        <v>77.202515000000005</v>
      </c>
      <c r="K6940">
        <v>1.5011E-2</v>
      </c>
    </row>
    <row r="6941" spans="1:11" x14ac:dyDescent="0.3">
      <c r="A6941">
        <v>251.32315</v>
      </c>
      <c r="B6941">
        <v>121</v>
      </c>
      <c r="C6941">
        <v>0.70699999999999996</v>
      </c>
      <c r="D6941">
        <v>66</v>
      </c>
      <c r="E6941">
        <v>66.186037999999996</v>
      </c>
      <c r="F6941">
        <v>65.536420000000007</v>
      </c>
      <c r="G6941">
        <v>-0.18603800000000001</v>
      </c>
      <c r="H6941">
        <v>77.447862999999998</v>
      </c>
      <c r="I6941">
        <v>99</v>
      </c>
      <c r="J6941">
        <v>77.197396999999995</v>
      </c>
      <c r="K6941">
        <v>1.4999E-2</v>
      </c>
    </row>
    <row r="6942" spans="1:11" x14ac:dyDescent="0.3">
      <c r="A6942">
        <v>251.33814799999999</v>
      </c>
      <c r="B6942">
        <v>121</v>
      </c>
      <c r="C6942">
        <v>0.70799999999999996</v>
      </c>
      <c r="D6942">
        <v>66</v>
      </c>
      <c r="E6942">
        <v>65.809070000000006</v>
      </c>
      <c r="F6942">
        <v>65.526291000000001</v>
      </c>
      <c r="G6942">
        <v>0.19092999999999999</v>
      </c>
      <c r="H6942">
        <v>77.458995999999999</v>
      </c>
      <c r="I6942">
        <v>100</v>
      </c>
      <c r="J6942">
        <v>77.217222000000007</v>
      </c>
      <c r="K6942">
        <v>1.4997999999999999E-2</v>
      </c>
    </row>
    <row r="6943" spans="1:11" x14ac:dyDescent="0.3">
      <c r="A6943">
        <v>251.35315600000001</v>
      </c>
      <c r="B6943">
        <v>121</v>
      </c>
      <c r="C6943">
        <v>0.70799999999999996</v>
      </c>
      <c r="D6943">
        <v>66</v>
      </c>
      <c r="E6943">
        <v>66.024474999999995</v>
      </c>
      <c r="F6943">
        <v>65.517477999999997</v>
      </c>
      <c r="G6943">
        <v>-2.4475E-2</v>
      </c>
      <c r="H6943">
        <v>77.457565000000002</v>
      </c>
      <c r="I6943">
        <v>100</v>
      </c>
      <c r="J6943">
        <v>77.233103999999997</v>
      </c>
      <c r="K6943">
        <v>1.5008000000000001E-2</v>
      </c>
    </row>
    <row r="6944" spans="1:11" x14ac:dyDescent="0.3">
      <c r="A6944">
        <v>251.36815899999999</v>
      </c>
      <c r="B6944">
        <v>121</v>
      </c>
      <c r="C6944">
        <v>0.70799999999999996</v>
      </c>
      <c r="D6944">
        <v>66</v>
      </c>
      <c r="E6944">
        <v>66.293751</v>
      </c>
      <c r="F6944">
        <v>65.510264000000006</v>
      </c>
      <c r="G6944">
        <v>-0.29375099999999998</v>
      </c>
      <c r="H6944">
        <v>77.440354999999997</v>
      </c>
      <c r="I6944">
        <v>99</v>
      </c>
      <c r="J6944">
        <v>77.223725999999999</v>
      </c>
      <c r="K6944">
        <v>1.5003000000000001E-2</v>
      </c>
    </row>
    <row r="6945" spans="1:11" x14ac:dyDescent="0.3">
      <c r="A6945">
        <v>251.383162</v>
      </c>
      <c r="B6945">
        <v>121</v>
      </c>
      <c r="C6945">
        <v>0.70699999999999996</v>
      </c>
      <c r="D6945">
        <v>66</v>
      </c>
      <c r="E6945">
        <v>65.916770999999997</v>
      </c>
      <c r="F6945">
        <v>65.504452999999998</v>
      </c>
      <c r="G6945">
        <v>8.3228999999999997E-2</v>
      </c>
      <c r="H6945">
        <v>77.445214000000007</v>
      </c>
      <c r="I6945">
        <v>100</v>
      </c>
      <c r="J6945">
        <v>77.239883000000006</v>
      </c>
      <c r="K6945">
        <v>1.5003000000000001E-2</v>
      </c>
    </row>
    <row r="6946" spans="1:11" x14ac:dyDescent="0.3">
      <c r="A6946">
        <v>251.39815999999999</v>
      </c>
      <c r="B6946">
        <v>121</v>
      </c>
      <c r="C6946">
        <v>0.70799999999999996</v>
      </c>
      <c r="D6946">
        <v>66</v>
      </c>
      <c r="E6946">
        <v>66.132182</v>
      </c>
      <c r="F6946">
        <v>65.500135</v>
      </c>
      <c r="G6946">
        <v>-0.13218199999999999</v>
      </c>
      <c r="H6946">
        <v>77.437483999999998</v>
      </c>
      <c r="I6946">
        <v>99</v>
      </c>
      <c r="J6946">
        <v>77.252609000000007</v>
      </c>
      <c r="K6946">
        <v>1.4997999999999999E-2</v>
      </c>
    </row>
    <row r="6947" spans="1:11" x14ac:dyDescent="0.3">
      <c r="A6947">
        <v>251.41316900000001</v>
      </c>
      <c r="B6947">
        <v>121</v>
      </c>
      <c r="C6947">
        <v>0.70799999999999996</v>
      </c>
      <c r="D6947">
        <v>66</v>
      </c>
      <c r="E6947">
        <v>65.647526999999997</v>
      </c>
      <c r="F6947">
        <v>65.497467999999998</v>
      </c>
      <c r="G6947">
        <v>0.35247299999999998</v>
      </c>
      <c r="H6947">
        <v>77.458018999999993</v>
      </c>
      <c r="I6947">
        <v>101</v>
      </c>
      <c r="J6947">
        <v>77.264742999999996</v>
      </c>
      <c r="K6947">
        <v>1.5009E-2</v>
      </c>
    </row>
    <row r="6948" spans="1:11" x14ac:dyDescent="0.3">
      <c r="A6948">
        <v>251.428168</v>
      </c>
      <c r="B6948">
        <v>121</v>
      </c>
      <c r="C6948">
        <v>0.70699999999999996</v>
      </c>
      <c r="D6948">
        <v>66</v>
      </c>
      <c r="E6948">
        <v>65.916770999999997</v>
      </c>
      <c r="F6948">
        <v>65.496679999999998</v>
      </c>
      <c r="G6948">
        <v>8.3228999999999997E-2</v>
      </c>
      <c r="H6948">
        <v>77.462877000000006</v>
      </c>
      <c r="I6948">
        <v>100</v>
      </c>
      <c r="J6948">
        <v>77.298236000000003</v>
      </c>
      <c r="K6948">
        <v>1.4999E-2</v>
      </c>
    </row>
    <row r="6949" spans="1:11" x14ac:dyDescent="0.3">
      <c r="A6949">
        <v>251.44316499999999</v>
      </c>
      <c r="B6949">
        <v>121</v>
      </c>
      <c r="C6949">
        <v>0.70699999999999996</v>
      </c>
      <c r="D6949">
        <v>66</v>
      </c>
      <c r="E6949">
        <v>66.239894000000007</v>
      </c>
      <c r="F6949">
        <v>65.497934999999998</v>
      </c>
      <c r="G6949">
        <v>-0.239894</v>
      </c>
      <c r="H6949">
        <v>77.448835000000003</v>
      </c>
      <c r="I6949">
        <v>99</v>
      </c>
      <c r="J6949">
        <v>77.302834000000004</v>
      </c>
      <c r="K6949">
        <v>1.4997E-2</v>
      </c>
    </row>
    <row r="6950" spans="1:11" x14ac:dyDescent="0.3">
      <c r="A6950">
        <v>251.45816099999999</v>
      </c>
      <c r="B6950">
        <v>121</v>
      </c>
      <c r="C6950">
        <v>0.70799999999999996</v>
      </c>
      <c r="D6950">
        <v>66</v>
      </c>
      <c r="E6950">
        <v>65.755222000000003</v>
      </c>
      <c r="F6950">
        <v>65.500821999999999</v>
      </c>
      <c r="G6950">
        <v>0.244778</v>
      </c>
      <c r="H6950">
        <v>77.463098000000002</v>
      </c>
      <c r="I6950">
        <v>100</v>
      </c>
      <c r="J6950">
        <v>77.307972000000007</v>
      </c>
      <c r="K6950">
        <v>1.4996000000000001E-2</v>
      </c>
    </row>
    <row r="6951" spans="1:11" x14ac:dyDescent="0.3">
      <c r="A6951">
        <v>251.47315800000001</v>
      </c>
      <c r="B6951">
        <v>121</v>
      </c>
      <c r="C6951">
        <v>0.70699999999999996</v>
      </c>
      <c r="D6951">
        <v>66</v>
      </c>
      <c r="E6951">
        <v>66.132182</v>
      </c>
      <c r="F6951">
        <v>65.504728999999998</v>
      </c>
      <c r="G6951">
        <v>-0.13218199999999999</v>
      </c>
      <c r="H6951">
        <v>77.455368000000007</v>
      </c>
      <c r="I6951">
        <v>100</v>
      </c>
      <c r="J6951">
        <v>77.311214000000007</v>
      </c>
      <c r="K6951">
        <v>1.4997E-2</v>
      </c>
    </row>
    <row r="6952" spans="1:11" x14ac:dyDescent="0.3">
      <c r="A6952">
        <v>251.48815999999999</v>
      </c>
      <c r="B6952">
        <v>121</v>
      </c>
      <c r="C6952">
        <v>0.70799999999999996</v>
      </c>
      <c r="D6952">
        <v>66</v>
      </c>
      <c r="E6952">
        <v>65.647526999999997</v>
      </c>
      <c r="F6952">
        <v>65.509225000000001</v>
      </c>
      <c r="G6952">
        <v>0.35247299999999998</v>
      </c>
      <c r="H6952">
        <v>77.475893999999997</v>
      </c>
      <c r="I6952">
        <v>101</v>
      </c>
      <c r="J6952">
        <v>77.315185</v>
      </c>
      <c r="K6952">
        <v>1.5002E-2</v>
      </c>
    </row>
    <row r="6953" spans="1:11" x14ac:dyDescent="0.3">
      <c r="A6953">
        <v>251.50316000000001</v>
      </c>
      <c r="B6953">
        <v>121</v>
      </c>
      <c r="C6953">
        <v>0.70799999999999996</v>
      </c>
      <c r="D6953">
        <v>66</v>
      </c>
      <c r="E6953">
        <v>65.862920000000003</v>
      </c>
      <c r="F6953">
        <v>65.514298999999994</v>
      </c>
      <c r="G6953">
        <v>0.13708000000000001</v>
      </c>
      <c r="H6953">
        <v>77.483891</v>
      </c>
      <c r="I6953">
        <v>100</v>
      </c>
      <c r="J6953">
        <v>77.341651999999996</v>
      </c>
      <c r="K6953">
        <v>1.4999999999999999E-2</v>
      </c>
    </row>
    <row r="6954" spans="1:11" x14ac:dyDescent="0.3">
      <c r="A6954">
        <v>251.51816199999999</v>
      </c>
      <c r="B6954">
        <v>121</v>
      </c>
      <c r="C6954">
        <v>0.70799999999999996</v>
      </c>
      <c r="D6954">
        <v>66</v>
      </c>
      <c r="E6954">
        <v>66.132182</v>
      </c>
      <c r="F6954">
        <v>65.520086000000006</v>
      </c>
      <c r="G6954">
        <v>-0.13218199999999999</v>
      </c>
      <c r="H6954">
        <v>77.476158999999996</v>
      </c>
      <c r="I6954">
        <v>100</v>
      </c>
      <c r="J6954">
        <v>77.340202000000005</v>
      </c>
      <c r="K6954">
        <v>1.5002E-2</v>
      </c>
    </row>
    <row r="6955" spans="1:11" x14ac:dyDescent="0.3">
      <c r="A6955">
        <v>251.533165</v>
      </c>
      <c r="B6955">
        <v>121</v>
      </c>
      <c r="C6955">
        <v>0.70799999999999996</v>
      </c>
      <c r="D6955">
        <v>66</v>
      </c>
      <c r="E6955">
        <v>65.755222000000003</v>
      </c>
      <c r="F6955">
        <v>65.526261000000005</v>
      </c>
      <c r="G6955">
        <v>0.244778</v>
      </c>
      <c r="H6955">
        <v>77.490429000000006</v>
      </c>
      <c r="I6955">
        <v>101</v>
      </c>
      <c r="J6955">
        <v>77.340135000000004</v>
      </c>
      <c r="K6955">
        <v>1.5003000000000001E-2</v>
      </c>
    </row>
    <row r="6956" spans="1:11" x14ac:dyDescent="0.3">
      <c r="A6956">
        <v>251.54816400000001</v>
      </c>
      <c r="B6956">
        <v>121</v>
      </c>
      <c r="C6956">
        <v>0.70699999999999996</v>
      </c>
      <c r="D6956">
        <v>66</v>
      </c>
      <c r="E6956">
        <v>66.024474999999995</v>
      </c>
      <c r="F6956">
        <v>65.532353000000001</v>
      </c>
      <c r="G6956">
        <v>-2.4475E-2</v>
      </c>
      <c r="H6956">
        <v>77.488999000000007</v>
      </c>
      <c r="I6956">
        <v>100</v>
      </c>
      <c r="J6956">
        <v>77.338897000000003</v>
      </c>
      <c r="K6956">
        <v>1.4999E-2</v>
      </c>
    </row>
    <row r="6957" spans="1:11" x14ac:dyDescent="0.3">
      <c r="A6957">
        <v>251.563164</v>
      </c>
      <c r="B6957">
        <v>121</v>
      </c>
      <c r="C6957">
        <v>0.70699999999999996</v>
      </c>
      <c r="D6957">
        <v>66</v>
      </c>
      <c r="E6957">
        <v>65.970622000000006</v>
      </c>
      <c r="F6957">
        <v>65.538094999999998</v>
      </c>
      <c r="G6957">
        <v>2.9378000000000001E-2</v>
      </c>
      <c r="H6957">
        <v>77.490713999999997</v>
      </c>
      <c r="I6957">
        <v>100</v>
      </c>
      <c r="J6957">
        <v>77.339011999999997</v>
      </c>
      <c r="K6957">
        <v>1.4999999999999999E-2</v>
      </c>
    </row>
    <row r="6958" spans="1:11" x14ac:dyDescent="0.3">
      <c r="A6958">
        <v>251.57817299999999</v>
      </c>
      <c r="B6958">
        <v>121</v>
      </c>
      <c r="C6958">
        <v>0.70699999999999996</v>
      </c>
      <c r="D6958">
        <v>66</v>
      </c>
      <c r="E6958">
        <v>65.916770999999997</v>
      </c>
      <c r="F6958">
        <v>65.543643000000003</v>
      </c>
      <c r="G6958">
        <v>8.3228999999999997E-2</v>
      </c>
      <c r="H6958">
        <v>77.495576</v>
      </c>
      <c r="I6958">
        <v>100</v>
      </c>
      <c r="J6958">
        <v>77.362160000000003</v>
      </c>
      <c r="K6958">
        <v>1.5009E-2</v>
      </c>
    </row>
    <row r="6959" spans="1:11" x14ac:dyDescent="0.3">
      <c r="A6959">
        <v>251.59317999999999</v>
      </c>
      <c r="B6959">
        <v>121</v>
      </c>
      <c r="C6959">
        <v>0.70799999999999996</v>
      </c>
      <c r="D6959">
        <v>54</v>
      </c>
      <c r="E6959">
        <v>66.132182</v>
      </c>
      <c r="F6959">
        <v>65.540447999999998</v>
      </c>
      <c r="G6959">
        <v>-12.132182</v>
      </c>
      <c r="H6959">
        <v>76.785653999999994</v>
      </c>
      <c r="I6959">
        <v>74</v>
      </c>
      <c r="J6959">
        <v>76.623352999999994</v>
      </c>
      <c r="K6959">
        <v>1.5007E-2</v>
      </c>
    </row>
    <row r="6960" spans="1:11" x14ac:dyDescent="0.3">
      <c r="A6960">
        <v>251.60817800000001</v>
      </c>
      <c r="B6960">
        <v>121</v>
      </c>
      <c r="C6960">
        <v>0.70799999999999996</v>
      </c>
      <c r="D6960">
        <v>54</v>
      </c>
      <c r="E6960">
        <v>65.647526999999997</v>
      </c>
      <c r="F6960">
        <v>65.500397000000007</v>
      </c>
      <c r="G6960">
        <v>-11.647527</v>
      </c>
      <c r="H6960">
        <v>76.107558999999995</v>
      </c>
      <c r="I6960">
        <v>73</v>
      </c>
      <c r="J6960">
        <v>75.265722999999994</v>
      </c>
      <c r="K6960">
        <v>1.4997999999999999E-2</v>
      </c>
    </row>
    <row r="6961" spans="1:11" x14ac:dyDescent="0.3">
      <c r="A6961">
        <v>251.623187</v>
      </c>
      <c r="B6961">
        <v>121</v>
      </c>
      <c r="C6961">
        <v>0.70699999999999996</v>
      </c>
      <c r="D6961">
        <v>54</v>
      </c>
      <c r="E6961">
        <v>65.970622000000006</v>
      </c>
      <c r="F6961">
        <v>65.390542999999994</v>
      </c>
      <c r="G6961">
        <v>-11.970622000000001</v>
      </c>
      <c r="H6961">
        <v>75.408045999999999</v>
      </c>
      <c r="I6961">
        <v>71</v>
      </c>
      <c r="J6961">
        <v>74.030226999999996</v>
      </c>
      <c r="K6961">
        <v>1.5009E-2</v>
      </c>
    </row>
    <row r="6962" spans="1:11" x14ac:dyDescent="0.3">
      <c r="A6962">
        <v>251.63819799999999</v>
      </c>
      <c r="B6962">
        <v>121</v>
      </c>
      <c r="C6962">
        <v>0.70799999999999996</v>
      </c>
      <c r="D6962">
        <v>54</v>
      </c>
      <c r="E6962">
        <v>65.647526999999997</v>
      </c>
      <c r="F6962">
        <v>65.193661000000006</v>
      </c>
      <c r="G6962">
        <v>-11.647527</v>
      </c>
      <c r="H6962">
        <v>74.729363000000006</v>
      </c>
      <c r="I6962">
        <v>70</v>
      </c>
      <c r="J6962">
        <v>72.868921</v>
      </c>
      <c r="K6962">
        <v>1.5011E-2</v>
      </c>
    </row>
    <row r="6963" spans="1:11" x14ac:dyDescent="0.3">
      <c r="A6963">
        <v>251.65320399999999</v>
      </c>
      <c r="B6963">
        <v>121</v>
      </c>
      <c r="C6963">
        <v>0.70699999999999996</v>
      </c>
      <c r="D6963">
        <v>54</v>
      </c>
      <c r="E6963">
        <v>65.809070000000006</v>
      </c>
      <c r="F6963">
        <v>64.907645000000002</v>
      </c>
      <c r="G6963">
        <v>-11.80907</v>
      </c>
      <c r="H6963">
        <v>74.040462000000005</v>
      </c>
      <c r="I6963">
        <v>69</v>
      </c>
      <c r="J6963">
        <v>71.766959999999997</v>
      </c>
      <c r="K6963">
        <v>1.5006E-2</v>
      </c>
    </row>
    <row r="6964" spans="1:11" x14ac:dyDescent="0.3">
      <c r="A6964">
        <v>251.66820000000001</v>
      </c>
      <c r="B6964">
        <v>121</v>
      </c>
      <c r="C6964">
        <v>0.70799999999999996</v>
      </c>
      <c r="D6964">
        <v>54</v>
      </c>
      <c r="E6964">
        <v>65.432147999999998</v>
      </c>
      <c r="F6964">
        <v>64.538347000000002</v>
      </c>
      <c r="G6964">
        <v>-11.432148</v>
      </c>
      <c r="H6964">
        <v>73.376327000000003</v>
      </c>
      <c r="I6964">
        <v>68</v>
      </c>
      <c r="J6964">
        <v>70.752015999999998</v>
      </c>
      <c r="K6964">
        <v>1.4996000000000001E-2</v>
      </c>
    </row>
    <row r="6965" spans="1:11" x14ac:dyDescent="0.3">
      <c r="A6965">
        <v>251.68320900000001</v>
      </c>
      <c r="B6965">
        <v>121</v>
      </c>
      <c r="C6965">
        <v>0.70699999999999996</v>
      </c>
      <c r="D6965">
        <v>54</v>
      </c>
      <c r="E6965">
        <v>65.109106999999995</v>
      </c>
      <c r="F6965">
        <v>64.096200999999994</v>
      </c>
      <c r="G6965">
        <v>-11.109107</v>
      </c>
      <c r="H6965">
        <v>72.732344999999995</v>
      </c>
      <c r="I6965">
        <v>67</v>
      </c>
      <c r="J6965">
        <v>69.842727999999994</v>
      </c>
      <c r="K6965">
        <v>1.5009E-2</v>
      </c>
    </row>
    <row r="6966" spans="1:11" x14ac:dyDescent="0.3">
      <c r="A6966">
        <v>251.69820999999999</v>
      </c>
      <c r="B6966">
        <v>121</v>
      </c>
      <c r="C6966">
        <v>0.70699999999999996</v>
      </c>
      <c r="D6966">
        <v>54</v>
      </c>
      <c r="E6966">
        <v>64.893765000000002</v>
      </c>
      <c r="F6966">
        <v>63.593777000000003</v>
      </c>
      <c r="G6966">
        <v>-10.893765</v>
      </c>
      <c r="H6966">
        <v>72.102452999999997</v>
      </c>
      <c r="I6966">
        <v>66</v>
      </c>
      <c r="J6966">
        <v>68.989866000000006</v>
      </c>
      <c r="K6966">
        <v>1.5001E-2</v>
      </c>
    </row>
    <row r="6967" spans="1:11" x14ac:dyDescent="0.3">
      <c r="A6967">
        <v>251.713221</v>
      </c>
      <c r="B6967">
        <v>121</v>
      </c>
      <c r="C6967">
        <v>0.70699999999999996</v>
      </c>
      <c r="D6967">
        <v>54</v>
      </c>
      <c r="E6967">
        <v>64.086359999999999</v>
      </c>
      <c r="F6967">
        <v>63.043838999999998</v>
      </c>
      <c r="G6967">
        <v>-10.086360000000001</v>
      </c>
      <c r="H6967">
        <v>71.523272000000006</v>
      </c>
      <c r="I6967">
        <v>67</v>
      </c>
      <c r="J6967">
        <v>68.221314000000007</v>
      </c>
      <c r="K6967">
        <v>1.5011E-2</v>
      </c>
    </row>
    <row r="6968" spans="1:11" x14ac:dyDescent="0.3">
      <c r="A6968">
        <v>251.728217</v>
      </c>
      <c r="B6968">
        <v>121</v>
      </c>
      <c r="C6968">
        <v>0.70799999999999996</v>
      </c>
      <c r="D6968">
        <v>54</v>
      </c>
      <c r="E6968">
        <v>63.978721999999998</v>
      </c>
      <c r="F6968">
        <v>62.458663999999999</v>
      </c>
      <c r="G6968">
        <v>-9.9787219999999994</v>
      </c>
      <c r="H6968">
        <v>70.951426999999995</v>
      </c>
      <c r="I6968">
        <v>66</v>
      </c>
      <c r="J6968">
        <v>67.523008000000004</v>
      </c>
      <c r="K6968">
        <v>1.4996000000000001E-2</v>
      </c>
    </row>
    <row r="6969" spans="1:11" x14ac:dyDescent="0.3">
      <c r="A6969">
        <v>251.74322599999999</v>
      </c>
      <c r="B6969">
        <v>121</v>
      </c>
      <c r="C6969">
        <v>0.70799999999999996</v>
      </c>
      <c r="D6969">
        <v>54</v>
      </c>
      <c r="E6969">
        <v>63.171550000000003</v>
      </c>
      <c r="F6969">
        <v>61.849905</v>
      </c>
      <c r="G6969">
        <v>-9.1715499999999999</v>
      </c>
      <c r="H6969">
        <v>70.429394000000002</v>
      </c>
      <c r="I6969">
        <v>66</v>
      </c>
      <c r="J6969">
        <v>66.923765000000003</v>
      </c>
      <c r="K6969">
        <v>1.5009E-2</v>
      </c>
    </row>
    <row r="6970" spans="1:11" x14ac:dyDescent="0.3">
      <c r="A6970">
        <v>251.75823199999999</v>
      </c>
      <c r="B6970">
        <v>121</v>
      </c>
      <c r="C6970">
        <v>0.70799999999999996</v>
      </c>
      <c r="D6970">
        <v>54</v>
      </c>
      <c r="E6970">
        <v>62.579754000000001</v>
      </c>
      <c r="F6970">
        <v>61.228878000000002</v>
      </c>
      <c r="G6970">
        <v>-8.5797539999999994</v>
      </c>
      <c r="H6970">
        <v>69.943894</v>
      </c>
      <c r="I6970">
        <v>66</v>
      </c>
      <c r="J6970">
        <v>66.443004000000002</v>
      </c>
      <c r="K6970">
        <v>1.5006E-2</v>
      </c>
    </row>
    <row r="6971" spans="1:11" x14ac:dyDescent="0.3">
      <c r="A6971">
        <v>251.77324300000001</v>
      </c>
      <c r="B6971">
        <v>121</v>
      </c>
      <c r="C6971">
        <v>0.70899999999999996</v>
      </c>
      <c r="D6971">
        <v>54</v>
      </c>
      <c r="E6971">
        <v>62.041854000000001</v>
      </c>
      <c r="F6971">
        <v>60.606000999999999</v>
      </c>
      <c r="G6971">
        <v>-8.0418540000000007</v>
      </c>
      <c r="H6971">
        <v>69.491026000000005</v>
      </c>
      <c r="I6971">
        <v>66</v>
      </c>
      <c r="J6971">
        <v>65.992401999999998</v>
      </c>
      <c r="K6971">
        <v>1.5011E-2</v>
      </c>
    </row>
    <row r="6972" spans="1:11" x14ac:dyDescent="0.3">
      <c r="A6972">
        <v>251.788241</v>
      </c>
      <c r="B6972">
        <v>121</v>
      </c>
      <c r="C6972">
        <v>0.70699999999999996</v>
      </c>
      <c r="D6972">
        <v>54</v>
      </c>
      <c r="E6972">
        <v>61.665377999999997</v>
      </c>
      <c r="F6972">
        <v>59.989432000000001</v>
      </c>
      <c r="G6972">
        <v>-7.6653779999999996</v>
      </c>
      <c r="H6972">
        <v>69.061364999999995</v>
      </c>
      <c r="I6972">
        <v>66</v>
      </c>
      <c r="J6972">
        <v>65.569552000000002</v>
      </c>
      <c r="K6972">
        <v>1.4997999999999999E-2</v>
      </c>
    </row>
    <row r="6973" spans="1:11" x14ac:dyDescent="0.3">
      <c r="A6973">
        <v>251.80325099999999</v>
      </c>
      <c r="B6973">
        <v>121</v>
      </c>
      <c r="C6973">
        <v>0.70699999999999996</v>
      </c>
      <c r="D6973">
        <v>54</v>
      </c>
      <c r="E6973">
        <v>60.589978000000002</v>
      </c>
      <c r="F6973">
        <v>59.385568999999997</v>
      </c>
      <c r="G6973">
        <v>-6.5899780000000003</v>
      </c>
      <c r="H6973">
        <v>68.695722000000004</v>
      </c>
      <c r="I6973">
        <v>67</v>
      </c>
      <c r="J6973">
        <v>65.242410000000007</v>
      </c>
      <c r="K6973">
        <v>1.5010000000000001E-2</v>
      </c>
    </row>
    <row r="6974" spans="1:11" x14ac:dyDescent="0.3">
      <c r="A6974">
        <v>251.81825599999999</v>
      </c>
      <c r="B6974">
        <v>121</v>
      </c>
      <c r="C6974">
        <v>0.70899999999999996</v>
      </c>
      <c r="D6974">
        <v>54</v>
      </c>
      <c r="E6974">
        <v>60.321185</v>
      </c>
      <c r="F6974">
        <v>58.800409000000002</v>
      </c>
      <c r="G6974">
        <v>-6.3211849999999998</v>
      </c>
      <c r="H6974">
        <v>68.346076999999994</v>
      </c>
      <c r="I6974">
        <v>66</v>
      </c>
      <c r="J6974">
        <v>64.995849000000007</v>
      </c>
      <c r="K6974">
        <v>1.5004999999999999E-2</v>
      </c>
    </row>
    <row r="6975" spans="1:11" x14ac:dyDescent="0.3">
      <c r="A6975">
        <v>251.83325400000001</v>
      </c>
      <c r="B6975">
        <v>121</v>
      </c>
      <c r="C6975">
        <v>0.70699999999999996</v>
      </c>
      <c r="D6975">
        <v>54</v>
      </c>
      <c r="E6975">
        <v>59.461199999999998</v>
      </c>
      <c r="F6975">
        <v>58.239375000000003</v>
      </c>
      <c r="G6975">
        <v>-5.4611999999999998</v>
      </c>
      <c r="H6975">
        <v>68.046813</v>
      </c>
      <c r="I6975">
        <v>67</v>
      </c>
      <c r="J6975">
        <v>64.783631999999997</v>
      </c>
      <c r="K6975">
        <v>1.4997999999999999E-2</v>
      </c>
    </row>
    <row r="6976" spans="1:11" x14ac:dyDescent="0.3">
      <c r="A6976">
        <v>251.84825599999999</v>
      </c>
      <c r="B6976">
        <v>121</v>
      </c>
      <c r="C6976">
        <v>0.70699999999999996</v>
      </c>
      <c r="D6976">
        <v>54</v>
      </c>
      <c r="E6976">
        <v>59.407457999999998</v>
      </c>
      <c r="F6976">
        <v>57.706426</v>
      </c>
      <c r="G6976">
        <v>-5.4074580000000001</v>
      </c>
      <c r="H6976">
        <v>67.750579999999999</v>
      </c>
      <c r="I6976">
        <v>66</v>
      </c>
      <c r="J6976">
        <v>64.600975000000005</v>
      </c>
      <c r="K6976">
        <v>1.5002E-2</v>
      </c>
    </row>
    <row r="6977" spans="1:11" x14ac:dyDescent="0.3">
      <c r="A6977">
        <v>251.863259</v>
      </c>
      <c r="B6977">
        <v>121</v>
      </c>
      <c r="C6977">
        <v>0.70799999999999996</v>
      </c>
      <c r="D6977">
        <v>54</v>
      </c>
      <c r="E6977">
        <v>58.708903999999997</v>
      </c>
      <c r="F6977">
        <v>57.204357000000002</v>
      </c>
      <c r="G6977">
        <v>-4.7089040000000004</v>
      </c>
      <c r="H6977">
        <v>67.494470000000007</v>
      </c>
      <c r="I6977">
        <v>67</v>
      </c>
      <c r="J6977">
        <v>64.480016000000006</v>
      </c>
      <c r="K6977">
        <v>1.5003000000000001E-2</v>
      </c>
    </row>
    <row r="6978" spans="1:11" x14ac:dyDescent="0.3">
      <c r="A6978">
        <v>251.87827100000001</v>
      </c>
      <c r="B6978">
        <v>121</v>
      </c>
      <c r="C6978">
        <v>0.70799999999999996</v>
      </c>
      <c r="D6978">
        <v>54</v>
      </c>
      <c r="E6978">
        <v>58.117939999999997</v>
      </c>
      <c r="F6978">
        <v>56.735531000000002</v>
      </c>
      <c r="G6978">
        <v>-4.1179399999999999</v>
      </c>
      <c r="H6978">
        <v>67.271754000000001</v>
      </c>
      <c r="I6978">
        <v>67</v>
      </c>
      <c r="J6978">
        <v>64.410391000000004</v>
      </c>
      <c r="K6978">
        <v>1.5011999999999999E-2</v>
      </c>
    </row>
    <row r="6979" spans="1:11" x14ac:dyDescent="0.3">
      <c r="A6979">
        <v>251.89327700000001</v>
      </c>
      <c r="B6979">
        <v>121</v>
      </c>
      <c r="C6979">
        <v>0.70799999999999996</v>
      </c>
      <c r="D6979">
        <v>54</v>
      </c>
      <c r="E6979">
        <v>57.580795999999999</v>
      </c>
      <c r="F6979">
        <v>56.301687000000001</v>
      </c>
      <c r="G6979">
        <v>-3.5807959999999999</v>
      </c>
      <c r="H6979">
        <v>67.079260000000005</v>
      </c>
      <c r="I6979">
        <v>68</v>
      </c>
      <c r="J6979">
        <v>64.350465</v>
      </c>
      <c r="K6979">
        <v>1.5006E-2</v>
      </c>
    </row>
    <row r="6980" spans="1:11" x14ac:dyDescent="0.3">
      <c r="A6980">
        <v>251.90827300000001</v>
      </c>
      <c r="B6980">
        <v>121</v>
      </c>
      <c r="C6980">
        <v>0.70699999999999996</v>
      </c>
      <c r="D6980">
        <v>54</v>
      </c>
      <c r="E6980">
        <v>57.151145999999997</v>
      </c>
      <c r="F6980">
        <v>55.903685000000003</v>
      </c>
      <c r="G6980">
        <v>-3.1511459999999998</v>
      </c>
      <c r="H6980">
        <v>66.910747000000001</v>
      </c>
      <c r="I6980">
        <v>68</v>
      </c>
      <c r="J6980">
        <v>64.334603999999999</v>
      </c>
      <c r="K6980">
        <v>1.4996000000000001E-2</v>
      </c>
    </row>
    <row r="6981" spans="1:11" x14ac:dyDescent="0.3">
      <c r="A6981">
        <v>251.92328000000001</v>
      </c>
      <c r="B6981">
        <v>121</v>
      </c>
      <c r="C6981">
        <v>0.70799999999999996</v>
      </c>
      <c r="D6981">
        <v>54</v>
      </c>
      <c r="E6981">
        <v>56.721555000000002</v>
      </c>
      <c r="F6981">
        <v>55.541953999999997</v>
      </c>
      <c r="G6981">
        <v>-2.7215549999999999</v>
      </c>
      <c r="H6981">
        <v>66.765765000000002</v>
      </c>
      <c r="I6981">
        <v>69</v>
      </c>
      <c r="J6981">
        <v>64.354928000000001</v>
      </c>
      <c r="K6981">
        <v>1.5007E-2</v>
      </c>
    </row>
    <row r="6982" spans="1:11" x14ac:dyDescent="0.3">
      <c r="A6982">
        <v>251.938287</v>
      </c>
      <c r="B6982">
        <v>121</v>
      </c>
      <c r="C6982">
        <v>0.70699999999999996</v>
      </c>
      <c r="D6982">
        <v>54</v>
      </c>
      <c r="E6982">
        <v>56.453090000000003</v>
      </c>
      <c r="F6982">
        <v>55.216427000000003</v>
      </c>
      <c r="G6982">
        <v>-2.45309</v>
      </c>
      <c r="H6982">
        <v>66.635459999999995</v>
      </c>
      <c r="I6982">
        <v>69</v>
      </c>
      <c r="J6982">
        <v>64.372420000000005</v>
      </c>
      <c r="K6982">
        <v>1.5007E-2</v>
      </c>
    </row>
    <row r="6983" spans="1:11" x14ac:dyDescent="0.3">
      <c r="A6983">
        <v>251.953295</v>
      </c>
      <c r="B6983">
        <v>121</v>
      </c>
      <c r="C6983">
        <v>0.70699999999999996</v>
      </c>
      <c r="D6983">
        <v>54</v>
      </c>
      <c r="E6983">
        <v>56.130961999999997</v>
      </c>
      <c r="F6983">
        <v>54.926056000000003</v>
      </c>
      <c r="G6983">
        <v>-2.1309619999999998</v>
      </c>
      <c r="H6983">
        <v>66.522649000000001</v>
      </c>
      <c r="I6983">
        <v>69</v>
      </c>
      <c r="J6983">
        <v>64.387476000000007</v>
      </c>
      <c r="K6983">
        <v>1.5008000000000001E-2</v>
      </c>
    </row>
    <row r="6984" spans="1:11" x14ac:dyDescent="0.3">
      <c r="A6984">
        <v>251.96830299999999</v>
      </c>
      <c r="B6984">
        <v>121</v>
      </c>
      <c r="C6984">
        <v>0.70799999999999996</v>
      </c>
      <c r="D6984">
        <v>54</v>
      </c>
      <c r="E6984">
        <v>55.325785000000003</v>
      </c>
      <c r="F6984">
        <v>54.669511999999997</v>
      </c>
      <c r="G6984">
        <v>-1.325785</v>
      </c>
      <c r="H6984">
        <v>66.453070999999994</v>
      </c>
      <c r="I6984">
        <v>70</v>
      </c>
      <c r="J6984">
        <v>64.470320999999998</v>
      </c>
      <c r="K6984">
        <v>1.5008000000000001E-2</v>
      </c>
    </row>
    <row r="6985" spans="1:11" x14ac:dyDescent="0.3">
      <c r="A6985">
        <v>251.98330999999999</v>
      </c>
      <c r="B6985">
        <v>121</v>
      </c>
      <c r="C6985">
        <v>0.70699999999999996</v>
      </c>
      <c r="D6985">
        <v>54</v>
      </c>
      <c r="E6985">
        <v>55.164774000000001</v>
      </c>
      <c r="F6985">
        <v>54.446375000000003</v>
      </c>
      <c r="G6985">
        <v>-1.164774</v>
      </c>
      <c r="H6985">
        <v>66.392054000000002</v>
      </c>
      <c r="I6985">
        <v>70</v>
      </c>
      <c r="J6985">
        <v>64.608103999999997</v>
      </c>
      <c r="K6985">
        <v>1.5007E-2</v>
      </c>
    </row>
    <row r="6986" spans="1:11" x14ac:dyDescent="0.3">
      <c r="A6986">
        <v>251.998311</v>
      </c>
      <c r="B6986">
        <v>121</v>
      </c>
      <c r="C6986">
        <v>0.70799999999999996</v>
      </c>
      <c r="D6986">
        <v>54</v>
      </c>
      <c r="E6986">
        <v>55.003771999999998</v>
      </c>
      <c r="F6986">
        <v>54.256512000000001</v>
      </c>
      <c r="G6986">
        <v>-1.0037720000000001</v>
      </c>
      <c r="H6986">
        <v>66.339584000000002</v>
      </c>
      <c r="I6986">
        <v>70</v>
      </c>
      <c r="J6986">
        <v>64.726693999999995</v>
      </c>
      <c r="K6986">
        <v>1.5001E-2</v>
      </c>
    </row>
    <row r="6987" spans="1:11" x14ac:dyDescent="0.3">
      <c r="A6987">
        <v>252.01331500000001</v>
      </c>
      <c r="B6987">
        <v>121</v>
      </c>
      <c r="C6987">
        <v>0.70799999999999996</v>
      </c>
      <c r="D6987">
        <v>54</v>
      </c>
      <c r="E6987">
        <v>54.950105999999998</v>
      </c>
      <c r="F6987">
        <v>54.098692999999997</v>
      </c>
      <c r="G6987">
        <v>-0.95010600000000001</v>
      </c>
      <c r="H6987">
        <v>66.289939000000004</v>
      </c>
      <c r="I6987">
        <v>70</v>
      </c>
      <c r="J6987">
        <v>64.828766000000002</v>
      </c>
      <c r="K6987">
        <v>1.5004E-2</v>
      </c>
    </row>
    <row r="6988" spans="1:11" x14ac:dyDescent="0.3">
      <c r="A6988">
        <v>252.028313</v>
      </c>
      <c r="B6988">
        <v>121</v>
      </c>
      <c r="C6988">
        <v>0.70699999999999996</v>
      </c>
      <c r="D6988">
        <v>54</v>
      </c>
      <c r="E6988">
        <v>54.198881999999998</v>
      </c>
      <c r="F6988">
        <v>53.970802999999997</v>
      </c>
      <c r="G6988">
        <v>-0.198882</v>
      </c>
      <c r="H6988">
        <v>66.279635999999996</v>
      </c>
      <c r="I6988">
        <v>71</v>
      </c>
      <c r="J6988">
        <v>64.950817999999998</v>
      </c>
      <c r="K6988">
        <v>1.4997999999999999E-2</v>
      </c>
    </row>
    <row r="6989" spans="1:11" x14ac:dyDescent="0.3">
      <c r="A6989">
        <v>252.04331099999999</v>
      </c>
      <c r="B6989">
        <v>121</v>
      </c>
      <c r="C6989">
        <v>0.70699999999999996</v>
      </c>
      <c r="D6989">
        <v>54</v>
      </c>
      <c r="E6989">
        <v>54.252535000000002</v>
      </c>
      <c r="F6989">
        <v>53.870803000000002</v>
      </c>
      <c r="G6989">
        <v>-0.25253500000000001</v>
      </c>
      <c r="H6989">
        <v>66.266544999999994</v>
      </c>
      <c r="I6989">
        <v>71</v>
      </c>
      <c r="J6989">
        <v>65.088397999999998</v>
      </c>
      <c r="K6989">
        <v>1.4997999999999999E-2</v>
      </c>
    </row>
    <row r="6990" spans="1:11" x14ac:dyDescent="0.3">
      <c r="A6990">
        <v>252.058311</v>
      </c>
      <c r="B6990">
        <v>121</v>
      </c>
      <c r="C6990">
        <v>0.70799999999999996</v>
      </c>
      <c r="D6990">
        <v>54</v>
      </c>
      <c r="E6990">
        <v>54.306189000000003</v>
      </c>
      <c r="F6990">
        <v>53.796678</v>
      </c>
      <c r="G6990">
        <v>-0.30618899999999999</v>
      </c>
      <c r="H6990">
        <v>66.250663000000003</v>
      </c>
      <c r="I6990">
        <v>71</v>
      </c>
      <c r="J6990">
        <v>65.206815000000006</v>
      </c>
      <c r="K6990">
        <v>1.4999999999999999E-2</v>
      </c>
    </row>
    <row r="6991" spans="1:11" x14ac:dyDescent="0.3">
      <c r="A6991">
        <v>252.07331500000001</v>
      </c>
      <c r="B6991">
        <v>121</v>
      </c>
      <c r="C6991">
        <v>0.70799999999999996</v>
      </c>
      <c r="D6991">
        <v>54</v>
      </c>
      <c r="E6991">
        <v>54.306189000000003</v>
      </c>
      <c r="F6991">
        <v>53.745896999999999</v>
      </c>
      <c r="G6991">
        <v>-0.30618899999999999</v>
      </c>
      <c r="H6991">
        <v>66.234775999999997</v>
      </c>
      <c r="I6991">
        <v>71</v>
      </c>
      <c r="J6991">
        <v>65.308736999999994</v>
      </c>
      <c r="K6991">
        <v>1.5004E-2</v>
      </c>
    </row>
    <row r="6992" spans="1:11" x14ac:dyDescent="0.3">
      <c r="A6992">
        <v>252.08831699999999</v>
      </c>
      <c r="B6992">
        <v>121</v>
      </c>
      <c r="C6992">
        <v>0.70699999999999996</v>
      </c>
      <c r="D6992">
        <v>54</v>
      </c>
      <c r="E6992">
        <v>53.608759999999997</v>
      </c>
      <c r="F6992">
        <v>53.715764999999998</v>
      </c>
      <c r="G6992">
        <v>0.39123999999999998</v>
      </c>
      <c r="H6992">
        <v>66.254918000000004</v>
      </c>
      <c r="I6992">
        <v>72</v>
      </c>
      <c r="J6992">
        <v>65.430182000000002</v>
      </c>
      <c r="K6992">
        <v>1.5002E-2</v>
      </c>
    </row>
    <row r="6993" spans="1:11" x14ac:dyDescent="0.3">
      <c r="A6993">
        <v>252.10332099999999</v>
      </c>
      <c r="B6993">
        <v>121</v>
      </c>
      <c r="C6993">
        <v>0.70699999999999996</v>
      </c>
      <c r="D6993">
        <v>54</v>
      </c>
      <c r="E6993">
        <v>53.716045999999999</v>
      </c>
      <c r="F6993">
        <v>53.704165000000003</v>
      </c>
      <c r="G6993">
        <v>0.28395399999999998</v>
      </c>
      <c r="H6993">
        <v>66.269555999999994</v>
      </c>
      <c r="I6993">
        <v>72</v>
      </c>
      <c r="J6993">
        <v>65.566784999999996</v>
      </c>
      <c r="K6993">
        <v>1.5004E-2</v>
      </c>
    </row>
    <row r="6994" spans="1:11" x14ac:dyDescent="0.3">
      <c r="A6994">
        <v>252.11833200000001</v>
      </c>
      <c r="B6994">
        <v>121</v>
      </c>
      <c r="C6994">
        <v>0.70799999999999996</v>
      </c>
      <c r="D6994">
        <v>54</v>
      </c>
      <c r="E6994">
        <v>53.769691000000002</v>
      </c>
      <c r="F6994">
        <v>53.709336999999998</v>
      </c>
      <c r="G6994">
        <v>0.23030900000000001</v>
      </c>
      <c r="H6994">
        <v>66.281441000000001</v>
      </c>
      <c r="I6994">
        <v>72</v>
      </c>
      <c r="J6994">
        <v>65.684359999999998</v>
      </c>
      <c r="K6994">
        <v>1.5011E-2</v>
      </c>
    </row>
    <row r="6995" spans="1:11" x14ac:dyDescent="0.3">
      <c r="A6995">
        <v>252.133342</v>
      </c>
      <c r="B6995">
        <v>121</v>
      </c>
      <c r="C6995">
        <v>0.70799999999999996</v>
      </c>
      <c r="D6995">
        <v>54</v>
      </c>
      <c r="E6995">
        <v>53.823337000000002</v>
      </c>
      <c r="F6995">
        <v>53.729211999999997</v>
      </c>
      <c r="G6995">
        <v>0.17666299999999999</v>
      </c>
      <c r="H6995">
        <v>66.290561999999994</v>
      </c>
      <c r="I6995">
        <v>72</v>
      </c>
      <c r="J6995">
        <v>65.785559000000006</v>
      </c>
      <c r="K6995">
        <v>1.5010000000000001E-2</v>
      </c>
    </row>
    <row r="6996" spans="1:11" x14ac:dyDescent="0.3">
      <c r="A6996">
        <v>252.148338</v>
      </c>
      <c r="B6996">
        <v>121</v>
      </c>
      <c r="C6996">
        <v>0.70699999999999996</v>
      </c>
      <c r="D6996">
        <v>54</v>
      </c>
      <c r="E6996">
        <v>54.037928999999998</v>
      </c>
      <c r="F6996">
        <v>53.761057999999998</v>
      </c>
      <c r="G6996">
        <v>-3.7928999999999997E-2</v>
      </c>
      <c r="H6996">
        <v>66.288601</v>
      </c>
      <c r="I6996">
        <v>72</v>
      </c>
      <c r="J6996">
        <v>65.838941000000005</v>
      </c>
      <c r="K6996">
        <v>1.4996000000000001E-2</v>
      </c>
    </row>
    <row r="6997" spans="1:11" x14ac:dyDescent="0.3">
      <c r="A6997">
        <v>252.16334000000001</v>
      </c>
      <c r="B6997">
        <v>121</v>
      </c>
      <c r="C6997">
        <v>0.70699999999999996</v>
      </c>
      <c r="D6997">
        <v>54</v>
      </c>
      <c r="E6997">
        <v>53.394196999999998</v>
      </c>
      <c r="F6997">
        <v>53.801687999999999</v>
      </c>
      <c r="G6997">
        <v>0.60580299999999998</v>
      </c>
      <c r="H6997">
        <v>66.319715000000002</v>
      </c>
      <c r="I6997">
        <v>73</v>
      </c>
      <c r="J6997">
        <v>65.886533</v>
      </c>
      <c r="K6997">
        <v>1.5002E-2</v>
      </c>
    </row>
    <row r="6998" spans="1:11" x14ac:dyDescent="0.3">
      <c r="A6998">
        <v>252.17834099999999</v>
      </c>
      <c r="B6998">
        <v>121</v>
      </c>
      <c r="C6998">
        <v>0.70699999999999996</v>
      </c>
      <c r="D6998">
        <v>54</v>
      </c>
      <c r="E6998">
        <v>53.501477000000001</v>
      </c>
      <c r="F6998">
        <v>53.848486000000001</v>
      </c>
      <c r="G6998">
        <v>0.49852299999999999</v>
      </c>
      <c r="H6998">
        <v>66.345348999999999</v>
      </c>
      <c r="I6998">
        <v>73</v>
      </c>
      <c r="J6998">
        <v>65.959569999999999</v>
      </c>
      <c r="K6998">
        <v>1.5001E-2</v>
      </c>
    </row>
    <row r="6999" spans="1:11" x14ac:dyDescent="0.3">
      <c r="A6999">
        <v>252.193342</v>
      </c>
      <c r="B6999">
        <v>121</v>
      </c>
      <c r="C6999">
        <v>0.70799999999999996</v>
      </c>
      <c r="D6999">
        <v>54</v>
      </c>
      <c r="E6999">
        <v>53.608759999999997</v>
      </c>
      <c r="F6999">
        <v>53.899842</v>
      </c>
      <c r="G6999">
        <v>0.39123999999999998</v>
      </c>
      <c r="H6999">
        <v>66.365488999999997</v>
      </c>
      <c r="I6999">
        <v>73</v>
      </c>
      <c r="J6999">
        <v>66.022433000000007</v>
      </c>
      <c r="K6999">
        <v>1.5001E-2</v>
      </c>
    </row>
    <row r="7000" spans="1:11" x14ac:dyDescent="0.3">
      <c r="A7000">
        <v>252.208339</v>
      </c>
      <c r="B7000">
        <v>121</v>
      </c>
      <c r="C7000">
        <v>0.70699999999999996</v>
      </c>
      <c r="D7000">
        <v>54</v>
      </c>
      <c r="E7000">
        <v>53.716045999999999</v>
      </c>
      <c r="F7000">
        <v>53.954506000000002</v>
      </c>
      <c r="G7000">
        <v>0.28395399999999998</v>
      </c>
      <c r="H7000">
        <v>66.380120000000005</v>
      </c>
      <c r="I7000">
        <v>72</v>
      </c>
      <c r="J7000">
        <v>66.076541000000006</v>
      </c>
      <c r="K7000">
        <v>1.4997E-2</v>
      </c>
    </row>
    <row r="7001" spans="1:11" x14ac:dyDescent="0.3">
      <c r="A7001">
        <v>252.22334699999999</v>
      </c>
      <c r="B7001">
        <v>121</v>
      </c>
      <c r="C7001">
        <v>0.70699999999999996</v>
      </c>
      <c r="D7001">
        <v>54</v>
      </c>
      <c r="E7001">
        <v>53.823337000000002</v>
      </c>
      <c r="F7001">
        <v>54.011256000000003</v>
      </c>
      <c r="G7001">
        <v>0.17666299999999999</v>
      </c>
      <c r="H7001">
        <v>66.389240999999998</v>
      </c>
      <c r="I7001">
        <v>72</v>
      </c>
      <c r="J7001">
        <v>66.123110999999994</v>
      </c>
      <c r="K7001">
        <v>1.5008000000000001E-2</v>
      </c>
    </row>
    <row r="7002" spans="1:11" x14ac:dyDescent="0.3">
      <c r="A7002">
        <v>252.23835800000001</v>
      </c>
      <c r="B7002">
        <v>121</v>
      </c>
      <c r="C7002">
        <v>0.70699999999999996</v>
      </c>
      <c r="D7002">
        <v>54</v>
      </c>
      <c r="E7002">
        <v>53.876983000000003</v>
      </c>
      <c r="F7002">
        <v>54.068969000000003</v>
      </c>
      <c r="G7002">
        <v>0.123017</v>
      </c>
      <c r="H7002">
        <v>66.395595999999998</v>
      </c>
      <c r="I7002">
        <v>72</v>
      </c>
      <c r="J7002">
        <v>66.163195000000002</v>
      </c>
      <c r="K7002">
        <v>1.5011E-2</v>
      </c>
    </row>
    <row r="7003" spans="1:11" x14ac:dyDescent="0.3">
      <c r="A7003">
        <v>252.25336999999999</v>
      </c>
      <c r="B7003">
        <v>121</v>
      </c>
      <c r="C7003">
        <v>0.70799999999999996</v>
      </c>
      <c r="D7003">
        <v>54</v>
      </c>
      <c r="E7003">
        <v>53.930630999999998</v>
      </c>
      <c r="F7003">
        <v>54.126660000000001</v>
      </c>
      <c r="G7003">
        <v>6.9369E-2</v>
      </c>
      <c r="H7003">
        <v>66.399182999999994</v>
      </c>
      <c r="I7003">
        <v>72</v>
      </c>
      <c r="J7003">
        <v>66.197694999999996</v>
      </c>
      <c r="K7003">
        <v>1.5011999999999999E-2</v>
      </c>
    </row>
    <row r="7004" spans="1:11" x14ac:dyDescent="0.3">
      <c r="A7004">
        <v>252.26837699999999</v>
      </c>
      <c r="B7004">
        <v>121</v>
      </c>
      <c r="C7004">
        <v>0.70699999999999996</v>
      </c>
      <c r="D7004">
        <v>54</v>
      </c>
      <c r="E7004">
        <v>54.091579000000003</v>
      </c>
      <c r="F7004">
        <v>54.183185999999999</v>
      </c>
      <c r="G7004">
        <v>-9.1578999999999994E-2</v>
      </c>
      <c r="H7004">
        <v>66.394441</v>
      </c>
      <c r="I7004">
        <v>72</v>
      </c>
      <c r="J7004">
        <v>66.193670999999995</v>
      </c>
      <c r="K7004">
        <v>1.5007E-2</v>
      </c>
    </row>
    <row r="7005" spans="1:11" x14ac:dyDescent="0.3">
      <c r="A7005">
        <v>252.28339299999999</v>
      </c>
      <c r="B7005">
        <v>121</v>
      </c>
      <c r="C7005">
        <v>0.70699999999999996</v>
      </c>
      <c r="D7005">
        <v>54</v>
      </c>
      <c r="E7005">
        <v>54.145229999999998</v>
      </c>
      <c r="F7005">
        <v>54.236851000000001</v>
      </c>
      <c r="G7005">
        <v>-0.14523</v>
      </c>
      <c r="H7005">
        <v>66.386913000000007</v>
      </c>
      <c r="I7005">
        <v>72</v>
      </c>
      <c r="J7005">
        <v>66.158131999999995</v>
      </c>
      <c r="K7005">
        <v>1.5016E-2</v>
      </c>
    </row>
    <row r="7006" spans="1:11" x14ac:dyDescent="0.3">
      <c r="A7006">
        <v>252.298406</v>
      </c>
      <c r="B7006">
        <v>121</v>
      </c>
      <c r="C7006">
        <v>0.70799999999999996</v>
      </c>
      <c r="D7006">
        <v>54</v>
      </c>
      <c r="E7006">
        <v>54.198881999999998</v>
      </c>
      <c r="F7006">
        <v>54.285854</v>
      </c>
      <c r="G7006">
        <v>-0.198882</v>
      </c>
      <c r="H7006">
        <v>66.376599999999996</v>
      </c>
      <c r="I7006">
        <v>72</v>
      </c>
      <c r="J7006">
        <v>66.127543000000003</v>
      </c>
      <c r="K7006">
        <v>1.5013E-2</v>
      </c>
    </row>
    <row r="7007" spans="1:11" x14ac:dyDescent="0.3">
      <c r="A7007">
        <v>252.31340299999999</v>
      </c>
      <c r="B7007">
        <v>121</v>
      </c>
      <c r="C7007">
        <v>0.70799999999999996</v>
      </c>
      <c r="D7007">
        <v>54</v>
      </c>
      <c r="E7007">
        <v>54.252535000000002</v>
      </c>
      <c r="F7007">
        <v>54.329076999999998</v>
      </c>
      <c r="G7007">
        <v>-0.25253500000000001</v>
      </c>
      <c r="H7007">
        <v>66.363511000000003</v>
      </c>
      <c r="I7007">
        <v>72</v>
      </c>
      <c r="J7007">
        <v>66.101214999999996</v>
      </c>
      <c r="K7007">
        <v>1.4997E-2</v>
      </c>
    </row>
    <row r="7008" spans="1:11" x14ac:dyDescent="0.3">
      <c r="A7008">
        <v>252.32840999999999</v>
      </c>
      <c r="B7008">
        <v>121</v>
      </c>
      <c r="C7008">
        <v>0.70799999999999996</v>
      </c>
      <c r="D7008">
        <v>54</v>
      </c>
      <c r="E7008">
        <v>54.145229999999998</v>
      </c>
      <c r="F7008">
        <v>54.366152999999997</v>
      </c>
      <c r="G7008">
        <v>-0.14523</v>
      </c>
      <c r="H7008">
        <v>66.355986999999999</v>
      </c>
      <c r="I7008">
        <v>72</v>
      </c>
      <c r="J7008">
        <v>66.078554999999994</v>
      </c>
      <c r="K7008">
        <v>1.5007E-2</v>
      </c>
    </row>
    <row r="7009" spans="1:11" x14ac:dyDescent="0.3">
      <c r="A7009">
        <v>252.343413</v>
      </c>
      <c r="B7009">
        <v>121</v>
      </c>
      <c r="C7009">
        <v>0.70699999999999996</v>
      </c>
      <c r="D7009">
        <v>54</v>
      </c>
      <c r="E7009">
        <v>53.930630999999998</v>
      </c>
      <c r="F7009">
        <v>54.397190999999999</v>
      </c>
      <c r="G7009">
        <v>6.9369E-2</v>
      </c>
      <c r="H7009">
        <v>66.359571000000003</v>
      </c>
      <c r="I7009">
        <v>72</v>
      </c>
      <c r="J7009">
        <v>66.059050999999997</v>
      </c>
      <c r="K7009">
        <v>1.5003000000000001E-2</v>
      </c>
    </row>
    <row r="7010" spans="1:11" x14ac:dyDescent="0.3">
      <c r="A7010">
        <v>252.35841600000001</v>
      </c>
      <c r="B7010">
        <v>121</v>
      </c>
      <c r="C7010">
        <v>0.70799999999999996</v>
      </c>
      <c r="D7010">
        <v>54</v>
      </c>
      <c r="E7010">
        <v>53.769691000000002</v>
      </c>
      <c r="F7010">
        <v>54.422893999999999</v>
      </c>
      <c r="G7010">
        <v>0.23030900000000001</v>
      </c>
      <c r="H7010">
        <v>66.371449999999996</v>
      </c>
      <c r="I7010">
        <v>72</v>
      </c>
      <c r="J7010">
        <v>66.075981999999996</v>
      </c>
      <c r="K7010">
        <v>1.5003000000000001E-2</v>
      </c>
    </row>
    <row r="7011" spans="1:11" x14ac:dyDescent="0.3">
      <c r="A7011">
        <v>252.37341599999999</v>
      </c>
      <c r="B7011">
        <v>121</v>
      </c>
      <c r="C7011">
        <v>0.70799999999999996</v>
      </c>
      <c r="D7011">
        <v>54</v>
      </c>
      <c r="E7011">
        <v>53.716045999999999</v>
      </c>
      <c r="F7011">
        <v>54.444825999999999</v>
      </c>
      <c r="G7011">
        <v>0.28395399999999998</v>
      </c>
      <c r="H7011">
        <v>66.386083999999997</v>
      </c>
      <c r="I7011">
        <v>72</v>
      </c>
      <c r="J7011">
        <v>66.122630999999998</v>
      </c>
      <c r="K7011">
        <v>1.4999999999999999E-2</v>
      </c>
    </row>
    <row r="7012" spans="1:11" x14ac:dyDescent="0.3">
      <c r="A7012">
        <v>252.38842500000001</v>
      </c>
      <c r="B7012">
        <v>121</v>
      </c>
      <c r="C7012">
        <v>0.70799999999999996</v>
      </c>
      <c r="D7012">
        <v>54</v>
      </c>
      <c r="E7012">
        <v>53.769691000000002</v>
      </c>
      <c r="F7012">
        <v>54.464869</v>
      </c>
      <c r="G7012">
        <v>0.23030900000000001</v>
      </c>
      <c r="H7012">
        <v>66.397968000000006</v>
      </c>
      <c r="I7012">
        <v>72</v>
      </c>
      <c r="J7012">
        <v>66.162780999999995</v>
      </c>
      <c r="K7012">
        <v>1.5009E-2</v>
      </c>
    </row>
    <row r="7013" spans="1:11" x14ac:dyDescent="0.3">
      <c r="A7013">
        <v>252.403434</v>
      </c>
      <c r="B7013">
        <v>121</v>
      </c>
      <c r="C7013">
        <v>0.70799999999999996</v>
      </c>
      <c r="D7013">
        <v>54</v>
      </c>
      <c r="E7013">
        <v>53.716045999999999</v>
      </c>
      <c r="F7013">
        <v>54.484375</v>
      </c>
      <c r="G7013">
        <v>0.28395399999999998</v>
      </c>
      <c r="H7013">
        <v>66.412610000000001</v>
      </c>
      <c r="I7013">
        <v>72</v>
      </c>
      <c r="J7013">
        <v>66.197338999999999</v>
      </c>
      <c r="K7013">
        <v>1.5009E-2</v>
      </c>
    </row>
    <row r="7014" spans="1:11" x14ac:dyDescent="0.3">
      <c r="A7014">
        <v>252.41844699999999</v>
      </c>
      <c r="B7014">
        <v>121</v>
      </c>
      <c r="C7014">
        <v>0.70799999999999996</v>
      </c>
      <c r="D7014">
        <v>54</v>
      </c>
      <c r="E7014">
        <v>53.769691000000002</v>
      </c>
      <c r="F7014">
        <v>54.504043000000003</v>
      </c>
      <c r="G7014">
        <v>0.23030900000000001</v>
      </c>
      <c r="H7014">
        <v>66.424497000000002</v>
      </c>
      <c r="I7014">
        <v>72</v>
      </c>
      <c r="J7014">
        <v>66.227082999999993</v>
      </c>
      <c r="K7014">
        <v>1.5013E-2</v>
      </c>
    </row>
    <row r="7015" spans="1:11" x14ac:dyDescent="0.3">
      <c r="A7015">
        <v>252.433447</v>
      </c>
      <c r="B7015">
        <v>121</v>
      </c>
      <c r="C7015">
        <v>0.70799999999999996</v>
      </c>
      <c r="D7015">
        <v>54</v>
      </c>
      <c r="E7015">
        <v>53.823337000000002</v>
      </c>
      <c r="F7015">
        <v>54.524146999999999</v>
      </c>
      <c r="G7015">
        <v>0.17666299999999999</v>
      </c>
      <c r="H7015">
        <v>66.433612999999994</v>
      </c>
      <c r="I7015">
        <v>72</v>
      </c>
      <c r="J7015">
        <v>66.252685</v>
      </c>
      <c r="K7015">
        <v>1.4999999999999999E-2</v>
      </c>
    </row>
    <row r="7016" spans="1:11" x14ac:dyDescent="0.3">
      <c r="A7016">
        <v>252.448453</v>
      </c>
      <c r="B7016">
        <v>121</v>
      </c>
      <c r="C7016">
        <v>0.70699999999999996</v>
      </c>
      <c r="D7016">
        <v>54</v>
      </c>
      <c r="E7016">
        <v>53.930630999999998</v>
      </c>
      <c r="F7016">
        <v>54.544708999999997</v>
      </c>
      <c r="G7016">
        <v>6.9369E-2</v>
      </c>
      <c r="H7016">
        <v>66.437196999999998</v>
      </c>
      <c r="I7016">
        <v>72</v>
      </c>
      <c r="J7016">
        <v>66.274720000000002</v>
      </c>
      <c r="K7016">
        <v>1.5006E-2</v>
      </c>
    </row>
    <row r="7017" spans="1:11" x14ac:dyDescent="0.3">
      <c r="A7017">
        <v>252.46346199999999</v>
      </c>
      <c r="B7017">
        <v>121</v>
      </c>
      <c r="C7017">
        <v>0.70799999999999996</v>
      </c>
      <c r="D7017">
        <v>54</v>
      </c>
      <c r="E7017">
        <v>53.876983000000003</v>
      </c>
      <c r="F7017">
        <v>54.565601999999998</v>
      </c>
      <c r="G7017">
        <v>0.123017</v>
      </c>
      <c r="H7017">
        <v>66.443551999999997</v>
      </c>
      <c r="I7017">
        <v>72</v>
      </c>
      <c r="J7017">
        <v>66.293684999999996</v>
      </c>
      <c r="K7017">
        <v>1.5009E-2</v>
      </c>
    </row>
    <row r="7018" spans="1:11" x14ac:dyDescent="0.3">
      <c r="A7018">
        <v>252.47845799999999</v>
      </c>
      <c r="B7018">
        <v>121</v>
      </c>
      <c r="C7018">
        <v>0.70699999999999996</v>
      </c>
      <c r="D7018">
        <v>54</v>
      </c>
      <c r="E7018">
        <v>53.930630999999998</v>
      </c>
      <c r="F7018">
        <v>54.586624999999998</v>
      </c>
      <c r="G7018">
        <v>6.9369E-2</v>
      </c>
      <c r="H7018">
        <v>66.447135000000003</v>
      </c>
      <c r="I7018">
        <v>72</v>
      </c>
      <c r="J7018">
        <v>66.310008999999994</v>
      </c>
      <c r="K7018">
        <v>1.4996000000000001E-2</v>
      </c>
    </row>
    <row r="7019" spans="1:11" x14ac:dyDescent="0.3">
      <c r="A7019">
        <v>252.493461</v>
      </c>
      <c r="B7019">
        <v>121</v>
      </c>
      <c r="C7019">
        <v>0.70799999999999996</v>
      </c>
      <c r="D7019">
        <v>54</v>
      </c>
      <c r="E7019">
        <v>53.930630999999998</v>
      </c>
      <c r="F7019">
        <v>54.607553000000003</v>
      </c>
      <c r="G7019">
        <v>6.9369E-2</v>
      </c>
      <c r="H7019">
        <v>66.450719000000007</v>
      </c>
      <c r="I7019">
        <v>72</v>
      </c>
      <c r="J7019">
        <v>66.324060000000003</v>
      </c>
      <c r="K7019">
        <v>1.5003000000000001E-2</v>
      </c>
    </row>
    <row r="7020" spans="1:11" x14ac:dyDescent="0.3">
      <c r="A7020">
        <v>252.50846999999999</v>
      </c>
      <c r="B7020">
        <v>121</v>
      </c>
      <c r="C7020">
        <v>0.70699999999999996</v>
      </c>
      <c r="D7020">
        <v>54</v>
      </c>
      <c r="E7020">
        <v>53.984279000000001</v>
      </c>
      <c r="F7020">
        <v>54.628169</v>
      </c>
      <c r="G7020">
        <v>1.5720999999999999E-2</v>
      </c>
      <c r="H7020">
        <v>66.451532</v>
      </c>
      <c r="I7020">
        <v>72</v>
      </c>
      <c r="J7020">
        <v>66.336152999999996</v>
      </c>
      <c r="K7020">
        <v>1.5009E-2</v>
      </c>
    </row>
    <row r="7021" spans="1:11" x14ac:dyDescent="0.3">
      <c r="A7021">
        <v>252.52347</v>
      </c>
      <c r="B7021">
        <v>121</v>
      </c>
      <c r="C7021">
        <v>0.70799999999999996</v>
      </c>
      <c r="D7021">
        <v>54</v>
      </c>
      <c r="E7021">
        <v>53.930630999999998</v>
      </c>
      <c r="F7021">
        <v>54.648274000000001</v>
      </c>
      <c r="G7021">
        <v>6.9369E-2</v>
      </c>
      <c r="H7021">
        <v>66.455116000000004</v>
      </c>
      <c r="I7021">
        <v>72</v>
      </c>
      <c r="J7021">
        <v>66.346560999999994</v>
      </c>
      <c r="K7021">
        <v>1.4999999999999999E-2</v>
      </c>
    </row>
    <row r="7022" spans="1:11" x14ac:dyDescent="0.3">
      <c r="A7022">
        <v>252.538476</v>
      </c>
      <c r="B7022">
        <v>121</v>
      </c>
      <c r="C7022">
        <v>0.70899999999999996</v>
      </c>
      <c r="D7022">
        <v>54</v>
      </c>
      <c r="E7022">
        <v>53.984279000000001</v>
      </c>
      <c r="F7022">
        <v>54.667700000000004</v>
      </c>
      <c r="G7022">
        <v>1.5720999999999999E-2</v>
      </c>
      <c r="H7022">
        <v>66.455928999999998</v>
      </c>
      <c r="I7022">
        <v>72</v>
      </c>
      <c r="J7022">
        <v>66.355519999999999</v>
      </c>
      <c r="K7022">
        <v>1.5006E-2</v>
      </c>
    </row>
    <row r="7023" spans="1:11" x14ac:dyDescent="0.3">
      <c r="A7023">
        <v>252.553472</v>
      </c>
      <c r="B7023">
        <v>121</v>
      </c>
      <c r="C7023">
        <v>0.70699999999999996</v>
      </c>
      <c r="D7023">
        <v>54</v>
      </c>
      <c r="E7023">
        <v>54.037928999999998</v>
      </c>
      <c r="F7023">
        <v>54.686312999999998</v>
      </c>
      <c r="G7023">
        <v>-3.7928999999999997E-2</v>
      </c>
      <c r="H7023">
        <v>66.453968000000003</v>
      </c>
      <c r="I7023">
        <v>72</v>
      </c>
      <c r="J7023">
        <v>66.363230999999999</v>
      </c>
      <c r="K7023">
        <v>1.4996000000000001E-2</v>
      </c>
    </row>
    <row r="7024" spans="1:11" x14ac:dyDescent="0.3">
      <c r="A7024">
        <v>252.568477</v>
      </c>
      <c r="B7024">
        <v>121</v>
      </c>
      <c r="C7024">
        <v>0.70799999999999996</v>
      </c>
      <c r="D7024">
        <v>54</v>
      </c>
      <c r="E7024">
        <v>54.037928999999998</v>
      </c>
      <c r="F7024">
        <v>54.704011999999999</v>
      </c>
      <c r="G7024">
        <v>-3.7928999999999997E-2</v>
      </c>
      <c r="H7024">
        <v>66.452005</v>
      </c>
      <c r="I7024">
        <v>72</v>
      </c>
      <c r="J7024">
        <v>66.369867999999997</v>
      </c>
      <c r="K7024">
        <v>1.5004999999999999E-2</v>
      </c>
    </row>
    <row r="7025" spans="1:11" x14ac:dyDescent="0.3">
      <c r="A7025">
        <v>252.58348100000001</v>
      </c>
      <c r="B7025">
        <v>121</v>
      </c>
      <c r="C7025">
        <v>0.70899999999999996</v>
      </c>
      <c r="D7025">
        <v>54</v>
      </c>
      <c r="E7025">
        <v>54.037928999999998</v>
      </c>
      <c r="F7025">
        <v>54.720728000000001</v>
      </c>
      <c r="G7025">
        <v>-3.7928999999999997E-2</v>
      </c>
      <c r="H7025">
        <v>66.450042999999994</v>
      </c>
      <c r="I7025">
        <v>72</v>
      </c>
      <c r="J7025">
        <v>66.375579999999999</v>
      </c>
      <c r="K7025">
        <v>1.5004E-2</v>
      </c>
    </row>
    <row r="7026" spans="1:11" x14ac:dyDescent="0.3">
      <c r="A7026">
        <v>252.598478</v>
      </c>
      <c r="B7026">
        <v>121</v>
      </c>
      <c r="C7026">
        <v>0.70799999999999996</v>
      </c>
      <c r="D7026">
        <v>54</v>
      </c>
      <c r="E7026">
        <v>54.037928999999998</v>
      </c>
      <c r="F7026">
        <v>54.736420000000003</v>
      </c>
      <c r="G7026">
        <v>-3.7928999999999997E-2</v>
      </c>
      <c r="H7026">
        <v>66.448081999999999</v>
      </c>
      <c r="I7026">
        <v>72</v>
      </c>
      <c r="J7026">
        <v>66.380497000000005</v>
      </c>
      <c r="K7026">
        <v>1.4997E-2</v>
      </c>
    </row>
    <row r="7027" spans="1:11" x14ac:dyDescent="0.3">
      <c r="A7027">
        <v>252.61348100000001</v>
      </c>
      <c r="B7027">
        <v>121</v>
      </c>
      <c r="C7027">
        <v>0.70899999999999996</v>
      </c>
      <c r="D7027">
        <v>54</v>
      </c>
      <c r="E7027">
        <v>53.984279000000001</v>
      </c>
      <c r="F7027">
        <v>54.751067999999997</v>
      </c>
      <c r="G7027">
        <v>1.5720999999999999E-2</v>
      </c>
      <c r="H7027">
        <v>66.448894999999993</v>
      </c>
      <c r="I7027">
        <v>72</v>
      </c>
      <c r="J7027">
        <v>66.384728999999993</v>
      </c>
      <c r="K7027">
        <v>1.5003000000000001E-2</v>
      </c>
    </row>
    <row r="7028" spans="1:11" x14ac:dyDescent="0.3">
      <c r="A7028">
        <v>252.62849399999999</v>
      </c>
      <c r="B7028">
        <v>121</v>
      </c>
      <c r="C7028">
        <v>0.70699999999999996</v>
      </c>
      <c r="D7028">
        <v>54</v>
      </c>
      <c r="E7028">
        <v>53.984279000000001</v>
      </c>
      <c r="F7028">
        <v>54.764673999999999</v>
      </c>
      <c r="G7028">
        <v>1.5720999999999999E-2</v>
      </c>
      <c r="H7028">
        <v>66.449708000000001</v>
      </c>
      <c r="I7028">
        <v>72</v>
      </c>
      <c r="J7028">
        <v>66.388371000000006</v>
      </c>
      <c r="K7028">
        <v>1.5013E-2</v>
      </c>
    </row>
    <row r="7029" spans="1:11" x14ac:dyDescent="0.3">
      <c r="A7029">
        <v>252.643506</v>
      </c>
      <c r="B7029">
        <v>121</v>
      </c>
      <c r="C7029">
        <v>0.70799999999999996</v>
      </c>
      <c r="D7029">
        <v>54</v>
      </c>
      <c r="E7029">
        <v>54.145229999999998</v>
      </c>
      <c r="F7029">
        <v>54.776943000000003</v>
      </c>
      <c r="G7029">
        <v>-0.14523</v>
      </c>
      <c r="H7029">
        <v>66.442182000000003</v>
      </c>
      <c r="I7029">
        <v>72</v>
      </c>
      <c r="J7029">
        <v>66.357787000000002</v>
      </c>
      <c r="K7029">
        <v>1.5011999999999999E-2</v>
      </c>
    </row>
    <row r="7030" spans="1:11" x14ac:dyDescent="0.3">
      <c r="A7030">
        <v>252.65851799999999</v>
      </c>
      <c r="B7030">
        <v>121</v>
      </c>
      <c r="C7030">
        <v>0.70799999999999996</v>
      </c>
      <c r="D7030">
        <v>54</v>
      </c>
      <c r="E7030">
        <v>54.520812999999997</v>
      </c>
      <c r="F7030">
        <v>54.786873999999997</v>
      </c>
      <c r="G7030">
        <v>-0.52081299999999997</v>
      </c>
      <c r="H7030">
        <v>66.415081000000001</v>
      </c>
      <c r="I7030">
        <v>71</v>
      </c>
      <c r="J7030">
        <v>66.299387999999993</v>
      </c>
      <c r="K7030">
        <v>1.5011999999999999E-2</v>
      </c>
    </row>
    <row r="7031" spans="1:11" x14ac:dyDescent="0.3">
      <c r="A7031">
        <v>252.67351400000001</v>
      </c>
      <c r="B7031">
        <v>121</v>
      </c>
      <c r="C7031">
        <v>0.70699999999999996</v>
      </c>
      <c r="D7031">
        <v>54</v>
      </c>
      <c r="E7031">
        <v>54.735452000000002</v>
      </c>
      <c r="F7031">
        <v>54.792915999999998</v>
      </c>
      <c r="G7031">
        <v>-0.73545199999999999</v>
      </c>
      <c r="H7031">
        <v>66.376761999999999</v>
      </c>
      <c r="I7031">
        <v>71</v>
      </c>
      <c r="J7031">
        <v>66.214926000000006</v>
      </c>
      <c r="K7031">
        <v>1.4996000000000001E-2</v>
      </c>
    </row>
    <row r="7032" spans="1:11" x14ac:dyDescent="0.3">
      <c r="A7032">
        <v>252.68851100000001</v>
      </c>
      <c r="B7032">
        <v>121</v>
      </c>
      <c r="C7032">
        <v>0.70699999999999996</v>
      </c>
      <c r="D7032">
        <v>54</v>
      </c>
      <c r="E7032">
        <v>54.735452000000002</v>
      </c>
      <c r="F7032">
        <v>54.793351999999999</v>
      </c>
      <c r="G7032">
        <v>-0.73545199999999999</v>
      </c>
      <c r="H7032">
        <v>66.338440000000006</v>
      </c>
      <c r="I7032">
        <v>71</v>
      </c>
      <c r="J7032">
        <v>66.109699000000006</v>
      </c>
      <c r="K7032">
        <v>1.4997E-2</v>
      </c>
    </row>
    <row r="7033" spans="1:11" x14ac:dyDescent="0.3">
      <c r="A7033">
        <v>252.70352099999999</v>
      </c>
      <c r="B7033">
        <v>121</v>
      </c>
      <c r="C7033">
        <v>0.70699999999999996</v>
      </c>
      <c r="D7033">
        <v>54</v>
      </c>
      <c r="E7033">
        <v>54.735452000000002</v>
      </c>
      <c r="F7033">
        <v>54.786852000000003</v>
      </c>
      <c r="G7033">
        <v>-0.73545199999999999</v>
      </c>
      <c r="H7033">
        <v>66.300084999999996</v>
      </c>
      <c r="I7033">
        <v>71</v>
      </c>
      <c r="J7033">
        <v>66.019130000000004</v>
      </c>
      <c r="K7033">
        <v>1.5010000000000001E-2</v>
      </c>
    </row>
    <row r="7034" spans="1:11" x14ac:dyDescent="0.3">
      <c r="A7034">
        <v>252.71853300000001</v>
      </c>
      <c r="B7034">
        <v>121</v>
      </c>
      <c r="C7034">
        <v>0.70799999999999996</v>
      </c>
      <c r="D7034">
        <v>54</v>
      </c>
      <c r="E7034">
        <v>54.681790999999997</v>
      </c>
      <c r="F7034">
        <v>54.773020000000002</v>
      </c>
      <c r="G7034">
        <v>-0.68179100000000004</v>
      </c>
      <c r="H7034">
        <v>66.264544999999998</v>
      </c>
      <c r="I7034">
        <v>71</v>
      </c>
      <c r="J7034">
        <v>65.941175000000001</v>
      </c>
      <c r="K7034">
        <v>1.5011999999999999E-2</v>
      </c>
    </row>
    <row r="7035" spans="1:11" x14ac:dyDescent="0.3">
      <c r="A7035">
        <v>252.73353299999999</v>
      </c>
      <c r="B7035">
        <v>121</v>
      </c>
      <c r="C7035">
        <v>0.70799999999999996</v>
      </c>
      <c r="D7035">
        <v>54</v>
      </c>
      <c r="E7035">
        <v>54.681790999999997</v>
      </c>
      <c r="F7035">
        <v>54.752294999999997</v>
      </c>
      <c r="G7035">
        <v>-0.68179100000000004</v>
      </c>
      <c r="H7035">
        <v>66.229033000000001</v>
      </c>
      <c r="I7035">
        <v>71</v>
      </c>
      <c r="J7035">
        <v>65.874080000000006</v>
      </c>
      <c r="K7035">
        <v>1.4999999999999999E-2</v>
      </c>
    </row>
    <row r="7036" spans="1:11" x14ac:dyDescent="0.3">
      <c r="A7036">
        <v>252.748535</v>
      </c>
      <c r="B7036">
        <v>121</v>
      </c>
      <c r="C7036">
        <v>0.70699999999999996</v>
      </c>
      <c r="D7036">
        <v>54</v>
      </c>
      <c r="E7036">
        <v>54.681790999999997</v>
      </c>
      <c r="F7036">
        <v>54.725575999999997</v>
      </c>
      <c r="G7036">
        <v>-0.68179100000000004</v>
      </c>
      <c r="H7036">
        <v>66.193516000000002</v>
      </c>
      <c r="I7036">
        <v>70</v>
      </c>
      <c r="J7036">
        <v>65.816329999999994</v>
      </c>
      <c r="K7036">
        <v>1.5002E-2</v>
      </c>
    </row>
    <row r="7037" spans="1:11" x14ac:dyDescent="0.3">
      <c r="A7037">
        <v>252.76353700000001</v>
      </c>
      <c r="B7037">
        <v>121</v>
      </c>
      <c r="C7037">
        <v>0.70799999999999996</v>
      </c>
      <c r="D7037">
        <v>54</v>
      </c>
      <c r="E7037">
        <v>54.628131000000003</v>
      </c>
      <c r="F7037">
        <v>54.693967000000001</v>
      </c>
      <c r="G7037">
        <v>-0.62813099999999999</v>
      </c>
      <c r="H7037">
        <v>66.160814000000002</v>
      </c>
      <c r="I7037">
        <v>70</v>
      </c>
      <c r="J7037">
        <v>65.766623999999993</v>
      </c>
      <c r="K7037">
        <v>1.5002E-2</v>
      </c>
    </row>
    <row r="7038" spans="1:11" x14ac:dyDescent="0.3">
      <c r="A7038">
        <v>252.77854199999999</v>
      </c>
      <c r="B7038">
        <v>121</v>
      </c>
      <c r="C7038">
        <v>0.70799999999999996</v>
      </c>
      <c r="D7038">
        <v>54</v>
      </c>
      <c r="E7038">
        <v>54.628131000000003</v>
      </c>
      <c r="F7038">
        <v>54.658619999999999</v>
      </c>
      <c r="G7038">
        <v>-0.62813099999999999</v>
      </c>
      <c r="H7038">
        <v>66.128105000000005</v>
      </c>
      <c r="I7038">
        <v>70</v>
      </c>
      <c r="J7038">
        <v>65.723842000000005</v>
      </c>
      <c r="K7038">
        <v>1.5004999999999999E-2</v>
      </c>
    </row>
    <row r="7039" spans="1:11" x14ac:dyDescent="0.3">
      <c r="A7039">
        <v>252.793542</v>
      </c>
      <c r="B7039">
        <v>121</v>
      </c>
      <c r="C7039">
        <v>0.70699999999999996</v>
      </c>
      <c r="D7039">
        <v>54</v>
      </c>
      <c r="E7039">
        <v>54.628131000000003</v>
      </c>
      <c r="F7039">
        <v>54.620646000000001</v>
      </c>
      <c r="G7039">
        <v>-0.62813099999999999</v>
      </c>
      <c r="H7039">
        <v>66.095408000000006</v>
      </c>
      <c r="I7039">
        <v>70</v>
      </c>
      <c r="J7039">
        <v>65.687019000000006</v>
      </c>
      <c r="K7039">
        <v>1.4999999999999999E-2</v>
      </c>
    </row>
    <row r="7040" spans="1:11" x14ac:dyDescent="0.3">
      <c r="A7040">
        <v>252.80855</v>
      </c>
      <c r="B7040">
        <v>121</v>
      </c>
      <c r="C7040">
        <v>0.70799999999999996</v>
      </c>
      <c r="D7040">
        <v>54</v>
      </c>
      <c r="E7040">
        <v>54.574472</v>
      </c>
      <c r="F7040">
        <v>54.581049999999998</v>
      </c>
      <c r="G7040">
        <v>-0.57447199999999998</v>
      </c>
      <c r="H7040">
        <v>66.065505000000002</v>
      </c>
      <c r="I7040">
        <v>70</v>
      </c>
      <c r="J7040">
        <v>65.655326000000002</v>
      </c>
      <c r="K7040">
        <v>1.5008000000000001E-2</v>
      </c>
    </row>
    <row r="7041" spans="1:11" x14ac:dyDescent="0.3">
      <c r="A7041">
        <v>252.82354799999999</v>
      </c>
      <c r="B7041">
        <v>121</v>
      </c>
      <c r="C7041">
        <v>0.70799999999999996</v>
      </c>
      <c r="D7041">
        <v>54</v>
      </c>
      <c r="E7041">
        <v>54.091579000000003</v>
      </c>
      <c r="F7041">
        <v>54.541026000000002</v>
      </c>
      <c r="G7041">
        <v>-9.1578999999999994E-2</v>
      </c>
      <c r="H7041">
        <v>66.060766000000001</v>
      </c>
      <c r="I7041">
        <v>71</v>
      </c>
      <c r="J7041">
        <v>65.662244000000001</v>
      </c>
      <c r="K7041">
        <v>1.4997999999999999E-2</v>
      </c>
    </row>
    <row r="7042" spans="1:11" x14ac:dyDescent="0.3">
      <c r="A7042">
        <v>252.83855500000001</v>
      </c>
      <c r="B7042">
        <v>121</v>
      </c>
      <c r="C7042">
        <v>0.70699999999999996</v>
      </c>
      <c r="D7042">
        <v>54</v>
      </c>
      <c r="E7042">
        <v>53.930630999999998</v>
      </c>
      <c r="F7042">
        <v>54.502338999999999</v>
      </c>
      <c r="G7042">
        <v>6.9369E-2</v>
      </c>
      <c r="H7042">
        <v>66.064351000000002</v>
      </c>
      <c r="I7042">
        <v>71</v>
      </c>
      <c r="J7042">
        <v>65.700728999999995</v>
      </c>
      <c r="K7042">
        <v>1.5007E-2</v>
      </c>
    </row>
    <row r="7043" spans="1:11" x14ac:dyDescent="0.3">
      <c r="A7043">
        <v>252.85356100000001</v>
      </c>
      <c r="B7043">
        <v>121</v>
      </c>
      <c r="C7043">
        <v>0.70799999999999996</v>
      </c>
      <c r="D7043">
        <v>54</v>
      </c>
      <c r="E7043">
        <v>53.930630999999998</v>
      </c>
      <c r="F7043">
        <v>54.46687</v>
      </c>
      <c r="G7043">
        <v>6.9369E-2</v>
      </c>
      <c r="H7043">
        <v>66.067936000000003</v>
      </c>
      <c r="I7043">
        <v>71</v>
      </c>
      <c r="J7043">
        <v>65.733852999999996</v>
      </c>
      <c r="K7043">
        <v>1.5006E-2</v>
      </c>
    </row>
    <row r="7044" spans="1:11" x14ac:dyDescent="0.3">
      <c r="A7044">
        <v>252.86855800000001</v>
      </c>
      <c r="B7044">
        <v>121</v>
      </c>
      <c r="C7044">
        <v>0.70799999999999996</v>
      </c>
      <c r="D7044">
        <v>54</v>
      </c>
      <c r="E7044">
        <v>53.930630999999998</v>
      </c>
      <c r="F7044">
        <v>54.435841000000003</v>
      </c>
      <c r="G7044">
        <v>6.9369E-2</v>
      </c>
      <c r="H7044">
        <v>66.071518999999995</v>
      </c>
      <c r="I7044">
        <v>71</v>
      </c>
      <c r="J7044">
        <v>65.762362999999993</v>
      </c>
      <c r="K7044">
        <v>1.4997E-2</v>
      </c>
    </row>
    <row r="7045" spans="1:11" x14ac:dyDescent="0.3">
      <c r="A7045">
        <v>252.88355799999999</v>
      </c>
      <c r="B7045">
        <v>121</v>
      </c>
      <c r="C7045">
        <v>0.70699999999999996</v>
      </c>
      <c r="D7045">
        <v>54</v>
      </c>
      <c r="E7045">
        <v>53.930630999999998</v>
      </c>
      <c r="F7045">
        <v>54.409728999999999</v>
      </c>
      <c r="G7045">
        <v>6.9369E-2</v>
      </c>
      <c r="H7045">
        <v>66.075102999999999</v>
      </c>
      <c r="I7045">
        <v>71</v>
      </c>
      <c r="J7045">
        <v>65.786901999999998</v>
      </c>
      <c r="K7045">
        <v>1.4999999999999999E-2</v>
      </c>
    </row>
    <row r="7046" spans="1:11" x14ac:dyDescent="0.3">
      <c r="A7046">
        <v>252.89855600000001</v>
      </c>
      <c r="B7046">
        <v>121</v>
      </c>
      <c r="C7046">
        <v>0.70699999999999996</v>
      </c>
      <c r="D7046">
        <v>54</v>
      </c>
      <c r="E7046">
        <v>54.037928999999998</v>
      </c>
      <c r="F7046">
        <v>54.388539000000002</v>
      </c>
      <c r="G7046">
        <v>-3.7928999999999997E-2</v>
      </c>
      <c r="H7046">
        <v>66.073141000000007</v>
      </c>
      <c r="I7046">
        <v>71</v>
      </c>
      <c r="J7046">
        <v>65.808021999999994</v>
      </c>
      <c r="K7046">
        <v>1.4997999999999999E-2</v>
      </c>
    </row>
    <row r="7047" spans="1:11" x14ac:dyDescent="0.3">
      <c r="A7047">
        <v>252.91356300000001</v>
      </c>
      <c r="B7047">
        <v>121</v>
      </c>
      <c r="C7047">
        <v>0.70699999999999996</v>
      </c>
      <c r="D7047">
        <v>54</v>
      </c>
      <c r="E7047">
        <v>54.037928999999998</v>
      </c>
      <c r="F7047">
        <v>54.371985000000002</v>
      </c>
      <c r="G7047">
        <v>-3.7928999999999997E-2</v>
      </c>
      <c r="H7047">
        <v>66.071179000000001</v>
      </c>
      <c r="I7047">
        <v>71</v>
      </c>
      <c r="J7047">
        <v>65.826200999999998</v>
      </c>
      <c r="K7047">
        <v>1.5007E-2</v>
      </c>
    </row>
    <row r="7048" spans="1:11" x14ac:dyDescent="0.3">
      <c r="A7048">
        <v>252.928562</v>
      </c>
      <c r="B7048">
        <v>121</v>
      </c>
      <c r="C7048">
        <v>0.70799999999999996</v>
      </c>
      <c r="D7048">
        <v>54</v>
      </c>
      <c r="E7048">
        <v>54.091579000000003</v>
      </c>
      <c r="F7048">
        <v>54.359620999999997</v>
      </c>
      <c r="G7048">
        <v>-9.1578999999999994E-2</v>
      </c>
      <c r="H7048">
        <v>66.06644</v>
      </c>
      <c r="I7048">
        <v>71</v>
      </c>
      <c r="J7048">
        <v>65.841847999999999</v>
      </c>
      <c r="K7048">
        <v>1.4999E-2</v>
      </c>
    </row>
    <row r="7049" spans="1:11" x14ac:dyDescent="0.3">
      <c r="A7049">
        <v>252.94355999999999</v>
      </c>
      <c r="B7049">
        <v>121</v>
      </c>
      <c r="C7049">
        <v>0.70699999999999996</v>
      </c>
      <c r="D7049">
        <v>54</v>
      </c>
      <c r="E7049">
        <v>54.145229999999998</v>
      </c>
      <c r="F7049">
        <v>54.350923999999999</v>
      </c>
      <c r="G7049">
        <v>-0.14523</v>
      </c>
      <c r="H7049">
        <v>66.058920999999998</v>
      </c>
      <c r="I7049">
        <v>71</v>
      </c>
      <c r="J7049">
        <v>65.855315000000004</v>
      </c>
      <c r="K7049">
        <v>1.4997999999999999E-2</v>
      </c>
    </row>
    <row r="7050" spans="1:11" x14ac:dyDescent="0.3">
      <c r="A7050">
        <v>252.95855700000001</v>
      </c>
      <c r="B7050">
        <v>121</v>
      </c>
      <c r="C7050">
        <v>0.70799999999999996</v>
      </c>
      <c r="D7050">
        <v>54</v>
      </c>
      <c r="E7050">
        <v>54.145229999999998</v>
      </c>
      <c r="F7050">
        <v>54.345357999999997</v>
      </c>
      <c r="G7050">
        <v>-0.14523</v>
      </c>
      <c r="H7050">
        <v>66.051401999999996</v>
      </c>
      <c r="I7050">
        <v>71</v>
      </c>
      <c r="J7050">
        <v>65.866906999999998</v>
      </c>
      <c r="K7050">
        <v>1.4997E-2</v>
      </c>
    </row>
    <row r="7051" spans="1:11" x14ac:dyDescent="0.3">
      <c r="A7051">
        <v>252.97355899999999</v>
      </c>
      <c r="B7051">
        <v>121</v>
      </c>
      <c r="C7051">
        <v>0.70699999999999996</v>
      </c>
      <c r="D7051">
        <v>54</v>
      </c>
      <c r="E7051">
        <v>54.252535000000002</v>
      </c>
      <c r="F7051">
        <v>54.342087999999997</v>
      </c>
      <c r="G7051">
        <v>-0.25253500000000001</v>
      </c>
      <c r="H7051">
        <v>66.038308000000001</v>
      </c>
      <c r="I7051">
        <v>71</v>
      </c>
      <c r="J7051">
        <v>65.842686</v>
      </c>
      <c r="K7051">
        <v>1.5002E-2</v>
      </c>
    </row>
    <row r="7052" spans="1:11" x14ac:dyDescent="0.3">
      <c r="A7052">
        <v>252.98856699999999</v>
      </c>
      <c r="B7052">
        <v>121</v>
      </c>
      <c r="C7052">
        <v>0.70699999999999996</v>
      </c>
      <c r="D7052">
        <v>54</v>
      </c>
      <c r="E7052">
        <v>54.252535000000002</v>
      </c>
      <c r="F7052">
        <v>54.339599999999997</v>
      </c>
      <c r="G7052">
        <v>-0.25253500000000001</v>
      </c>
      <c r="H7052">
        <v>66.025209000000004</v>
      </c>
      <c r="I7052">
        <v>71</v>
      </c>
      <c r="J7052">
        <v>65.789309000000003</v>
      </c>
      <c r="K7052">
        <v>1.5008000000000001E-2</v>
      </c>
    </row>
    <row r="7053" spans="1:11" x14ac:dyDescent="0.3">
      <c r="A7053">
        <v>253.00357500000001</v>
      </c>
      <c r="B7053">
        <v>121</v>
      </c>
      <c r="C7053">
        <v>0.70799999999999996</v>
      </c>
      <c r="D7053">
        <v>54</v>
      </c>
      <c r="E7053">
        <v>53.984279000000001</v>
      </c>
      <c r="F7053">
        <v>54.336494000000002</v>
      </c>
      <c r="G7053">
        <v>1.5720999999999999E-2</v>
      </c>
      <c r="H7053">
        <v>66.026021999999998</v>
      </c>
      <c r="I7053">
        <v>71</v>
      </c>
      <c r="J7053">
        <v>65.777564999999996</v>
      </c>
      <c r="K7053">
        <v>1.5008000000000001E-2</v>
      </c>
    </row>
    <row r="7054" spans="1:11" x14ac:dyDescent="0.3">
      <c r="A7054">
        <v>253.018586</v>
      </c>
      <c r="B7054">
        <v>121</v>
      </c>
      <c r="C7054">
        <v>0.70899999999999996</v>
      </c>
      <c r="D7054">
        <v>54</v>
      </c>
      <c r="E7054">
        <v>53.716045999999999</v>
      </c>
      <c r="F7054">
        <v>54.332681000000001</v>
      </c>
      <c r="G7054">
        <v>0.28395399999999998</v>
      </c>
      <c r="H7054">
        <v>66.040666999999999</v>
      </c>
      <c r="I7054">
        <v>72</v>
      </c>
      <c r="J7054">
        <v>65.799986000000004</v>
      </c>
      <c r="K7054">
        <v>1.5011E-2</v>
      </c>
    </row>
    <row r="7055" spans="1:11" x14ac:dyDescent="0.3">
      <c r="A7055">
        <v>253.03358800000001</v>
      </c>
      <c r="B7055">
        <v>121</v>
      </c>
      <c r="C7055">
        <v>0.70799999999999996</v>
      </c>
      <c r="D7055">
        <v>54</v>
      </c>
      <c r="E7055">
        <v>53.769691000000002</v>
      </c>
      <c r="F7055">
        <v>54.329009999999997</v>
      </c>
      <c r="G7055">
        <v>0.23030900000000001</v>
      </c>
      <c r="H7055">
        <v>66.052544999999995</v>
      </c>
      <c r="I7055">
        <v>72</v>
      </c>
      <c r="J7055">
        <v>65.819283999999996</v>
      </c>
      <c r="K7055">
        <v>1.5002E-2</v>
      </c>
    </row>
    <row r="7056" spans="1:11" x14ac:dyDescent="0.3">
      <c r="A7056">
        <v>253.04859099999999</v>
      </c>
      <c r="B7056">
        <v>121</v>
      </c>
      <c r="C7056">
        <v>0.70799999999999996</v>
      </c>
      <c r="D7056">
        <v>54</v>
      </c>
      <c r="E7056">
        <v>53.769691000000002</v>
      </c>
      <c r="F7056">
        <v>54.326219000000002</v>
      </c>
      <c r="G7056">
        <v>0.23030900000000001</v>
      </c>
      <c r="H7056">
        <v>66.064424000000002</v>
      </c>
      <c r="I7056">
        <v>72</v>
      </c>
      <c r="J7056">
        <v>65.835893999999996</v>
      </c>
      <c r="K7056">
        <v>1.5003000000000001E-2</v>
      </c>
    </row>
    <row r="7057" spans="1:11" x14ac:dyDescent="0.3">
      <c r="A7057">
        <v>253.06359699999999</v>
      </c>
      <c r="B7057">
        <v>121</v>
      </c>
      <c r="C7057">
        <v>0.70699999999999996</v>
      </c>
      <c r="D7057">
        <v>54</v>
      </c>
      <c r="E7057">
        <v>53.876983000000003</v>
      </c>
      <c r="F7057">
        <v>54.324660000000002</v>
      </c>
      <c r="G7057">
        <v>0.123017</v>
      </c>
      <c r="H7057">
        <v>66.070778000000004</v>
      </c>
      <c r="I7057">
        <v>71</v>
      </c>
      <c r="J7057">
        <v>65.850190999999995</v>
      </c>
      <c r="K7057">
        <v>1.5006E-2</v>
      </c>
    </row>
    <row r="7058" spans="1:11" x14ac:dyDescent="0.3">
      <c r="A7058">
        <v>253.078608</v>
      </c>
      <c r="B7058">
        <v>121</v>
      </c>
      <c r="C7058">
        <v>0.70799999999999996</v>
      </c>
      <c r="D7058">
        <v>54</v>
      </c>
      <c r="E7058">
        <v>53.876983000000003</v>
      </c>
      <c r="F7058">
        <v>54.324438999999998</v>
      </c>
      <c r="G7058">
        <v>0.123017</v>
      </c>
      <c r="H7058">
        <v>66.077133000000003</v>
      </c>
      <c r="I7058">
        <v>71</v>
      </c>
      <c r="J7058">
        <v>65.862495999999993</v>
      </c>
      <c r="K7058">
        <v>1.5011E-2</v>
      </c>
    </row>
    <row r="7059" spans="1:11" x14ac:dyDescent="0.3">
      <c r="A7059">
        <v>253.09360599999999</v>
      </c>
      <c r="B7059">
        <v>121</v>
      </c>
      <c r="C7059">
        <v>0.70699999999999996</v>
      </c>
      <c r="D7059">
        <v>54</v>
      </c>
      <c r="E7059">
        <v>53.930630999999998</v>
      </c>
      <c r="F7059">
        <v>54.325508999999997</v>
      </c>
      <c r="G7059">
        <v>6.9369E-2</v>
      </c>
      <c r="H7059">
        <v>66.080715999999995</v>
      </c>
      <c r="I7059">
        <v>71</v>
      </c>
      <c r="J7059">
        <v>65.873086999999998</v>
      </c>
      <c r="K7059">
        <v>1.4997999999999999E-2</v>
      </c>
    </row>
    <row r="7060" spans="1:11" x14ac:dyDescent="0.3">
      <c r="A7060">
        <v>253.10860199999999</v>
      </c>
      <c r="B7060">
        <v>121</v>
      </c>
      <c r="C7060">
        <v>0.70699999999999996</v>
      </c>
      <c r="D7060">
        <v>54</v>
      </c>
      <c r="E7060">
        <v>53.984279000000001</v>
      </c>
      <c r="F7060">
        <v>54.327736000000002</v>
      </c>
      <c r="G7060">
        <v>1.5720999999999999E-2</v>
      </c>
      <c r="H7060">
        <v>66.081529000000003</v>
      </c>
      <c r="I7060">
        <v>71</v>
      </c>
      <c r="J7060">
        <v>65.882203000000004</v>
      </c>
      <c r="K7060">
        <v>1.4996000000000001E-2</v>
      </c>
    </row>
    <row r="7061" spans="1:11" x14ac:dyDescent="0.3">
      <c r="A7061">
        <v>253.12359799999999</v>
      </c>
      <c r="B7061">
        <v>121</v>
      </c>
      <c r="C7061">
        <v>0.70799999999999996</v>
      </c>
      <c r="D7061">
        <v>54</v>
      </c>
      <c r="E7061">
        <v>54.091579000000003</v>
      </c>
      <c r="F7061">
        <v>54.330942999999998</v>
      </c>
      <c r="G7061">
        <v>-9.1578999999999994E-2</v>
      </c>
      <c r="H7061">
        <v>66.076791</v>
      </c>
      <c r="I7061">
        <v>71</v>
      </c>
      <c r="J7061">
        <v>65.890049000000005</v>
      </c>
      <c r="K7061">
        <v>1.4996000000000001E-2</v>
      </c>
    </row>
    <row r="7062" spans="1:11" x14ac:dyDescent="0.3">
      <c r="A7062">
        <v>253.13859400000001</v>
      </c>
      <c r="B7062">
        <v>121</v>
      </c>
      <c r="C7062">
        <v>0.70699999999999996</v>
      </c>
      <c r="D7062">
        <v>54</v>
      </c>
      <c r="E7062">
        <v>54.145229999999998</v>
      </c>
      <c r="F7062">
        <v>54.334938000000001</v>
      </c>
      <c r="G7062">
        <v>-0.14523</v>
      </c>
      <c r="H7062">
        <v>66.069272999999995</v>
      </c>
      <c r="I7062">
        <v>71</v>
      </c>
      <c r="J7062">
        <v>65.896801999999994</v>
      </c>
      <c r="K7062">
        <v>1.4996000000000001E-2</v>
      </c>
    </row>
    <row r="7063" spans="1:11" x14ac:dyDescent="0.3">
      <c r="A7063">
        <v>253.15359599999999</v>
      </c>
      <c r="B7063">
        <v>121</v>
      </c>
      <c r="C7063">
        <v>0.70699999999999996</v>
      </c>
      <c r="D7063">
        <v>54</v>
      </c>
      <c r="E7063">
        <v>54.145229999999998</v>
      </c>
      <c r="F7063">
        <v>54.339533000000003</v>
      </c>
      <c r="G7063">
        <v>-0.14523</v>
      </c>
      <c r="H7063">
        <v>66.061751999999998</v>
      </c>
      <c r="I7063">
        <v>71</v>
      </c>
      <c r="J7063">
        <v>65.902614999999997</v>
      </c>
      <c r="K7063">
        <v>1.5002E-2</v>
      </c>
    </row>
    <row r="7064" spans="1:11" x14ac:dyDescent="0.3">
      <c r="A7064">
        <v>253.16860199999999</v>
      </c>
      <c r="B7064">
        <v>121</v>
      </c>
      <c r="C7064">
        <v>0.70899999999999996</v>
      </c>
      <c r="D7064">
        <v>54</v>
      </c>
      <c r="E7064">
        <v>54.198881999999998</v>
      </c>
      <c r="F7064">
        <v>54.344239000000002</v>
      </c>
      <c r="G7064">
        <v>-0.198882</v>
      </c>
      <c r="H7064">
        <v>66.051443000000006</v>
      </c>
      <c r="I7064">
        <v>71</v>
      </c>
      <c r="J7064">
        <v>65.873419999999996</v>
      </c>
      <c r="K7064">
        <v>1.5006E-2</v>
      </c>
    </row>
    <row r="7065" spans="1:11" x14ac:dyDescent="0.3">
      <c r="A7065">
        <v>253.18360200000001</v>
      </c>
      <c r="B7065">
        <v>121</v>
      </c>
      <c r="C7065">
        <v>0.70699999999999996</v>
      </c>
      <c r="D7065">
        <v>54</v>
      </c>
      <c r="E7065">
        <v>54.252535000000002</v>
      </c>
      <c r="F7065">
        <v>54.347869000000003</v>
      </c>
      <c r="G7065">
        <v>-0.25253500000000001</v>
      </c>
      <c r="H7065">
        <v>66.038351000000006</v>
      </c>
      <c r="I7065">
        <v>71</v>
      </c>
      <c r="J7065">
        <v>65.815762000000007</v>
      </c>
      <c r="K7065">
        <v>1.4999999999999999E-2</v>
      </c>
    </row>
    <row r="7066" spans="1:11" x14ac:dyDescent="0.3">
      <c r="A7066">
        <v>253.19860499999999</v>
      </c>
      <c r="B7066">
        <v>121</v>
      </c>
      <c r="C7066">
        <v>0.70699999999999996</v>
      </c>
      <c r="D7066">
        <v>54</v>
      </c>
      <c r="E7066">
        <v>53.716045999999999</v>
      </c>
      <c r="F7066">
        <v>54.349322000000001</v>
      </c>
      <c r="G7066">
        <v>0.28395399999999998</v>
      </c>
      <c r="H7066">
        <v>66.052987999999999</v>
      </c>
      <c r="I7066">
        <v>72</v>
      </c>
      <c r="J7066">
        <v>65.800332999999995</v>
      </c>
      <c r="K7066">
        <v>1.5003000000000001E-2</v>
      </c>
    </row>
    <row r="7067" spans="1:11" x14ac:dyDescent="0.3">
      <c r="A7067">
        <v>253.213605</v>
      </c>
      <c r="B7067">
        <v>121</v>
      </c>
      <c r="C7067">
        <v>0.70699999999999996</v>
      </c>
      <c r="D7067">
        <v>54</v>
      </c>
      <c r="E7067">
        <v>53.716045999999999</v>
      </c>
      <c r="F7067">
        <v>54.348778000000003</v>
      </c>
      <c r="G7067">
        <v>0.28395399999999998</v>
      </c>
      <c r="H7067">
        <v>66.067622</v>
      </c>
      <c r="I7067">
        <v>72</v>
      </c>
      <c r="J7067">
        <v>65.819582999999994</v>
      </c>
      <c r="K7067">
        <v>1.4999999999999999E-2</v>
      </c>
    </row>
    <row r="7068" spans="1:11" x14ac:dyDescent="0.3">
      <c r="A7068">
        <v>253.22860800000001</v>
      </c>
      <c r="B7068">
        <v>121</v>
      </c>
      <c r="C7068">
        <v>0.70699999999999996</v>
      </c>
      <c r="D7068">
        <v>54</v>
      </c>
      <c r="E7068">
        <v>53.716045999999999</v>
      </c>
      <c r="F7068">
        <v>54.347324</v>
      </c>
      <c r="G7068">
        <v>0.28395399999999998</v>
      </c>
      <c r="H7068">
        <v>66.082258999999993</v>
      </c>
      <c r="I7068">
        <v>72</v>
      </c>
      <c r="J7068">
        <v>65.836151999999998</v>
      </c>
      <c r="K7068">
        <v>1.5003000000000001E-2</v>
      </c>
    </row>
    <row r="7069" spans="1:11" x14ac:dyDescent="0.3">
      <c r="A7069">
        <v>253.243605</v>
      </c>
      <c r="B7069">
        <v>121</v>
      </c>
      <c r="C7069">
        <v>0.70699999999999996</v>
      </c>
      <c r="D7069">
        <v>54</v>
      </c>
      <c r="E7069">
        <v>53.823337000000002</v>
      </c>
      <c r="F7069">
        <v>54.345897999999998</v>
      </c>
      <c r="G7069">
        <v>0.17666299999999999</v>
      </c>
      <c r="H7069">
        <v>66.091373000000004</v>
      </c>
      <c r="I7069">
        <v>72</v>
      </c>
      <c r="J7069">
        <v>65.850412000000006</v>
      </c>
      <c r="K7069">
        <v>1.4997E-2</v>
      </c>
    </row>
    <row r="7070" spans="1:11" x14ac:dyDescent="0.3">
      <c r="A7070">
        <v>253.25861800000001</v>
      </c>
      <c r="B7070">
        <v>121</v>
      </c>
      <c r="C7070">
        <v>0.70799999999999996</v>
      </c>
      <c r="D7070">
        <v>54</v>
      </c>
      <c r="E7070">
        <v>53.823337000000002</v>
      </c>
      <c r="F7070">
        <v>54.345027999999999</v>
      </c>
      <c r="G7070">
        <v>0.17666299999999999</v>
      </c>
      <c r="H7070">
        <v>66.100496000000007</v>
      </c>
      <c r="I7070">
        <v>72</v>
      </c>
      <c r="J7070">
        <v>65.862686999999994</v>
      </c>
      <c r="K7070">
        <v>1.5013E-2</v>
      </c>
    </row>
    <row r="7071" spans="1:11" x14ac:dyDescent="0.3">
      <c r="A7071">
        <v>253.273628</v>
      </c>
      <c r="B7071">
        <v>121</v>
      </c>
      <c r="C7071">
        <v>0.70799999999999996</v>
      </c>
      <c r="D7071">
        <v>54</v>
      </c>
      <c r="E7071">
        <v>53.876983000000003</v>
      </c>
      <c r="F7071">
        <v>54.344966999999997</v>
      </c>
      <c r="G7071">
        <v>0.123017</v>
      </c>
      <c r="H7071">
        <v>66.106851000000006</v>
      </c>
      <c r="I7071">
        <v>72</v>
      </c>
      <c r="J7071">
        <v>65.873250999999996</v>
      </c>
      <c r="K7071">
        <v>1.5010000000000001E-2</v>
      </c>
    </row>
    <row r="7072" spans="1:11" x14ac:dyDescent="0.3">
      <c r="A7072">
        <v>253.28863100000001</v>
      </c>
      <c r="B7072">
        <v>121</v>
      </c>
      <c r="C7072">
        <v>0.70799999999999996</v>
      </c>
      <c r="D7072">
        <v>54</v>
      </c>
      <c r="E7072">
        <v>53.930630999999998</v>
      </c>
      <c r="F7072">
        <v>54.345790000000001</v>
      </c>
      <c r="G7072">
        <v>6.9369E-2</v>
      </c>
      <c r="H7072">
        <v>66.110436000000007</v>
      </c>
      <c r="I7072">
        <v>71</v>
      </c>
      <c r="J7072">
        <v>65.882344000000003</v>
      </c>
      <c r="K7072">
        <v>1.5003000000000001E-2</v>
      </c>
    </row>
    <row r="7073" spans="1:11" x14ac:dyDescent="0.3">
      <c r="A7073">
        <v>253.303641</v>
      </c>
      <c r="B7073">
        <v>121</v>
      </c>
      <c r="C7073">
        <v>0.70799999999999996</v>
      </c>
      <c r="D7073">
        <v>54</v>
      </c>
      <c r="E7073">
        <v>53.984279000000001</v>
      </c>
      <c r="F7073">
        <v>54.347467000000002</v>
      </c>
      <c r="G7073">
        <v>1.5720999999999999E-2</v>
      </c>
      <c r="H7073">
        <v>66.111249000000001</v>
      </c>
      <c r="I7073">
        <v>71</v>
      </c>
      <c r="J7073">
        <v>65.890170999999995</v>
      </c>
      <c r="K7073">
        <v>1.5010000000000001E-2</v>
      </c>
    </row>
    <row r="7074" spans="1:11" x14ac:dyDescent="0.3">
      <c r="A7074">
        <v>253.31863999999999</v>
      </c>
      <c r="B7074">
        <v>121</v>
      </c>
      <c r="C7074">
        <v>0.70699999999999996</v>
      </c>
      <c r="D7074">
        <v>54</v>
      </c>
      <c r="E7074">
        <v>54.091579000000003</v>
      </c>
      <c r="F7074">
        <v>54.349902</v>
      </c>
      <c r="G7074">
        <v>-9.1578999999999994E-2</v>
      </c>
      <c r="H7074">
        <v>66.10651</v>
      </c>
      <c r="I7074">
        <v>71</v>
      </c>
      <c r="J7074">
        <v>65.896906999999999</v>
      </c>
      <c r="K7074">
        <v>1.4999E-2</v>
      </c>
    </row>
    <row r="7075" spans="1:11" x14ac:dyDescent="0.3">
      <c r="A7075">
        <v>253.333653</v>
      </c>
      <c r="B7075">
        <v>121</v>
      </c>
      <c r="C7075">
        <v>0.70799999999999996</v>
      </c>
      <c r="D7075">
        <v>54</v>
      </c>
      <c r="E7075">
        <v>54.091579000000003</v>
      </c>
      <c r="F7075">
        <v>54.352972000000001</v>
      </c>
      <c r="G7075">
        <v>-9.1578999999999994E-2</v>
      </c>
      <c r="H7075">
        <v>66.101766999999995</v>
      </c>
      <c r="I7075">
        <v>71</v>
      </c>
      <c r="J7075">
        <v>65.902704999999997</v>
      </c>
      <c r="K7075">
        <v>1.5013E-2</v>
      </c>
    </row>
    <row r="7076" spans="1:11" x14ac:dyDescent="0.3">
      <c r="A7076">
        <v>253.34864999999999</v>
      </c>
      <c r="B7076">
        <v>121</v>
      </c>
      <c r="C7076">
        <v>0.70799999999999996</v>
      </c>
      <c r="D7076">
        <v>54</v>
      </c>
      <c r="E7076">
        <v>54.145229999999998</v>
      </c>
      <c r="F7076">
        <v>54.356541999999997</v>
      </c>
      <c r="G7076">
        <v>-0.14523</v>
      </c>
      <c r="H7076">
        <v>66.094247999999993</v>
      </c>
      <c r="I7076">
        <v>71</v>
      </c>
      <c r="J7076">
        <v>65.907695000000004</v>
      </c>
      <c r="K7076">
        <v>1.4997E-2</v>
      </c>
    </row>
    <row r="7077" spans="1:11" x14ac:dyDescent="0.3">
      <c r="A7077">
        <v>253.363653</v>
      </c>
      <c r="B7077">
        <v>121</v>
      </c>
      <c r="C7077">
        <v>0.70699999999999996</v>
      </c>
      <c r="D7077">
        <v>54</v>
      </c>
      <c r="E7077">
        <v>54.252535000000002</v>
      </c>
      <c r="F7077">
        <v>54.360166</v>
      </c>
      <c r="G7077">
        <v>-0.25253500000000001</v>
      </c>
      <c r="H7077">
        <v>66.081153</v>
      </c>
      <c r="I7077">
        <v>71</v>
      </c>
      <c r="J7077">
        <v>65.877792999999997</v>
      </c>
      <c r="K7077">
        <v>1.5003000000000001E-2</v>
      </c>
    </row>
    <row r="7078" spans="1:11" x14ac:dyDescent="0.3">
      <c r="A7078">
        <v>253.37866099999999</v>
      </c>
      <c r="B7078">
        <v>121</v>
      </c>
      <c r="C7078">
        <v>0.70799999999999996</v>
      </c>
      <c r="D7078">
        <v>54</v>
      </c>
      <c r="E7078">
        <v>53.876983000000003</v>
      </c>
      <c r="F7078">
        <v>54.363005000000001</v>
      </c>
      <c r="G7078">
        <v>0.123017</v>
      </c>
      <c r="H7078">
        <v>66.087508</v>
      </c>
      <c r="I7078">
        <v>72</v>
      </c>
      <c r="J7078">
        <v>65.853723000000002</v>
      </c>
      <c r="K7078">
        <v>1.5008000000000001E-2</v>
      </c>
    </row>
    <row r="7079" spans="1:11" x14ac:dyDescent="0.3">
      <c r="A7079">
        <v>253.39367100000001</v>
      </c>
      <c r="B7079">
        <v>121</v>
      </c>
      <c r="C7079">
        <v>0.70799999999999996</v>
      </c>
      <c r="D7079">
        <v>54</v>
      </c>
      <c r="E7079">
        <v>53.662402999999998</v>
      </c>
      <c r="F7079">
        <v>54.364699000000002</v>
      </c>
      <c r="G7079">
        <v>0.33759699999999998</v>
      </c>
      <c r="H7079">
        <v>66.104907999999995</v>
      </c>
      <c r="I7079">
        <v>72</v>
      </c>
      <c r="J7079">
        <v>65.865537000000003</v>
      </c>
      <c r="K7079">
        <v>1.5010000000000001E-2</v>
      </c>
    </row>
    <row r="7080" spans="1:11" x14ac:dyDescent="0.3">
      <c r="A7080">
        <v>253.40867700000001</v>
      </c>
      <c r="B7080">
        <v>121</v>
      </c>
      <c r="C7080">
        <v>0.70699999999999996</v>
      </c>
      <c r="D7080">
        <v>54</v>
      </c>
      <c r="E7080">
        <v>53.716045999999999</v>
      </c>
      <c r="F7080">
        <v>54.365699999999997</v>
      </c>
      <c r="G7080">
        <v>0.28395399999999998</v>
      </c>
      <c r="H7080">
        <v>66.119547999999995</v>
      </c>
      <c r="I7080">
        <v>72</v>
      </c>
      <c r="J7080">
        <v>65.875703999999999</v>
      </c>
      <c r="K7080">
        <v>1.5006E-2</v>
      </c>
    </row>
    <row r="7081" spans="1:11" x14ac:dyDescent="0.3">
      <c r="A7081">
        <v>253.423676</v>
      </c>
      <c r="B7081">
        <v>121</v>
      </c>
      <c r="C7081">
        <v>0.70699999999999996</v>
      </c>
      <c r="D7081">
        <v>54</v>
      </c>
      <c r="E7081">
        <v>53.769691000000002</v>
      </c>
      <c r="F7081">
        <v>54.366567000000003</v>
      </c>
      <c r="G7081">
        <v>0.23030900000000001</v>
      </c>
      <c r="H7081">
        <v>66.131422999999998</v>
      </c>
      <c r="I7081">
        <v>72</v>
      </c>
      <c r="J7081">
        <v>65.884456</v>
      </c>
      <c r="K7081">
        <v>1.4999E-2</v>
      </c>
    </row>
    <row r="7082" spans="1:11" x14ac:dyDescent="0.3">
      <c r="A7082">
        <v>253.43867399999999</v>
      </c>
      <c r="B7082">
        <v>121</v>
      </c>
      <c r="C7082">
        <v>0.70699999999999996</v>
      </c>
      <c r="D7082">
        <v>54</v>
      </c>
      <c r="E7082">
        <v>53.876983000000003</v>
      </c>
      <c r="F7082">
        <v>54.367615999999998</v>
      </c>
      <c r="G7082">
        <v>0.123017</v>
      </c>
      <c r="H7082">
        <v>66.137773999999993</v>
      </c>
      <c r="I7082">
        <v>72</v>
      </c>
      <c r="J7082">
        <v>65.891987999999998</v>
      </c>
      <c r="K7082">
        <v>1.4997999999999999E-2</v>
      </c>
    </row>
    <row r="7083" spans="1:11" x14ac:dyDescent="0.3">
      <c r="A7083">
        <v>253.45368500000001</v>
      </c>
      <c r="B7083">
        <v>121</v>
      </c>
      <c r="C7083">
        <v>0.70799999999999996</v>
      </c>
      <c r="D7083">
        <v>54</v>
      </c>
      <c r="E7083">
        <v>53.876983000000003</v>
      </c>
      <c r="F7083">
        <v>54.369005000000001</v>
      </c>
      <c r="G7083">
        <v>0.123017</v>
      </c>
      <c r="H7083">
        <v>66.144129000000007</v>
      </c>
      <c r="I7083">
        <v>72</v>
      </c>
      <c r="J7083">
        <v>65.898471000000001</v>
      </c>
      <c r="K7083">
        <v>1.5011E-2</v>
      </c>
    </row>
    <row r="7084" spans="1:11" x14ac:dyDescent="0.3">
      <c r="A7084">
        <v>253.46868499999999</v>
      </c>
      <c r="B7084">
        <v>121</v>
      </c>
      <c r="C7084">
        <v>0.70699999999999996</v>
      </c>
      <c r="D7084">
        <v>54</v>
      </c>
      <c r="E7084">
        <v>53.930630999999998</v>
      </c>
      <c r="F7084">
        <v>54.370784999999998</v>
      </c>
      <c r="G7084">
        <v>6.9369E-2</v>
      </c>
      <c r="H7084">
        <v>66.147712999999996</v>
      </c>
      <c r="I7084">
        <v>72</v>
      </c>
      <c r="J7084">
        <v>65.904050999999995</v>
      </c>
      <c r="K7084">
        <v>1.4999999999999999E-2</v>
      </c>
    </row>
    <row r="7085" spans="1:11" x14ac:dyDescent="0.3">
      <c r="A7085">
        <v>253.483687</v>
      </c>
      <c r="B7085">
        <v>121</v>
      </c>
      <c r="C7085">
        <v>0.70699999999999996</v>
      </c>
      <c r="D7085">
        <v>54</v>
      </c>
      <c r="E7085">
        <v>53.930630999999998</v>
      </c>
      <c r="F7085">
        <v>54.372945999999999</v>
      </c>
      <c r="G7085">
        <v>6.9369E-2</v>
      </c>
      <c r="H7085">
        <v>66.151297</v>
      </c>
      <c r="I7085">
        <v>72</v>
      </c>
      <c r="J7085">
        <v>65.908854000000005</v>
      </c>
      <c r="K7085">
        <v>1.5002E-2</v>
      </c>
    </row>
    <row r="7086" spans="1:11" x14ac:dyDescent="0.3">
      <c r="A7086">
        <v>253.49868900000001</v>
      </c>
      <c r="B7086">
        <v>121</v>
      </c>
      <c r="C7086">
        <v>0.70899999999999996</v>
      </c>
      <c r="D7086">
        <v>54</v>
      </c>
      <c r="E7086">
        <v>54.037928999999998</v>
      </c>
      <c r="F7086">
        <v>54.375442</v>
      </c>
      <c r="G7086">
        <v>-3.7928999999999997E-2</v>
      </c>
      <c r="H7086">
        <v>66.149334999999994</v>
      </c>
      <c r="I7086">
        <v>71</v>
      </c>
      <c r="J7086">
        <v>65.912987999999999</v>
      </c>
      <c r="K7086">
        <v>1.5002E-2</v>
      </c>
    </row>
    <row r="7087" spans="1:11" x14ac:dyDescent="0.3">
      <c r="A7087">
        <v>253.51369199999999</v>
      </c>
      <c r="B7087">
        <v>121</v>
      </c>
      <c r="C7087">
        <v>0.70699999999999996</v>
      </c>
      <c r="D7087">
        <v>54</v>
      </c>
      <c r="E7087">
        <v>54.091579000000003</v>
      </c>
      <c r="F7087">
        <v>54.378208000000001</v>
      </c>
      <c r="G7087">
        <v>-9.1578999999999994E-2</v>
      </c>
      <c r="H7087">
        <v>66.144594999999995</v>
      </c>
      <c r="I7087">
        <v>71</v>
      </c>
      <c r="J7087">
        <v>65.916545999999997</v>
      </c>
      <c r="K7087">
        <v>1.5003000000000001E-2</v>
      </c>
    </row>
    <row r="7088" spans="1:11" x14ac:dyDescent="0.3">
      <c r="A7088">
        <v>253.52869200000001</v>
      </c>
      <c r="B7088">
        <v>121</v>
      </c>
      <c r="C7088">
        <v>0.70699999999999996</v>
      </c>
      <c r="D7088">
        <v>54</v>
      </c>
      <c r="E7088">
        <v>54.145229999999998</v>
      </c>
      <c r="F7088">
        <v>54.381172999999997</v>
      </c>
      <c r="G7088">
        <v>-0.14523</v>
      </c>
      <c r="H7088">
        <v>66.137074999999996</v>
      </c>
      <c r="I7088">
        <v>71</v>
      </c>
      <c r="J7088">
        <v>65.919607999999997</v>
      </c>
      <c r="K7088">
        <v>1.4999999999999999E-2</v>
      </c>
    </row>
    <row r="7089" spans="1:11" x14ac:dyDescent="0.3">
      <c r="A7089">
        <v>253.54369199999999</v>
      </c>
      <c r="B7089">
        <v>121</v>
      </c>
      <c r="C7089">
        <v>0.70699999999999996</v>
      </c>
      <c r="D7089">
        <v>54</v>
      </c>
      <c r="E7089">
        <v>54.145229999999998</v>
      </c>
      <c r="F7089">
        <v>54.384265999999997</v>
      </c>
      <c r="G7089">
        <v>-0.14523</v>
      </c>
      <c r="H7089">
        <v>66.129554999999996</v>
      </c>
      <c r="I7089">
        <v>71</v>
      </c>
      <c r="J7089">
        <v>65.922244000000006</v>
      </c>
      <c r="K7089">
        <v>1.4999999999999999E-2</v>
      </c>
    </row>
    <row r="7090" spans="1:11" x14ac:dyDescent="0.3">
      <c r="A7090">
        <v>253.55869000000001</v>
      </c>
      <c r="B7090">
        <v>121</v>
      </c>
      <c r="C7090">
        <v>0.70699999999999996</v>
      </c>
      <c r="D7090">
        <v>54</v>
      </c>
      <c r="E7090">
        <v>54.252535000000002</v>
      </c>
      <c r="F7090">
        <v>54.387110999999997</v>
      </c>
      <c r="G7090">
        <v>-0.25253500000000001</v>
      </c>
      <c r="H7090">
        <v>66.116465000000005</v>
      </c>
      <c r="I7090">
        <v>71</v>
      </c>
      <c r="J7090">
        <v>65.890315000000001</v>
      </c>
      <c r="K7090">
        <v>1.4997999999999999E-2</v>
      </c>
    </row>
    <row r="7091" spans="1:11" x14ac:dyDescent="0.3">
      <c r="A7091">
        <v>253.573699</v>
      </c>
      <c r="B7091">
        <v>121</v>
      </c>
      <c r="C7091">
        <v>0.70799999999999996</v>
      </c>
      <c r="D7091">
        <v>54</v>
      </c>
      <c r="E7091">
        <v>54.306189000000003</v>
      </c>
      <c r="F7091">
        <v>54.388618000000001</v>
      </c>
      <c r="G7091">
        <v>-0.30618899999999999</v>
      </c>
      <c r="H7091">
        <v>66.100572</v>
      </c>
      <c r="I7091">
        <v>71</v>
      </c>
      <c r="J7091">
        <v>65.830303999999998</v>
      </c>
      <c r="K7091">
        <v>1.5009E-2</v>
      </c>
    </row>
    <row r="7092" spans="1:11" x14ac:dyDescent="0.3">
      <c r="A7092">
        <v>253.58869899999999</v>
      </c>
      <c r="B7092">
        <v>121</v>
      </c>
      <c r="C7092">
        <v>0.70699999999999996</v>
      </c>
      <c r="D7092">
        <v>54</v>
      </c>
      <c r="E7092">
        <v>54.306189000000003</v>
      </c>
      <c r="F7092">
        <v>54.387461000000002</v>
      </c>
      <c r="G7092">
        <v>-0.30618899999999999</v>
      </c>
      <c r="H7092">
        <v>66.084688999999997</v>
      </c>
      <c r="I7092">
        <v>71</v>
      </c>
      <c r="J7092">
        <v>65.778651999999994</v>
      </c>
      <c r="K7092">
        <v>1.4999999999999999E-2</v>
      </c>
    </row>
    <row r="7093" spans="1:11" x14ac:dyDescent="0.3">
      <c r="A7093">
        <v>253.60369600000001</v>
      </c>
      <c r="B7093">
        <v>121</v>
      </c>
      <c r="C7093">
        <v>0.70699999999999996</v>
      </c>
      <c r="D7093">
        <v>42</v>
      </c>
      <c r="E7093">
        <v>53.716045999999999</v>
      </c>
      <c r="F7093">
        <v>54.377136</v>
      </c>
      <c r="G7093">
        <v>-11.716046</v>
      </c>
      <c r="H7093">
        <v>65.481003999999999</v>
      </c>
      <c r="I7093">
        <v>54</v>
      </c>
      <c r="J7093">
        <v>65.108543999999995</v>
      </c>
      <c r="K7093">
        <v>1.4997E-2</v>
      </c>
    </row>
    <row r="7094" spans="1:11" x14ac:dyDescent="0.3">
      <c r="A7094">
        <v>253.618696</v>
      </c>
      <c r="B7094">
        <v>121</v>
      </c>
      <c r="C7094">
        <v>0.70699999999999996</v>
      </c>
      <c r="D7094">
        <v>42</v>
      </c>
      <c r="E7094">
        <v>53.716045999999999</v>
      </c>
      <c r="F7094">
        <v>54.338681000000001</v>
      </c>
      <c r="G7094">
        <v>-11.716046</v>
      </c>
      <c r="H7094">
        <v>64.877196999999995</v>
      </c>
      <c r="I7094">
        <v>53</v>
      </c>
      <c r="J7094">
        <v>63.891568999999997</v>
      </c>
      <c r="K7094">
        <v>1.4999999999999999E-2</v>
      </c>
    </row>
    <row r="7095" spans="1:11" x14ac:dyDescent="0.3">
      <c r="A7095">
        <v>253.6337</v>
      </c>
      <c r="B7095">
        <v>121</v>
      </c>
      <c r="C7095">
        <v>0.70799999999999996</v>
      </c>
      <c r="D7095">
        <v>42</v>
      </c>
      <c r="E7095">
        <v>53.716045999999999</v>
      </c>
      <c r="F7095">
        <v>54.248776999999997</v>
      </c>
      <c r="G7095">
        <v>-11.716046</v>
      </c>
      <c r="H7095">
        <v>64.273229999999998</v>
      </c>
      <c r="I7095">
        <v>52</v>
      </c>
      <c r="J7095">
        <v>62.755319</v>
      </c>
      <c r="K7095">
        <v>1.5004E-2</v>
      </c>
    </row>
    <row r="7096" spans="1:11" x14ac:dyDescent="0.3">
      <c r="A7096">
        <v>253.64870999999999</v>
      </c>
      <c r="B7096">
        <v>121</v>
      </c>
      <c r="C7096">
        <v>0.70699999999999996</v>
      </c>
      <c r="D7096">
        <v>42</v>
      </c>
      <c r="E7096">
        <v>53.823337000000002</v>
      </c>
      <c r="F7096">
        <v>54.093269999999997</v>
      </c>
      <c r="G7096">
        <v>-11.823337</v>
      </c>
      <c r="H7096">
        <v>63.662765</v>
      </c>
      <c r="I7096">
        <v>51</v>
      </c>
      <c r="J7096">
        <v>61.686841999999999</v>
      </c>
      <c r="K7096">
        <v>1.5010000000000001E-2</v>
      </c>
    </row>
    <row r="7097" spans="1:11" x14ac:dyDescent="0.3">
      <c r="A7097">
        <v>253.663712</v>
      </c>
      <c r="B7097">
        <v>121</v>
      </c>
      <c r="C7097">
        <v>0.70799999999999996</v>
      </c>
      <c r="D7097">
        <v>42</v>
      </c>
      <c r="E7097">
        <v>53.823337000000002</v>
      </c>
      <c r="F7097">
        <v>53.868257999999997</v>
      </c>
      <c r="G7097">
        <v>-11.823337</v>
      </c>
      <c r="H7097">
        <v>63.052625999999997</v>
      </c>
      <c r="I7097">
        <v>50</v>
      </c>
      <c r="J7097">
        <v>60.674920999999998</v>
      </c>
      <c r="K7097">
        <v>1.5002E-2</v>
      </c>
    </row>
    <row r="7098" spans="1:11" x14ac:dyDescent="0.3">
      <c r="A7098">
        <v>253.67871500000001</v>
      </c>
      <c r="B7098">
        <v>121</v>
      </c>
      <c r="C7098">
        <v>0.70899999999999996</v>
      </c>
      <c r="D7098">
        <v>42</v>
      </c>
      <c r="E7098">
        <v>53.930630999999998</v>
      </c>
      <c r="F7098">
        <v>53.575755999999998</v>
      </c>
      <c r="G7098">
        <v>-11.930631</v>
      </c>
      <c r="H7098">
        <v>62.436180999999998</v>
      </c>
      <c r="I7098">
        <v>49</v>
      </c>
      <c r="J7098">
        <v>59.709833000000003</v>
      </c>
      <c r="K7098">
        <v>1.5003000000000001E-2</v>
      </c>
    </row>
    <row r="7099" spans="1:11" x14ac:dyDescent="0.3">
      <c r="A7099">
        <v>253.69371100000001</v>
      </c>
      <c r="B7099">
        <v>121</v>
      </c>
      <c r="C7099">
        <v>0.70699999999999996</v>
      </c>
      <c r="D7099">
        <v>42</v>
      </c>
      <c r="E7099">
        <v>53.394196999999998</v>
      </c>
      <c r="F7099">
        <v>53.221364000000001</v>
      </c>
      <c r="G7099">
        <v>-11.394197</v>
      </c>
      <c r="H7099">
        <v>61.851204000000003</v>
      </c>
      <c r="I7099">
        <v>49</v>
      </c>
      <c r="J7099">
        <v>58.832841999999999</v>
      </c>
      <c r="K7099">
        <v>1.4996000000000001E-2</v>
      </c>
    </row>
    <row r="7100" spans="1:11" x14ac:dyDescent="0.3">
      <c r="A7100">
        <v>253.70871099999999</v>
      </c>
      <c r="B7100">
        <v>121</v>
      </c>
      <c r="C7100">
        <v>0.70699999999999996</v>
      </c>
      <c r="D7100">
        <v>42</v>
      </c>
      <c r="E7100">
        <v>53.555118</v>
      </c>
      <c r="F7100">
        <v>52.812967999999998</v>
      </c>
      <c r="G7100">
        <v>-11.555118</v>
      </c>
      <c r="H7100">
        <v>61.256748999999999</v>
      </c>
      <c r="I7100">
        <v>48</v>
      </c>
      <c r="J7100">
        <v>58.028297999999999</v>
      </c>
      <c r="K7100">
        <v>1.4999999999999999E-2</v>
      </c>
    </row>
    <row r="7101" spans="1:11" x14ac:dyDescent="0.3">
      <c r="A7101">
        <v>253.72370799999999</v>
      </c>
      <c r="B7101">
        <v>121</v>
      </c>
      <c r="C7101">
        <v>0.70699999999999996</v>
      </c>
      <c r="D7101">
        <v>42</v>
      </c>
      <c r="E7101">
        <v>52.965116000000002</v>
      </c>
      <c r="F7101">
        <v>52.359116</v>
      </c>
      <c r="G7101">
        <v>-10.965116</v>
      </c>
      <c r="H7101">
        <v>60.696440000000003</v>
      </c>
      <c r="I7101">
        <v>48</v>
      </c>
      <c r="J7101">
        <v>57.237777999999999</v>
      </c>
      <c r="K7101">
        <v>1.4997E-2</v>
      </c>
    </row>
    <row r="7102" spans="1:11" x14ac:dyDescent="0.3">
      <c r="A7102">
        <v>253.738711</v>
      </c>
      <c r="B7102">
        <v>121</v>
      </c>
      <c r="C7102">
        <v>0.70699999999999996</v>
      </c>
      <c r="D7102">
        <v>42</v>
      </c>
      <c r="E7102">
        <v>52.589717</v>
      </c>
      <c r="F7102">
        <v>51.867997000000003</v>
      </c>
      <c r="G7102">
        <v>-10.589717</v>
      </c>
      <c r="H7102">
        <v>60.157359</v>
      </c>
      <c r="I7102">
        <v>48</v>
      </c>
      <c r="J7102">
        <v>56.509087999999998</v>
      </c>
      <c r="K7102">
        <v>1.5003000000000001E-2</v>
      </c>
    </row>
    <row r="7103" spans="1:11" x14ac:dyDescent="0.3">
      <c r="A7103">
        <v>253.75371100000001</v>
      </c>
      <c r="B7103">
        <v>121</v>
      </c>
      <c r="C7103">
        <v>0.70799999999999996</v>
      </c>
      <c r="D7103">
        <v>42</v>
      </c>
      <c r="E7103">
        <v>52.107128000000003</v>
      </c>
      <c r="F7103">
        <v>51.347810000000003</v>
      </c>
      <c r="G7103">
        <v>-10.107127999999999</v>
      </c>
      <c r="H7103">
        <v>59.645722999999997</v>
      </c>
      <c r="I7103">
        <v>47</v>
      </c>
      <c r="J7103">
        <v>55.881898</v>
      </c>
      <c r="K7103">
        <v>1.4999999999999999E-2</v>
      </c>
    </row>
    <row r="7104" spans="1:11" x14ac:dyDescent="0.3">
      <c r="A7104">
        <v>253.768721</v>
      </c>
      <c r="B7104">
        <v>121</v>
      </c>
      <c r="C7104">
        <v>0.70699999999999996</v>
      </c>
      <c r="D7104">
        <v>42</v>
      </c>
      <c r="E7104">
        <v>51.839055000000002</v>
      </c>
      <c r="F7104">
        <v>50.806669999999997</v>
      </c>
      <c r="G7104">
        <v>-9.8390550000000001</v>
      </c>
      <c r="H7104">
        <v>59.148826999999997</v>
      </c>
      <c r="I7104">
        <v>47</v>
      </c>
      <c r="J7104">
        <v>55.290222999999997</v>
      </c>
      <c r="K7104">
        <v>1.5010000000000001E-2</v>
      </c>
    </row>
    <row r="7105" spans="1:11" x14ac:dyDescent="0.3">
      <c r="A7105">
        <v>253.78372899999999</v>
      </c>
      <c r="B7105">
        <v>121</v>
      </c>
      <c r="C7105">
        <v>0.70799999999999996</v>
      </c>
      <c r="D7105">
        <v>42</v>
      </c>
      <c r="E7105">
        <v>51.463790000000003</v>
      </c>
      <c r="F7105">
        <v>50.251784999999998</v>
      </c>
      <c r="G7105">
        <v>-9.4637899999999995</v>
      </c>
      <c r="H7105">
        <v>58.672967999999997</v>
      </c>
      <c r="I7105">
        <v>47</v>
      </c>
      <c r="J7105">
        <v>54.731642000000001</v>
      </c>
      <c r="K7105">
        <v>1.5008000000000001E-2</v>
      </c>
    </row>
    <row r="7106" spans="1:11" x14ac:dyDescent="0.3">
      <c r="A7106">
        <v>253.79873599999999</v>
      </c>
      <c r="B7106">
        <v>121</v>
      </c>
      <c r="C7106">
        <v>0.70799999999999996</v>
      </c>
      <c r="D7106">
        <v>42</v>
      </c>
      <c r="E7106">
        <v>51.249372999999999</v>
      </c>
      <c r="F7106">
        <v>49.689525000000003</v>
      </c>
      <c r="G7106">
        <v>-9.2493730000000003</v>
      </c>
      <c r="H7106">
        <v>58.209051000000002</v>
      </c>
      <c r="I7106">
        <v>46</v>
      </c>
      <c r="J7106">
        <v>54.250867</v>
      </c>
      <c r="K7106">
        <v>1.5007E-2</v>
      </c>
    </row>
    <row r="7107" spans="1:11" x14ac:dyDescent="0.3">
      <c r="A7107">
        <v>253.81373199999999</v>
      </c>
      <c r="B7107">
        <v>121</v>
      </c>
      <c r="C7107">
        <v>0.70799999999999996</v>
      </c>
      <c r="D7107">
        <v>42</v>
      </c>
      <c r="E7107">
        <v>50.499029</v>
      </c>
      <c r="F7107">
        <v>49.125895999999997</v>
      </c>
      <c r="G7107">
        <v>-8.4990290000000002</v>
      </c>
      <c r="H7107">
        <v>57.786707999999997</v>
      </c>
      <c r="I7107">
        <v>46</v>
      </c>
      <c r="J7107">
        <v>53.837060999999999</v>
      </c>
      <c r="K7107">
        <v>1.4996000000000001E-2</v>
      </c>
    </row>
    <row r="7108" spans="1:11" x14ac:dyDescent="0.3">
      <c r="A7108">
        <v>253.82873599999999</v>
      </c>
      <c r="B7108">
        <v>121</v>
      </c>
      <c r="C7108">
        <v>0.70699999999999996</v>
      </c>
      <c r="D7108">
        <v>42</v>
      </c>
      <c r="E7108">
        <v>49.748863999999998</v>
      </c>
      <c r="F7108">
        <v>48.566448999999999</v>
      </c>
      <c r="G7108">
        <v>-7.7488640000000002</v>
      </c>
      <c r="H7108">
        <v>57.404744999999998</v>
      </c>
      <c r="I7108">
        <v>47</v>
      </c>
      <c r="J7108">
        <v>53.480893999999999</v>
      </c>
      <c r="K7108">
        <v>1.5004E-2</v>
      </c>
    </row>
    <row r="7109" spans="1:11" x14ac:dyDescent="0.3">
      <c r="A7109">
        <v>253.84374199999999</v>
      </c>
      <c r="B7109">
        <v>121</v>
      </c>
      <c r="C7109">
        <v>0.70799999999999996</v>
      </c>
      <c r="D7109">
        <v>42</v>
      </c>
      <c r="E7109">
        <v>49.748863999999998</v>
      </c>
      <c r="F7109">
        <v>48.016075000000001</v>
      </c>
      <c r="G7109">
        <v>-7.7488640000000002</v>
      </c>
      <c r="H7109">
        <v>57.022731999999998</v>
      </c>
      <c r="I7109">
        <v>46</v>
      </c>
      <c r="J7109">
        <v>53.174337999999999</v>
      </c>
      <c r="K7109">
        <v>1.5006E-2</v>
      </c>
    </row>
    <row r="7110" spans="1:11" x14ac:dyDescent="0.3">
      <c r="A7110">
        <v>253.85874000000001</v>
      </c>
      <c r="B7110">
        <v>121</v>
      </c>
      <c r="C7110">
        <v>0.70799999999999996</v>
      </c>
      <c r="D7110">
        <v>42</v>
      </c>
      <c r="E7110">
        <v>49.159573999999999</v>
      </c>
      <c r="F7110">
        <v>47.478985000000002</v>
      </c>
      <c r="G7110">
        <v>-7.1595740000000001</v>
      </c>
      <c r="H7110">
        <v>56.672359</v>
      </c>
      <c r="I7110">
        <v>46</v>
      </c>
      <c r="J7110">
        <v>52.910483999999997</v>
      </c>
      <c r="K7110">
        <v>1.4997999999999999E-2</v>
      </c>
    </row>
    <row r="7111" spans="1:11" x14ac:dyDescent="0.3">
      <c r="A7111">
        <v>253.873749</v>
      </c>
      <c r="B7111">
        <v>121</v>
      </c>
      <c r="C7111">
        <v>0.70699999999999996</v>
      </c>
      <c r="D7111">
        <v>42</v>
      </c>
      <c r="E7111">
        <v>48.623950999999998</v>
      </c>
      <c r="F7111">
        <v>46.958632000000001</v>
      </c>
      <c r="G7111">
        <v>-6.6239509999999999</v>
      </c>
      <c r="H7111">
        <v>56.349980000000002</v>
      </c>
      <c r="I7111">
        <v>46</v>
      </c>
      <c r="J7111">
        <v>52.683382000000002</v>
      </c>
      <c r="K7111">
        <v>1.5009E-2</v>
      </c>
    </row>
    <row r="7112" spans="1:11" x14ac:dyDescent="0.3">
      <c r="A7112">
        <v>253.88875100000001</v>
      </c>
      <c r="B7112">
        <v>121</v>
      </c>
      <c r="C7112">
        <v>0.70799999999999996</v>
      </c>
      <c r="D7112">
        <v>42</v>
      </c>
      <c r="E7112">
        <v>48.141967999999999</v>
      </c>
      <c r="F7112">
        <v>46.457757000000001</v>
      </c>
      <c r="G7112">
        <v>-6.1419680000000003</v>
      </c>
      <c r="H7112">
        <v>56.052883000000001</v>
      </c>
      <c r="I7112">
        <v>46</v>
      </c>
      <c r="J7112">
        <v>52.487912999999999</v>
      </c>
      <c r="K7112">
        <v>1.5002E-2</v>
      </c>
    </row>
    <row r="7113" spans="1:11" x14ac:dyDescent="0.3">
      <c r="A7113">
        <v>253.903762</v>
      </c>
      <c r="B7113">
        <v>121</v>
      </c>
      <c r="C7113">
        <v>0.70799999999999996</v>
      </c>
      <c r="D7113">
        <v>42</v>
      </c>
      <c r="E7113">
        <v>47.767144000000002</v>
      </c>
      <c r="F7113">
        <v>45.978451999999997</v>
      </c>
      <c r="G7113">
        <v>-5.767144</v>
      </c>
      <c r="H7113">
        <v>55.774979999999999</v>
      </c>
      <c r="I7113">
        <v>46</v>
      </c>
      <c r="J7113">
        <v>52.319671999999997</v>
      </c>
      <c r="K7113">
        <v>1.5011E-2</v>
      </c>
    </row>
    <row r="7114" spans="1:11" x14ac:dyDescent="0.3">
      <c r="A7114">
        <v>253.918768</v>
      </c>
      <c r="B7114">
        <v>121</v>
      </c>
      <c r="C7114">
        <v>0.70799999999999996</v>
      </c>
      <c r="D7114">
        <v>42</v>
      </c>
      <c r="E7114">
        <v>46.964098999999997</v>
      </c>
      <c r="F7114">
        <v>45.522213000000001</v>
      </c>
      <c r="G7114">
        <v>-4.964099</v>
      </c>
      <c r="H7114">
        <v>55.537495</v>
      </c>
      <c r="I7114">
        <v>47</v>
      </c>
      <c r="J7114">
        <v>52.174866000000002</v>
      </c>
      <c r="K7114">
        <v>1.5006E-2</v>
      </c>
    </row>
    <row r="7115" spans="1:11" x14ac:dyDescent="0.3">
      <c r="A7115">
        <v>253.933773</v>
      </c>
      <c r="B7115">
        <v>121</v>
      </c>
      <c r="C7115">
        <v>0.70699999999999996</v>
      </c>
      <c r="D7115">
        <v>42</v>
      </c>
      <c r="E7115">
        <v>46.535891999999997</v>
      </c>
      <c r="F7115">
        <v>45.090336000000001</v>
      </c>
      <c r="G7115">
        <v>-4.5358919999999996</v>
      </c>
      <c r="H7115">
        <v>55.321156999999999</v>
      </c>
      <c r="I7115">
        <v>47</v>
      </c>
      <c r="J7115">
        <v>52.102077999999999</v>
      </c>
      <c r="K7115">
        <v>1.5004999999999999E-2</v>
      </c>
    </row>
    <row r="7116" spans="1:11" x14ac:dyDescent="0.3">
      <c r="A7116">
        <v>253.948778</v>
      </c>
      <c r="B7116">
        <v>121</v>
      </c>
      <c r="C7116">
        <v>0.70699999999999996</v>
      </c>
      <c r="D7116">
        <v>42</v>
      </c>
      <c r="E7116">
        <v>46.375329999999998</v>
      </c>
      <c r="F7116">
        <v>44.684047999999997</v>
      </c>
      <c r="G7116">
        <v>-4.3753299999999999</v>
      </c>
      <c r="H7116">
        <v>55.112712000000002</v>
      </c>
      <c r="I7116">
        <v>47</v>
      </c>
      <c r="J7116">
        <v>52.036901</v>
      </c>
      <c r="K7116">
        <v>1.5004999999999999E-2</v>
      </c>
    </row>
    <row r="7117" spans="1:11" x14ac:dyDescent="0.3">
      <c r="A7117">
        <v>253.96378899999999</v>
      </c>
      <c r="B7117">
        <v>121</v>
      </c>
      <c r="C7117">
        <v>0.70799999999999996</v>
      </c>
      <c r="D7117">
        <v>42</v>
      </c>
      <c r="E7117">
        <v>45.519134999999999</v>
      </c>
      <c r="F7117">
        <v>44.304091</v>
      </c>
      <c r="G7117">
        <v>-3.5191349999999999</v>
      </c>
      <c r="H7117">
        <v>54.945995000000003</v>
      </c>
      <c r="I7117">
        <v>47</v>
      </c>
      <c r="J7117">
        <v>51.983331</v>
      </c>
      <c r="K7117">
        <v>1.5011E-2</v>
      </c>
    </row>
    <row r="7118" spans="1:11" x14ac:dyDescent="0.3">
      <c r="A7118">
        <v>253.97879800000001</v>
      </c>
      <c r="B7118">
        <v>121</v>
      </c>
      <c r="C7118">
        <v>0.70699999999999996</v>
      </c>
      <c r="D7118">
        <v>42</v>
      </c>
      <c r="E7118">
        <v>45.519134999999999</v>
      </c>
      <c r="F7118">
        <v>43.950870999999999</v>
      </c>
      <c r="G7118">
        <v>-3.5191349999999999</v>
      </c>
      <c r="H7118">
        <v>54.779300999999997</v>
      </c>
      <c r="I7118">
        <v>47</v>
      </c>
      <c r="J7118">
        <v>51.986544000000002</v>
      </c>
      <c r="K7118">
        <v>1.5009E-2</v>
      </c>
    </row>
    <row r="7119" spans="1:11" x14ac:dyDescent="0.3">
      <c r="A7119">
        <v>253.993808</v>
      </c>
      <c r="B7119">
        <v>121</v>
      </c>
      <c r="C7119">
        <v>0.70799999999999996</v>
      </c>
      <c r="D7119">
        <v>42</v>
      </c>
      <c r="E7119">
        <v>44.877141999999999</v>
      </c>
      <c r="F7119">
        <v>43.624721999999998</v>
      </c>
      <c r="G7119">
        <v>-2.8771420000000001</v>
      </c>
      <c r="H7119">
        <v>54.643622999999998</v>
      </c>
      <c r="I7119">
        <v>48</v>
      </c>
      <c r="J7119">
        <v>51.989308999999999</v>
      </c>
      <c r="K7119">
        <v>1.5010000000000001E-2</v>
      </c>
    </row>
    <row r="7120" spans="1:11" x14ac:dyDescent="0.3">
      <c r="A7120">
        <v>254.00880699999999</v>
      </c>
      <c r="B7120">
        <v>121</v>
      </c>
      <c r="C7120">
        <v>0.70699999999999996</v>
      </c>
      <c r="D7120">
        <v>42</v>
      </c>
      <c r="E7120">
        <v>44.930636</v>
      </c>
      <c r="F7120">
        <v>43.325536</v>
      </c>
      <c r="G7120">
        <v>-2.9306359999999998</v>
      </c>
      <c r="H7120">
        <v>54.505471999999997</v>
      </c>
      <c r="I7120">
        <v>47</v>
      </c>
      <c r="J7120">
        <v>51.991689000000001</v>
      </c>
      <c r="K7120">
        <v>1.4999E-2</v>
      </c>
    </row>
    <row r="7121" spans="1:11" x14ac:dyDescent="0.3">
      <c r="A7121">
        <v>254.02381600000001</v>
      </c>
      <c r="B7121">
        <v>121</v>
      </c>
      <c r="C7121">
        <v>0.70899999999999996</v>
      </c>
      <c r="D7121">
        <v>42</v>
      </c>
      <c r="E7121">
        <v>44.342247999999998</v>
      </c>
      <c r="F7121">
        <v>43.052610999999999</v>
      </c>
      <c r="G7121">
        <v>-2.3422480000000001</v>
      </c>
      <c r="H7121">
        <v>54.395443</v>
      </c>
      <c r="I7121">
        <v>48</v>
      </c>
      <c r="J7121">
        <v>51.993737000000003</v>
      </c>
      <c r="K7121">
        <v>1.5009E-2</v>
      </c>
    </row>
    <row r="7122" spans="1:11" x14ac:dyDescent="0.3">
      <c r="A7122">
        <v>254.03882200000001</v>
      </c>
      <c r="B7122">
        <v>121</v>
      </c>
      <c r="C7122">
        <v>0.70799999999999996</v>
      </c>
      <c r="D7122">
        <v>42</v>
      </c>
      <c r="E7122">
        <v>43.807445000000001</v>
      </c>
      <c r="F7122">
        <v>42.805134000000002</v>
      </c>
      <c r="G7122">
        <v>-1.807445</v>
      </c>
      <c r="H7122">
        <v>54.310876999999998</v>
      </c>
      <c r="I7122">
        <v>48</v>
      </c>
      <c r="J7122">
        <v>52.046258000000002</v>
      </c>
      <c r="K7122">
        <v>1.5006E-2</v>
      </c>
    </row>
    <row r="7123" spans="1:11" x14ac:dyDescent="0.3">
      <c r="A7123">
        <v>254.05382499999999</v>
      </c>
      <c r="B7123">
        <v>121</v>
      </c>
      <c r="C7123">
        <v>0.70699999999999996</v>
      </c>
      <c r="D7123">
        <v>42</v>
      </c>
      <c r="E7123">
        <v>44.074835</v>
      </c>
      <c r="F7123">
        <v>42.582439000000001</v>
      </c>
      <c r="G7123">
        <v>-2.0748350000000002</v>
      </c>
      <c r="H7123">
        <v>54.213633999999999</v>
      </c>
      <c r="I7123">
        <v>48</v>
      </c>
      <c r="J7123">
        <v>52.088987000000003</v>
      </c>
      <c r="K7123">
        <v>1.5003000000000001E-2</v>
      </c>
    </row>
    <row r="7124" spans="1:11" x14ac:dyDescent="0.3">
      <c r="A7124">
        <v>254.068836</v>
      </c>
      <c r="B7124">
        <v>121</v>
      </c>
      <c r="C7124">
        <v>0.70699999999999996</v>
      </c>
      <c r="D7124">
        <v>42</v>
      </c>
      <c r="E7124">
        <v>43.593549000000003</v>
      </c>
      <c r="F7124">
        <v>42.383612999999997</v>
      </c>
      <c r="G7124">
        <v>-1.5935490000000001</v>
      </c>
      <c r="H7124">
        <v>54.139164000000001</v>
      </c>
      <c r="I7124">
        <v>48</v>
      </c>
      <c r="J7124">
        <v>52.128239999999998</v>
      </c>
      <c r="K7124">
        <v>1.5011E-2</v>
      </c>
    </row>
    <row r="7125" spans="1:11" x14ac:dyDescent="0.3">
      <c r="A7125">
        <v>254.08383599999999</v>
      </c>
      <c r="B7125">
        <v>121</v>
      </c>
      <c r="C7125">
        <v>0.70799999999999996</v>
      </c>
      <c r="D7125">
        <v>42</v>
      </c>
      <c r="E7125">
        <v>43.219267000000002</v>
      </c>
      <c r="F7125">
        <v>42.207633000000001</v>
      </c>
      <c r="G7125">
        <v>-1.2192670000000001</v>
      </c>
      <c r="H7125">
        <v>54.082379000000003</v>
      </c>
      <c r="I7125">
        <v>49</v>
      </c>
      <c r="J7125">
        <v>52.210307999999998</v>
      </c>
      <c r="K7125">
        <v>1.4999999999999999E-2</v>
      </c>
    </row>
    <row r="7126" spans="1:11" x14ac:dyDescent="0.3">
      <c r="A7126">
        <v>254.09884500000001</v>
      </c>
      <c r="B7126">
        <v>121</v>
      </c>
      <c r="C7126">
        <v>0.70799999999999996</v>
      </c>
      <c r="D7126">
        <v>42</v>
      </c>
      <c r="E7126">
        <v>42.898488999999998</v>
      </c>
      <c r="F7126">
        <v>42.053637000000002</v>
      </c>
      <c r="G7126">
        <v>-0.89848899999999998</v>
      </c>
      <c r="H7126">
        <v>54.040604999999999</v>
      </c>
      <c r="I7126">
        <v>49</v>
      </c>
      <c r="J7126">
        <v>52.280943999999998</v>
      </c>
      <c r="K7126">
        <v>1.5009E-2</v>
      </c>
    </row>
    <row r="7127" spans="1:11" x14ac:dyDescent="0.3">
      <c r="A7127">
        <v>254.113844</v>
      </c>
      <c r="B7127">
        <v>121</v>
      </c>
      <c r="C7127">
        <v>0.70799999999999996</v>
      </c>
      <c r="D7127">
        <v>42</v>
      </c>
      <c r="E7127">
        <v>42.524289000000003</v>
      </c>
      <c r="F7127">
        <v>41.920845999999997</v>
      </c>
      <c r="G7127">
        <v>-0.52428900000000001</v>
      </c>
      <c r="H7127">
        <v>54.016309999999997</v>
      </c>
      <c r="I7127">
        <v>49</v>
      </c>
      <c r="J7127">
        <v>52.391451000000004</v>
      </c>
      <c r="K7127">
        <v>1.4999E-2</v>
      </c>
    </row>
    <row r="7128" spans="1:11" x14ac:dyDescent="0.3">
      <c r="A7128">
        <v>254.12885499999999</v>
      </c>
      <c r="B7128">
        <v>121</v>
      </c>
      <c r="C7128">
        <v>0.70799999999999996</v>
      </c>
      <c r="D7128">
        <v>42</v>
      </c>
      <c r="E7128">
        <v>42.951948999999999</v>
      </c>
      <c r="F7128">
        <v>41.808511000000003</v>
      </c>
      <c r="G7128">
        <v>-0.95194900000000005</v>
      </c>
      <c r="H7128">
        <v>53.972026999999997</v>
      </c>
      <c r="I7128">
        <v>49</v>
      </c>
      <c r="J7128">
        <v>52.484141999999999</v>
      </c>
      <c r="K7128">
        <v>1.5011E-2</v>
      </c>
    </row>
    <row r="7129" spans="1:11" x14ac:dyDescent="0.3">
      <c r="A7129">
        <v>254.14385999999999</v>
      </c>
      <c r="B7129">
        <v>121</v>
      </c>
      <c r="C7129">
        <v>0.70799999999999996</v>
      </c>
      <c r="D7129">
        <v>42</v>
      </c>
      <c r="E7129">
        <v>42.631199000000002</v>
      </c>
      <c r="F7129">
        <v>41.715584999999997</v>
      </c>
      <c r="G7129">
        <v>-0.63119899999999995</v>
      </c>
      <c r="H7129">
        <v>53.942743999999998</v>
      </c>
      <c r="I7129">
        <v>49</v>
      </c>
      <c r="J7129">
        <v>52.566346000000003</v>
      </c>
      <c r="K7129">
        <v>1.5004999999999999E-2</v>
      </c>
    </row>
    <row r="7130" spans="1:11" x14ac:dyDescent="0.3">
      <c r="A7130">
        <v>254.15886499999999</v>
      </c>
      <c r="B7130">
        <v>121</v>
      </c>
      <c r="C7130">
        <v>0.70799999999999996</v>
      </c>
      <c r="D7130">
        <v>42</v>
      </c>
      <c r="E7130">
        <v>42.417383000000001</v>
      </c>
      <c r="F7130">
        <v>41.640881</v>
      </c>
      <c r="G7130">
        <v>-0.417383</v>
      </c>
      <c r="H7130">
        <v>53.923411000000002</v>
      </c>
      <c r="I7130">
        <v>49</v>
      </c>
      <c r="J7130">
        <v>52.684386000000003</v>
      </c>
      <c r="K7130">
        <v>1.5004999999999999E-2</v>
      </c>
    </row>
    <row r="7131" spans="1:11" x14ac:dyDescent="0.3">
      <c r="A7131">
        <v>254.17387299999999</v>
      </c>
      <c r="B7131">
        <v>121</v>
      </c>
      <c r="C7131">
        <v>0.70699999999999996</v>
      </c>
      <c r="D7131">
        <v>42</v>
      </c>
      <c r="E7131">
        <v>42.150134000000001</v>
      </c>
      <c r="F7131">
        <v>41.583392000000003</v>
      </c>
      <c r="G7131">
        <v>-0.15013399999999999</v>
      </c>
      <c r="H7131">
        <v>53.916468000000002</v>
      </c>
      <c r="I7131">
        <v>50</v>
      </c>
      <c r="J7131">
        <v>52.785983999999999</v>
      </c>
      <c r="K7131">
        <v>1.5008000000000001E-2</v>
      </c>
    </row>
    <row r="7132" spans="1:11" x14ac:dyDescent="0.3">
      <c r="A7132">
        <v>254.18887799999999</v>
      </c>
      <c r="B7132">
        <v>121</v>
      </c>
      <c r="C7132">
        <v>0.70699999999999996</v>
      </c>
      <c r="D7132">
        <v>42</v>
      </c>
      <c r="E7132">
        <v>41.989795999999998</v>
      </c>
      <c r="F7132">
        <v>41.541927000000001</v>
      </c>
      <c r="G7132">
        <v>1.0204E-2</v>
      </c>
      <c r="H7132">
        <v>53.916938999999999</v>
      </c>
      <c r="I7132">
        <v>50</v>
      </c>
      <c r="J7132">
        <v>52.873429999999999</v>
      </c>
      <c r="K7132">
        <v>1.5004999999999999E-2</v>
      </c>
    </row>
    <row r="7133" spans="1:11" x14ac:dyDescent="0.3">
      <c r="A7133">
        <v>254.20389</v>
      </c>
      <c r="B7133">
        <v>121</v>
      </c>
      <c r="C7133">
        <v>0.70699999999999996</v>
      </c>
      <c r="D7133">
        <v>42</v>
      </c>
      <c r="E7133">
        <v>41.722583999999998</v>
      </c>
      <c r="F7133">
        <v>41.515234</v>
      </c>
      <c r="G7133">
        <v>0.277416</v>
      </c>
      <c r="H7133">
        <v>53.929730999999997</v>
      </c>
      <c r="I7133">
        <v>50</v>
      </c>
      <c r="J7133">
        <v>52.997402000000001</v>
      </c>
      <c r="K7133">
        <v>1.5011999999999999E-2</v>
      </c>
    </row>
    <row r="7134" spans="1:11" x14ac:dyDescent="0.3">
      <c r="A7134">
        <v>254.21888999999999</v>
      </c>
      <c r="B7134">
        <v>121</v>
      </c>
      <c r="C7134">
        <v>0.70699999999999996</v>
      </c>
      <c r="D7134">
        <v>42</v>
      </c>
      <c r="E7134">
        <v>41.669144000000003</v>
      </c>
      <c r="F7134">
        <v>41.502600000000001</v>
      </c>
      <c r="G7134">
        <v>0.33085599999999998</v>
      </c>
      <c r="H7134">
        <v>53.944969</v>
      </c>
      <c r="I7134">
        <v>50</v>
      </c>
      <c r="J7134">
        <v>53.150436999999997</v>
      </c>
      <c r="K7134">
        <v>1.4999999999999999E-2</v>
      </c>
    </row>
    <row r="7135" spans="1:11" x14ac:dyDescent="0.3">
      <c r="A7135">
        <v>254.23389800000001</v>
      </c>
      <c r="B7135">
        <v>121</v>
      </c>
      <c r="C7135">
        <v>0.70699999999999996</v>
      </c>
      <c r="D7135">
        <v>42</v>
      </c>
      <c r="E7135">
        <v>41.455393999999998</v>
      </c>
      <c r="F7135">
        <v>41.503611999999997</v>
      </c>
      <c r="G7135">
        <v>0.54460600000000003</v>
      </c>
      <c r="H7135">
        <v>53.970027000000002</v>
      </c>
      <c r="I7135">
        <v>50</v>
      </c>
      <c r="J7135">
        <v>53.282156000000001</v>
      </c>
      <c r="K7135">
        <v>1.5008000000000001E-2</v>
      </c>
    </row>
    <row r="7136" spans="1:11" x14ac:dyDescent="0.3">
      <c r="A7136">
        <v>254.24891</v>
      </c>
      <c r="B7136">
        <v>121</v>
      </c>
      <c r="C7136">
        <v>0.70799999999999996</v>
      </c>
      <c r="D7136">
        <v>42</v>
      </c>
      <c r="E7136">
        <v>42.043241000000002</v>
      </c>
      <c r="F7136">
        <v>41.517172000000002</v>
      </c>
      <c r="G7136">
        <v>-4.3241000000000002E-2</v>
      </c>
      <c r="H7136">
        <v>53.968027999999997</v>
      </c>
      <c r="I7136">
        <v>50</v>
      </c>
      <c r="J7136">
        <v>53.346820999999998</v>
      </c>
      <c r="K7136">
        <v>1.5011999999999999E-2</v>
      </c>
    </row>
    <row r="7137" spans="1:11" x14ac:dyDescent="0.3">
      <c r="A7137">
        <v>254.26392000000001</v>
      </c>
      <c r="B7137">
        <v>121</v>
      </c>
      <c r="C7137">
        <v>0.70699999999999996</v>
      </c>
      <c r="D7137">
        <v>42</v>
      </c>
      <c r="E7137">
        <v>41.882908</v>
      </c>
      <c r="F7137">
        <v>41.540942000000001</v>
      </c>
      <c r="G7137">
        <v>0.117092</v>
      </c>
      <c r="H7137">
        <v>53.973433</v>
      </c>
      <c r="I7137">
        <v>50</v>
      </c>
      <c r="J7137">
        <v>53.356147</v>
      </c>
      <c r="K7137">
        <v>1.5010000000000001E-2</v>
      </c>
    </row>
    <row r="7138" spans="1:11" x14ac:dyDescent="0.3">
      <c r="A7138">
        <v>254.27891600000001</v>
      </c>
      <c r="B7138">
        <v>121</v>
      </c>
      <c r="C7138">
        <v>0.70799999999999996</v>
      </c>
      <c r="D7138">
        <v>42</v>
      </c>
      <c r="E7138">
        <v>41.669144000000003</v>
      </c>
      <c r="F7138">
        <v>41.572254000000001</v>
      </c>
      <c r="G7138">
        <v>0.33085599999999998</v>
      </c>
      <c r="H7138">
        <v>53.988667</v>
      </c>
      <c r="I7138">
        <v>50</v>
      </c>
      <c r="J7138">
        <v>53.412880000000001</v>
      </c>
      <c r="K7138">
        <v>1.4996000000000001E-2</v>
      </c>
    </row>
    <row r="7139" spans="1:11" x14ac:dyDescent="0.3">
      <c r="A7139">
        <v>254.293913</v>
      </c>
      <c r="B7139">
        <v>121</v>
      </c>
      <c r="C7139">
        <v>0.70799999999999996</v>
      </c>
      <c r="D7139">
        <v>42</v>
      </c>
      <c r="E7139">
        <v>41.615704999999998</v>
      </c>
      <c r="F7139">
        <v>41.609507999999998</v>
      </c>
      <c r="G7139">
        <v>0.384295</v>
      </c>
      <c r="H7139">
        <v>54.006355999999997</v>
      </c>
      <c r="I7139">
        <v>50</v>
      </c>
      <c r="J7139">
        <v>53.508043000000001</v>
      </c>
      <c r="K7139">
        <v>1.4997E-2</v>
      </c>
    </row>
    <row r="7140" spans="1:11" x14ac:dyDescent="0.3">
      <c r="A7140">
        <v>254.30891</v>
      </c>
      <c r="B7140">
        <v>121</v>
      </c>
      <c r="C7140">
        <v>0.70799999999999996</v>
      </c>
      <c r="D7140">
        <v>42</v>
      </c>
      <c r="E7140">
        <v>41.455393999999998</v>
      </c>
      <c r="F7140">
        <v>41.652067000000002</v>
      </c>
      <c r="G7140">
        <v>0.54460600000000003</v>
      </c>
      <c r="H7140">
        <v>54.031393999999999</v>
      </c>
      <c r="I7140">
        <v>51</v>
      </c>
      <c r="J7140">
        <v>53.589948999999997</v>
      </c>
      <c r="K7140">
        <v>1.4997E-2</v>
      </c>
    </row>
    <row r="7141" spans="1:11" x14ac:dyDescent="0.3">
      <c r="A7141">
        <v>254.32391000000001</v>
      </c>
      <c r="B7141">
        <v>121</v>
      </c>
      <c r="C7141">
        <v>0.70699999999999996</v>
      </c>
      <c r="D7141">
        <v>42</v>
      </c>
      <c r="E7141">
        <v>41.348525000000002</v>
      </c>
      <c r="F7141">
        <v>41.699345000000001</v>
      </c>
      <c r="G7141">
        <v>0.65147500000000003</v>
      </c>
      <c r="H7141">
        <v>54.061329000000001</v>
      </c>
      <c r="I7141">
        <v>51</v>
      </c>
      <c r="J7141">
        <v>53.660446999999998</v>
      </c>
      <c r="K7141">
        <v>1.4999999999999999E-2</v>
      </c>
    </row>
    <row r="7142" spans="1:11" x14ac:dyDescent="0.3">
      <c r="A7142">
        <v>254.33891800000001</v>
      </c>
      <c r="B7142">
        <v>121</v>
      </c>
      <c r="C7142">
        <v>0.70799999999999996</v>
      </c>
      <c r="D7142">
        <v>42</v>
      </c>
      <c r="E7142">
        <v>41.936351999999999</v>
      </c>
      <c r="F7142">
        <v>41.750539000000003</v>
      </c>
      <c r="G7142">
        <v>6.3647999999999996E-2</v>
      </c>
      <c r="H7142">
        <v>54.064267999999998</v>
      </c>
      <c r="I7142">
        <v>50</v>
      </c>
      <c r="J7142">
        <v>53.721125000000001</v>
      </c>
      <c r="K7142">
        <v>1.5008000000000001E-2</v>
      </c>
    </row>
    <row r="7143" spans="1:11" x14ac:dyDescent="0.3">
      <c r="A7143">
        <v>254.35392400000001</v>
      </c>
      <c r="B7143">
        <v>121</v>
      </c>
      <c r="C7143">
        <v>0.70799999999999996</v>
      </c>
      <c r="D7143">
        <v>42</v>
      </c>
      <c r="E7143">
        <v>41.722583999999998</v>
      </c>
      <c r="F7143">
        <v>41.804744999999997</v>
      </c>
      <c r="G7143">
        <v>0.277416</v>
      </c>
      <c r="H7143">
        <v>54.077055000000001</v>
      </c>
      <c r="I7143">
        <v>50</v>
      </c>
      <c r="J7143">
        <v>53.773352000000003</v>
      </c>
      <c r="K7143">
        <v>1.5006E-2</v>
      </c>
    </row>
    <row r="7144" spans="1:11" x14ac:dyDescent="0.3">
      <c r="A7144">
        <v>254.36893000000001</v>
      </c>
      <c r="B7144">
        <v>121</v>
      </c>
      <c r="C7144">
        <v>0.70899999999999996</v>
      </c>
      <c r="D7144">
        <v>42</v>
      </c>
      <c r="E7144">
        <v>41.615704999999998</v>
      </c>
      <c r="F7144">
        <v>41.861038999999998</v>
      </c>
      <c r="G7144">
        <v>0.384295</v>
      </c>
      <c r="H7144">
        <v>54.094754000000002</v>
      </c>
      <c r="I7144">
        <v>50</v>
      </c>
      <c r="J7144">
        <v>53.818303</v>
      </c>
      <c r="K7144">
        <v>1.5006E-2</v>
      </c>
    </row>
    <row r="7145" spans="1:11" x14ac:dyDescent="0.3">
      <c r="A7145">
        <v>254.38393500000001</v>
      </c>
      <c r="B7145">
        <v>121</v>
      </c>
      <c r="C7145">
        <v>0.70799999999999996</v>
      </c>
      <c r="D7145">
        <v>42</v>
      </c>
      <c r="E7145">
        <v>41.455393999999998</v>
      </c>
      <c r="F7145">
        <v>41.918536000000003</v>
      </c>
      <c r="G7145">
        <v>0.54460600000000003</v>
      </c>
      <c r="H7145">
        <v>54.119805999999997</v>
      </c>
      <c r="I7145">
        <v>51</v>
      </c>
      <c r="J7145">
        <v>53.856993000000003</v>
      </c>
      <c r="K7145">
        <v>1.5004999999999999E-2</v>
      </c>
    </row>
    <row r="7146" spans="1:11" x14ac:dyDescent="0.3">
      <c r="A7146">
        <v>254.39893599999999</v>
      </c>
      <c r="B7146">
        <v>121</v>
      </c>
      <c r="C7146">
        <v>0.70699999999999996</v>
      </c>
      <c r="D7146">
        <v>42</v>
      </c>
      <c r="E7146">
        <v>41.348525000000002</v>
      </c>
      <c r="F7146">
        <v>41.976424000000002</v>
      </c>
      <c r="G7146">
        <v>0.65147500000000003</v>
      </c>
      <c r="H7146">
        <v>54.149743000000001</v>
      </c>
      <c r="I7146">
        <v>51</v>
      </c>
      <c r="J7146">
        <v>53.890293999999997</v>
      </c>
      <c r="K7146">
        <v>1.5001E-2</v>
      </c>
    </row>
    <row r="7147" spans="1:11" x14ac:dyDescent="0.3">
      <c r="A7147">
        <v>254.41393199999999</v>
      </c>
      <c r="B7147">
        <v>121</v>
      </c>
      <c r="C7147">
        <v>0.70799999999999996</v>
      </c>
      <c r="D7147">
        <v>42</v>
      </c>
      <c r="E7147">
        <v>41.936351999999999</v>
      </c>
      <c r="F7147">
        <v>42.033985999999999</v>
      </c>
      <c r="G7147">
        <v>6.3647999999999996E-2</v>
      </c>
      <c r="H7147">
        <v>54.152679999999997</v>
      </c>
      <c r="I7147">
        <v>50</v>
      </c>
      <c r="J7147">
        <v>53.918956000000001</v>
      </c>
      <c r="K7147">
        <v>1.4996000000000001E-2</v>
      </c>
    </row>
    <row r="7148" spans="1:11" x14ac:dyDescent="0.3">
      <c r="A7148">
        <v>254.42893100000001</v>
      </c>
      <c r="B7148">
        <v>121</v>
      </c>
      <c r="C7148">
        <v>0.70799999999999996</v>
      </c>
      <c r="D7148">
        <v>42</v>
      </c>
      <c r="E7148">
        <v>41.722583999999998</v>
      </c>
      <c r="F7148">
        <v>42.090604999999996</v>
      </c>
      <c r="G7148">
        <v>0.277416</v>
      </c>
      <c r="H7148">
        <v>54.165461000000001</v>
      </c>
      <c r="I7148">
        <v>50</v>
      </c>
      <c r="J7148">
        <v>53.943626000000002</v>
      </c>
      <c r="K7148">
        <v>1.4999E-2</v>
      </c>
    </row>
    <row r="7149" spans="1:11" x14ac:dyDescent="0.3">
      <c r="A7149">
        <v>254.44393600000001</v>
      </c>
      <c r="B7149">
        <v>121</v>
      </c>
      <c r="C7149">
        <v>0.70799999999999996</v>
      </c>
      <c r="D7149">
        <v>42</v>
      </c>
      <c r="E7149">
        <v>41.615704999999998</v>
      </c>
      <c r="F7149">
        <v>42.145772999999998</v>
      </c>
      <c r="G7149">
        <v>0.384295</v>
      </c>
      <c r="H7149">
        <v>54.183159000000003</v>
      </c>
      <c r="I7149">
        <v>51</v>
      </c>
      <c r="J7149">
        <v>53.964860000000002</v>
      </c>
      <c r="K7149">
        <v>1.5004999999999999E-2</v>
      </c>
    </row>
    <row r="7150" spans="1:11" x14ac:dyDescent="0.3">
      <c r="A7150">
        <v>254.45894799999999</v>
      </c>
      <c r="B7150">
        <v>121</v>
      </c>
      <c r="C7150">
        <v>0.70899999999999996</v>
      </c>
      <c r="D7150">
        <v>42</v>
      </c>
      <c r="E7150">
        <v>41.508830000000003</v>
      </c>
      <c r="F7150">
        <v>42.199080000000002</v>
      </c>
      <c r="G7150">
        <v>0.49117</v>
      </c>
      <c r="H7150">
        <v>54.205772000000003</v>
      </c>
      <c r="I7150">
        <v>51</v>
      </c>
      <c r="J7150">
        <v>53.983136000000002</v>
      </c>
      <c r="K7150">
        <v>1.5011999999999999E-2</v>
      </c>
    </row>
    <row r="7151" spans="1:11" x14ac:dyDescent="0.3">
      <c r="A7151">
        <v>254.47395399999999</v>
      </c>
      <c r="B7151">
        <v>121</v>
      </c>
      <c r="C7151">
        <v>0.70899999999999996</v>
      </c>
      <c r="D7151">
        <v>42</v>
      </c>
      <c r="E7151">
        <v>41.989795999999998</v>
      </c>
      <c r="F7151">
        <v>42.250205999999999</v>
      </c>
      <c r="G7151">
        <v>1.0204E-2</v>
      </c>
      <c r="H7151">
        <v>54.206243000000001</v>
      </c>
      <c r="I7151">
        <v>50</v>
      </c>
      <c r="J7151">
        <v>53.998866</v>
      </c>
      <c r="K7151">
        <v>1.5006E-2</v>
      </c>
    </row>
    <row r="7152" spans="1:11" x14ac:dyDescent="0.3">
      <c r="A7152">
        <v>254.488958</v>
      </c>
      <c r="B7152">
        <v>121</v>
      </c>
      <c r="C7152">
        <v>0.70699999999999996</v>
      </c>
      <c r="D7152">
        <v>42</v>
      </c>
      <c r="E7152">
        <v>41.829465999999996</v>
      </c>
      <c r="F7152">
        <v>42.298915000000001</v>
      </c>
      <c r="G7152">
        <v>0.17053399999999999</v>
      </c>
      <c r="H7152">
        <v>54.214109000000001</v>
      </c>
      <c r="I7152">
        <v>50</v>
      </c>
      <c r="J7152">
        <v>54.012405000000001</v>
      </c>
      <c r="K7152">
        <v>1.5004E-2</v>
      </c>
    </row>
    <row r="7153" spans="1:11" x14ac:dyDescent="0.3">
      <c r="A7153">
        <v>254.503963</v>
      </c>
      <c r="B7153">
        <v>121</v>
      </c>
      <c r="C7153">
        <v>0.70799999999999996</v>
      </c>
      <c r="D7153">
        <v>42</v>
      </c>
      <c r="E7153">
        <v>41.615704999999998</v>
      </c>
      <c r="F7153">
        <v>42.345042999999997</v>
      </c>
      <c r="G7153">
        <v>0.384295</v>
      </c>
      <c r="H7153">
        <v>54.231807000000003</v>
      </c>
      <c r="I7153">
        <v>51</v>
      </c>
      <c r="J7153">
        <v>54.024057999999997</v>
      </c>
      <c r="K7153">
        <v>1.5004999999999999E-2</v>
      </c>
    </row>
    <row r="7154" spans="1:11" x14ac:dyDescent="0.3">
      <c r="A7154">
        <v>254.51896199999999</v>
      </c>
      <c r="B7154">
        <v>121</v>
      </c>
      <c r="C7154">
        <v>0.70799999999999996</v>
      </c>
      <c r="D7154">
        <v>42</v>
      </c>
      <c r="E7154">
        <v>42.150134000000001</v>
      </c>
      <c r="F7154">
        <v>42.388491999999999</v>
      </c>
      <c r="G7154">
        <v>-0.15013399999999999</v>
      </c>
      <c r="H7154">
        <v>54.224868999999998</v>
      </c>
      <c r="I7154">
        <v>50</v>
      </c>
      <c r="J7154">
        <v>54.034087999999997</v>
      </c>
      <c r="K7154">
        <v>1.4999E-2</v>
      </c>
    </row>
    <row r="7155" spans="1:11" x14ac:dyDescent="0.3">
      <c r="A7155">
        <v>254.53396900000001</v>
      </c>
      <c r="B7155">
        <v>121</v>
      </c>
      <c r="C7155">
        <v>0.70699999999999996</v>
      </c>
      <c r="D7155">
        <v>42</v>
      </c>
      <c r="E7155">
        <v>41.989795999999998</v>
      </c>
      <c r="F7155">
        <v>42.429220999999998</v>
      </c>
      <c r="G7155">
        <v>1.0204E-2</v>
      </c>
      <c r="H7155">
        <v>54.225340000000003</v>
      </c>
      <c r="I7155">
        <v>50</v>
      </c>
      <c r="J7155">
        <v>54.042721</v>
      </c>
      <c r="K7155">
        <v>1.5007E-2</v>
      </c>
    </row>
    <row r="7156" spans="1:11" x14ac:dyDescent="0.3">
      <c r="A7156">
        <v>254.54897399999999</v>
      </c>
      <c r="B7156">
        <v>121</v>
      </c>
      <c r="C7156">
        <v>0.70699999999999996</v>
      </c>
      <c r="D7156">
        <v>42</v>
      </c>
      <c r="E7156">
        <v>41.829465999999996</v>
      </c>
      <c r="F7156">
        <v>42.467230999999998</v>
      </c>
      <c r="G7156">
        <v>0.17053399999999999</v>
      </c>
      <c r="H7156">
        <v>54.233206000000003</v>
      </c>
      <c r="I7156">
        <v>50</v>
      </c>
      <c r="J7156">
        <v>54.050151999999997</v>
      </c>
      <c r="K7156">
        <v>1.5004999999999999E-2</v>
      </c>
    </row>
    <row r="7157" spans="1:11" x14ac:dyDescent="0.3">
      <c r="A7157">
        <v>254.56398300000001</v>
      </c>
      <c r="B7157">
        <v>121</v>
      </c>
      <c r="C7157">
        <v>0.70699999999999996</v>
      </c>
      <c r="D7157">
        <v>42</v>
      </c>
      <c r="E7157">
        <v>42.257030999999998</v>
      </c>
      <c r="F7157">
        <v>42.502253000000003</v>
      </c>
      <c r="G7157">
        <v>-0.25703100000000001</v>
      </c>
      <c r="H7157">
        <v>54.221311</v>
      </c>
      <c r="I7157">
        <v>50</v>
      </c>
      <c r="J7157">
        <v>54.007840999999999</v>
      </c>
      <c r="K7157">
        <v>1.5009E-2</v>
      </c>
    </row>
    <row r="7158" spans="1:11" x14ac:dyDescent="0.3">
      <c r="A7158">
        <v>254.57898599999999</v>
      </c>
      <c r="B7158">
        <v>121</v>
      </c>
      <c r="C7158">
        <v>0.70799999999999996</v>
      </c>
      <c r="D7158">
        <v>42</v>
      </c>
      <c r="E7158">
        <v>42.150134000000001</v>
      </c>
      <c r="F7158">
        <v>42.533619000000002</v>
      </c>
      <c r="G7158">
        <v>-0.15013399999999999</v>
      </c>
      <c r="H7158">
        <v>54.214370000000002</v>
      </c>
      <c r="I7158">
        <v>50</v>
      </c>
      <c r="J7158">
        <v>53.973798000000002</v>
      </c>
      <c r="K7158">
        <v>1.5003000000000001E-2</v>
      </c>
    </row>
    <row r="7159" spans="1:11" x14ac:dyDescent="0.3">
      <c r="A7159">
        <v>254.59398899999999</v>
      </c>
      <c r="B7159">
        <v>121</v>
      </c>
      <c r="C7159">
        <v>0.70799999999999996</v>
      </c>
      <c r="D7159">
        <v>42</v>
      </c>
      <c r="E7159">
        <v>41.936351999999999</v>
      </c>
      <c r="F7159">
        <v>42.561084000000001</v>
      </c>
      <c r="G7159">
        <v>6.3647999999999996E-2</v>
      </c>
      <c r="H7159">
        <v>54.217308000000003</v>
      </c>
      <c r="I7159">
        <v>50</v>
      </c>
      <c r="J7159">
        <v>53.990828999999998</v>
      </c>
      <c r="K7159">
        <v>1.5003000000000001E-2</v>
      </c>
    </row>
    <row r="7160" spans="1:11" x14ac:dyDescent="0.3">
      <c r="A7160">
        <v>254.60898700000001</v>
      </c>
      <c r="B7160">
        <v>121</v>
      </c>
      <c r="C7160">
        <v>0.70799999999999996</v>
      </c>
      <c r="D7160">
        <v>42</v>
      </c>
      <c r="E7160">
        <v>41.936351999999999</v>
      </c>
      <c r="F7160">
        <v>42.585214000000001</v>
      </c>
      <c r="G7160">
        <v>6.3647999999999996E-2</v>
      </c>
      <c r="H7160">
        <v>54.220244999999998</v>
      </c>
      <c r="I7160">
        <v>50</v>
      </c>
      <c r="J7160">
        <v>54.005488</v>
      </c>
      <c r="K7160">
        <v>1.4997999999999999E-2</v>
      </c>
    </row>
    <row r="7161" spans="1:11" x14ac:dyDescent="0.3">
      <c r="A7161">
        <v>254.623986</v>
      </c>
      <c r="B7161">
        <v>121</v>
      </c>
      <c r="C7161">
        <v>0.70799999999999996</v>
      </c>
      <c r="D7161">
        <v>42</v>
      </c>
      <c r="E7161">
        <v>42.257030999999998</v>
      </c>
      <c r="F7161">
        <v>42.606430000000003</v>
      </c>
      <c r="G7161">
        <v>-0.25703100000000001</v>
      </c>
      <c r="H7161">
        <v>54.208356999999999</v>
      </c>
      <c r="I7161">
        <v>50</v>
      </c>
      <c r="J7161">
        <v>53.969397999999998</v>
      </c>
      <c r="K7161">
        <v>1.4999E-2</v>
      </c>
    </row>
    <row r="7162" spans="1:11" x14ac:dyDescent="0.3">
      <c r="A7162">
        <v>254.63899599999999</v>
      </c>
      <c r="B7162">
        <v>121</v>
      </c>
      <c r="C7162">
        <v>0.70799999999999996</v>
      </c>
      <c r="D7162">
        <v>42</v>
      </c>
      <c r="E7162">
        <v>42.043241000000002</v>
      </c>
      <c r="F7162">
        <v>42.62453</v>
      </c>
      <c r="G7162">
        <v>-4.3241000000000002E-2</v>
      </c>
      <c r="H7162">
        <v>54.206358999999999</v>
      </c>
      <c r="I7162">
        <v>50</v>
      </c>
      <c r="J7162">
        <v>53.940711</v>
      </c>
      <c r="K7162">
        <v>1.5010000000000001E-2</v>
      </c>
    </row>
    <row r="7163" spans="1:11" x14ac:dyDescent="0.3">
      <c r="A7163">
        <v>254.653999</v>
      </c>
      <c r="B7163">
        <v>121</v>
      </c>
      <c r="C7163">
        <v>0.70799999999999996</v>
      </c>
      <c r="D7163">
        <v>42</v>
      </c>
      <c r="E7163">
        <v>42.096687000000003</v>
      </c>
      <c r="F7163">
        <v>42.639569999999999</v>
      </c>
      <c r="G7163">
        <v>-9.6686999999999995E-2</v>
      </c>
      <c r="H7163">
        <v>54.201891000000003</v>
      </c>
      <c r="I7163">
        <v>50</v>
      </c>
      <c r="J7163">
        <v>53.962350000000001</v>
      </c>
      <c r="K7163">
        <v>1.5003000000000001E-2</v>
      </c>
    </row>
    <row r="7164" spans="1:11" x14ac:dyDescent="0.3">
      <c r="A7164">
        <v>254.66900200000001</v>
      </c>
      <c r="B7164">
        <v>121</v>
      </c>
      <c r="C7164">
        <v>0.70799999999999996</v>
      </c>
      <c r="D7164">
        <v>42</v>
      </c>
      <c r="E7164">
        <v>42.310481000000003</v>
      </c>
      <c r="F7164">
        <v>42.651975</v>
      </c>
      <c r="G7164">
        <v>-0.31048100000000001</v>
      </c>
      <c r="H7164">
        <v>54.187522000000001</v>
      </c>
      <c r="I7164">
        <v>50</v>
      </c>
      <c r="J7164">
        <v>53.932268999999998</v>
      </c>
      <c r="K7164">
        <v>1.5003000000000001E-2</v>
      </c>
    </row>
    <row r="7165" spans="1:11" x14ac:dyDescent="0.3">
      <c r="A7165">
        <v>254.68400199999999</v>
      </c>
      <c r="B7165">
        <v>121</v>
      </c>
      <c r="C7165">
        <v>0.70699999999999996</v>
      </c>
      <c r="D7165">
        <v>42</v>
      </c>
      <c r="E7165">
        <v>42.043241000000002</v>
      </c>
      <c r="F7165">
        <v>42.661824000000003</v>
      </c>
      <c r="G7165">
        <v>-4.3241000000000002E-2</v>
      </c>
      <c r="H7165">
        <v>54.185524999999998</v>
      </c>
      <c r="I7165">
        <v>50</v>
      </c>
      <c r="J7165">
        <v>53.908754000000002</v>
      </c>
      <c r="K7165">
        <v>1.4999999999999999E-2</v>
      </c>
    </row>
    <row r="7166" spans="1:11" x14ac:dyDescent="0.3">
      <c r="A7166">
        <v>254.69900699999999</v>
      </c>
      <c r="B7166">
        <v>121</v>
      </c>
      <c r="C7166">
        <v>0.70699999999999996</v>
      </c>
      <c r="D7166">
        <v>42</v>
      </c>
      <c r="E7166">
        <v>42.310481000000003</v>
      </c>
      <c r="F7166">
        <v>42.669027</v>
      </c>
      <c r="G7166">
        <v>-0.31048100000000001</v>
      </c>
      <c r="H7166">
        <v>54.171154999999999</v>
      </c>
      <c r="I7166">
        <v>50</v>
      </c>
      <c r="J7166">
        <v>53.886138000000003</v>
      </c>
      <c r="K7166">
        <v>1.5004999999999999E-2</v>
      </c>
    </row>
    <row r="7167" spans="1:11" x14ac:dyDescent="0.3">
      <c r="A7167">
        <v>254.71400299999999</v>
      </c>
      <c r="B7167">
        <v>121</v>
      </c>
      <c r="C7167">
        <v>0.70699999999999996</v>
      </c>
      <c r="D7167">
        <v>42</v>
      </c>
      <c r="E7167">
        <v>42.310481000000003</v>
      </c>
      <c r="F7167">
        <v>42.673361</v>
      </c>
      <c r="G7167">
        <v>-0.31048100000000001</v>
      </c>
      <c r="H7167">
        <v>54.156793</v>
      </c>
      <c r="I7167">
        <v>50</v>
      </c>
      <c r="J7167">
        <v>53.820341999999997</v>
      </c>
      <c r="K7167">
        <v>1.4996000000000001E-2</v>
      </c>
    </row>
    <row r="7168" spans="1:11" x14ac:dyDescent="0.3">
      <c r="A7168">
        <v>254.729007</v>
      </c>
      <c r="B7168">
        <v>121</v>
      </c>
      <c r="C7168">
        <v>0.70699999999999996</v>
      </c>
      <c r="D7168">
        <v>42</v>
      </c>
      <c r="E7168">
        <v>42.096687000000003</v>
      </c>
      <c r="F7168">
        <v>42.674292000000001</v>
      </c>
      <c r="G7168">
        <v>-9.6686999999999995E-2</v>
      </c>
      <c r="H7168">
        <v>54.152324</v>
      </c>
      <c r="I7168">
        <v>50</v>
      </c>
      <c r="J7168">
        <v>53.763710000000003</v>
      </c>
      <c r="K7168">
        <v>1.5004E-2</v>
      </c>
    </row>
    <row r="7169" spans="1:11" x14ac:dyDescent="0.3">
      <c r="A7169">
        <v>254.74401599999999</v>
      </c>
      <c r="B7169">
        <v>121</v>
      </c>
      <c r="C7169">
        <v>0.70799999999999996</v>
      </c>
      <c r="D7169">
        <v>42</v>
      </c>
      <c r="E7169">
        <v>42.417383000000001</v>
      </c>
      <c r="F7169">
        <v>42.671441999999999</v>
      </c>
      <c r="G7169">
        <v>-0.417383</v>
      </c>
      <c r="H7169">
        <v>54.132986000000002</v>
      </c>
      <c r="I7169">
        <v>50</v>
      </c>
      <c r="J7169">
        <v>53.714967000000001</v>
      </c>
      <c r="K7169">
        <v>1.5009E-2</v>
      </c>
    </row>
    <row r="7170" spans="1:11" x14ac:dyDescent="0.3">
      <c r="A7170">
        <v>254.75901999999999</v>
      </c>
      <c r="B7170">
        <v>121</v>
      </c>
      <c r="C7170">
        <v>0.70799999999999996</v>
      </c>
      <c r="D7170">
        <v>42</v>
      </c>
      <c r="E7170">
        <v>42.363931999999998</v>
      </c>
      <c r="F7170">
        <v>42.664824000000003</v>
      </c>
      <c r="G7170">
        <v>-0.36393199999999998</v>
      </c>
      <c r="H7170">
        <v>54.116135</v>
      </c>
      <c r="I7170">
        <v>50</v>
      </c>
      <c r="J7170">
        <v>53.673012999999997</v>
      </c>
      <c r="K7170">
        <v>1.5004E-2</v>
      </c>
    </row>
    <row r="7171" spans="1:11" x14ac:dyDescent="0.3">
      <c r="A7171">
        <v>254.77402499999999</v>
      </c>
      <c r="B7171">
        <v>121</v>
      </c>
      <c r="C7171">
        <v>0.70799999999999996</v>
      </c>
      <c r="D7171">
        <v>42</v>
      </c>
      <c r="E7171">
        <v>42.096687000000003</v>
      </c>
      <c r="F7171">
        <v>42.654699999999998</v>
      </c>
      <c r="G7171">
        <v>-9.6686999999999995E-2</v>
      </c>
      <c r="H7171">
        <v>54.111666999999997</v>
      </c>
      <c r="I7171">
        <v>50</v>
      </c>
      <c r="J7171">
        <v>53.636904000000001</v>
      </c>
      <c r="K7171">
        <v>1.5004999999999999E-2</v>
      </c>
    </row>
    <row r="7172" spans="1:11" x14ac:dyDescent="0.3">
      <c r="A7172">
        <v>254.78902500000001</v>
      </c>
      <c r="B7172">
        <v>121</v>
      </c>
      <c r="C7172">
        <v>0.70799999999999996</v>
      </c>
      <c r="D7172">
        <v>42</v>
      </c>
      <c r="E7172">
        <v>42.203581999999997</v>
      </c>
      <c r="F7172">
        <v>42.641478999999997</v>
      </c>
      <c r="G7172">
        <v>-0.20358200000000001</v>
      </c>
      <c r="H7172">
        <v>54.102255</v>
      </c>
      <c r="I7172">
        <v>50</v>
      </c>
      <c r="J7172">
        <v>53.605823999999998</v>
      </c>
      <c r="K7172">
        <v>1.4999999999999999E-2</v>
      </c>
    </row>
    <row r="7173" spans="1:11" x14ac:dyDescent="0.3">
      <c r="A7173">
        <v>254.804034</v>
      </c>
      <c r="B7173">
        <v>121</v>
      </c>
      <c r="C7173">
        <v>0.70799999999999996</v>
      </c>
      <c r="D7173">
        <v>42</v>
      </c>
      <c r="E7173">
        <v>42.363931999999998</v>
      </c>
      <c r="F7173">
        <v>42.625644999999999</v>
      </c>
      <c r="G7173">
        <v>-0.36393199999999998</v>
      </c>
      <c r="H7173">
        <v>54.085399000000002</v>
      </c>
      <c r="I7173">
        <v>50</v>
      </c>
      <c r="J7173">
        <v>53.579073000000001</v>
      </c>
      <c r="K7173">
        <v>1.5009E-2</v>
      </c>
    </row>
    <row r="7174" spans="1:11" x14ac:dyDescent="0.3">
      <c r="A7174">
        <v>254.819039</v>
      </c>
      <c r="B7174">
        <v>121</v>
      </c>
      <c r="C7174">
        <v>0.70799999999999996</v>
      </c>
      <c r="D7174">
        <v>42</v>
      </c>
      <c r="E7174">
        <v>42.096687000000003</v>
      </c>
      <c r="F7174">
        <v>42.607703999999998</v>
      </c>
      <c r="G7174">
        <v>-9.6686999999999995E-2</v>
      </c>
      <c r="H7174">
        <v>54.080930000000002</v>
      </c>
      <c r="I7174">
        <v>50</v>
      </c>
      <c r="J7174">
        <v>53.556047999999997</v>
      </c>
      <c r="K7174">
        <v>1.5004999999999999E-2</v>
      </c>
    </row>
    <row r="7175" spans="1:11" x14ac:dyDescent="0.3">
      <c r="A7175">
        <v>254.83404200000001</v>
      </c>
      <c r="B7175">
        <v>121</v>
      </c>
      <c r="C7175">
        <v>0.70799999999999996</v>
      </c>
      <c r="D7175">
        <v>42</v>
      </c>
      <c r="E7175">
        <v>41.882908</v>
      </c>
      <c r="F7175">
        <v>42.588459</v>
      </c>
      <c r="G7175">
        <v>0.117092</v>
      </c>
      <c r="H7175">
        <v>54.086333000000003</v>
      </c>
      <c r="I7175">
        <v>50</v>
      </c>
      <c r="J7175">
        <v>53.584936999999996</v>
      </c>
      <c r="K7175">
        <v>1.5003000000000001E-2</v>
      </c>
    </row>
    <row r="7176" spans="1:11" x14ac:dyDescent="0.3">
      <c r="A7176">
        <v>254.849053</v>
      </c>
      <c r="B7176">
        <v>121</v>
      </c>
      <c r="C7176">
        <v>0.70699999999999996</v>
      </c>
      <c r="D7176">
        <v>42</v>
      </c>
      <c r="E7176">
        <v>42.417383000000001</v>
      </c>
      <c r="F7176">
        <v>42.569099000000001</v>
      </c>
      <c r="G7176">
        <v>-0.417383</v>
      </c>
      <c r="H7176">
        <v>54.066991000000002</v>
      </c>
      <c r="I7176">
        <v>49</v>
      </c>
      <c r="J7176">
        <v>53.607427000000001</v>
      </c>
      <c r="K7176">
        <v>1.5011E-2</v>
      </c>
    </row>
    <row r="7177" spans="1:11" x14ac:dyDescent="0.3">
      <c r="A7177">
        <v>254.86405099999999</v>
      </c>
      <c r="B7177">
        <v>121</v>
      </c>
      <c r="C7177">
        <v>0.70699999999999996</v>
      </c>
      <c r="D7177">
        <v>42</v>
      </c>
      <c r="E7177">
        <v>42.096687000000003</v>
      </c>
      <c r="F7177">
        <v>42.550379</v>
      </c>
      <c r="G7177">
        <v>-9.6686999999999995E-2</v>
      </c>
      <c r="H7177">
        <v>54.062525000000001</v>
      </c>
      <c r="I7177">
        <v>50</v>
      </c>
      <c r="J7177">
        <v>53.580452000000001</v>
      </c>
      <c r="K7177">
        <v>1.4997999999999999E-2</v>
      </c>
    </row>
    <row r="7178" spans="1:11" x14ac:dyDescent="0.3">
      <c r="A7178">
        <v>254.879064</v>
      </c>
      <c r="B7178">
        <v>121</v>
      </c>
      <c r="C7178">
        <v>0.70799999999999996</v>
      </c>
      <c r="D7178">
        <v>42</v>
      </c>
      <c r="E7178">
        <v>41.936351999999999</v>
      </c>
      <c r="F7178">
        <v>42.532530000000001</v>
      </c>
      <c r="G7178">
        <v>6.3647999999999996E-2</v>
      </c>
      <c r="H7178">
        <v>54.065465000000003</v>
      </c>
      <c r="I7178">
        <v>50</v>
      </c>
      <c r="J7178">
        <v>53.605941999999999</v>
      </c>
      <c r="K7178">
        <v>1.5013E-2</v>
      </c>
    </row>
    <row r="7179" spans="1:11" x14ac:dyDescent="0.3">
      <c r="A7179">
        <v>254.89406500000001</v>
      </c>
      <c r="B7179">
        <v>121</v>
      </c>
      <c r="C7179">
        <v>0.70799999999999996</v>
      </c>
      <c r="D7179">
        <v>42</v>
      </c>
      <c r="E7179">
        <v>42.417383000000001</v>
      </c>
      <c r="F7179">
        <v>42.516002</v>
      </c>
      <c r="G7179">
        <v>-0.417383</v>
      </c>
      <c r="H7179">
        <v>54.046135999999997</v>
      </c>
      <c r="I7179">
        <v>49</v>
      </c>
      <c r="J7179">
        <v>53.625506000000001</v>
      </c>
      <c r="K7179">
        <v>1.5001E-2</v>
      </c>
    </row>
    <row r="7180" spans="1:11" x14ac:dyDescent="0.3">
      <c r="A7180">
        <v>254.90906699999999</v>
      </c>
      <c r="B7180">
        <v>121</v>
      </c>
      <c r="C7180">
        <v>0.70699999999999996</v>
      </c>
      <c r="D7180">
        <v>42</v>
      </c>
      <c r="E7180">
        <v>42.150134000000001</v>
      </c>
      <c r="F7180">
        <v>42.501002</v>
      </c>
      <c r="G7180">
        <v>-0.15013399999999999</v>
      </c>
      <c r="H7180">
        <v>54.039195999999997</v>
      </c>
      <c r="I7180">
        <v>50</v>
      </c>
      <c r="J7180">
        <v>53.596012999999999</v>
      </c>
      <c r="K7180">
        <v>1.5002E-2</v>
      </c>
    </row>
    <row r="7181" spans="1:11" x14ac:dyDescent="0.3">
      <c r="A7181">
        <v>254.924071</v>
      </c>
      <c r="B7181">
        <v>121</v>
      </c>
      <c r="C7181">
        <v>0.70699999999999996</v>
      </c>
      <c r="D7181">
        <v>42</v>
      </c>
      <c r="E7181">
        <v>41.989795999999998</v>
      </c>
      <c r="F7181">
        <v>42.487053000000003</v>
      </c>
      <c r="G7181">
        <v>1.0204E-2</v>
      </c>
      <c r="H7181">
        <v>54.039667999999999</v>
      </c>
      <c r="I7181">
        <v>50</v>
      </c>
      <c r="J7181">
        <v>53.570628999999997</v>
      </c>
      <c r="K7181">
        <v>1.5004E-2</v>
      </c>
    </row>
    <row r="7182" spans="1:11" x14ac:dyDescent="0.3">
      <c r="A7182">
        <v>254.93906999999999</v>
      </c>
      <c r="B7182">
        <v>121</v>
      </c>
      <c r="C7182">
        <v>0.70699999999999996</v>
      </c>
      <c r="D7182">
        <v>42</v>
      </c>
      <c r="E7182">
        <v>42.470835999999998</v>
      </c>
      <c r="F7182">
        <v>42.473591999999996</v>
      </c>
      <c r="G7182">
        <v>-0.47083599999999998</v>
      </c>
      <c r="H7182">
        <v>54.017857999999997</v>
      </c>
      <c r="I7182">
        <v>49</v>
      </c>
      <c r="J7182">
        <v>53.548780999999998</v>
      </c>
      <c r="K7182">
        <v>1.4999E-2</v>
      </c>
    </row>
    <row r="7183" spans="1:11" x14ac:dyDescent="0.3">
      <c r="A7183">
        <v>254.95407900000001</v>
      </c>
      <c r="B7183">
        <v>121</v>
      </c>
      <c r="C7183">
        <v>0.70699999999999996</v>
      </c>
      <c r="D7183">
        <v>42</v>
      </c>
      <c r="E7183">
        <v>42.203581999999997</v>
      </c>
      <c r="F7183">
        <v>42.460289000000003</v>
      </c>
      <c r="G7183">
        <v>-0.20358200000000001</v>
      </c>
      <c r="H7183">
        <v>54.00844</v>
      </c>
      <c r="I7183">
        <v>50</v>
      </c>
      <c r="J7183">
        <v>53.529975</v>
      </c>
      <c r="K7183">
        <v>1.5009E-2</v>
      </c>
    </row>
    <row r="7184" spans="1:11" x14ac:dyDescent="0.3">
      <c r="A7184">
        <v>254.96908199999999</v>
      </c>
      <c r="B7184">
        <v>121</v>
      </c>
      <c r="C7184">
        <v>0.70899999999999996</v>
      </c>
      <c r="D7184">
        <v>42</v>
      </c>
      <c r="E7184">
        <v>42.043241000000002</v>
      </c>
      <c r="F7184">
        <v>42.446976999999997</v>
      </c>
      <c r="G7184">
        <v>-4.3241000000000002E-2</v>
      </c>
      <c r="H7184">
        <v>54.006442999999997</v>
      </c>
      <c r="I7184">
        <v>50</v>
      </c>
      <c r="J7184">
        <v>53.51379</v>
      </c>
      <c r="K7184">
        <v>1.5003000000000001E-2</v>
      </c>
    </row>
    <row r="7185" spans="1:11" x14ac:dyDescent="0.3">
      <c r="A7185">
        <v>254.984095</v>
      </c>
      <c r="B7185">
        <v>121</v>
      </c>
      <c r="C7185">
        <v>0.70799999999999996</v>
      </c>
      <c r="D7185">
        <v>42</v>
      </c>
      <c r="E7185">
        <v>42.257030999999998</v>
      </c>
      <c r="F7185">
        <v>42.433598000000003</v>
      </c>
      <c r="G7185">
        <v>-0.25703100000000001</v>
      </c>
      <c r="H7185">
        <v>53.994543999999998</v>
      </c>
      <c r="I7185">
        <v>50</v>
      </c>
      <c r="J7185">
        <v>53.499858000000003</v>
      </c>
      <c r="K7185">
        <v>1.5013E-2</v>
      </c>
    </row>
    <row r="7186" spans="1:11" x14ac:dyDescent="0.3">
      <c r="A7186">
        <v>254.999099</v>
      </c>
      <c r="B7186">
        <v>121</v>
      </c>
      <c r="C7186">
        <v>0.70699999999999996</v>
      </c>
      <c r="D7186">
        <v>42</v>
      </c>
      <c r="E7186">
        <v>42.310481000000003</v>
      </c>
      <c r="F7186">
        <v>42.420166999999999</v>
      </c>
      <c r="G7186">
        <v>-0.31048100000000001</v>
      </c>
      <c r="H7186">
        <v>53.980173999999998</v>
      </c>
      <c r="I7186">
        <v>49</v>
      </c>
      <c r="J7186">
        <v>53.487867999999999</v>
      </c>
      <c r="K7186">
        <v>1.5004E-2</v>
      </c>
    </row>
    <row r="7187" spans="1:11" x14ac:dyDescent="0.3">
      <c r="A7187">
        <v>255.01410000000001</v>
      </c>
      <c r="B7187">
        <v>121</v>
      </c>
      <c r="C7187">
        <v>0.70799999999999996</v>
      </c>
      <c r="D7187">
        <v>42</v>
      </c>
      <c r="E7187">
        <v>42.096687000000003</v>
      </c>
      <c r="F7187">
        <v>42.406739999999999</v>
      </c>
      <c r="G7187">
        <v>-9.6686999999999995E-2</v>
      </c>
      <c r="H7187">
        <v>53.975707</v>
      </c>
      <c r="I7187">
        <v>50</v>
      </c>
      <c r="J7187">
        <v>53.477547000000001</v>
      </c>
      <c r="K7187">
        <v>1.5001E-2</v>
      </c>
    </row>
    <row r="7188" spans="1:11" x14ac:dyDescent="0.3">
      <c r="A7188">
        <v>255.02910600000001</v>
      </c>
      <c r="B7188">
        <v>121</v>
      </c>
      <c r="C7188">
        <v>0.70699999999999996</v>
      </c>
      <c r="D7188">
        <v>42</v>
      </c>
      <c r="E7188">
        <v>41.829465999999996</v>
      </c>
      <c r="F7188">
        <v>42.393698000000001</v>
      </c>
      <c r="G7188">
        <v>0.17053399999999999</v>
      </c>
      <c r="H7188">
        <v>53.983573999999997</v>
      </c>
      <c r="I7188">
        <v>50</v>
      </c>
      <c r="J7188">
        <v>53.51737</v>
      </c>
      <c r="K7188">
        <v>1.5006E-2</v>
      </c>
    </row>
    <row r="7189" spans="1:11" x14ac:dyDescent="0.3">
      <c r="A7189">
        <v>255.04410799999999</v>
      </c>
      <c r="B7189">
        <v>121</v>
      </c>
      <c r="C7189">
        <v>0.70699999999999996</v>
      </c>
      <c r="D7189">
        <v>42</v>
      </c>
      <c r="E7189">
        <v>42.363931999999998</v>
      </c>
      <c r="F7189">
        <v>42.38185</v>
      </c>
      <c r="G7189">
        <v>-0.36393199999999998</v>
      </c>
      <c r="H7189">
        <v>53.966726000000001</v>
      </c>
      <c r="I7189">
        <v>49</v>
      </c>
      <c r="J7189">
        <v>53.549272000000002</v>
      </c>
      <c r="K7189">
        <v>1.5002E-2</v>
      </c>
    </row>
    <row r="7190" spans="1:11" x14ac:dyDescent="0.3">
      <c r="A7190">
        <v>255.05911900000001</v>
      </c>
      <c r="B7190">
        <v>121</v>
      </c>
      <c r="C7190">
        <v>0.70799999999999996</v>
      </c>
      <c r="D7190">
        <v>42</v>
      </c>
      <c r="E7190">
        <v>42.150134000000001</v>
      </c>
      <c r="F7190">
        <v>42.371614000000001</v>
      </c>
      <c r="G7190">
        <v>-0.15013399999999999</v>
      </c>
      <c r="H7190">
        <v>53.959781999999997</v>
      </c>
      <c r="I7190">
        <v>50</v>
      </c>
      <c r="J7190">
        <v>53.530397999999998</v>
      </c>
      <c r="K7190">
        <v>1.5011E-2</v>
      </c>
    </row>
    <row r="7191" spans="1:11" x14ac:dyDescent="0.3">
      <c r="A7191">
        <v>255.07412400000001</v>
      </c>
      <c r="B7191">
        <v>121</v>
      </c>
      <c r="C7191">
        <v>0.70699999999999996</v>
      </c>
      <c r="D7191">
        <v>42</v>
      </c>
      <c r="E7191">
        <v>41.829465999999996</v>
      </c>
      <c r="F7191">
        <v>42.362927999999997</v>
      </c>
      <c r="G7191">
        <v>0.17053399999999999</v>
      </c>
      <c r="H7191">
        <v>53.967647999999997</v>
      </c>
      <c r="I7191">
        <v>50</v>
      </c>
      <c r="J7191">
        <v>53.562860000000001</v>
      </c>
      <c r="K7191">
        <v>1.5004999999999999E-2</v>
      </c>
    </row>
    <row r="7192" spans="1:11" x14ac:dyDescent="0.3">
      <c r="A7192">
        <v>255.08912599999999</v>
      </c>
      <c r="B7192">
        <v>121</v>
      </c>
      <c r="C7192">
        <v>0.70699999999999996</v>
      </c>
      <c r="D7192">
        <v>42</v>
      </c>
      <c r="E7192">
        <v>42.363931999999998</v>
      </c>
      <c r="F7192">
        <v>42.355991000000003</v>
      </c>
      <c r="G7192">
        <v>-0.36393199999999998</v>
      </c>
      <c r="H7192">
        <v>53.950800000000001</v>
      </c>
      <c r="I7192">
        <v>49</v>
      </c>
      <c r="J7192">
        <v>53.588425000000001</v>
      </c>
      <c r="K7192">
        <v>1.5002E-2</v>
      </c>
    </row>
    <row r="7193" spans="1:11" x14ac:dyDescent="0.3">
      <c r="A7193">
        <v>255.104128</v>
      </c>
      <c r="B7193">
        <v>121</v>
      </c>
      <c r="C7193">
        <v>0.70699999999999996</v>
      </c>
      <c r="D7193">
        <v>42</v>
      </c>
      <c r="E7193">
        <v>42.203581999999997</v>
      </c>
      <c r="F7193">
        <v>42.350794999999998</v>
      </c>
      <c r="G7193">
        <v>-0.20358200000000001</v>
      </c>
      <c r="H7193">
        <v>53.941386000000001</v>
      </c>
      <c r="I7193">
        <v>50</v>
      </c>
      <c r="J7193">
        <v>53.564096999999997</v>
      </c>
      <c r="K7193">
        <v>1.5002E-2</v>
      </c>
    </row>
    <row r="7194" spans="1:11" x14ac:dyDescent="0.3">
      <c r="A7194">
        <v>255.11913799999999</v>
      </c>
      <c r="B7194">
        <v>121</v>
      </c>
      <c r="C7194">
        <v>0.70699999999999996</v>
      </c>
      <c r="D7194">
        <v>42</v>
      </c>
      <c r="E7194">
        <v>41.936351999999999</v>
      </c>
      <c r="F7194">
        <v>42.346690000000002</v>
      </c>
      <c r="G7194">
        <v>6.3647999999999996E-2</v>
      </c>
      <c r="H7194">
        <v>53.944324999999999</v>
      </c>
      <c r="I7194">
        <v>50</v>
      </c>
      <c r="J7194">
        <v>53.543159000000003</v>
      </c>
      <c r="K7194">
        <v>1.5010000000000001E-2</v>
      </c>
    </row>
    <row r="7195" spans="1:11" x14ac:dyDescent="0.3">
      <c r="A7195">
        <v>255.13413399999999</v>
      </c>
      <c r="B7195">
        <v>121</v>
      </c>
      <c r="C7195">
        <v>0.70699999999999996</v>
      </c>
      <c r="D7195">
        <v>42</v>
      </c>
      <c r="E7195">
        <v>42.363931999999998</v>
      </c>
      <c r="F7195">
        <v>42.342967999999999</v>
      </c>
      <c r="G7195">
        <v>-0.36393199999999998</v>
      </c>
      <c r="H7195">
        <v>53.927484</v>
      </c>
      <c r="I7195">
        <v>49</v>
      </c>
      <c r="J7195">
        <v>53.525137000000001</v>
      </c>
      <c r="K7195">
        <v>1.4996000000000001E-2</v>
      </c>
    </row>
    <row r="7196" spans="1:11" x14ac:dyDescent="0.3">
      <c r="A7196">
        <v>255.14914200000001</v>
      </c>
      <c r="B7196">
        <v>121</v>
      </c>
      <c r="C7196">
        <v>0.70799999999999996</v>
      </c>
      <c r="D7196">
        <v>42</v>
      </c>
      <c r="E7196">
        <v>42.257030999999998</v>
      </c>
      <c r="F7196">
        <v>42.339184000000003</v>
      </c>
      <c r="G7196">
        <v>-0.25703100000000001</v>
      </c>
      <c r="H7196">
        <v>53.915588999999997</v>
      </c>
      <c r="I7196">
        <v>49</v>
      </c>
      <c r="J7196">
        <v>53.509625</v>
      </c>
      <c r="K7196">
        <v>1.5008000000000001E-2</v>
      </c>
    </row>
    <row r="7197" spans="1:11" x14ac:dyDescent="0.3">
      <c r="A7197">
        <v>255.164154</v>
      </c>
      <c r="B7197">
        <v>121</v>
      </c>
      <c r="C7197">
        <v>0.70799999999999996</v>
      </c>
      <c r="D7197">
        <v>42</v>
      </c>
      <c r="E7197">
        <v>41.989795999999998</v>
      </c>
      <c r="F7197">
        <v>42.335084000000002</v>
      </c>
      <c r="G7197">
        <v>1.0204E-2</v>
      </c>
      <c r="H7197">
        <v>53.916060999999999</v>
      </c>
      <c r="I7197">
        <v>50</v>
      </c>
      <c r="J7197">
        <v>53.496274</v>
      </c>
      <c r="K7197">
        <v>1.5011999999999999E-2</v>
      </c>
    </row>
    <row r="7198" spans="1:11" x14ac:dyDescent="0.3">
      <c r="A7198">
        <v>255.17916099999999</v>
      </c>
      <c r="B7198">
        <v>121</v>
      </c>
      <c r="C7198">
        <v>0.70699999999999996</v>
      </c>
      <c r="D7198">
        <v>42</v>
      </c>
      <c r="E7198">
        <v>41.829465999999996</v>
      </c>
      <c r="F7198">
        <v>42.330542000000001</v>
      </c>
      <c r="G7198">
        <v>0.17053399999999999</v>
      </c>
      <c r="H7198">
        <v>53.923927999999997</v>
      </c>
      <c r="I7198">
        <v>50</v>
      </c>
      <c r="J7198">
        <v>53.484782000000003</v>
      </c>
      <c r="K7198">
        <v>1.5007E-2</v>
      </c>
    </row>
    <row r="7199" spans="1:11" x14ac:dyDescent="0.3">
      <c r="A7199">
        <v>255.194163</v>
      </c>
      <c r="B7199">
        <v>121</v>
      </c>
      <c r="C7199">
        <v>0.70799999999999996</v>
      </c>
      <c r="D7199">
        <v>42</v>
      </c>
      <c r="E7199">
        <v>42.310481000000003</v>
      </c>
      <c r="F7199">
        <v>42.325526000000004</v>
      </c>
      <c r="G7199">
        <v>-0.31048100000000001</v>
      </c>
      <c r="H7199">
        <v>53.909559999999999</v>
      </c>
      <c r="I7199">
        <v>49</v>
      </c>
      <c r="J7199">
        <v>53.474891</v>
      </c>
      <c r="K7199">
        <v>1.5002E-2</v>
      </c>
    </row>
    <row r="7200" spans="1:11" x14ac:dyDescent="0.3">
      <c r="A7200">
        <v>255.20917499999999</v>
      </c>
      <c r="B7200">
        <v>121</v>
      </c>
      <c r="C7200">
        <v>0.70699999999999996</v>
      </c>
      <c r="D7200">
        <v>42</v>
      </c>
      <c r="E7200">
        <v>42.043241000000002</v>
      </c>
      <c r="F7200">
        <v>42.320059999999998</v>
      </c>
      <c r="G7200">
        <v>-4.3241000000000002E-2</v>
      </c>
      <c r="H7200">
        <v>53.907561000000001</v>
      </c>
      <c r="I7200">
        <v>50</v>
      </c>
      <c r="J7200">
        <v>53.466377999999999</v>
      </c>
      <c r="K7200">
        <v>1.5011999999999999E-2</v>
      </c>
    </row>
    <row r="7201" spans="1:11" x14ac:dyDescent="0.3">
      <c r="A7201">
        <v>255.224186</v>
      </c>
      <c r="B7201">
        <v>121</v>
      </c>
      <c r="C7201">
        <v>0.70699999999999996</v>
      </c>
      <c r="D7201">
        <v>42</v>
      </c>
      <c r="E7201">
        <v>41.882908</v>
      </c>
      <c r="F7201">
        <v>42.314205000000001</v>
      </c>
      <c r="G7201">
        <v>0.117092</v>
      </c>
      <c r="H7201">
        <v>53.912965999999997</v>
      </c>
      <c r="I7201">
        <v>50</v>
      </c>
      <c r="J7201">
        <v>53.459051000000002</v>
      </c>
      <c r="K7201">
        <v>1.5011E-2</v>
      </c>
    </row>
    <row r="7202" spans="1:11" x14ac:dyDescent="0.3">
      <c r="A7202">
        <v>255.239182</v>
      </c>
      <c r="B7202">
        <v>121</v>
      </c>
      <c r="C7202">
        <v>0.70799999999999996</v>
      </c>
      <c r="D7202">
        <v>42</v>
      </c>
      <c r="E7202">
        <v>42.417383000000001</v>
      </c>
      <c r="F7202">
        <v>42.308042</v>
      </c>
      <c r="G7202">
        <v>-0.417383</v>
      </c>
      <c r="H7202">
        <v>53.893644000000002</v>
      </c>
      <c r="I7202">
        <v>49</v>
      </c>
      <c r="J7202">
        <v>53.452745</v>
      </c>
      <c r="K7202">
        <v>1.4996000000000001E-2</v>
      </c>
    </row>
    <row r="7203" spans="1:11" x14ac:dyDescent="0.3">
      <c r="A7203">
        <v>255.25419199999999</v>
      </c>
      <c r="B7203">
        <v>121</v>
      </c>
      <c r="C7203">
        <v>0.70699999999999996</v>
      </c>
      <c r="D7203">
        <v>42</v>
      </c>
      <c r="E7203">
        <v>42.150134000000001</v>
      </c>
      <c r="F7203">
        <v>42.301659999999998</v>
      </c>
      <c r="G7203">
        <v>-0.15013399999999999</v>
      </c>
      <c r="H7203">
        <v>53.886701000000002</v>
      </c>
      <c r="I7203">
        <v>50</v>
      </c>
      <c r="J7203">
        <v>53.447316000000001</v>
      </c>
      <c r="K7203">
        <v>1.5010000000000001E-2</v>
      </c>
    </row>
    <row r="7204" spans="1:11" x14ac:dyDescent="0.3">
      <c r="A7204">
        <v>255.269195</v>
      </c>
      <c r="B7204">
        <v>121</v>
      </c>
      <c r="C7204">
        <v>0.70799999999999996</v>
      </c>
      <c r="D7204">
        <v>42</v>
      </c>
      <c r="E7204">
        <v>41.989795999999998</v>
      </c>
      <c r="F7204">
        <v>42.295147</v>
      </c>
      <c r="G7204">
        <v>1.0204E-2</v>
      </c>
      <c r="H7204">
        <v>53.887172</v>
      </c>
      <c r="I7204">
        <v>50</v>
      </c>
      <c r="J7204">
        <v>53.442644000000001</v>
      </c>
      <c r="K7204">
        <v>1.5003000000000001E-2</v>
      </c>
    </row>
    <row r="7205" spans="1:11" x14ac:dyDescent="0.3">
      <c r="A7205">
        <v>255.2842</v>
      </c>
      <c r="B7205">
        <v>121</v>
      </c>
      <c r="C7205">
        <v>0.70699999999999996</v>
      </c>
      <c r="D7205">
        <v>42</v>
      </c>
      <c r="E7205">
        <v>41.722583999999998</v>
      </c>
      <c r="F7205">
        <v>42.288888</v>
      </c>
      <c r="G7205">
        <v>0.277416</v>
      </c>
      <c r="H7205">
        <v>53.899957999999998</v>
      </c>
      <c r="I7205">
        <v>50</v>
      </c>
      <c r="J7205">
        <v>53.487329000000003</v>
      </c>
      <c r="K7205">
        <v>1.5004999999999999E-2</v>
      </c>
    </row>
    <row r="7206" spans="1:11" x14ac:dyDescent="0.3">
      <c r="A7206">
        <v>255.29920000000001</v>
      </c>
      <c r="B7206">
        <v>121</v>
      </c>
      <c r="C7206">
        <v>0.70699999999999996</v>
      </c>
      <c r="D7206">
        <v>42</v>
      </c>
      <c r="E7206">
        <v>42.257030999999998</v>
      </c>
      <c r="F7206">
        <v>42.283681000000001</v>
      </c>
      <c r="G7206">
        <v>-0.25703100000000001</v>
      </c>
      <c r="H7206">
        <v>53.888069999999999</v>
      </c>
      <c r="I7206">
        <v>49</v>
      </c>
      <c r="J7206">
        <v>53.523415</v>
      </c>
      <c r="K7206">
        <v>1.4999999999999999E-2</v>
      </c>
    </row>
    <row r="7207" spans="1:11" x14ac:dyDescent="0.3">
      <c r="A7207">
        <v>255.31420900000001</v>
      </c>
      <c r="B7207">
        <v>121</v>
      </c>
      <c r="C7207">
        <v>0.70799999999999996</v>
      </c>
      <c r="D7207">
        <v>42</v>
      </c>
      <c r="E7207">
        <v>42.043241000000002</v>
      </c>
      <c r="F7207">
        <v>42.279922999999997</v>
      </c>
      <c r="G7207">
        <v>-4.3241000000000002E-2</v>
      </c>
      <c r="H7207">
        <v>53.886071999999999</v>
      </c>
      <c r="I7207">
        <v>50</v>
      </c>
      <c r="J7207">
        <v>53.508142999999997</v>
      </c>
      <c r="K7207">
        <v>1.5009E-2</v>
      </c>
    </row>
    <row r="7208" spans="1:11" x14ac:dyDescent="0.3">
      <c r="A7208">
        <v>255.329215</v>
      </c>
      <c r="B7208">
        <v>121</v>
      </c>
      <c r="C7208">
        <v>0.70799999999999996</v>
      </c>
      <c r="D7208">
        <v>42</v>
      </c>
      <c r="E7208">
        <v>41.776024</v>
      </c>
      <c r="F7208">
        <v>42.277228000000001</v>
      </c>
      <c r="G7208">
        <v>0.22397600000000001</v>
      </c>
      <c r="H7208">
        <v>53.896399000000002</v>
      </c>
      <c r="I7208">
        <v>50</v>
      </c>
      <c r="J7208">
        <v>53.494998000000002</v>
      </c>
      <c r="K7208">
        <v>1.5006E-2</v>
      </c>
    </row>
    <row r="7209" spans="1:11" x14ac:dyDescent="0.3">
      <c r="A7209">
        <v>255.34421399999999</v>
      </c>
      <c r="B7209">
        <v>121</v>
      </c>
      <c r="C7209">
        <v>0.70699999999999996</v>
      </c>
      <c r="D7209">
        <v>42</v>
      </c>
      <c r="E7209">
        <v>42.310481000000003</v>
      </c>
      <c r="F7209">
        <v>42.275047000000001</v>
      </c>
      <c r="G7209">
        <v>-0.31048100000000001</v>
      </c>
      <c r="H7209">
        <v>53.882033999999997</v>
      </c>
      <c r="I7209">
        <v>49</v>
      </c>
      <c r="J7209">
        <v>53.483685000000001</v>
      </c>
      <c r="K7209">
        <v>1.4999E-2</v>
      </c>
    </row>
    <row r="7210" spans="1:11" x14ac:dyDescent="0.3">
      <c r="A7210">
        <v>255.35921300000001</v>
      </c>
      <c r="B7210">
        <v>121</v>
      </c>
      <c r="C7210">
        <v>0.70799999999999996</v>
      </c>
      <c r="D7210">
        <v>42</v>
      </c>
      <c r="E7210">
        <v>42.150134000000001</v>
      </c>
      <c r="F7210">
        <v>42.273017000000003</v>
      </c>
      <c r="G7210">
        <v>-0.15013399999999999</v>
      </c>
      <c r="H7210">
        <v>53.875095999999999</v>
      </c>
      <c r="I7210">
        <v>50</v>
      </c>
      <c r="J7210">
        <v>53.473947000000003</v>
      </c>
      <c r="K7210">
        <v>1.4999E-2</v>
      </c>
    </row>
    <row r="7211" spans="1:11" x14ac:dyDescent="0.3">
      <c r="A7211">
        <v>255.37422000000001</v>
      </c>
      <c r="B7211">
        <v>121</v>
      </c>
      <c r="C7211">
        <v>0.70899999999999996</v>
      </c>
      <c r="D7211">
        <v>42</v>
      </c>
      <c r="E7211">
        <v>41.936351999999999</v>
      </c>
      <c r="F7211">
        <v>42.270915000000002</v>
      </c>
      <c r="G7211">
        <v>6.3647999999999996E-2</v>
      </c>
      <c r="H7211">
        <v>53.878034</v>
      </c>
      <c r="I7211">
        <v>50</v>
      </c>
      <c r="J7211">
        <v>53.465564999999998</v>
      </c>
      <c r="K7211">
        <v>1.5007E-2</v>
      </c>
    </row>
    <row r="7212" spans="1:11" x14ac:dyDescent="0.3">
      <c r="A7212">
        <v>255.38922400000001</v>
      </c>
      <c r="B7212">
        <v>121</v>
      </c>
      <c r="C7212">
        <v>0.70799999999999996</v>
      </c>
      <c r="D7212">
        <v>42</v>
      </c>
      <c r="E7212">
        <v>42.043241000000002</v>
      </c>
      <c r="F7212">
        <v>42.268616999999999</v>
      </c>
      <c r="G7212">
        <v>-4.3241000000000002E-2</v>
      </c>
      <c r="H7212">
        <v>53.876036999999997</v>
      </c>
      <c r="I7212">
        <v>50</v>
      </c>
      <c r="J7212">
        <v>53.458351</v>
      </c>
      <c r="K7212">
        <v>1.5004E-2</v>
      </c>
    </row>
    <row r="7213" spans="1:11" x14ac:dyDescent="0.3">
      <c r="A7213">
        <v>255.404224</v>
      </c>
      <c r="B7213">
        <v>121</v>
      </c>
      <c r="C7213">
        <v>0.70799999999999996</v>
      </c>
      <c r="D7213">
        <v>42</v>
      </c>
      <c r="E7213">
        <v>42.257030999999998</v>
      </c>
      <c r="F7213">
        <v>42.266064</v>
      </c>
      <c r="G7213">
        <v>-0.25703100000000001</v>
      </c>
      <c r="H7213">
        <v>53.864148999999998</v>
      </c>
      <c r="I7213">
        <v>49</v>
      </c>
      <c r="J7213">
        <v>53.452142000000002</v>
      </c>
      <c r="K7213">
        <v>1.4999999999999999E-2</v>
      </c>
    </row>
    <row r="7214" spans="1:11" x14ac:dyDescent="0.3">
      <c r="A7214">
        <v>255.419231</v>
      </c>
      <c r="B7214">
        <v>121</v>
      </c>
      <c r="C7214">
        <v>0.70799999999999996</v>
      </c>
      <c r="D7214">
        <v>42</v>
      </c>
      <c r="E7214">
        <v>41.989795999999998</v>
      </c>
      <c r="F7214">
        <v>42.263246000000002</v>
      </c>
      <c r="G7214">
        <v>1.0204E-2</v>
      </c>
      <c r="H7214">
        <v>53.864620000000002</v>
      </c>
      <c r="I7214">
        <v>50</v>
      </c>
      <c r="J7214">
        <v>53.446798000000001</v>
      </c>
      <c r="K7214">
        <v>1.5007E-2</v>
      </c>
    </row>
    <row r="7215" spans="1:11" x14ac:dyDescent="0.3">
      <c r="A7215">
        <v>255.43423300000001</v>
      </c>
      <c r="B7215">
        <v>121</v>
      </c>
      <c r="C7215">
        <v>0.70799999999999996</v>
      </c>
      <c r="D7215">
        <v>42</v>
      </c>
      <c r="E7215">
        <v>41.829465999999996</v>
      </c>
      <c r="F7215">
        <v>42.260181000000003</v>
      </c>
      <c r="G7215">
        <v>0.17053399999999999</v>
      </c>
      <c r="H7215">
        <v>53.872484</v>
      </c>
      <c r="I7215">
        <v>50</v>
      </c>
      <c r="J7215">
        <v>53.442197999999998</v>
      </c>
      <c r="K7215">
        <v>1.5002E-2</v>
      </c>
    </row>
    <row r="7216" spans="1:11" x14ac:dyDescent="0.3">
      <c r="A7216">
        <v>255.449231</v>
      </c>
      <c r="B7216">
        <v>121</v>
      </c>
      <c r="C7216">
        <v>0.70799999999999996</v>
      </c>
      <c r="D7216">
        <v>42</v>
      </c>
      <c r="E7216">
        <v>42.310481000000003</v>
      </c>
      <c r="F7216">
        <v>42.256905000000003</v>
      </c>
      <c r="G7216">
        <v>-0.31048100000000001</v>
      </c>
      <c r="H7216">
        <v>53.85812</v>
      </c>
      <c r="I7216">
        <v>49</v>
      </c>
      <c r="J7216">
        <v>53.438239000000003</v>
      </c>
      <c r="K7216">
        <v>1.4997999999999999E-2</v>
      </c>
    </row>
    <row r="7217" spans="1:11" x14ac:dyDescent="0.3">
      <c r="A7217">
        <v>255.46423799999999</v>
      </c>
      <c r="B7217">
        <v>121</v>
      </c>
      <c r="C7217">
        <v>0.70799999999999996</v>
      </c>
      <c r="D7217">
        <v>42</v>
      </c>
      <c r="E7217">
        <v>42.096687000000003</v>
      </c>
      <c r="F7217">
        <v>42.253464999999998</v>
      </c>
      <c r="G7217">
        <v>-9.6686999999999995E-2</v>
      </c>
      <c r="H7217">
        <v>53.853650999999999</v>
      </c>
      <c r="I7217">
        <v>50</v>
      </c>
      <c r="J7217">
        <v>53.434831000000003</v>
      </c>
      <c r="K7217">
        <v>1.5007E-2</v>
      </c>
    </row>
    <row r="7218" spans="1:11" x14ac:dyDescent="0.3">
      <c r="A7218">
        <v>255.47925000000001</v>
      </c>
      <c r="B7218">
        <v>121</v>
      </c>
      <c r="C7218">
        <v>0.70799999999999996</v>
      </c>
      <c r="D7218">
        <v>42</v>
      </c>
      <c r="E7218">
        <v>41.882908</v>
      </c>
      <c r="F7218">
        <v>42.24991</v>
      </c>
      <c r="G7218">
        <v>0.117092</v>
      </c>
      <c r="H7218">
        <v>53.859057</v>
      </c>
      <c r="I7218">
        <v>50</v>
      </c>
      <c r="J7218">
        <v>53.431897999999997</v>
      </c>
      <c r="K7218">
        <v>1.5011999999999999E-2</v>
      </c>
    </row>
    <row r="7219" spans="1:11" x14ac:dyDescent="0.3">
      <c r="A7219">
        <v>255.49425400000001</v>
      </c>
      <c r="B7219">
        <v>121</v>
      </c>
      <c r="C7219">
        <v>0.70799999999999996</v>
      </c>
      <c r="D7219">
        <v>42</v>
      </c>
      <c r="E7219">
        <v>42.310481000000003</v>
      </c>
      <c r="F7219">
        <v>42.246290000000002</v>
      </c>
      <c r="G7219">
        <v>-0.31048100000000001</v>
      </c>
      <c r="H7219">
        <v>53.844687</v>
      </c>
      <c r="I7219">
        <v>49</v>
      </c>
      <c r="J7219">
        <v>53.429374000000003</v>
      </c>
      <c r="K7219">
        <v>1.5004E-2</v>
      </c>
    </row>
    <row r="7220" spans="1:11" x14ac:dyDescent="0.3">
      <c r="A7220">
        <v>255.509264</v>
      </c>
      <c r="B7220">
        <v>121</v>
      </c>
      <c r="C7220">
        <v>0.70799999999999996</v>
      </c>
      <c r="D7220">
        <v>42</v>
      </c>
      <c r="E7220">
        <v>42.150134000000001</v>
      </c>
      <c r="F7220">
        <v>42.242651000000002</v>
      </c>
      <c r="G7220">
        <v>-0.15013399999999999</v>
      </c>
      <c r="H7220">
        <v>53.837743000000003</v>
      </c>
      <c r="I7220">
        <v>49</v>
      </c>
      <c r="J7220">
        <v>53.427200999999997</v>
      </c>
      <c r="K7220">
        <v>1.5010000000000001E-2</v>
      </c>
    </row>
    <row r="7221" spans="1:11" x14ac:dyDescent="0.3">
      <c r="A7221">
        <v>255.52427499999999</v>
      </c>
      <c r="B7221">
        <v>121</v>
      </c>
      <c r="C7221">
        <v>0.70799999999999996</v>
      </c>
      <c r="D7221">
        <v>42</v>
      </c>
      <c r="E7221">
        <v>41.989795999999998</v>
      </c>
      <c r="F7221">
        <v>42.239035000000001</v>
      </c>
      <c r="G7221">
        <v>1.0204E-2</v>
      </c>
      <c r="H7221">
        <v>53.838214999999998</v>
      </c>
      <c r="I7221">
        <v>50</v>
      </c>
      <c r="J7221">
        <v>53.425331</v>
      </c>
      <c r="K7221">
        <v>1.5011E-2</v>
      </c>
    </row>
    <row r="7222" spans="1:11" x14ac:dyDescent="0.3">
      <c r="A7222">
        <v>255.539276</v>
      </c>
      <c r="B7222">
        <v>121</v>
      </c>
      <c r="C7222">
        <v>0.70699999999999996</v>
      </c>
      <c r="D7222">
        <v>42</v>
      </c>
      <c r="E7222">
        <v>41.776024</v>
      </c>
      <c r="F7222">
        <v>42.235477000000003</v>
      </c>
      <c r="G7222">
        <v>0.22397600000000001</v>
      </c>
      <c r="H7222">
        <v>53.848539000000002</v>
      </c>
      <c r="I7222">
        <v>50</v>
      </c>
      <c r="J7222">
        <v>53.423721</v>
      </c>
      <c r="K7222">
        <v>1.5001E-2</v>
      </c>
    </row>
    <row r="7223" spans="1:11" x14ac:dyDescent="0.3">
      <c r="A7223">
        <v>255.55428499999999</v>
      </c>
      <c r="B7223">
        <v>121</v>
      </c>
      <c r="C7223">
        <v>0.70799999999999996</v>
      </c>
      <c r="D7223">
        <v>42</v>
      </c>
      <c r="E7223">
        <v>42.257030999999998</v>
      </c>
      <c r="F7223">
        <v>42.232008999999998</v>
      </c>
      <c r="G7223">
        <v>-0.25703100000000001</v>
      </c>
      <c r="H7223">
        <v>53.836644</v>
      </c>
      <c r="I7223">
        <v>49</v>
      </c>
      <c r="J7223">
        <v>53.422336000000001</v>
      </c>
      <c r="K7223">
        <v>1.5009E-2</v>
      </c>
    </row>
    <row r="7224" spans="1:11" x14ac:dyDescent="0.3">
      <c r="A7224">
        <v>255.56929299999999</v>
      </c>
      <c r="B7224">
        <v>121</v>
      </c>
      <c r="C7224">
        <v>0.70899999999999996</v>
      </c>
      <c r="D7224">
        <v>42</v>
      </c>
      <c r="E7224">
        <v>42.096687000000003</v>
      </c>
      <c r="F7224">
        <v>42.228655000000003</v>
      </c>
      <c r="G7224">
        <v>-9.6686999999999995E-2</v>
      </c>
      <c r="H7224">
        <v>53.832174000000002</v>
      </c>
      <c r="I7224">
        <v>50</v>
      </c>
      <c r="J7224">
        <v>53.421143000000001</v>
      </c>
      <c r="K7224">
        <v>1.5008000000000001E-2</v>
      </c>
    </row>
    <row r="7225" spans="1:11" x14ac:dyDescent="0.3">
      <c r="A7225">
        <v>255.58429000000001</v>
      </c>
      <c r="B7225">
        <v>121</v>
      </c>
      <c r="C7225">
        <v>0.70799999999999996</v>
      </c>
      <c r="D7225">
        <v>42</v>
      </c>
      <c r="E7225">
        <v>41.882908</v>
      </c>
      <c r="F7225">
        <v>42.225434999999997</v>
      </c>
      <c r="G7225">
        <v>0.117092</v>
      </c>
      <c r="H7225">
        <v>53.837573999999996</v>
      </c>
      <c r="I7225">
        <v>50</v>
      </c>
      <c r="J7225">
        <v>53.420116999999998</v>
      </c>
      <c r="K7225">
        <v>1.4997E-2</v>
      </c>
    </row>
    <row r="7226" spans="1:11" x14ac:dyDescent="0.3">
      <c r="A7226">
        <v>255.599298</v>
      </c>
      <c r="B7226">
        <v>121</v>
      </c>
      <c r="C7226">
        <v>0.70799999999999996</v>
      </c>
      <c r="D7226">
        <v>30</v>
      </c>
      <c r="E7226">
        <v>42.310481000000003</v>
      </c>
      <c r="F7226">
        <v>42.217770000000002</v>
      </c>
      <c r="G7226">
        <v>-12.310480999999999</v>
      </c>
      <c r="H7226">
        <v>53.267662999999999</v>
      </c>
      <c r="I7226">
        <v>37</v>
      </c>
      <c r="J7226">
        <v>52.675955000000002</v>
      </c>
      <c r="K7226">
        <v>1.5008000000000001E-2</v>
      </c>
    </row>
    <row r="7227" spans="1:11" x14ac:dyDescent="0.3">
      <c r="A7227">
        <v>255.61430999999999</v>
      </c>
      <c r="B7227">
        <v>121</v>
      </c>
      <c r="C7227">
        <v>0.70699999999999996</v>
      </c>
      <c r="D7227">
        <v>30</v>
      </c>
      <c r="E7227">
        <v>42.203581999999997</v>
      </c>
      <c r="F7227">
        <v>42.190550000000002</v>
      </c>
      <c r="G7227">
        <v>-12.203582000000001</v>
      </c>
      <c r="H7227">
        <v>52.702984000000001</v>
      </c>
      <c r="I7227">
        <v>36</v>
      </c>
      <c r="J7227">
        <v>51.328415999999997</v>
      </c>
      <c r="K7227">
        <v>1.5011999999999999E-2</v>
      </c>
    </row>
    <row r="7228" spans="1:11" x14ac:dyDescent="0.3">
      <c r="A7228">
        <v>255.62931</v>
      </c>
      <c r="B7228">
        <v>121</v>
      </c>
      <c r="C7228">
        <v>0.70699999999999996</v>
      </c>
      <c r="D7228">
        <v>30</v>
      </c>
      <c r="E7228">
        <v>41.989795999999998</v>
      </c>
      <c r="F7228">
        <v>42.124865999999997</v>
      </c>
      <c r="G7228">
        <v>-11.989796</v>
      </c>
      <c r="H7228">
        <v>52.149495999999999</v>
      </c>
      <c r="I7228">
        <v>36</v>
      </c>
      <c r="J7228">
        <v>50.100661000000002</v>
      </c>
      <c r="K7228">
        <v>1.4999999999999999E-2</v>
      </c>
    </row>
    <row r="7229" spans="1:11" x14ac:dyDescent="0.3">
      <c r="A7229">
        <v>255.64431099999999</v>
      </c>
      <c r="B7229">
        <v>121</v>
      </c>
      <c r="C7229">
        <v>0.70799999999999996</v>
      </c>
      <c r="D7229">
        <v>30</v>
      </c>
      <c r="E7229">
        <v>41.776024</v>
      </c>
      <c r="F7229">
        <v>42.008837</v>
      </c>
      <c r="G7229">
        <v>-11.776024</v>
      </c>
      <c r="H7229">
        <v>51.606679999999997</v>
      </c>
      <c r="I7229">
        <v>36</v>
      </c>
      <c r="J7229">
        <v>48.979317000000002</v>
      </c>
      <c r="K7229">
        <v>1.5001E-2</v>
      </c>
    </row>
    <row r="7230" spans="1:11" x14ac:dyDescent="0.3">
      <c r="A7230">
        <v>255.65931</v>
      </c>
      <c r="B7230">
        <v>121</v>
      </c>
      <c r="C7230">
        <v>0.70699999999999996</v>
      </c>
      <c r="D7230">
        <v>30</v>
      </c>
      <c r="E7230">
        <v>42.310481000000003</v>
      </c>
      <c r="F7230">
        <v>41.838537000000002</v>
      </c>
      <c r="G7230">
        <v>-12.310480999999999</v>
      </c>
      <c r="H7230">
        <v>51.037109999999998</v>
      </c>
      <c r="I7230">
        <v>35</v>
      </c>
      <c r="J7230">
        <v>47.944282999999999</v>
      </c>
      <c r="K7230">
        <v>1.4999E-2</v>
      </c>
    </row>
    <row r="7231" spans="1:11" x14ac:dyDescent="0.3">
      <c r="A7231">
        <v>255.674306</v>
      </c>
      <c r="B7231">
        <v>121</v>
      </c>
      <c r="C7231">
        <v>0.70899999999999996</v>
      </c>
      <c r="D7231">
        <v>30</v>
      </c>
      <c r="E7231">
        <v>42.096687000000003</v>
      </c>
      <c r="F7231">
        <v>41.614866999999997</v>
      </c>
      <c r="G7231">
        <v>-12.096686999999999</v>
      </c>
      <c r="H7231">
        <v>50.478405000000002</v>
      </c>
      <c r="I7231">
        <v>34</v>
      </c>
      <c r="J7231">
        <v>46.986942999999997</v>
      </c>
      <c r="K7231">
        <v>1.4996000000000001E-2</v>
      </c>
    </row>
    <row r="7232" spans="1:11" x14ac:dyDescent="0.3">
      <c r="A7232">
        <v>255.68930599999999</v>
      </c>
      <c r="B7232">
        <v>121</v>
      </c>
      <c r="C7232">
        <v>0.70799999999999996</v>
      </c>
      <c r="D7232">
        <v>30</v>
      </c>
      <c r="E7232">
        <v>41.936351999999999</v>
      </c>
      <c r="F7232">
        <v>41.341489000000003</v>
      </c>
      <c r="G7232">
        <v>-11.936351999999999</v>
      </c>
      <c r="H7232">
        <v>49.927596999999999</v>
      </c>
      <c r="I7232">
        <v>34</v>
      </c>
      <c r="J7232">
        <v>46.090980000000002</v>
      </c>
      <c r="K7232">
        <v>1.4999999999999999E-2</v>
      </c>
    </row>
    <row r="7233" spans="1:11" x14ac:dyDescent="0.3">
      <c r="A7233">
        <v>255.70430400000001</v>
      </c>
      <c r="B7233">
        <v>121</v>
      </c>
      <c r="C7233">
        <v>0.70699999999999996</v>
      </c>
      <c r="D7233">
        <v>30</v>
      </c>
      <c r="E7233">
        <v>41.776024</v>
      </c>
      <c r="F7233">
        <v>41.023532000000003</v>
      </c>
      <c r="G7233">
        <v>-11.776024</v>
      </c>
      <c r="H7233">
        <v>49.384887999999997</v>
      </c>
      <c r="I7233">
        <v>33</v>
      </c>
      <c r="J7233">
        <v>45.251356000000001</v>
      </c>
      <c r="K7233">
        <v>1.4997999999999999E-2</v>
      </c>
    </row>
    <row r="7234" spans="1:11" x14ac:dyDescent="0.3">
      <c r="A7234">
        <v>255.71930499999999</v>
      </c>
      <c r="B7234">
        <v>121</v>
      </c>
      <c r="C7234">
        <v>0.70699999999999996</v>
      </c>
      <c r="D7234">
        <v>30</v>
      </c>
      <c r="E7234">
        <v>41.722583999999998</v>
      </c>
      <c r="F7234">
        <v>40.666752000000002</v>
      </c>
      <c r="G7234">
        <v>-11.722583999999999</v>
      </c>
      <c r="H7234">
        <v>48.844743999999999</v>
      </c>
      <c r="I7234">
        <v>33</v>
      </c>
      <c r="J7234">
        <v>44.454497000000003</v>
      </c>
      <c r="K7234">
        <v>1.5001E-2</v>
      </c>
    </row>
    <row r="7235" spans="1:11" x14ac:dyDescent="0.3">
      <c r="A7235">
        <v>255.73431500000001</v>
      </c>
      <c r="B7235">
        <v>121</v>
      </c>
      <c r="C7235">
        <v>0.70799999999999996</v>
      </c>
      <c r="D7235">
        <v>30</v>
      </c>
      <c r="E7235">
        <v>40.921083000000003</v>
      </c>
      <c r="F7235">
        <v>40.276971000000003</v>
      </c>
      <c r="G7235">
        <v>-10.921082999999999</v>
      </c>
      <c r="H7235">
        <v>48.344147999999997</v>
      </c>
      <c r="I7235">
        <v>33</v>
      </c>
      <c r="J7235">
        <v>43.698065999999997</v>
      </c>
      <c r="K7235">
        <v>1.5010000000000001E-2</v>
      </c>
    </row>
    <row r="7236" spans="1:11" x14ac:dyDescent="0.3">
      <c r="A7236">
        <v>255.749314</v>
      </c>
      <c r="B7236">
        <v>121</v>
      </c>
      <c r="C7236">
        <v>0.70699999999999996</v>
      </c>
      <c r="D7236">
        <v>30</v>
      </c>
      <c r="E7236">
        <v>40.814231999999997</v>
      </c>
      <c r="F7236">
        <v>39.860137999999999</v>
      </c>
      <c r="G7236">
        <v>-10.814232000000001</v>
      </c>
      <c r="H7236">
        <v>47.849198000000001</v>
      </c>
      <c r="I7236">
        <v>32</v>
      </c>
      <c r="J7236">
        <v>43.046999</v>
      </c>
      <c r="K7236">
        <v>1.4999E-2</v>
      </c>
    </row>
    <row r="7237" spans="1:11" x14ac:dyDescent="0.3">
      <c r="A7237">
        <v>255.76432</v>
      </c>
      <c r="B7237">
        <v>121</v>
      </c>
      <c r="C7237">
        <v>0.70799999999999996</v>
      </c>
      <c r="D7237">
        <v>30</v>
      </c>
      <c r="E7237">
        <v>40.707383999999998</v>
      </c>
      <c r="F7237">
        <v>39.422325000000001</v>
      </c>
      <c r="G7237">
        <v>-10.707383999999999</v>
      </c>
      <c r="H7237">
        <v>47.359292000000003</v>
      </c>
      <c r="I7237">
        <v>32</v>
      </c>
      <c r="J7237">
        <v>42.486621</v>
      </c>
      <c r="K7237">
        <v>1.5006E-2</v>
      </c>
    </row>
    <row r="7238" spans="1:11" x14ac:dyDescent="0.3">
      <c r="A7238">
        <v>255.77931899999999</v>
      </c>
      <c r="B7238">
        <v>121</v>
      </c>
      <c r="C7238">
        <v>0.70699999999999996</v>
      </c>
      <c r="D7238">
        <v>30</v>
      </c>
      <c r="E7238">
        <v>40.280029999999996</v>
      </c>
      <c r="F7238">
        <v>38.969141</v>
      </c>
      <c r="G7238">
        <v>-10.28003</v>
      </c>
      <c r="H7238">
        <v>46.890622</v>
      </c>
      <c r="I7238">
        <v>32</v>
      </c>
      <c r="J7238">
        <v>41.927757</v>
      </c>
      <c r="K7238">
        <v>1.4999E-2</v>
      </c>
    </row>
    <row r="7239" spans="1:11" x14ac:dyDescent="0.3">
      <c r="A7239">
        <v>255.79431600000001</v>
      </c>
      <c r="B7239">
        <v>121</v>
      </c>
      <c r="C7239">
        <v>0.70799999999999996</v>
      </c>
      <c r="D7239">
        <v>30</v>
      </c>
      <c r="E7239">
        <v>39.692514000000003</v>
      </c>
      <c r="F7239">
        <v>38.505285999999998</v>
      </c>
      <c r="G7239">
        <v>-9.6925139999999992</v>
      </c>
      <c r="H7239">
        <v>46.450693999999999</v>
      </c>
      <c r="I7239">
        <v>32</v>
      </c>
      <c r="J7239">
        <v>41.373927999999999</v>
      </c>
      <c r="K7239">
        <v>1.4997E-2</v>
      </c>
    </row>
    <row r="7240" spans="1:11" x14ac:dyDescent="0.3">
      <c r="A7240">
        <v>255.809313</v>
      </c>
      <c r="B7240">
        <v>121</v>
      </c>
      <c r="C7240">
        <v>0.70699999999999996</v>
      </c>
      <c r="D7240">
        <v>30</v>
      </c>
      <c r="E7240">
        <v>39.158503000000003</v>
      </c>
      <c r="F7240">
        <v>38.034816999999997</v>
      </c>
      <c r="G7240">
        <v>-9.1585029999999996</v>
      </c>
      <c r="H7240">
        <v>46.036633999999999</v>
      </c>
      <c r="I7240">
        <v>32</v>
      </c>
      <c r="J7240">
        <v>40.897243000000003</v>
      </c>
      <c r="K7240">
        <v>1.4997E-2</v>
      </c>
    </row>
    <row r="7241" spans="1:11" x14ac:dyDescent="0.3">
      <c r="A7241">
        <v>255.82432600000001</v>
      </c>
      <c r="B7241">
        <v>121</v>
      </c>
      <c r="C7241">
        <v>0.70699999999999996</v>
      </c>
      <c r="D7241">
        <v>30</v>
      </c>
      <c r="E7241">
        <v>39.372095999999999</v>
      </c>
      <c r="F7241">
        <v>37.561476999999996</v>
      </c>
      <c r="G7241">
        <v>-9.3720960000000009</v>
      </c>
      <c r="H7241">
        <v>45.611797000000003</v>
      </c>
      <c r="I7241">
        <v>31</v>
      </c>
      <c r="J7241">
        <v>40.486955999999999</v>
      </c>
      <c r="K7241">
        <v>1.5013E-2</v>
      </c>
    </row>
    <row r="7242" spans="1:11" x14ac:dyDescent="0.3">
      <c r="A7242">
        <v>255.83933300000001</v>
      </c>
      <c r="B7242">
        <v>121</v>
      </c>
      <c r="C7242">
        <v>0.70699999999999996</v>
      </c>
      <c r="D7242">
        <v>30</v>
      </c>
      <c r="E7242">
        <v>38.838141</v>
      </c>
      <c r="F7242">
        <v>37.088728000000003</v>
      </c>
      <c r="G7242">
        <v>-8.8381410000000002</v>
      </c>
      <c r="H7242">
        <v>45.212899</v>
      </c>
      <c r="I7242">
        <v>31</v>
      </c>
      <c r="J7242">
        <v>40.133819000000003</v>
      </c>
      <c r="K7242">
        <v>1.5007E-2</v>
      </c>
    </row>
    <row r="7243" spans="1:11" x14ac:dyDescent="0.3">
      <c r="A7243">
        <v>255.854333</v>
      </c>
      <c r="B7243">
        <v>121</v>
      </c>
      <c r="C7243">
        <v>0.70699999999999996</v>
      </c>
      <c r="D7243">
        <v>30</v>
      </c>
      <c r="E7243">
        <v>37.930624999999999</v>
      </c>
      <c r="F7243">
        <v>36.619689999999999</v>
      </c>
      <c r="G7243">
        <v>-7.930625</v>
      </c>
      <c r="H7243">
        <v>44.857526</v>
      </c>
      <c r="I7243">
        <v>32</v>
      </c>
      <c r="J7243">
        <v>39.829870999999997</v>
      </c>
      <c r="K7243">
        <v>1.4999999999999999E-2</v>
      </c>
    </row>
    <row r="7244" spans="1:11" x14ac:dyDescent="0.3">
      <c r="A7244">
        <v>255.86933999999999</v>
      </c>
      <c r="B7244">
        <v>121</v>
      </c>
      <c r="C7244">
        <v>0.70699999999999996</v>
      </c>
      <c r="D7244">
        <v>30</v>
      </c>
      <c r="E7244">
        <v>37.717129999999997</v>
      </c>
      <c r="F7244">
        <v>36.157032999999998</v>
      </c>
      <c r="G7244">
        <v>-7.71713</v>
      </c>
      <c r="H7244">
        <v>44.512107999999998</v>
      </c>
      <c r="I7244">
        <v>31</v>
      </c>
      <c r="J7244">
        <v>39.568261</v>
      </c>
      <c r="K7244">
        <v>1.5007E-2</v>
      </c>
    </row>
    <row r="7245" spans="1:11" x14ac:dyDescent="0.3">
      <c r="A7245">
        <v>255.884345</v>
      </c>
      <c r="B7245">
        <v>121</v>
      </c>
      <c r="C7245">
        <v>0.70699999999999996</v>
      </c>
      <c r="D7245">
        <v>30</v>
      </c>
      <c r="E7245">
        <v>37.50365</v>
      </c>
      <c r="F7245">
        <v>35.703006999999999</v>
      </c>
      <c r="G7245">
        <v>-7.5036500000000004</v>
      </c>
      <c r="H7245">
        <v>44.176824000000003</v>
      </c>
      <c r="I7245">
        <v>31</v>
      </c>
      <c r="J7245">
        <v>39.343091000000001</v>
      </c>
      <c r="K7245">
        <v>1.5004999999999999E-2</v>
      </c>
    </row>
    <row r="7246" spans="1:11" x14ac:dyDescent="0.3">
      <c r="A7246">
        <v>255.89935700000001</v>
      </c>
      <c r="B7246">
        <v>121</v>
      </c>
      <c r="C7246">
        <v>0.70699999999999996</v>
      </c>
      <c r="D7246">
        <v>30</v>
      </c>
      <c r="E7246">
        <v>36.703229</v>
      </c>
      <c r="F7246">
        <v>35.259475999999999</v>
      </c>
      <c r="G7246">
        <v>-6.7032290000000003</v>
      </c>
      <c r="H7246">
        <v>43.878954999999998</v>
      </c>
      <c r="I7246">
        <v>31</v>
      </c>
      <c r="J7246">
        <v>39.149284999999999</v>
      </c>
      <c r="K7246">
        <v>1.5011999999999999E-2</v>
      </c>
    </row>
    <row r="7247" spans="1:11" x14ac:dyDescent="0.3">
      <c r="A7247">
        <v>255.91435799999999</v>
      </c>
      <c r="B7247">
        <v>121</v>
      </c>
      <c r="C7247">
        <v>0.70699999999999996</v>
      </c>
      <c r="D7247">
        <v>30</v>
      </c>
      <c r="E7247">
        <v>36.596522</v>
      </c>
      <c r="F7247">
        <v>34.827966000000004</v>
      </c>
      <c r="G7247">
        <v>-6.5965220000000002</v>
      </c>
      <c r="H7247">
        <v>43.586277000000003</v>
      </c>
      <c r="I7247">
        <v>31</v>
      </c>
      <c r="J7247">
        <v>38.982475000000001</v>
      </c>
      <c r="K7247">
        <v>1.5001E-2</v>
      </c>
    </row>
    <row r="7248" spans="1:11" x14ac:dyDescent="0.3">
      <c r="A7248">
        <v>255.92935800000001</v>
      </c>
      <c r="B7248">
        <v>121</v>
      </c>
      <c r="C7248">
        <v>0.70699999999999996</v>
      </c>
      <c r="D7248">
        <v>30</v>
      </c>
      <c r="E7248">
        <v>35.849673000000003</v>
      </c>
      <c r="F7248">
        <v>34.409689999999998</v>
      </c>
      <c r="G7248">
        <v>-5.8496730000000001</v>
      </c>
      <c r="H7248">
        <v>43.328209999999999</v>
      </c>
      <c r="I7248">
        <v>32</v>
      </c>
      <c r="J7248">
        <v>38.838900000000002</v>
      </c>
      <c r="K7248">
        <v>1.4999999999999999E-2</v>
      </c>
    </row>
    <row r="7249" spans="1:11" x14ac:dyDescent="0.3">
      <c r="A7249">
        <v>255.94436999999999</v>
      </c>
      <c r="B7249">
        <v>121</v>
      </c>
      <c r="C7249">
        <v>0.70799999999999996</v>
      </c>
      <c r="D7249">
        <v>30</v>
      </c>
      <c r="E7249">
        <v>35.903013000000001</v>
      </c>
      <c r="F7249">
        <v>34.005541999999998</v>
      </c>
      <c r="G7249">
        <v>-5.9030129999999996</v>
      </c>
      <c r="H7249">
        <v>43.067475999999999</v>
      </c>
      <c r="I7249">
        <v>31</v>
      </c>
      <c r="J7249">
        <v>38.715324000000003</v>
      </c>
      <c r="K7249">
        <v>1.5011999999999999E-2</v>
      </c>
    </row>
    <row r="7250" spans="1:11" x14ac:dyDescent="0.3">
      <c r="A7250">
        <v>255.95938100000001</v>
      </c>
      <c r="B7250">
        <v>121</v>
      </c>
      <c r="C7250">
        <v>0.70699999999999996</v>
      </c>
      <c r="D7250">
        <v>30</v>
      </c>
      <c r="E7250">
        <v>35.262988</v>
      </c>
      <c r="F7250">
        <v>33.616173000000003</v>
      </c>
      <c r="G7250">
        <v>-5.262988</v>
      </c>
      <c r="H7250">
        <v>42.836151000000001</v>
      </c>
      <c r="I7250">
        <v>32</v>
      </c>
      <c r="J7250">
        <v>38.608961000000001</v>
      </c>
      <c r="K7250">
        <v>1.5011E-2</v>
      </c>
    </row>
    <row r="7251" spans="1:11" x14ac:dyDescent="0.3">
      <c r="A7251">
        <v>255.97441699999999</v>
      </c>
      <c r="B7251">
        <v>121</v>
      </c>
      <c r="C7251">
        <v>0.70699999999999996</v>
      </c>
      <c r="D7251">
        <v>30</v>
      </c>
      <c r="E7251">
        <v>34.783054999999997</v>
      </c>
      <c r="F7251">
        <v>33.242010999999998</v>
      </c>
      <c r="G7251">
        <v>-4.7830550000000001</v>
      </c>
      <c r="H7251">
        <v>42.626336999999999</v>
      </c>
      <c r="I7251">
        <v>32</v>
      </c>
      <c r="J7251">
        <v>38.517414000000002</v>
      </c>
      <c r="K7251">
        <v>1.5036000000000001E-2</v>
      </c>
    </row>
    <row r="7252" spans="1:11" x14ac:dyDescent="0.3">
      <c r="A7252">
        <v>255.989429</v>
      </c>
      <c r="B7252">
        <v>121</v>
      </c>
      <c r="C7252">
        <v>0.70699999999999996</v>
      </c>
      <c r="D7252">
        <v>30</v>
      </c>
      <c r="E7252">
        <v>34.35651</v>
      </c>
      <c r="F7252">
        <v>32.883333999999998</v>
      </c>
      <c r="G7252">
        <v>-4.3565100000000001</v>
      </c>
      <c r="H7252">
        <v>42.436159000000004</v>
      </c>
      <c r="I7252">
        <v>32</v>
      </c>
      <c r="J7252">
        <v>38.438619000000003</v>
      </c>
      <c r="K7252">
        <v>1.5011999999999999E-2</v>
      </c>
    </row>
    <row r="7253" spans="1:11" x14ac:dyDescent="0.3">
      <c r="A7253">
        <v>256.00443799999999</v>
      </c>
      <c r="B7253">
        <v>121</v>
      </c>
      <c r="C7253">
        <v>0.70799999999999996</v>
      </c>
      <c r="D7253">
        <v>30</v>
      </c>
      <c r="E7253">
        <v>34.569775</v>
      </c>
      <c r="F7253">
        <v>32.540295</v>
      </c>
      <c r="G7253">
        <v>-4.5697749999999999</v>
      </c>
      <c r="H7253">
        <v>42.236386000000003</v>
      </c>
      <c r="I7253">
        <v>31</v>
      </c>
      <c r="J7253">
        <v>38.370798999999998</v>
      </c>
      <c r="K7253">
        <v>1.5009E-2</v>
      </c>
    </row>
    <row r="7254" spans="1:11" x14ac:dyDescent="0.3">
      <c r="A7254">
        <v>256.01943599999998</v>
      </c>
      <c r="B7254">
        <v>121</v>
      </c>
      <c r="C7254">
        <v>0.70699999999999996</v>
      </c>
      <c r="D7254">
        <v>30</v>
      </c>
      <c r="E7254">
        <v>34.249882999999997</v>
      </c>
      <c r="F7254">
        <v>32.212888</v>
      </c>
      <c r="G7254">
        <v>-4.2498829999999996</v>
      </c>
      <c r="H7254">
        <v>42.051186999999999</v>
      </c>
      <c r="I7254">
        <v>32</v>
      </c>
      <c r="J7254">
        <v>38.312426000000002</v>
      </c>
      <c r="K7254">
        <v>1.4997999999999999E-2</v>
      </c>
    </row>
    <row r="7255" spans="1:11" x14ac:dyDescent="0.3">
      <c r="A7255">
        <v>256.03443399999998</v>
      </c>
      <c r="B7255">
        <v>121</v>
      </c>
      <c r="C7255">
        <v>0.70699999999999996</v>
      </c>
      <c r="D7255">
        <v>30</v>
      </c>
      <c r="E7255">
        <v>33.876716999999999</v>
      </c>
      <c r="F7255">
        <v>31.900988999999999</v>
      </c>
      <c r="G7255">
        <v>-3.8767170000000002</v>
      </c>
      <c r="H7255">
        <v>41.882731999999997</v>
      </c>
      <c r="I7255">
        <v>32</v>
      </c>
      <c r="J7255">
        <v>38.262183</v>
      </c>
      <c r="K7255">
        <v>1.4997999999999999E-2</v>
      </c>
    </row>
    <row r="7256" spans="1:11" x14ac:dyDescent="0.3">
      <c r="A7256">
        <v>256.04943200000002</v>
      </c>
      <c r="B7256">
        <v>121</v>
      </c>
      <c r="C7256">
        <v>0.70699999999999996</v>
      </c>
      <c r="D7256">
        <v>30</v>
      </c>
      <c r="E7256">
        <v>33.290402999999998</v>
      </c>
      <c r="F7256">
        <v>31.604369999999999</v>
      </c>
      <c r="G7256">
        <v>-3.290403</v>
      </c>
      <c r="H7256">
        <v>41.740395999999997</v>
      </c>
      <c r="I7256">
        <v>32</v>
      </c>
      <c r="J7256">
        <v>38.218938999999999</v>
      </c>
      <c r="K7256">
        <v>1.4997999999999999E-2</v>
      </c>
    </row>
    <row r="7257" spans="1:11" x14ac:dyDescent="0.3">
      <c r="A7257">
        <v>256.06444299999998</v>
      </c>
      <c r="B7257">
        <v>121</v>
      </c>
      <c r="C7257">
        <v>0.70799999999999996</v>
      </c>
      <c r="D7257">
        <v>30</v>
      </c>
      <c r="E7257">
        <v>32.757485000000003</v>
      </c>
      <c r="F7257">
        <v>31.322927</v>
      </c>
      <c r="G7257">
        <v>-2.757485</v>
      </c>
      <c r="H7257">
        <v>41.621501000000002</v>
      </c>
      <c r="I7257">
        <v>32</v>
      </c>
      <c r="J7257">
        <v>38.258260999999997</v>
      </c>
      <c r="K7257">
        <v>1.5011E-2</v>
      </c>
    </row>
    <row r="7258" spans="1:11" x14ac:dyDescent="0.3">
      <c r="A7258">
        <v>256.07944800000001</v>
      </c>
      <c r="B7258">
        <v>121</v>
      </c>
      <c r="C7258">
        <v>0.70799999999999996</v>
      </c>
      <c r="D7258">
        <v>30</v>
      </c>
      <c r="E7258">
        <v>32.544344000000002</v>
      </c>
      <c r="F7258">
        <v>31.05696</v>
      </c>
      <c r="G7258">
        <v>-2.5443440000000002</v>
      </c>
      <c r="H7258">
        <v>41.51202</v>
      </c>
      <c r="I7258">
        <v>32</v>
      </c>
      <c r="J7258">
        <v>38.364916000000001</v>
      </c>
      <c r="K7258">
        <v>1.5004999999999999E-2</v>
      </c>
    </row>
    <row r="7259" spans="1:11" x14ac:dyDescent="0.3">
      <c r="A7259">
        <v>256.09445399999998</v>
      </c>
      <c r="B7259">
        <v>121</v>
      </c>
      <c r="C7259">
        <v>0.70799999999999996</v>
      </c>
      <c r="D7259">
        <v>30</v>
      </c>
      <c r="E7259">
        <v>32.437778999999999</v>
      </c>
      <c r="F7259">
        <v>30.806954000000001</v>
      </c>
      <c r="G7259">
        <v>-2.4377789999999999</v>
      </c>
      <c r="H7259">
        <v>41.407204</v>
      </c>
      <c r="I7259">
        <v>32</v>
      </c>
      <c r="J7259">
        <v>38.456715000000003</v>
      </c>
      <c r="K7259">
        <v>1.5006E-2</v>
      </c>
    </row>
    <row r="7260" spans="1:11" x14ac:dyDescent="0.3">
      <c r="A7260">
        <v>256.10945199999998</v>
      </c>
      <c r="B7260">
        <v>121</v>
      </c>
      <c r="C7260">
        <v>0.70699999999999996</v>
      </c>
      <c r="D7260">
        <v>30</v>
      </c>
      <c r="E7260">
        <v>32.331217000000002</v>
      </c>
      <c r="F7260">
        <v>30.573167000000002</v>
      </c>
      <c r="G7260">
        <v>-2.3312170000000001</v>
      </c>
      <c r="H7260">
        <v>41.307105999999997</v>
      </c>
      <c r="I7260">
        <v>32</v>
      </c>
      <c r="J7260">
        <v>38.535725999999997</v>
      </c>
      <c r="K7260">
        <v>1.4997999999999999E-2</v>
      </c>
    </row>
    <row r="7261" spans="1:11" x14ac:dyDescent="0.3">
      <c r="A7261">
        <v>256.12445100000002</v>
      </c>
      <c r="B7261">
        <v>121</v>
      </c>
      <c r="C7261">
        <v>0.70899999999999996</v>
      </c>
      <c r="D7261">
        <v>30</v>
      </c>
      <c r="E7261">
        <v>31.585388999999999</v>
      </c>
      <c r="F7261">
        <v>30.355546</v>
      </c>
      <c r="G7261">
        <v>-1.5853889999999999</v>
      </c>
      <c r="H7261">
        <v>41.239421999999998</v>
      </c>
      <c r="I7261">
        <v>33</v>
      </c>
      <c r="J7261">
        <v>38.603732000000001</v>
      </c>
      <c r="K7261">
        <v>1.4999E-2</v>
      </c>
    </row>
    <row r="7262" spans="1:11" x14ac:dyDescent="0.3">
      <c r="A7262">
        <v>256.13946199999998</v>
      </c>
      <c r="B7262">
        <v>121</v>
      </c>
      <c r="C7262">
        <v>0.70699999999999996</v>
      </c>
      <c r="D7262">
        <v>30</v>
      </c>
      <c r="E7262">
        <v>31.638656000000001</v>
      </c>
      <c r="F7262">
        <v>30.153780000000001</v>
      </c>
      <c r="G7262">
        <v>-1.6386559999999999</v>
      </c>
      <c r="H7262">
        <v>41.169378999999999</v>
      </c>
      <c r="I7262">
        <v>33</v>
      </c>
      <c r="J7262">
        <v>38.662266000000002</v>
      </c>
      <c r="K7262">
        <v>1.5011E-2</v>
      </c>
    </row>
    <row r="7263" spans="1:11" x14ac:dyDescent="0.3">
      <c r="A7263">
        <v>256.15446800000001</v>
      </c>
      <c r="B7263">
        <v>121</v>
      </c>
      <c r="C7263">
        <v>0.70699999999999996</v>
      </c>
      <c r="D7263">
        <v>30</v>
      </c>
      <c r="E7263">
        <v>31.585388999999999</v>
      </c>
      <c r="F7263">
        <v>29.967379999999999</v>
      </c>
      <c r="G7263">
        <v>-1.5853889999999999</v>
      </c>
      <c r="H7263">
        <v>41.101664</v>
      </c>
      <c r="I7263">
        <v>33</v>
      </c>
      <c r="J7263">
        <v>38.712645999999999</v>
      </c>
      <c r="K7263">
        <v>1.5006E-2</v>
      </c>
    </row>
    <row r="7264" spans="1:11" x14ac:dyDescent="0.3">
      <c r="A7264">
        <v>256.16946799999999</v>
      </c>
      <c r="B7264">
        <v>121</v>
      </c>
      <c r="C7264">
        <v>0.70799999999999996</v>
      </c>
      <c r="D7264">
        <v>30</v>
      </c>
      <c r="E7264">
        <v>30.946249000000002</v>
      </c>
      <c r="F7264">
        <v>29.795943000000001</v>
      </c>
      <c r="G7264">
        <v>-0.94624900000000001</v>
      </c>
      <c r="H7264">
        <v>41.061464999999998</v>
      </c>
      <c r="I7264">
        <v>33</v>
      </c>
      <c r="J7264">
        <v>38.830195000000003</v>
      </c>
      <c r="K7264">
        <v>1.4999999999999999E-2</v>
      </c>
    </row>
    <row r="7265" spans="1:11" x14ac:dyDescent="0.3">
      <c r="A7265">
        <v>256.18446999999998</v>
      </c>
      <c r="B7265">
        <v>121</v>
      </c>
      <c r="C7265">
        <v>0.70699999999999996</v>
      </c>
      <c r="D7265">
        <v>30</v>
      </c>
      <c r="E7265">
        <v>31.106020999999998</v>
      </c>
      <c r="F7265">
        <v>29.639474</v>
      </c>
      <c r="G7265">
        <v>-1.1060209999999999</v>
      </c>
      <c r="H7265">
        <v>41.014414000000002</v>
      </c>
      <c r="I7265">
        <v>33</v>
      </c>
      <c r="J7265">
        <v>39.001939999999998</v>
      </c>
      <c r="K7265">
        <v>1.5002E-2</v>
      </c>
    </row>
    <row r="7266" spans="1:11" x14ac:dyDescent="0.3">
      <c r="A7266">
        <v>256.19947000000002</v>
      </c>
      <c r="B7266">
        <v>121</v>
      </c>
      <c r="C7266">
        <v>0.70699999999999996</v>
      </c>
      <c r="D7266">
        <v>30</v>
      </c>
      <c r="E7266">
        <v>31.159281</v>
      </c>
      <c r="F7266">
        <v>29.498000000000001</v>
      </c>
      <c r="G7266">
        <v>-1.159281</v>
      </c>
      <c r="H7266">
        <v>40.965083</v>
      </c>
      <c r="I7266">
        <v>33</v>
      </c>
      <c r="J7266">
        <v>39.075575999999998</v>
      </c>
      <c r="K7266">
        <v>1.4999999999999999E-2</v>
      </c>
    </row>
    <row r="7267" spans="1:11" x14ac:dyDescent="0.3">
      <c r="A7267">
        <v>256.21446900000001</v>
      </c>
      <c r="B7267">
        <v>121</v>
      </c>
      <c r="C7267">
        <v>0.70899999999999996</v>
      </c>
      <c r="D7267">
        <v>30</v>
      </c>
      <c r="E7267">
        <v>30.626728</v>
      </c>
      <c r="F7267">
        <v>29.370995000000001</v>
      </c>
      <c r="G7267">
        <v>-0.62672799999999995</v>
      </c>
      <c r="H7267">
        <v>40.938527000000001</v>
      </c>
      <c r="I7267">
        <v>33</v>
      </c>
      <c r="J7267">
        <v>39.142572000000001</v>
      </c>
      <c r="K7267">
        <v>1.4999E-2</v>
      </c>
    </row>
    <row r="7268" spans="1:11" x14ac:dyDescent="0.3">
      <c r="A7268">
        <v>256.229466</v>
      </c>
      <c r="B7268">
        <v>121</v>
      </c>
      <c r="C7268">
        <v>0.70899999999999996</v>
      </c>
      <c r="D7268">
        <v>30</v>
      </c>
      <c r="E7268">
        <v>30.839738000000001</v>
      </c>
      <c r="F7268">
        <v>29.257802999999999</v>
      </c>
      <c r="G7268">
        <v>-0.83973799999999998</v>
      </c>
      <c r="H7268">
        <v>40.902889999999999</v>
      </c>
      <c r="I7268">
        <v>33</v>
      </c>
      <c r="J7268">
        <v>39.270805000000003</v>
      </c>
      <c r="K7268">
        <v>1.4997E-2</v>
      </c>
    </row>
    <row r="7269" spans="1:11" x14ac:dyDescent="0.3">
      <c r="A7269">
        <v>256.24447600000002</v>
      </c>
      <c r="B7269">
        <v>121</v>
      </c>
      <c r="C7269">
        <v>0.70799999999999996</v>
      </c>
      <c r="D7269">
        <v>30</v>
      </c>
      <c r="E7269">
        <v>30.30724</v>
      </c>
      <c r="F7269">
        <v>29.15803</v>
      </c>
      <c r="G7269">
        <v>-0.30724000000000001</v>
      </c>
      <c r="H7269">
        <v>40.889893999999998</v>
      </c>
      <c r="I7269">
        <v>34</v>
      </c>
      <c r="J7269">
        <v>39.381177000000001</v>
      </c>
      <c r="K7269">
        <v>1.5010000000000001E-2</v>
      </c>
    </row>
    <row r="7270" spans="1:11" x14ac:dyDescent="0.3">
      <c r="A7270">
        <v>256.25947500000001</v>
      </c>
      <c r="B7270">
        <v>121</v>
      </c>
      <c r="C7270">
        <v>0.70799999999999996</v>
      </c>
      <c r="D7270">
        <v>30</v>
      </c>
      <c r="E7270">
        <v>30.520229</v>
      </c>
      <c r="F7270">
        <v>29.071249999999999</v>
      </c>
      <c r="G7270">
        <v>-0.52022900000000005</v>
      </c>
      <c r="H7270">
        <v>40.867868999999999</v>
      </c>
      <c r="I7270">
        <v>33</v>
      </c>
      <c r="J7270">
        <v>39.476174999999998</v>
      </c>
      <c r="K7270">
        <v>1.4999E-2</v>
      </c>
    </row>
    <row r="7271" spans="1:11" x14ac:dyDescent="0.3">
      <c r="A7271">
        <v>256.274472</v>
      </c>
      <c r="B7271">
        <v>121</v>
      </c>
      <c r="C7271">
        <v>0.70799999999999996</v>
      </c>
      <c r="D7271">
        <v>30</v>
      </c>
      <c r="E7271">
        <v>29.987784999999999</v>
      </c>
      <c r="F7271">
        <v>28.996818999999999</v>
      </c>
      <c r="G7271">
        <v>1.2215E-2</v>
      </c>
      <c r="H7271">
        <v>40.868383999999999</v>
      </c>
      <c r="I7271">
        <v>34</v>
      </c>
      <c r="J7271">
        <v>39.557940000000002</v>
      </c>
      <c r="K7271">
        <v>1.4997E-2</v>
      </c>
    </row>
    <row r="7272" spans="1:11" x14ac:dyDescent="0.3">
      <c r="A7272">
        <v>256.28946999999999</v>
      </c>
      <c r="B7272">
        <v>121</v>
      </c>
      <c r="C7272">
        <v>0.70799999999999996</v>
      </c>
      <c r="D7272">
        <v>30</v>
      </c>
      <c r="E7272">
        <v>30.30724</v>
      </c>
      <c r="F7272">
        <v>28.933945999999999</v>
      </c>
      <c r="G7272">
        <v>-0.30724000000000001</v>
      </c>
      <c r="H7272">
        <v>40.855398999999998</v>
      </c>
      <c r="I7272">
        <v>34</v>
      </c>
      <c r="J7272">
        <v>39.628315999999998</v>
      </c>
      <c r="K7272">
        <v>1.4997999999999999E-2</v>
      </c>
    </row>
    <row r="7273" spans="1:11" x14ac:dyDescent="0.3">
      <c r="A7273">
        <v>256.30446999999998</v>
      </c>
      <c r="B7273">
        <v>121</v>
      </c>
      <c r="C7273">
        <v>0.70799999999999996</v>
      </c>
      <c r="D7273">
        <v>30</v>
      </c>
      <c r="E7273">
        <v>29.82807</v>
      </c>
      <c r="F7273">
        <v>28.881748999999999</v>
      </c>
      <c r="G7273">
        <v>0.17193</v>
      </c>
      <c r="H7273">
        <v>40.862639000000001</v>
      </c>
      <c r="I7273">
        <v>34</v>
      </c>
      <c r="J7273">
        <v>39.688889000000003</v>
      </c>
      <c r="K7273">
        <v>1.4999999999999999E-2</v>
      </c>
    </row>
    <row r="7274" spans="1:11" x14ac:dyDescent="0.3">
      <c r="A7274">
        <v>256.31947600000001</v>
      </c>
      <c r="B7274">
        <v>121</v>
      </c>
      <c r="C7274">
        <v>0.70699999999999996</v>
      </c>
      <c r="D7274">
        <v>30</v>
      </c>
      <c r="E7274">
        <v>30.094266999999999</v>
      </c>
      <c r="F7274">
        <v>28.839295</v>
      </c>
      <c r="G7274">
        <v>-9.4267000000000004E-2</v>
      </c>
      <c r="H7274">
        <v>40.85866</v>
      </c>
      <c r="I7274">
        <v>34</v>
      </c>
      <c r="J7274">
        <v>39.741025</v>
      </c>
      <c r="K7274">
        <v>1.5006E-2</v>
      </c>
    </row>
    <row r="7275" spans="1:11" x14ac:dyDescent="0.3">
      <c r="A7275">
        <v>256.33447799999999</v>
      </c>
      <c r="B7275">
        <v>121</v>
      </c>
      <c r="C7275">
        <v>0.70799999999999996</v>
      </c>
      <c r="D7275">
        <v>30</v>
      </c>
      <c r="E7275">
        <v>29.668362999999999</v>
      </c>
      <c r="F7275">
        <v>28.805859999999999</v>
      </c>
      <c r="G7275">
        <v>0.33163700000000002</v>
      </c>
      <c r="H7275">
        <v>40.872608999999997</v>
      </c>
      <c r="I7275">
        <v>34</v>
      </c>
      <c r="J7275">
        <v>39.857871000000003</v>
      </c>
      <c r="K7275">
        <v>1.5002E-2</v>
      </c>
    </row>
    <row r="7276" spans="1:11" x14ac:dyDescent="0.3">
      <c r="A7276">
        <v>256.34948000000003</v>
      </c>
      <c r="B7276">
        <v>121</v>
      </c>
      <c r="C7276">
        <v>0.70699999999999996</v>
      </c>
      <c r="D7276">
        <v>30</v>
      </c>
      <c r="E7276">
        <v>29.987784999999999</v>
      </c>
      <c r="F7276">
        <v>28.781074</v>
      </c>
      <c r="G7276">
        <v>1.2215E-2</v>
      </c>
      <c r="H7276">
        <v>40.873123999999997</v>
      </c>
      <c r="I7276">
        <v>34</v>
      </c>
      <c r="J7276">
        <v>39.954931000000002</v>
      </c>
      <c r="K7276">
        <v>1.5002E-2</v>
      </c>
    </row>
    <row r="7277" spans="1:11" x14ac:dyDescent="0.3">
      <c r="A7277">
        <v>256.36447700000002</v>
      </c>
      <c r="B7277">
        <v>121</v>
      </c>
      <c r="C7277">
        <v>0.70799999999999996</v>
      </c>
      <c r="D7277">
        <v>30</v>
      </c>
      <c r="E7277">
        <v>29.668362999999999</v>
      </c>
      <c r="F7277">
        <v>28.764593000000001</v>
      </c>
      <c r="G7277">
        <v>0.33163700000000002</v>
      </c>
      <c r="H7277">
        <v>40.887068999999997</v>
      </c>
      <c r="I7277">
        <v>34</v>
      </c>
      <c r="J7277">
        <v>40.041981</v>
      </c>
      <c r="K7277">
        <v>1.4997E-2</v>
      </c>
    </row>
    <row r="7278" spans="1:11" x14ac:dyDescent="0.3">
      <c r="A7278">
        <v>256.379481</v>
      </c>
      <c r="B7278">
        <v>121</v>
      </c>
      <c r="C7278">
        <v>0.70699999999999996</v>
      </c>
      <c r="D7278">
        <v>30</v>
      </c>
      <c r="E7278">
        <v>29.881308000000001</v>
      </c>
      <c r="F7278">
        <v>28.755889</v>
      </c>
      <c r="G7278">
        <v>0.11869200000000001</v>
      </c>
      <c r="H7278">
        <v>40.892069999999997</v>
      </c>
      <c r="I7278">
        <v>34</v>
      </c>
      <c r="J7278">
        <v>40.113396999999999</v>
      </c>
      <c r="K7278">
        <v>1.5004E-2</v>
      </c>
    </row>
    <row r="7279" spans="1:11" x14ac:dyDescent="0.3">
      <c r="A7279">
        <v>256.39448900000002</v>
      </c>
      <c r="B7279">
        <v>121</v>
      </c>
      <c r="C7279">
        <v>0.70699999999999996</v>
      </c>
      <c r="D7279">
        <v>30</v>
      </c>
      <c r="E7279">
        <v>29.508664</v>
      </c>
      <c r="F7279">
        <v>28.75431</v>
      </c>
      <c r="G7279">
        <v>0.49133599999999999</v>
      </c>
      <c r="H7279">
        <v>40.912719000000003</v>
      </c>
      <c r="I7279">
        <v>34</v>
      </c>
      <c r="J7279">
        <v>40.178373999999998</v>
      </c>
      <c r="K7279">
        <v>1.5008000000000001E-2</v>
      </c>
    </row>
    <row r="7280" spans="1:11" x14ac:dyDescent="0.3">
      <c r="A7280">
        <v>256.40948500000002</v>
      </c>
      <c r="B7280">
        <v>121</v>
      </c>
      <c r="C7280">
        <v>0.70899999999999996</v>
      </c>
      <c r="D7280">
        <v>30</v>
      </c>
      <c r="E7280">
        <v>29.82807</v>
      </c>
      <c r="F7280">
        <v>28.759129999999999</v>
      </c>
      <c r="G7280">
        <v>0.17193</v>
      </c>
      <c r="H7280">
        <v>40.919956999999997</v>
      </c>
      <c r="I7280">
        <v>34</v>
      </c>
      <c r="J7280">
        <v>40.230791000000004</v>
      </c>
      <c r="K7280">
        <v>1.4996000000000001E-2</v>
      </c>
    </row>
    <row r="7281" spans="1:11" x14ac:dyDescent="0.3">
      <c r="A7281">
        <v>256.42448300000001</v>
      </c>
      <c r="B7281">
        <v>121</v>
      </c>
      <c r="C7281">
        <v>0.70699999999999996</v>
      </c>
      <c r="D7281">
        <v>30</v>
      </c>
      <c r="E7281">
        <v>29.508664</v>
      </c>
      <c r="F7281">
        <v>28.769590999999998</v>
      </c>
      <c r="G7281">
        <v>0.49133599999999999</v>
      </c>
      <c r="H7281">
        <v>40.940590999999998</v>
      </c>
      <c r="I7281">
        <v>34</v>
      </c>
      <c r="J7281">
        <v>40.279415999999998</v>
      </c>
      <c r="K7281">
        <v>1.4997999999999999E-2</v>
      </c>
    </row>
    <row r="7282" spans="1:11" x14ac:dyDescent="0.3">
      <c r="A7282">
        <v>256.43949199999997</v>
      </c>
      <c r="B7282">
        <v>121</v>
      </c>
      <c r="C7282">
        <v>0.70799999999999996</v>
      </c>
      <c r="D7282">
        <v>30</v>
      </c>
      <c r="E7282">
        <v>29.774833000000001</v>
      </c>
      <c r="F7282">
        <v>28.785167000000001</v>
      </c>
      <c r="G7282">
        <v>0.22516700000000001</v>
      </c>
      <c r="H7282">
        <v>40.950074999999998</v>
      </c>
      <c r="I7282">
        <v>34</v>
      </c>
      <c r="J7282">
        <v>40.38973</v>
      </c>
      <c r="K7282">
        <v>1.5009E-2</v>
      </c>
    </row>
    <row r="7283" spans="1:11" x14ac:dyDescent="0.3">
      <c r="A7283">
        <v>256.45449100000002</v>
      </c>
      <c r="B7283">
        <v>121</v>
      </c>
      <c r="C7283">
        <v>0.70799999999999996</v>
      </c>
      <c r="D7283">
        <v>30</v>
      </c>
      <c r="E7283">
        <v>29.402203</v>
      </c>
      <c r="F7283">
        <v>28.805712</v>
      </c>
      <c r="G7283">
        <v>0.59779700000000002</v>
      </c>
      <c r="H7283">
        <v>40.975161</v>
      </c>
      <c r="I7283">
        <v>34</v>
      </c>
      <c r="J7283">
        <v>40.484679</v>
      </c>
      <c r="K7283">
        <v>1.4999E-2</v>
      </c>
    </row>
    <row r="7284" spans="1:11" x14ac:dyDescent="0.3">
      <c r="A7284">
        <v>256.469494</v>
      </c>
      <c r="B7284">
        <v>121</v>
      </c>
      <c r="C7284">
        <v>0.70899999999999996</v>
      </c>
      <c r="D7284">
        <v>30</v>
      </c>
      <c r="E7284">
        <v>29.774833000000001</v>
      </c>
      <c r="F7284">
        <v>28.831109999999999</v>
      </c>
      <c r="G7284">
        <v>0.22516700000000001</v>
      </c>
      <c r="H7284">
        <v>40.984639999999999</v>
      </c>
      <c r="I7284">
        <v>34</v>
      </c>
      <c r="J7284">
        <v>40.566401999999997</v>
      </c>
      <c r="K7284">
        <v>1.5003000000000001E-2</v>
      </c>
    </row>
    <row r="7285" spans="1:11" x14ac:dyDescent="0.3">
      <c r="A7285">
        <v>256.48450300000002</v>
      </c>
      <c r="B7285">
        <v>121</v>
      </c>
      <c r="C7285">
        <v>0.70699999999999996</v>
      </c>
      <c r="D7285">
        <v>30</v>
      </c>
      <c r="E7285">
        <v>29.402203</v>
      </c>
      <c r="F7285">
        <v>28.861046999999999</v>
      </c>
      <c r="G7285">
        <v>0.59779700000000002</v>
      </c>
      <c r="H7285">
        <v>41.009743</v>
      </c>
      <c r="I7285">
        <v>34</v>
      </c>
      <c r="J7285">
        <v>40.636741999999998</v>
      </c>
      <c r="K7285">
        <v>1.5009E-2</v>
      </c>
    </row>
    <row r="7286" spans="1:11" x14ac:dyDescent="0.3">
      <c r="A7286">
        <v>256.49951299999998</v>
      </c>
      <c r="B7286">
        <v>121</v>
      </c>
      <c r="C7286">
        <v>0.70899999999999996</v>
      </c>
      <c r="D7286">
        <v>30</v>
      </c>
      <c r="E7286">
        <v>29.668362999999999</v>
      </c>
      <c r="F7286">
        <v>28.895074000000001</v>
      </c>
      <c r="G7286">
        <v>0.33163700000000002</v>
      </c>
      <c r="H7286">
        <v>41.023699999999998</v>
      </c>
      <c r="I7286">
        <v>34</v>
      </c>
      <c r="J7286">
        <v>40.697284000000003</v>
      </c>
      <c r="K7286">
        <v>1.5010000000000001E-2</v>
      </c>
    </row>
    <row r="7287" spans="1:11" x14ac:dyDescent="0.3">
      <c r="A7287">
        <v>256.51452399999999</v>
      </c>
      <c r="B7287">
        <v>121</v>
      </c>
      <c r="C7287">
        <v>0.70799999999999996</v>
      </c>
      <c r="D7287">
        <v>30</v>
      </c>
      <c r="E7287">
        <v>29.295745</v>
      </c>
      <c r="F7287">
        <v>28.932658</v>
      </c>
      <c r="G7287">
        <v>0.70425499999999996</v>
      </c>
      <c r="H7287">
        <v>41.053252999999998</v>
      </c>
      <c r="I7287">
        <v>35</v>
      </c>
      <c r="J7287">
        <v>40.749392999999998</v>
      </c>
      <c r="K7287">
        <v>1.5011E-2</v>
      </c>
    </row>
    <row r="7288" spans="1:11" x14ac:dyDescent="0.3">
      <c r="A7288">
        <v>256.52952800000003</v>
      </c>
      <c r="B7288">
        <v>121</v>
      </c>
      <c r="C7288">
        <v>0.70699999999999996</v>
      </c>
      <c r="D7288">
        <v>30</v>
      </c>
      <c r="E7288">
        <v>29.721598</v>
      </c>
      <c r="F7288">
        <v>28.973223000000001</v>
      </c>
      <c r="G7288">
        <v>0.27840199999999998</v>
      </c>
      <c r="H7288">
        <v>41.064968999999998</v>
      </c>
      <c r="I7288">
        <v>34</v>
      </c>
      <c r="J7288">
        <v>40.794243000000002</v>
      </c>
      <c r="K7288">
        <v>1.5004E-2</v>
      </c>
    </row>
    <row r="7289" spans="1:11" x14ac:dyDescent="0.3">
      <c r="A7289">
        <v>256.54453100000001</v>
      </c>
      <c r="B7289">
        <v>121</v>
      </c>
      <c r="C7289">
        <v>0.70699999999999996</v>
      </c>
      <c r="D7289">
        <v>30</v>
      </c>
      <c r="E7289">
        <v>29.295745</v>
      </c>
      <c r="F7289">
        <v>29.016183999999999</v>
      </c>
      <c r="G7289">
        <v>0.70425499999999996</v>
      </c>
      <c r="H7289">
        <v>41.094506000000003</v>
      </c>
      <c r="I7289">
        <v>35</v>
      </c>
      <c r="J7289">
        <v>40.832846000000004</v>
      </c>
      <c r="K7289">
        <v>1.5003000000000001E-2</v>
      </c>
    </row>
    <row r="7290" spans="1:11" x14ac:dyDescent="0.3">
      <c r="A7290">
        <v>256.55954400000002</v>
      </c>
      <c r="B7290">
        <v>121</v>
      </c>
      <c r="C7290">
        <v>0.70799999999999996</v>
      </c>
      <c r="D7290">
        <v>30</v>
      </c>
      <c r="E7290">
        <v>29.561896000000001</v>
      </c>
      <c r="F7290">
        <v>29.060973000000001</v>
      </c>
      <c r="G7290">
        <v>0.43810399999999999</v>
      </c>
      <c r="H7290">
        <v>41.112931000000003</v>
      </c>
      <c r="I7290">
        <v>34</v>
      </c>
      <c r="J7290">
        <v>40.866072000000003</v>
      </c>
      <c r="K7290">
        <v>1.5013E-2</v>
      </c>
    </row>
    <row r="7291" spans="1:11" x14ac:dyDescent="0.3">
      <c r="A7291">
        <v>256.57454000000001</v>
      </c>
      <c r="B7291">
        <v>121</v>
      </c>
      <c r="C7291">
        <v>0.70799999999999996</v>
      </c>
      <c r="D7291">
        <v>30</v>
      </c>
      <c r="E7291">
        <v>29.934546000000001</v>
      </c>
      <c r="F7291">
        <v>29.107047000000001</v>
      </c>
      <c r="G7291">
        <v>6.5453999999999998E-2</v>
      </c>
      <c r="H7291">
        <v>41.115689000000003</v>
      </c>
      <c r="I7291">
        <v>34</v>
      </c>
      <c r="J7291">
        <v>40.894669999999998</v>
      </c>
      <c r="K7291">
        <v>1.4996000000000001E-2</v>
      </c>
    </row>
    <row r="7292" spans="1:11" x14ac:dyDescent="0.3">
      <c r="A7292">
        <v>256.58955200000003</v>
      </c>
      <c r="B7292">
        <v>121</v>
      </c>
      <c r="C7292">
        <v>0.70799999999999996</v>
      </c>
      <c r="D7292">
        <v>30</v>
      </c>
      <c r="E7292">
        <v>29.561896000000001</v>
      </c>
      <c r="F7292">
        <v>29.153903</v>
      </c>
      <c r="G7292">
        <v>0.43810399999999999</v>
      </c>
      <c r="H7292">
        <v>41.134112999999999</v>
      </c>
      <c r="I7292">
        <v>34</v>
      </c>
      <c r="J7292">
        <v>40.919285000000002</v>
      </c>
      <c r="K7292">
        <v>1.5011999999999999E-2</v>
      </c>
    </row>
    <row r="7293" spans="1:11" x14ac:dyDescent="0.3">
      <c r="A7293">
        <v>256.60455400000001</v>
      </c>
      <c r="B7293">
        <v>121</v>
      </c>
      <c r="C7293">
        <v>0.70699999999999996</v>
      </c>
      <c r="D7293">
        <v>30</v>
      </c>
      <c r="E7293">
        <v>29.881308000000001</v>
      </c>
      <c r="F7293">
        <v>29.201087999999999</v>
      </c>
      <c r="G7293">
        <v>0.11869200000000001</v>
      </c>
      <c r="H7293">
        <v>41.139113999999999</v>
      </c>
      <c r="I7293">
        <v>34</v>
      </c>
      <c r="J7293">
        <v>40.940471000000002</v>
      </c>
      <c r="K7293">
        <v>1.5002E-2</v>
      </c>
    </row>
    <row r="7294" spans="1:11" x14ac:dyDescent="0.3">
      <c r="A7294">
        <v>256.61956300000003</v>
      </c>
      <c r="B7294">
        <v>121</v>
      </c>
      <c r="C7294">
        <v>0.70699999999999996</v>
      </c>
      <c r="D7294">
        <v>30</v>
      </c>
      <c r="E7294">
        <v>29.455432999999999</v>
      </c>
      <c r="F7294">
        <v>29.248194000000002</v>
      </c>
      <c r="G7294">
        <v>0.54456700000000002</v>
      </c>
      <c r="H7294">
        <v>41.161991</v>
      </c>
      <c r="I7294">
        <v>35</v>
      </c>
      <c r="J7294">
        <v>40.958705999999999</v>
      </c>
      <c r="K7294">
        <v>1.5009E-2</v>
      </c>
    </row>
    <row r="7295" spans="1:11" x14ac:dyDescent="0.3">
      <c r="A7295">
        <v>256.63456100000002</v>
      </c>
      <c r="B7295">
        <v>121</v>
      </c>
      <c r="C7295">
        <v>0.70899999999999996</v>
      </c>
      <c r="D7295">
        <v>30</v>
      </c>
      <c r="E7295">
        <v>29.774833000000001</v>
      </c>
      <c r="F7295">
        <v>29.294862999999999</v>
      </c>
      <c r="G7295">
        <v>0.22516700000000001</v>
      </c>
      <c r="H7295">
        <v>41.171467999999997</v>
      </c>
      <c r="I7295">
        <v>34</v>
      </c>
      <c r="J7295">
        <v>40.974400000000003</v>
      </c>
      <c r="K7295">
        <v>1.4997999999999999E-2</v>
      </c>
    </row>
    <row r="7296" spans="1:11" x14ac:dyDescent="0.3">
      <c r="A7296">
        <v>256.64956599999999</v>
      </c>
      <c r="B7296">
        <v>121</v>
      </c>
      <c r="C7296">
        <v>0.70799999999999996</v>
      </c>
      <c r="D7296">
        <v>30</v>
      </c>
      <c r="E7296">
        <v>29.402203</v>
      </c>
      <c r="F7296">
        <v>29.340788</v>
      </c>
      <c r="G7296">
        <v>0.59779700000000002</v>
      </c>
      <c r="H7296">
        <v>41.196564000000002</v>
      </c>
      <c r="I7296">
        <v>35</v>
      </c>
      <c r="J7296">
        <v>40.987909000000002</v>
      </c>
      <c r="K7296">
        <v>1.5004999999999999E-2</v>
      </c>
    </row>
    <row r="7297" spans="1:11" x14ac:dyDescent="0.3">
      <c r="A7297">
        <v>256.66457800000001</v>
      </c>
      <c r="B7297">
        <v>121</v>
      </c>
      <c r="C7297">
        <v>0.70799999999999996</v>
      </c>
      <c r="D7297">
        <v>30</v>
      </c>
      <c r="E7297">
        <v>29.668362999999999</v>
      </c>
      <c r="F7297">
        <v>29.385714</v>
      </c>
      <c r="G7297">
        <v>0.33163700000000002</v>
      </c>
      <c r="H7297">
        <v>41.210523000000002</v>
      </c>
      <c r="I7297">
        <v>34</v>
      </c>
      <c r="J7297">
        <v>40.999535999999999</v>
      </c>
      <c r="K7297">
        <v>1.5011999999999999E-2</v>
      </c>
    </row>
    <row r="7298" spans="1:11" x14ac:dyDescent="0.3">
      <c r="A7298">
        <v>256.67958299999998</v>
      </c>
      <c r="B7298">
        <v>121</v>
      </c>
      <c r="C7298">
        <v>0.70699999999999996</v>
      </c>
      <c r="D7298">
        <v>30</v>
      </c>
      <c r="E7298">
        <v>30.041025000000001</v>
      </c>
      <c r="F7298">
        <v>29.429424000000001</v>
      </c>
      <c r="G7298">
        <v>-4.1024999999999999E-2</v>
      </c>
      <c r="H7298">
        <v>41.208792000000003</v>
      </c>
      <c r="I7298">
        <v>34</v>
      </c>
      <c r="J7298">
        <v>41.009543999999998</v>
      </c>
      <c r="K7298">
        <v>1.5004999999999999E-2</v>
      </c>
    </row>
    <row r="7299" spans="1:11" x14ac:dyDescent="0.3">
      <c r="A7299">
        <v>256.69458300000002</v>
      </c>
      <c r="B7299">
        <v>121</v>
      </c>
      <c r="C7299">
        <v>0.70799999999999996</v>
      </c>
      <c r="D7299">
        <v>30</v>
      </c>
      <c r="E7299">
        <v>29.615129</v>
      </c>
      <c r="F7299">
        <v>29.471744999999999</v>
      </c>
      <c r="G7299">
        <v>0.38487100000000002</v>
      </c>
      <c r="H7299">
        <v>41.224970999999996</v>
      </c>
      <c r="I7299">
        <v>34</v>
      </c>
      <c r="J7299">
        <v>41.018157000000002</v>
      </c>
      <c r="K7299">
        <v>1.4999999999999999E-2</v>
      </c>
    </row>
    <row r="7300" spans="1:11" x14ac:dyDescent="0.3">
      <c r="A7300">
        <v>256.709585</v>
      </c>
      <c r="B7300">
        <v>121</v>
      </c>
      <c r="C7300">
        <v>0.70799999999999996</v>
      </c>
      <c r="D7300">
        <v>30</v>
      </c>
      <c r="E7300">
        <v>29.881308000000001</v>
      </c>
      <c r="F7300">
        <v>29.512539</v>
      </c>
      <c r="G7300">
        <v>0.11869200000000001</v>
      </c>
      <c r="H7300">
        <v>41.229971999999997</v>
      </c>
      <c r="I7300">
        <v>34</v>
      </c>
      <c r="J7300">
        <v>41.025570999999999</v>
      </c>
      <c r="K7300">
        <v>1.5002E-2</v>
      </c>
    </row>
    <row r="7301" spans="1:11" x14ac:dyDescent="0.3">
      <c r="A7301">
        <v>256.724582</v>
      </c>
      <c r="B7301">
        <v>121</v>
      </c>
      <c r="C7301">
        <v>0.70699999999999996</v>
      </c>
      <c r="D7301">
        <v>30</v>
      </c>
      <c r="E7301">
        <v>29.508664</v>
      </c>
      <c r="F7301">
        <v>29.551705999999999</v>
      </c>
      <c r="G7301">
        <v>0.49133599999999999</v>
      </c>
      <c r="H7301">
        <v>41.250605</v>
      </c>
      <c r="I7301">
        <v>35</v>
      </c>
      <c r="J7301">
        <v>41.031951999999997</v>
      </c>
      <c r="K7301">
        <v>1.4997E-2</v>
      </c>
    </row>
    <row r="7302" spans="1:11" x14ac:dyDescent="0.3">
      <c r="A7302">
        <v>256.73959100000002</v>
      </c>
      <c r="B7302">
        <v>121</v>
      </c>
      <c r="C7302">
        <v>0.70799999999999996</v>
      </c>
      <c r="D7302">
        <v>30</v>
      </c>
      <c r="E7302">
        <v>29.82807</v>
      </c>
      <c r="F7302">
        <v>29.589174</v>
      </c>
      <c r="G7302">
        <v>0.17193</v>
      </c>
      <c r="H7302">
        <v>41.257849</v>
      </c>
      <c r="I7302">
        <v>34</v>
      </c>
      <c r="J7302">
        <v>41.037444000000001</v>
      </c>
      <c r="K7302">
        <v>1.5009E-2</v>
      </c>
    </row>
    <row r="7303" spans="1:11" x14ac:dyDescent="0.3">
      <c r="A7303">
        <v>256.75458800000001</v>
      </c>
      <c r="B7303">
        <v>121</v>
      </c>
      <c r="C7303">
        <v>0.70699999999999996</v>
      </c>
      <c r="D7303">
        <v>30</v>
      </c>
      <c r="E7303">
        <v>30.094266999999999</v>
      </c>
      <c r="F7303">
        <v>29.624898000000002</v>
      </c>
      <c r="G7303">
        <v>-9.4267000000000004E-2</v>
      </c>
      <c r="H7303">
        <v>41.253872000000001</v>
      </c>
      <c r="I7303">
        <v>34</v>
      </c>
      <c r="J7303">
        <v>41.042172000000001</v>
      </c>
      <c r="K7303">
        <v>1.4997E-2</v>
      </c>
    </row>
    <row r="7304" spans="1:11" x14ac:dyDescent="0.3">
      <c r="A7304">
        <v>256.76958400000001</v>
      </c>
      <c r="B7304">
        <v>121</v>
      </c>
      <c r="C7304">
        <v>0.70699999999999996</v>
      </c>
      <c r="D7304">
        <v>30</v>
      </c>
      <c r="E7304">
        <v>29.721598</v>
      </c>
      <c r="F7304">
        <v>29.658853000000001</v>
      </c>
      <c r="G7304">
        <v>0.27840199999999998</v>
      </c>
      <c r="H7304">
        <v>41.265582999999999</v>
      </c>
      <c r="I7304">
        <v>34</v>
      </c>
      <c r="J7304">
        <v>41.046239999999997</v>
      </c>
      <c r="K7304">
        <v>1.4996000000000001E-2</v>
      </c>
    </row>
    <row r="7305" spans="1:11" x14ac:dyDescent="0.3">
      <c r="A7305">
        <v>256.784584</v>
      </c>
      <c r="B7305">
        <v>121</v>
      </c>
      <c r="C7305">
        <v>0.70799999999999996</v>
      </c>
      <c r="D7305">
        <v>30</v>
      </c>
      <c r="E7305">
        <v>29.987784999999999</v>
      </c>
      <c r="F7305">
        <v>29.691037000000001</v>
      </c>
      <c r="G7305">
        <v>1.2215E-2</v>
      </c>
      <c r="H7305">
        <v>41.266098</v>
      </c>
      <c r="I7305">
        <v>34</v>
      </c>
      <c r="J7305">
        <v>41.049742000000002</v>
      </c>
      <c r="K7305">
        <v>1.4999999999999999E-2</v>
      </c>
    </row>
    <row r="7306" spans="1:11" x14ac:dyDescent="0.3">
      <c r="A7306">
        <v>256.79958099999999</v>
      </c>
      <c r="B7306">
        <v>121</v>
      </c>
      <c r="C7306">
        <v>0.70699999999999996</v>
      </c>
      <c r="D7306">
        <v>30</v>
      </c>
      <c r="E7306">
        <v>29.615129</v>
      </c>
      <c r="F7306">
        <v>29.721463</v>
      </c>
      <c r="G7306">
        <v>0.38487100000000002</v>
      </c>
      <c r="H7306">
        <v>41.282274000000001</v>
      </c>
      <c r="I7306">
        <v>35</v>
      </c>
      <c r="J7306">
        <v>41.052757</v>
      </c>
      <c r="K7306">
        <v>1.4997E-2</v>
      </c>
    </row>
    <row r="7307" spans="1:11" x14ac:dyDescent="0.3">
      <c r="A7307">
        <v>256.81457699999999</v>
      </c>
      <c r="B7307">
        <v>121</v>
      </c>
      <c r="C7307">
        <v>0.70699999999999996</v>
      </c>
      <c r="D7307">
        <v>30</v>
      </c>
      <c r="E7307">
        <v>29.82807</v>
      </c>
      <c r="F7307">
        <v>29.750157999999999</v>
      </c>
      <c r="G7307">
        <v>0.17193</v>
      </c>
      <c r="H7307">
        <v>41.289512000000002</v>
      </c>
      <c r="I7307">
        <v>34</v>
      </c>
      <c r="J7307">
        <v>41.055351000000002</v>
      </c>
      <c r="K7307">
        <v>1.4996000000000001E-2</v>
      </c>
    </row>
    <row r="7308" spans="1:11" x14ac:dyDescent="0.3">
      <c r="A7308">
        <v>256.82958500000001</v>
      </c>
      <c r="B7308">
        <v>121</v>
      </c>
      <c r="C7308">
        <v>0.70799999999999996</v>
      </c>
      <c r="D7308">
        <v>30</v>
      </c>
      <c r="E7308">
        <v>30.094266999999999</v>
      </c>
      <c r="F7308">
        <v>29.777161</v>
      </c>
      <c r="G7308">
        <v>-9.4267000000000004E-2</v>
      </c>
      <c r="H7308">
        <v>41.285532000000003</v>
      </c>
      <c r="I7308">
        <v>34</v>
      </c>
      <c r="J7308">
        <v>41.057583999999999</v>
      </c>
      <c r="K7308">
        <v>1.5008000000000001E-2</v>
      </c>
    </row>
    <row r="7309" spans="1:11" x14ac:dyDescent="0.3">
      <c r="A7309">
        <v>256.84459800000002</v>
      </c>
      <c r="B7309">
        <v>121</v>
      </c>
      <c r="C7309">
        <v>0.70699999999999996</v>
      </c>
      <c r="D7309">
        <v>30</v>
      </c>
      <c r="E7309">
        <v>29.721598</v>
      </c>
      <c r="F7309">
        <v>29.802520999999999</v>
      </c>
      <c r="G7309">
        <v>0.27840199999999998</v>
      </c>
      <c r="H7309">
        <v>41.297255</v>
      </c>
      <c r="I7309">
        <v>34</v>
      </c>
      <c r="J7309">
        <v>41.059505999999999</v>
      </c>
      <c r="K7309">
        <v>1.5013E-2</v>
      </c>
    </row>
    <row r="7310" spans="1:11" x14ac:dyDescent="0.3">
      <c r="A7310">
        <v>256.85960599999999</v>
      </c>
      <c r="B7310">
        <v>121</v>
      </c>
      <c r="C7310">
        <v>0.70799999999999996</v>
      </c>
      <c r="D7310">
        <v>30</v>
      </c>
      <c r="E7310">
        <v>29.881308000000001</v>
      </c>
      <c r="F7310">
        <v>29.82629</v>
      </c>
      <c r="G7310">
        <v>0.11869200000000001</v>
      </c>
      <c r="H7310">
        <v>41.302258000000002</v>
      </c>
      <c r="I7310">
        <v>34</v>
      </c>
      <c r="J7310">
        <v>41.061160000000001</v>
      </c>
      <c r="K7310">
        <v>1.5008000000000001E-2</v>
      </c>
    </row>
    <row r="7311" spans="1:11" x14ac:dyDescent="0.3">
      <c r="A7311">
        <v>256.87460700000003</v>
      </c>
      <c r="B7311">
        <v>121</v>
      </c>
      <c r="C7311">
        <v>0.70799999999999996</v>
      </c>
      <c r="D7311">
        <v>30</v>
      </c>
      <c r="E7311">
        <v>30.200752000000001</v>
      </c>
      <c r="F7311">
        <v>29.848528000000002</v>
      </c>
      <c r="G7311">
        <v>-0.20075200000000001</v>
      </c>
      <c r="H7311">
        <v>41.293779000000001</v>
      </c>
      <c r="I7311">
        <v>34</v>
      </c>
      <c r="J7311">
        <v>41.062584000000001</v>
      </c>
      <c r="K7311">
        <v>1.5001E-2</v>
      </c>
    </row>
    <row r="7312" spans="1:11" x14ac:dyDescent="0.3">
      <c r="A7312">
        <v>256.889611</v>
      </c>
      <c r="B7312">
        <v>121</v>
      </c>
      <c r="C7312">
        <v>0.70799999999999996</v>
      </c>
      <c r="D7312">
        <v>30</v>
      </c>
      <c r="E7312">
        <v>29.82807</v>
      </c>
      <c r="F7312">
        <v>29.869299000000002</v>
      </c>
      <c r="G7312">
        <v>0.17193</v>
      </c>
      <c r="H7312">
        <v>41.301020999999999</v>
      </c>
      <c r="I7312">
        <v>34</v>
      </c>
      <c r="J7312">
        <v>41.063808999999999</v>
      </c>
      <c r="K7312">
        <v>1.5004E-2</v>
      </c>
    </row>
    <row r="7313" spans="1:11" x14ac:dyDescent="0.3">
      <c r="A7313">
        <v>256.90460899999999</v>
      </c>
      <c r="B7313">
        <v>121</v>
      </c>
      <c r="C7313">
        <v>0.70799999999999996</v>
      </c>
      <c r="D7313">
        <v>30</v>
      </c>
      <c r="E7313">
        <v>30.041025000000001</v>
      </c>
      <c r="F7313">
        <v>29.888667999999999</v>
      </c>
      <c r="G7313">
        <v>-4.1024999999999999E-2</v>
      </c>
      <c r="H7313">
        <v>41.299290999999997</v>
      </c>
      <c r="I7313">
        <v>34</v>
      </c>
      <c r="J7313">
        <v>41.064864</v>
      </c>
      <c r="K7313">
        <v>1.4997999999999999E-2</v>
      </c>
    </row>
    <row r="7314" spans="1:11" x14ac:dyDescent="0.3">
      <c r="A7314">
        <v>256.91962100000001</v>
      </c>
      <c r="B7314">
        <v>121</v>
      </c>
      <c r="C7314">
        <v>0.70699999999999996</v>
      </c>
      <c r="D7314">
        <v>30</v>
      </c>
      <c r="E7314">
        <v>29.82807</v>
      </c>
      <c r="F7314">
        <v>29.906704000000001</v>
      </c>
      <c r="G7314">
        <v>0.17193</v>
      </c>
      <c r="H7314">
        <v>41.306536000000001</v>
      </c>
      <c r="I7314">
        <v>34</v>
      </c>
      <c r="J7314">
        <v>41.065772000000003</v>
      </c>
      <c r="K7314">
        <v>1.5011999999999999E-2</v>
      </c>
    </row>
    <row r="7315" spans="1:11" x14ac:dyDescent="0.3">
      <c r="A7315">
        <v>256.934617</v>
      </c>
      <c r="B7315">
        <v>121</v>
      </c>
      <c r="C7315">
        <v>0.70899999999999996</v>
      </c>
      <c r="D7315">
        <v>30</v>
      </c>
      <c r="E7315">
        <v>29.881308000000001</v>
      </c>
      <c r="F7315">
        <v>29.923473999999999</v>
      </c>
      <c r="G7315">
        <v>0.11869200000000001</v>
      </c>
      <c r="H7315">
        <v>41.311534999999999</v>
      </c>
      <c r="I7315">
        <v>34</v>
      </c>
      <c r="J7315">
        <v>41.066552999999999</v>
      </c>
      <c r="K7315">
        <v>1.4996000000000001E-2</v>
      </c>
    </row>
    <row r="7316" spans="1:11" x14ac:dyDescent="0.3">
      <c r="A7316">
        <v>256.949613</v>
      </c>
      <c r="B7316">
        <v>121</v>
      </c>
      <c r="C7316">
        <v>0.70799999999999996</v>
      </c>
      <c r="D7316">
        <v>30</v>
      </c>
      <c r="E7316">
        <v>30.147508999999999</v>
      </c>
      <c r="F7316">
        <v>29.939048</v>
      </c>
      <c r="G7316">
        <v>-0.147509</v>
      </c>
      <c r="H7316">
        <v>41.305309999999999</v>
      </c>
      <c r="I7316">
        <v>34</v>
      </c>
      <c r="J7316">
        <v>41.067225999999998</v>
      </c>
      <c r="K7316">
        <v>1.4996000000000001E-2</v>
      </c>
    </row>
    <row r="7317" spans="1:11" x14ac:dyDescent="0.3">
      <c r="A7317">
        <v>256.96461299999999</v>
      </c>
      <c r="B7317">
        <v>121</v>
      </c>
      <c r="C7317">
        <v>0.70799999999999996</v>
      </c>
      <c r="D7317">
        <v>30</v>
      </c>
      <c r="E7317">
        <v>29.668362999999999</v>
      </c>
      <c r="F7317">
        <v>29.953493000000002</v>
      </c>
      <c r="G7317">
        <v>0.33163700000000002</v>
      </c>
      <c r="H7317">
        <v>41.319257</v>
      </c>
      <c r="I7317">
        <v>35</v>
      </c>
      <c r="J7317">
        <v>41.067805</v>
      </c>
      <c r="K7317">
        <v>1.4999999999999999E-2</v>
      </c>
    </row>
    <row r="7318" spans="1:11" x14ac:dyDescent="0.3">
      <c r="A7318">
        <v>256.97961400000003</v>
      </c>
      <c r="B7318">
        <v>121</v>
      </c>
      <c r="C7318">
        <v>0.70899999999999996</v>
      </c>
      <c r="D7318">
        <v>30</v>
      </c>
      <c r="E7318">
        <v>29.987784999999999</v>
      </c>
      <c r="F7318">
        <v>29.966875999999999</v>
      </c>
      <c r="G7318">
        <v>1.2215E-2</v>
      </c>
      <c r="H7318">
        <v>41.319772</v>
      </c>
      <c r="I7318">
        <v>34</v>
      </c>
      <c r="J7318">
        <v>41.068303</v>
      </c>
      <c r="K7318">
        <v>1.5001E-2</v>
      </c>
    </row>
    <row r="7319" spans="1:11" x14ac:dyDescent="0.3">
      <c r="A7319">
        <v>256.99462299999999</v>
      </c>
      <c r="B7319">
        <v>121</v>
      </c>
      <c r="C7319">
        <v>0.70799999999999996</v>
      </c>
      <c r="D7319">
        <v>30</v>
      </c>
      <c r="E7319">
        <v>30.200752000000001</v>
      </c>
      <c r="F7319">
        <v>29.979261000000001</v>
      </c>
      <c r="G7319">
        <v>-0.20075200000000001</v>
      </c>
      <c r="H7319">
        <v>41.311287999999998</v>
      </c>
      <c r="I7319">
        <v>34</v>
      </c>
      <c r="J7319">
        <v>41.068731999999997</v>
      </c>
      <c r="K7319">
        <v>1.5009E-2</v>
      </c>
    </row>
    <row r="7320" spans="1:11" x14ac:dyDescent="0.3">
      <c r="A7320">
        <v>257.009636</v>
      </c>
      <c r="B7320">
        <v>121</v>
      </c>
      <c r="C7320">
        <v>0.70699999999999996</v>
      </c>
      <c r="D7320">
        <v>30</v>
      </c>
      <c r="E7320">
        <v>29.721598</v>
      </c>
      <c r="F7320">
        <v>29.990711000000001</v>
      </c>
      <c r="G7320">
        <v>0.27840199999999998</v>
      </c>
      <c r="H7320">
        <v>41.323011999999999</v>
      </c>
      <c r="I7320">
        <v>34</v>
      </c>
      <c r="J7320">
        <v>41.069101000000003</v>
      </c>
      <c r="K7320">
        <v>1.5013E-2</v>
      </c>
    </row>
    <row r="7321" spans="1:11" x14ac:dyDescent="0.3">
      <c r="A7321">
        <v>257.02464500000002</v>
      </c>
      <c r="B7321">
        <v>121</v>
      </c>
      <c r="C7321">
        <v>0.70699999999999996</v>
      </c>
      <c r="D7321">
        <v>30</v>
      </c>
      <c r="E7321">
        <v>30.041025000000001</v>
      </c>
      <c r="F7321">
        <v>30.001287000000001</v>
      </c>
      <c r="G7321">
        <v>-4.1024999999999999E-2</v>
      </c>
      <c r="H7321">
        <v>41.321280999999999</v>
      </c>
      <c r="I7321">
        <v>34</v>
      </c>
      <c r="J7321">
        <v>41.069419000000003</v>
      </c>
      <c r="K7321">
        <v>1.5009E-2</v>
      </c>
    </row>
    <row r="7322" spans="1:11" x14ac:dyDescent="0.3">
      <c r="A7322">
        <v>257.03964400000001</v>
      </c>
      <c r="B7322">
        <v>121</v>
      </c>
      <c r="C7322">
        <v>0.70699999999999996</v>
      </c>
      <c r="D7322">
        <v>30</v>
      </c>
      <c r="E7322">
        <v>30.253996000000001</v>
      </c>
      <c r="F7322">
        <v>30.011046</v>
      </c>
      <c r="G7322">
        <v>-0.253996</v>
      </c>
      <c r="H7322">
        <v>41.310549999999999</v>
      </c>
      <c r="I7322">
        <v>34</v>
      </c>
      <c r="J7322">
        <v>41.069692000000003</v>
      </c>
      <c r="K7322">
        <v>1.4999E-2</v>
      </c>
    </row>
    <row r="7323" spans="1:11" x14ac:dyDescent="0.3">
      <c r="A7323">
        <v>257.05464499999999</v>
      </c>
      <c r="B7323">
        <v>121</v>
      </c>
      <c r="C7323">
        <v>0.70699999999999996</v>
      </c>
      <c r="D7323">
        <v>30</v>
      </c>
      <c r="E7323">
        <v>29.774833000000001</v>
      </c>
      <c r="F7323">
        <v>30.020043000000001</v>
      </c>
      <c r="G7323">
        <v>0.22516700000000001</v>
      </c>
      <c r="H7323">
        <v>41.320028000000001</v>
      </c>
      <c r="I7323">
        <v>34</v>
      </c>
      <c r="J7323">
        <v>41.069927999999997</v>
      </c>
      <c r="K7323">
        <v>1.5001E-2</v>
      </c>
    </row>
    <row r="7324" spans="1:11" x14ac:dyDescent="0.3">
      <c r="A7324">
        <v>257.06964599999998</v>
      </c>
      <c r="B7324">
        <v>121</v>
      </c>
      <c r="C7324">
        <v>0.70799999999999996</v>
      </c>
      <c r="D7324">
        <v>30</v>
      </c>
      <c r="E7324">
        <v>30.094266999999999</v>
      </c>
      <c r="F7324">
        <v>30.028331999999999</v>
      </c>
      <c r="G7324">
        <v>-9.4267000000000004E-2</v>
      </c>
      <c r="H7324">
        <v>41.316049999999997</v>
      </c>
      <c r="I7324">
        <v>34</v>
      </c>
      <c r="J7324">
        <v>41.070129999999999</v>
      </c>
      <c r="K7324">
        <v>1.5001E-2</v>
      </c>
    </row>
    <row r="7325" spans="1:11" x14ac:dyDescent="0.3">
      <c r="A7325">
        <v>257.08465100000001</v>
      </c>
      <c r="B7325">
        <v>121</v>
      </c>
      <c r="C7325">
        <v>0.70699999999999996</v>
      </c>
      <c r="D7325">
        <v>30</v>
      </c>
      <c r="E7325">
        <v>30.30724</v>
      </c>
      <c r="F7325">
        <v>30.035719</v>
      </c>
      <c r="G7325">
        <v>-0.30724000000000001</v>
      </c>
      <c r="H7325">
        <v>41.303058999999998</v>
      </c>
      <c r="I7325">
        <v>34</v>
      </c>
      <c r="J7325">
        <v>40.998331999999998</v>
      </c>
      <c r="K7325">
        <v>1.5004999999999999E-2</v>
      </c>
    </row>
    <row r="7326" spans="1:11" x14ac:dyDescent="0.3">
      <c r="A7326">
        <v>257.09965999999997</v>
      </c>
      <c r="B7326">
        <v>121</v>
      </c>
      <c r="C7326">
        <v>0.70799999999999996</v>
      </c>
      <c r="D7326">
        <v>30</v>
      </c>
      <c r="E7326">
        <v>29.82807</v>
      </c>
      <c r="F7326">
        <v>30.041651999999999</v>
      </c>
      <c r="G7326">
        <v>0.17193</v>
      </c>
      <c r="H7326">
        <v>41.310302999999998</v>
      </c>
      <c r="I7326">
        <v>34</v>
      </c>
      <c r="J7326">
        <v>40.940044999999998</v>
      </c>
      <c r="K7326">
        <v>1.5009E-2</v>
      </c>
    </row>
    <row r="7327" spans="1:11" x14ac:dyDescent="0.3">
      <c r="A7327">
        <v>257.114665</v>
      </c>
      <c r="B7327">
        <v>121</v>
      </c>
      <c r="C7327">
        <v>0.70899999999999996</v>
      </c>
      <c r="D7327">
        <v>30</v>
      </c>
      <c r="E7327">
        <v>30.094266999999999</v>
      </c>
      <c r="F7327">
        <v>30.045843000000001</v>
      </c>
      <c r="G7327">
        <v>-9.4267000000000004E-2</v>
      </c>
      <c r="H7327">
        <v>41.306323999999996</v>
      </c>
      <c r="I7327">
        <v>34</v>
      </c>
      <c r="J7327">
        <v>40.958339000000002</v>
      </c>
      <c r="K7327">
        <v>1.5004999999999999E-2</v>
      </c>
    </row>
    <row r="7328" spans="1:11" x14ac:dyDescent="0.3">
      <c r="A7328">
        <v>257.12967700000002</v>
      </c>
      <c r="B7328">
        <v>121</v>
      </c>
      <c r="C7328">
        <v>0.70799999999999996</v>
      </c>
      <c r="D7328">
        <v>30</v>
      </c>
      <c r="E7328">
        <v>30.360486000000002</v>
      </c>
      <c r="F7328">
        <v>30.048370999999999</v>
      </c>
      <c r="G7328">
        <v>-0.36048599999999997</v>
      </c>
      <c r="H7328">
        <v>41.291068000000003</v>
      </c>
      <c r="I7328">
        <v>34</v>
      </c>
      <c r="J7328">
        <v>40.902113</v>
      </c>
      <c r="K7328">
        <v>1.5011999999999999E-2</v>
      </c>
    </row>
    <row r="7329" spans="1:11" x14ac:dyDescent="0.3">
      <c r="A7329">
        <v>257.14467500000001</v>
      </c>
      <c r="B7329">
        <v>121</v>
      </c>
      <c r="C7329">
        <v>0.70799999999999996</v>
      </c>
      <c r="D7329">
        <v>30</v>
      </c>
      <c r="E7329">
        <v>29.934546000000001</v>
      </c>
      <c r="F7329">
        <v>30.049119999999998</v>
      </c>
      <c r="G7329">
        <v>6.5453999999999998E-2</v>
      </c>
      <c r="H7329">
        <v>41.293826000000003</v>
      </c>
      <c r="I7329">
        <v>34</v>
      </c>
      <c r="J7329">
        <v>40.857228999999997</v>
      </c>
      <c r="K7329">
        <v>1.4997999999999999E-2</v>
      </c>
    </row>
    <row r="7330" spans="1:11" x14ac:dyDescent="0.3">
      <c r="A7330">
        <v>257.15968099999998</v>
      </c>
      <c r="B7330">
        <v>121</v>
      </c>
      <c r="C7330">
        <v>0.70799999999999996</v>
      </c>
      <c r="D7330">
        <v>30</v>
      </c>
      <c r="E7330">
        <v>30.147508999999999</v>
      </c>
      <c r="F7330">
        <v>30.048117000000001</v>
      </c>
      <c r="G7330">
        <v>-0.147509</v>
      </c>
      <c r="H7330">
        <v>41.287596000000001</v>
      </c>
      <c r="I7330">
        <v>34</v>
      </c>
      <c r="J7330">
        <v>40.887058000000003</v>
      </c>
      <c r="K7330">
        <v>1.5006E-2</v>
      </c>
    </row>
    <row r="7331" spans="1:11" x14ac:dyDescent="0.3">
      <c r="A7331">
        <v>257.17468500000001</v>
      </c>
      <c r="B7331">
        <v>121</v>
      </c>
      <c r="C7331">
        <v>0.70699999999999996</v>
      </c>
      <c r="D7331">
        <v>30</v>
      </c>
      <c r="E7331">
        <v>30.253996000000001</v>
      </c>
      <c r="F7331">
        <v>30.045660000000002</v>
      </c>
      <c r="G7331">
        <v>-0.253996</v>
      </c>
      <c r="H7331">
        <v>41.276862000000001</v>
      </c>
      <c r="I7331">
        <v>34</v>
      </c>
      <c r="J7331">
        <v>40.840761000000001</v>
      </c>
      <c r="K7331">
        <v>1.5004E-2</v>
      </c>
    </row>
    <row r="7332" spans="1:11" x14ac:dyDescent="0.3">
      <c r="A7332">
        <v>257.18968100000001</v>
      </c>
      <c r="B7332">
        <v>121</v>
      </c>
      <c r="C7332">
        <v>0.70699999999999996</v>
      </c>
      <c r="D7332">
        <v>30</v>
      </c>
      <c r="E7332">
        <v>29.934546000000001</v>
      </c>
      <c r="F7332">
        <v>30.041778000000001</v>
      </c>
      <c r="G7332">
        <v>6.5453999999999998E-2</v>
      </c>
      <c r="H7332">
        <v>41.279618999999997</v>
      </c>
      <c r="I7332">
        <v>34</v>
      </c>
      <c r="J7332">
        <v>40.804422000000002</v>
      </c>
      <c r="K7332">
        <v>1.4996000000000001E-2</v>
      </c>
    </row>
    <row r="7333" spans="1:11" x14ac:dyDescent="0.3">
      <c r="A7333">
        <v>257.20468399999999</v>
      </c>
      <c r="B7333">
        <v>121</v>
      </c>
      <c r="C7333">
        <v>0.70699999999999996</v>
      </c>
      <c r="D7333">
        <v>30</v>
      </c>
      <c r="E7333">
        <v>30.253996000000001</v>
      </c>
      <c r="F7333">
        <v>30.036353999999999</v>
      </c>
      <c r="G7333">
        <v>-0.253996</v>
      </c>
      <c r="H7333">
        <v>41.268886000000002</v>
      </c>
      <c r="I7333">
        <v>34</v>
      </c>
      <c r="J7333">
        <v>40.769635999999998</v>
      </c>
      <c r="K7333">
        <v>1.5003000000000001E-2</v>
      </c>
    </row>
    <row r="7334" spans="1:11" x14ac:dyDescent="0.3">
      <c r="A7334">
        <v>257.21967999999998</v>
      </c>
      <c r="B7334">
        <v>121</v>
      </c>
      <c r="C7334">
        <v>0.70699999999999996</v>
      </c>
      <c r="D7334">
        <v>30</v>
      </c>
      <c r="E7334">
        <v>29.82807</v>
      </c>
      <c r="F7334">
        <v>30.029384</v>
      </c>
      <c r="G7334">
        <v>0.17193</v>
      </c>
      <c r="H7334">
        <v>41.276124000000003</v>
      </c>
      <c r="I7334">
        <v>34</v>
      </c>
      <c r="J7334">
        <v>40.743203999999999</v>
      </c>
      <c r="K7334">
        <v>1.4996000000000001E-2</v>
      </c>
    </row>
    <row r="7335" spans="1:11" x14ac:dyDescent="0.3">
      <c r="A7335">
        <v>257.23468700000001</v>
      </c>
      <c r="B7335">
        <v>121</v>
      </c>
      <c r="C7335">
        <v>0.70699999999999996</v>
      </c>
      <c r="D7335">
        <v>30</v>
      </c>
      <c r="E7335">
        <v>29.987784999999999</v>
      </c>
      <c r="F7335">
        <v>30.021177999999999</v>
      </c>
      <c r="G7335">
        <v>1.2215E-2</v>
      </c>
      <c r="H7335">
        <v>41.276639000000003</v>
      </c>
      <c r="I7335">
        <v>34</v>
      </c>
      <c r="J7335">
        <v>40.788916999999998</v>
      </c>
      <c r="K7335">
        <v>1.5007E-2</v>
      </c>
    </row>
    <row r="7336" spans="1:11" x14ac:dyDescent="0.3">
      <c r="A7336">
        <v>257.24969700000003</v>
      </c>
      <c r="B7336">
        <v>121</v>
      </c>
      <c r="C7336">
        <v>0.70699999999999996</v>
      </c>
      <c r="D7336">
        <v>30</v>
      </c>
      <c r="E7336">
        <v>30.30724</v>
      </c>
      <c r="F7336">
        <v>30.012212000000002</v>
      </c>
      <c r="G7336">
        <v>-0.30724000000000001</v>
      </c>
      <c r="H7336">
        <v>41.263643000000002</v>
      </c>
      <c r="I7336">
        <v>34</v>
      </c>
      <c r="J7336">
        <v>40.75629</v>
      </c>
      <c r="K7336">
        <v>1.5010000000000001E-2</v>
      </c>
    </row>
    <row r="7337" spans="1:11" x14ac:dyDescent="0.3">
      <c r="A7337">
        <v>257.26470499999999</v>
      </c>
      <c r="B7337">
        <v>121</v>
      </c>
      <c r="C7337">
        <v>0.70799999999999996</v>
      </c>
      <c r="D7337">
        <v>30</v>
      </c>
      <c r="E7337">
        <v>29.82807</v>
      </c>
      <c r="F7337">
        <v>30.002618999999999</v>
      </c>
      <c r="G7337">
        <v>0.17193</v>
      </c>
      <c r="H7337">
        <v>41.270887000000002</v>
      </c>
      <c r="I7337">
        <v>34</v>
      </c>
      <c r="J7337">
        <v>40.731717000000003</v>
      </c>
      <c r="K7337">
        <v>1.5008000000000001E-2</v>
      </c>
    </row>
    <row r="7338" spans="1:11" x14ac:dyDescent="0.3">
      <c r="A7338">
        <v>257.27970199999999</v>
      </c>
      <c r="B7338">
        <v>121</v>
      </c>
      <c r="C7338">
        <v>0.70899999999999996</v>
      </c>
      <c r="D7338">
        <v>30</v>
      </c>
      <c r="E7338">
        <v>30.041025000000001</v>
      </c>
      <c r="F7338">
        <v>29.992567000000001</v>
      </c>
      <c r="G7338">
        <v>-4.1024999999999999E-2</v>
      </c>
      <c r="H7338">
        <v>41.269157</v>
      </c>
      <c r="I7338">
        <v>34</v>
      </c>
      <c r="J7338">
        <v>40.779029999999999</v>
      </c>
      <c r="K7338">
        <v>1.4997E-2</v>
      </c>
    </row>
    <row r="7339" spans="1:11" x14ac:dyDescent="0.3">
      <c r="A7339">
        <v>257.29471100000001</v>
      </c>
      <c r="B7339">
        <v>121</v>
      </c>
      <c r="C7339">
        <v>0.70699999999999996</v>
      </c>
      <c r="D7339">
        <v>30</v>
      </c>
      <c r="E7339">
        <v>30.360486000000002</v>
      </c>
      <c r="F7339">
        <v>29.982405</v>
      </c>
      <c r="G7339">
        <v>-0.36048599999999997</v>
      </c>
      <c r="H7339">
        <v>41.253903999999999</v>
      </c>
      <c r="I7339">
        <v>34</v>
      </c>
      <c r="J7339">
        <v>40.747779999999999</v>
      </c>
      <c r="K7339">
        <v>1.5009E-2</v>
      </c>
    </row>
    <row r="7340" spans="1:11" x14ac:dyDescent="0.3">
      <c r="A7340">
        <v>257.309708</v>
      </c>
      <c r="B7340">
        <v>121</v>
      </c>
      <c r="C7340">
        <v>0.70799999999999996</v>
      </c>
      <c r="D7340">
        <v>30</v>
      </c>
      <c r="E7340">
        <v>29.881308000000001</v>
      </c>
      <c r="F7340">
        <v>29.972158</v>
      </c>
      <c r="G7340">
        <v>0.11869200000000001</v>
      </c>
      <c r="H7340">
        <v>41.258902999999997</v>
      </c>
      <c r="I7340">
        <v>34</v>
      </c>
      <c r="J7340">
        <v>40.724392999999999</v>
      </c>
      <c r="K7340">
        <v>1.4997E-2</v>
      </c>
    </row>
    <row r="7341" spans="1:11" x14ac:dyDescent="0.3">
      <c r="A7341">
        <v>257.32471700000002</v>
      </c>
      <c r="B7341">
        <v>121</v>
      </c>
      <c r="C7341">
        <v>0.70799999999999996</v>
      </c>
      <c r="D7341">
        <v>30</v>
      </c>
      <c r="E7341">
        <v>30.094266999999999</v>
      </c>
      <c r="F7341">
        <v>29.961894999999998</v>
      </c>
      <c r="G7341">
        <v>-9.4267000000000004E-2</v>
      </c>
      <c r="H7341">
        <v>41.254922999999998</v>
      </c>
      <c r="I7341">
        <v>34</v>
      </c>
      <c r="J7341">
        <v>40.772725999999999</v>
      </c>
      <c r="K7341">
        <v>1.5009E-2</v>
      </c>
    </row>
    <row r="7342" spans="1:11" x14ac:dyDescent="0.3">
      <c r="A7342">
        <v>257.33971600000001</v>
      </c>
      <c r="B7342">
        <v>121</v>
      </c>
      <c r="C7342">
        <v>0.70799999999999996</v>
      </c>
      <c r="D7342">
        <v>30</v>
      </c>
      <c r="E7342">
        <v>30.094266999999999</v>
      </c>
      <c r="F7342">
        <v>29.952123</v>
      </c>
      <c r="G7342">
        <v>-9.4267000000000004E-2</v>
      </c>
      <c r="H7342">
        <v>41.250945000000002</v>
      </c>
      <c r="I7342">
        <v>34</v>
      </c>
      <c r="J7342">
        <v>40.814326000000001</v>
      </c>
      <c r="K7342">
        <v>1.4999E-2</v>
      </c>
    </row>
    <row r="7343" spans="1:11" x14ac:dyDescent="0.3">
      <c r="A7343">
        <v>257.35471899999999</v>
      </c>
      <c r="B7343">
        <v>121</v>
      </c>
      <c r="C7343">
        <v>0.70899999999999996</v>
      </c>
      <c r="D7343">
        <v>30</v>
      </c>
      <c r="E7343">
        <v>29.934546000000001</v>
      </c>
      <c r="F7343">
        <v>29.943384000000002</v>
      </c>
      <c r="G7343">
        <v>6.5453999999999998E-2</v>
      </c>
      <c r="H7343">
        <v>41.253703999999999</v>
      </c>
      <c r="I7343">
        <v>34</v>
      </c>
      <c r="J7343">
        <v>40.850132000000002</v>
      </c>
      <c r="K7343">
        <v>1.5003000000000001E-2</v>
      </c>
    </row>
    <row r="7344" spans="1:11" x14ac:dyDescent="0.3">
      <c r="A7344">
        <v>257.36972700000001</v>
      </c>
      <c r="B7344">
        <v>121</v>
      </c>
      <c r="C7344">
        <v>0.70799999999999996</v>
      </c>
      <c r="D7344">
        <v>30</v>
      </c>
      <c r="E7344">
        <v>30.200752000000001</v>
      </c>
      <c r="F7344">
        <v>29.936019999999999</v>
      </c>
      <c r="G7344">
        <v>-0.20075200000000001</v>
      </c>
      <c r="H7344">
        <v>41.245221000000001</v>
      </c>
      <c r="I7344">
        <v>34</v>
      </c>
      <c r="J7344">
        <v>40.880949999999999</v>
      </c>
      <c r="K7344">
        <v>1.5008000000000001E-2</v>
      </c>
    </row>
    <row r="7345" spans="1:11" x14ac:dyDescent="0.3">
      <c r="A7345">
        <v>257.384727</v>
      </c>
      <c r="B7345">
        <v>121</v>
      </c>
      <c r="C7345">
        <v>0.70799999999999996</v>
      </c>
      <c r="D7345">
        <v>30</v>
      </c>
      <c r="E7345">
        <v>29.721598</v>
      </c>
      <c r="F7345">
        <v>29.930216999999999</v>
      </c>
      <c r="G7345">
        <v>0.27840199999999998</v>
      </c>
      <c r="H7345">
        <v>41.256934999999999</v>
      </c>
      <c r="I7345">
        <v>34</v>
      </c>
      <c r="J7345">
        <v>40.907476000000003</v>
      </c>
      <c r="K7345">
        <v>1.4999999999999999E-2</v>
      </c>
    </row>
    <row r="7346" spans="1:11" x14ac:dyDescent="0.3">
      <c r="A7346">
        <v>257.39972299999999</v>
      </c>
      <c r="B7346">
        <v>121</v>
      </c>
      <c r="C7346">
        <v>0.70899999999999996</v>
      </c>
      <c r="D7346">
        <v>30</v>
      </c>
      <c r="E7346">
        <v>29.987784999999999</v>
      </c>
      <c r="F7346">
        <v>29.926047000000001</v>
      </c>
      <c r="G7346">
        <v>1.2215E-2</v>
      </c>
      <c r="H7346">
        <v>41.257449999999999</v>
      </c>
      <c r="I7346">
        <v>34</v>
      </c>
      <c r="J7346">
        <v>40.930306999999999</v>
      </c>
      <c r="K7346">
        <v>1.4996000000000001E-2</v>
      </c>
    </row>
    <row r="7347" spans="1:11" x14ac:dyDescent="0.3">
      <c r="A7347">
        <v>257.41472099999999</v>
      </c>
      <c r="B7347">
        <v>121</v>
      </c>
      <c r="C7347">
        <v>0.70899999999999996</v>
      </c>
      <c r="D7347">
        <v>30</v>
      </c>
      <c r="E7347">
        <v>30.200752000000001</v>
      </c>
      <c r="F7347">
        <v>29.923499</v>
      </c>
      <c r="G7347">
        <v>-0.20075200000000001</v>
      </c>
      <c r="H7347">
        <v>41.248972000000002</v>
      </c>
      <c r="I7347">
        <v>34</v>
      </c>
      <c r="J7347">
        <v>40.949956999999998</v>
      </c>
      <c r="K7347">
        <v>1.4997999999999999E-2</v>
      </c>
    </row>
    <row r="7348" spans="1:11" x14ac:dyDescent="0.3">
      <c r="A7348">
        <v>257.429732</v>
      </c>
      <c r="B7348">
        <v>121</v>
      </c>
      <c r="C7348">
        <v>0.70899999999999996</v>
      </c>
      <c r="D7348">
        <v>30</v>
      </c>
      <c r="E7348">
        <v>29.774833000000001</v>
      </c>
      <c r="F7348">
        <v>29.922502000000001</v>
      </c>
      <c r="G7348">
        <v>0.22516700000000001</v>
      </c>
      <c r="H7348">
        <v>41.258457</v>
      </c>
      <c r="I7348">
        <v>34</v>
      </c>
      <c r="J7348">
        <v>40.966870999999998</v>
      </c>
      <c r="K7348">
        <v>1.5011E-2</v>
      </c>
    </row>
    <row r="7349" spans="1:11" x14ac:dyDescent="0.3">
      <c r="A7349">
        <v>257.44473399999998</v>
      </c>
      <c r="B7349">
        <v>121</v>
      </c>
      <c r="C7349">
        <v>0.70799999999999996</v>
      </c>
      <c r="D7349">
        <v>30</v>
      </c>
      <c r="E7349">
        <v>30.094266999999999</v>
      </c>
      <c r="F7349">
        <v>29.922947000000001</v>
      </c>
      <c r="G7349">
        <v>-9.4267000000000004E-2</v>
      </c>
      <c r="H7349">
        <v>41.254479000000003</v>
      </c>
      <c r="I7349">
        <v>34</v>
      </c>
      <c r="J7349">
        <v>40.981428000000001</v>
      </c>
      <c r="K7349">
        <v>1.5002E-2</v>
      </c>
    </row>
    <row r="7350" spans="1:11" x14ac:dyDescent="0.3">
      <c r="A7350">
        <v>257.45974000000001</v>
      </c>
      <c r="B7350">
        <v>121</v>
      </c>
      <c r="C7350">
        <v>0.70799999999999996</v>
      </c>
      <c r="D7350">
        <v>30</v>
      </c>
      <c r="E7350">
        <v>30.30724</v>
      </c>
      <c r="F7350">
        <v>29.924457</v>
      </c>
      <c r="G7350">
        <v>-0.30724000000000001</v>
      </c>
      <c r="H7350">
        <v>41.241486999999999</v>
      </c>
      <c r="I7350">
        <v>34</v>
      </c>
      <c r="J7350">
        <v>40.921985999999997</v>
      </c>
      <c r="K7350">
        <v>1.5006E-2</v>
      </c>
    </row>
    <row r="7351" spans="1:11" x14ac:dyDescent="0.3">
      <c r="A7351">
        <v>257.474737</v>
      </c>
      <c r="B7351">
        <v>121</v>
      </c>
      <c r="C7351">
        <v>0.70799999999999996</v>
      </c>
      <c r="D7351">
        <v>30</v>
      </c>
      <c r="E7351">
        <v>29.82807</v>
      </c>
      <c r="F7351">
        <v>29.926285</v>
      </c>
      <c r="G7351">
        <v>0.17193</v>
      </c>
      <c r="H7351">
        <v>41.248725</v>
      </c>
      <c r="I7351">
        <v>34</v>
      </c>
      <c r="J7351">
        <v>40.874333</v>
      </c>
      <c r="K7351">
        <v>1.4997E-2</v>
      </c>
    </row>
    <row r="7352" spans="1:11" x14ac:dyDescent="0.3">
      <c r="A7352">
        <v>257.48974299999998</v>
      </c>
      <c r="B7352">
        <v>121</v>
      </c>
      <c r="C7352">
        <v>0.70799999999999996</v>
      </c>
      <c r="D7352">
        <v>30</v>
      </c>
      <c r="E7352">
        <v>30.094266999999999</v>
      </c>
      <c r="F7352">
        <v>29.927941000000001</v>
      </c>
      <c r="G7352">
        <v>-9.4267000000000004E-2</v>
      </c>
      <c r="H7352">
        <v>41.244745999999999</v>
      </c>
      <c r="I7352">
        <v>34</v>
      </c>
      <c r="J7352">
        <v>40.901781</v>
      </c>
      <c r="K7352">
        <v>1.5006E-2</v>
      </c>
    </row>
    <row r="7353" spans="1:11" x14ac:dyDescent="0.3">
      <c r="A7353">
        <v>257.50474400000002</v>
      </c>
      <c r="B7353">
        <v>121</v>
      </c>
      <c r="C7353">
        <v>0.70799999999999996</v>
      </c>
      <c r="D7353">
        <v>30</v>
      </c>
      <c r="E7353">
        <v>30.30724</v>
      </c>
      <c r="F7353">
        <v>29.929309</v>
      </c>
      <c r="G7353">
        <v>-0.30724000000000001</v>
      </c>
      <c r="H7353">
        <v>41.231757999999999</v>
      </c>
      <c r="I7353">
        <v>34</v>
      </c>
      <c r="J7353">
        <v>40.853433000000003</v>
      </c>
      <c r="K7353">
        <v>1.5001E-2</v>
      </c>
    </row>
    <row r="7354" spans="1:11" x14ac:dyDescent="0.3">
      <c r="A7354">
        <v>257.51975700000003</v>
      </c>
      <c r="B7354">
        <v>121</v>
      </c>
      <c r="C7354">
        <v>0.70799999999999996</v>
      </c>
      <c r="D7354">
        <v>30</v>
      </c>
      <c r="E7354">
        <v>29.881308000000001</v>
      </c>
      <c r="F7354">
        <v>29.930084999999998</v>
      </c>
      <c r="G7354">
        <v>0.11869200000000001</v>
      </c>
      <c r="H7354">
        <v>41.236763000000003</v>
      </c>
      <c r="I7354">
        <v>34</v>
      </c>
      <c r="J7354">
        <v>40.815328999999998</v>
      </c>
      <c r="K7354">
        <v>1.5013E-2</v>
      </c>
    </row>
    <row r="7355" spans="1:11" x14ac:dyDescent="0.3">
      <c r="A7355">
        <v>257.53475900000001</v>
      </c>
      <c r="B7355">
        <v>121</v>
      </c>
      <c r="C7355">
        <v>0.70699999999999996</v>
      </c>
      <c r="D7355">
        <v>30</v>
      </c>
      <c r="E7355">
        <v>30.147508999999999</v>
      </c>
      <c r="F7355">
        <v>29.930119000000001</v>
      </c>
      <c r="G7355">
        <v>-0.147509</v>
      </c>
      <c r="H7355">
        <v>41.230533999999999</v>
      </c>
      <c r="I7355">
        <v>34</v>
      </c>
      <c r="J7355">
        <v>40.850994999999998</v>
      </c>
      <c r="K7355">
        <v>1.5002E-2</v>
      </c>
    </row>
    <row r="7356" spans="1:11" x14ac:dyDescent="0.3">
      <c r="A7356">
        <v>257.54976699999997</v>
      </c>
      <c r="B7356">
        <v>121</v>
      </c>
      <c r="C7356">
        <v>0.70699999999999996</v>
      </c>
      <c r="D7356">
        <v>30</v>
      </c>
      <c r="E7356">
        <v>30.413733000000001</v>
      </c>
      <c r="F7356">
        <v>29.929546999999999</v>
      </c>
      <c r="G7356">
        <v>-0.41373300000000002</v>
      </c>
      <c r="H7356">
        <v>41.213022000000002</v>
      </c>
      <c r="I7356">
        <v>34</v>
      </c>
      <c r="J7356">
        <v>40.809721000000003</v>
      </c>
      <c r="K7356">
        <v>1.5008000000000001E-2</v>
      </c>
    </row>
    <row r="7357" spans="1:11" x14ac:dyDescent="0.3">
      <c r="A7357">
        <v>257.564773</v>
      </c>
      <c r="B7357">
        <v>121</v>
      </c>
      <c r="C7357">
        <v>0.70699999999999996</v>
      </c>
      <c r="D7357">
        <v>30</v>
      </c>
      <c r="E7357">
        <v>29.934546000000001</v>
      </c>
      <c r="F7357">
        <v>29.928252000000001</v>
      </c>
      <c r="G7357">
        <v>6.5453999999999998E-2</v>
      </c>
      <c r="H7357">
        <v>41.215781999999997</v>
      </c>
      <c r="I7357">
        <v>34</v>
      </c>
      <c r="J7357">
        <v>40.777706000000002</v>
      </c>
      <c r="K7357">
        <v>1.5006E-2</v>
      </c>
    </row>
    <row r="7358" spans="1:11" x14ac:dyDescent="0.3">
      <c r="A7358">
        <v>257.57977699999998</v>
      </c>
      <c r="B7358">
        <v>121</v>
      </c>
      <c r="C7358">
        <v>0.70799999999999996</v>
      </c>
      <c r="D7358">
        <v>30</v>
      </c>
      <c r="E7358">
        <v>30.200752000000001</v>
      </c>
      <c r="F7358">
        <v>29.925981</v>
      </c>
      <c r="G7358">
        <v>-0.20075200000000001</v>
      </c>
      <c r="H7358">
        <v>41.207301000000001</v>
      </c>
      <c r="I7358">
        <v>34</v>
      </c>
      <c r="J7358">
        <v>40.746640999999997</v>
      </c>
      <c r="K7358">
        <v>1.5004E-2</v>
      </c>
    </row>
    <row r="7359" spans="1:11" x14ac:dyDescent="0.3">
      <c r="A7359">
        <v>257.59478100000001</v>
      </c>
      <c r="B7359">
        <v>121</v>
      </c>
      <c r="C7359">
        <v>0.70699999999999996</v>
      </c>
      <c r="D7359">
        <v>18</v>
      </c>
      <c r="E7359">
        <v>30.30724</v>
      </c>
      <c r="F7359">
        <v>29.919851000000001</v>
      </c>
      <c r="G7359">
        <v>-12.30724</v>
      </c>
      <c r="H7359">
        <v>40.686947000000004</v>
      </c>
      <c r="I7359">
        <v>25</v>
      </c>
      <c r="J7359">
        <v>39.883685999999997</v>
      </c>
      <c r="K7359">
        <v>1.5004E-2</v>
      </c>
    </row>
    <row r="7360" spans="1:11" x14ac:dyDescent="0.3">
      <c r="A7360">
        <v>257.60979099999997</v>
      </c>
      <c r="B7360">
        <v>121</v>
      </c>
      <c r="C7360">
        <v>0.70699999999999996</v>
      </c>
      <c r="D7360">
        <v>18</v>
      </c>
      <c r="E7360">
        <v>29.987784999999999</v>
      </c>
      <c r="F7360">
        <v>29.901029000000001</v>
      </c>
      <c r="G7360">
        <v>-11.987785000000001</v>
      </c>
      <c r="H7360">
        <v>40.181173999999999</v>
      </c>
      <c r="I7360">
        <v>24</v>
      </c>
      <c r="J7360">
        <v>38.410617000000002</v>
      </c>
      <c r="K7360">
        <v>1.5010000000000001E-2</v>
      </c>
    </row>
    <row r="7361" spans="1:11" x14ac:dyDescent="0.3">
      <c r="A7361">
        <v>257.62479999999999</v>
      </c>
      <c r="B7361">
        <v>121</v>
      </c>
      <c r="C7361">
        <v>0.70799999999999996</v>
      </c>
      <c r="D7361">
        <v>18</v>
      </c>
      <c r="E7361">
        <v>30.200752000000001</v>
      </c>
      <c r="F7361">
        <v>29.859012</v>
      </c>
      <c r="G7361">
        <v>-12.200752</v>
      </c>
      <c r="H7361">
        <v>39.665582999999998</v>
      </c>
      <c r="I7361">
        <v>24</v>
      </c>
      <c r="J7361">
        <v>37.040129</v>
      </c>
      <c r="K7361">
        <v>1.5009E-2</v>
      </c>
    </row>
    <row r="7362" spans="1:11" x14ac:dyDescent="0.3">
      <c r="A7362">
        <v>257.63980199999997</v>
      </c>
      <c r="B7362">
        <v>121</v>
      </c>
      <c r="C7362">
        <v>0.70799999999999996</v>
      </c>
      <c r="D7362">
        <v>18</v>
      </c>
      <c r="E7362">
        <v>29.774833000000001</v>
      </c>
      <c r="F7362">
        <v>29.787703</v>
      </c>
      <c r="G7362">
        <v>-11.774832999999999</v>
      </c>
      <c r="H7362">
        <v>39.169894999999997</v>
      </c>
      <c r="I7362">
        <v>24</v>
      </c>
      <c r="J7362">
        <v>35.762936000000003</v>
      </c>
      <c r="K7362">
        <v>1.5002E-2</v>
      </c>
    </row>
    <row r="7363" spans="1:11" x14ac:dyDescent="0.3">
      <c r="A7363">
        <v>257.65480100000002</v>
      </c>
      <c r="B7363">
        <v>121</v>
      </c>
      <c r="C7363">
        <v>0.70799999999999996</v>
      </c>
      <c r="D7363">
        <v>18</v>
      </c>
      <c r="E7363">
        <v>29.987784999999999</v>
      </c>
      <c r="F7363">
        <v>29.685865</v>
      </c>
      <c r="G7363">
        <v>-11.987785000000001</v>
      </c>
      <c r="H7363">
        <v>38.664493</v>
      </c>
      <c r="I7363">
        <v>23</v>
      </c>
      <c r="J7363">
        <v>34.663646</v>
      </c>
      <c r="K7363">
        <v>1.4999E-2</v>
      </c>
    </row>
    <row r="7364" spans="1:11" x14ac:dyDescent="0.3">
      <c r="A7364">
        <v>257.66980699999999</v>
      </c>
      <c r="B7364">
        <v>121</v>
      </c>
      <c r="C7364">
        <v>0.70699999999999996</v>
      </c>
      <c r="D7364">
        <v>18</v>
      </c>
      <c r="E7364">
        <v>30.253996000000001</v>
      </c>
      <c r="F7364">
        <v>29.555208</v>
      </c>
      <c r="G7364">
        <v>-12.253996000000001</v>
      </c>
      <c r="H7364">
        <v>38.146538</v>
      </c>
      <c r="I7364">
        <v>23</v>
      </c>
      <c r="J7364">
        <v>33.610309999999998</v>
      </c>
      <c r="K7364">
        <v>1.5006E-2</v>
      </c>
    </row>
    <row r="7365" spans="1:11" x14ac:dyDescent="0.3">
      <c r="A7365">
        <v>257.68480299999999</v>
      </c>
      <c r="B7365">
        <v>121</v>
      </c>
      <c r="C7365">
        <v>0.70799999999999996</v>
      </c>
      <c r="D7365">
        <v>18</v>
      </c>
      <c r="E7365">
        <v>29.881308000000001</v>
      </c>
      <c r="F7365">
        <v>29.398945000000001</v>
      </c>
      <c r="G7365">
        <v>-11.881308000000001</v>
      </c>
      <c r="H7365">
        <v>37.646146999999999</v>
      </c>
      <c r="I7365">
        <v>23</v>
      </c>
      <c r="J7365">
        <v>32.601753000000002</v>
      </c>
      <c r="K7365">
        <v>1.4996000000000001E-2</v>
      </c>
    </row>
    <row r="7366" spans="1:11" x14ac:dyDescent="0.3">
      <c r="A7366">
        <v>257.69980299999997</v>
      </c>
      <c r="B7366">
        <v>121</v>
      </c>
      <c r="C7366">
        <v>0.70799999999999996</v>
      </c>
      <c r="D7366">
        <v>18</v>
      </c>
      <c r="E7366">
        <v>29.455432999999999</v>
      </c>
      <c r="F7366">
        <v>29.221287</v>
      </c>
      <c r="G7366">
        <v>-11.455432999999999</v>
      </c>
      <c r="H7366">
        <v>37.165188999999998</v>
      </c>
      <c r="I7366">
        <v>23</v>
      </c>
      <c r="J7366">
        <v>31.73368</v>
      </c>
      <c r="K7366">
        <v>1.4999999999999999E-2</v>
      </c>
    </row>
    <row r="7367" spans="1:11" x14ac:dyDescent="0.3">
      <c r="A7367">
        <v>257.714811</v>
      </c>
      <c r="B7367">
        <v>121</v>
      </c>
      <c r="C7367">
        <v>0.70799999999999996</v>
      </c>
      <c r="D7367">
        <v>18</v>
      </c>
      <c r="E7367">
        <v>29.721598</v>
      </c>
      <c r="F7367">
        <v>29.026914000000001</v>
      </c>
      <c r="G7367">
        <v>-11.721598</v>
      </c>
      <c r="H7367">
        <v>36.671753000000002</v>
      </c>
      <c r="I7367">
        <v>22</v>
      </c>
      <c r="J7367">
        <v>30.986522999999998</v>
      </c>
      <c r="K7367">
        <v>1.5008000000000001E-2</v>
      </c>
    </row>
    <row r="7368" spans="1:11" x14ac:dyDescent="0.3">
      <c r="A7368">
        <v>257.72981499999997</v>
      </c>
      <c r="B7368">
        <v>121</v>
      </c>
      <c r="C7368">
        <v>0.70799999999999996</v>
      </c>
      <c r="D7368">
        <v>18</v>
      </c>
      <c r="E7368">
        <v>29.348973999999998</v>
      </c>
      <c r="F7368">
        <v>28.820399999999999</v>
      </c>
      <c r="G7368">
        <v>-11.348974</v>
      </c>
      <c r="H7368">
        <v>36.195540000000001</v>
      </c>
      <c r="I7368">
        <v>22</v>
      </c>
      <c r="J7368">
        <v>30.343439</v>
      </c>
      <c r="K7368">
        <v>1.5004E-2</v>
      </c>
    </row>
    <row r="7369" spans="1:11" x14ac:dyDescent="0.3">
      <c r="A7369">
        <v>257.74481900000001</v>
      </c>
      <c r="B7369">
        <v>121</v>
      </c>
      <c r="C7369">
        <v>0.70799999999999996</v>
      </c>
      <c r="D7369">
        <v>18</v>
      </c>
      <c r="E7369">
        <v>29.029616999999998</v>
      </c>
      <c r="F7369">
        <v>28.605789000000001</v>
      </c>
      <c r="G7369">
        <v>-11.029617</v>
      </c>
      <c r="H7369">
        <v>35.733902</v>
      </c>
      <c r="I7369">
        <v>22</v>
      </c>
      <c r="J7369">
        <v>29.677776999999999</v>
      </c>
      <c r="K7369">
        <v>1.5004E-2</v>
      </c>
    </row>
    <row r="7370" spans="1:11" x14ac:dyDescent="0.3">
      <c r="A7370">
        <v>257.759817</v>
      </c>
      <c r="B7370">
        <v>121</v>
      </c>
      <c r="C7370">
        <v>0.70699999999999996</v>
      </c>
      <c r="D7370">
        <v>18</v>
      </c>
      <c r="E7370">
        <v>28.763511000000001</v>
      </c>
      <c r="F7370">
        <v>28.385687999999998</v>
      </c>
      <c r="G7370">
        <v>-10.763510999999999</v>
      </c>
      <c r="H7370">
        <v>35.284537</v>
      </c>
      <c r="I7370">
        <v>22</v>
      </c>
      <c r="J7370">
        <v>28.998151</v>
      </c>
      <c r="K7370">
        <v>1.4997999999999999E-2</v>
      </c>
    </row>
    <row r="7371" spans="1:11" x14ac:dyDescent="0.3">
      <c r="A7371">
        <v>257.77482900000001</v>
      </c>
      <c r="B7371">
        <v>121</v>
      </c>
      <c r="C7371">
        <v>0.70699999999999996</v>
      </c>
      <c r="D7371">
        <v>18</v>
      </c>
      <c r="E7371">
        <v>28.497429</v>
      </c>
      <c r="F7371">
        <v>28.160423999999999</v>
      </c>
      <c r="G7371">
        <v>-10.497429</v>
      </c>
      <c r="H7371">
        <v>34.846803999999999</v>
      </c>
      <c r="I7371">
        <v>22</v>
      </c>
      <c r="J7371">
        <v>28.413191999999999</v>
      </c>
      <c r="K7371">
        <v>1.5011999999999999E-2</v>
      </c>
    </row>
    <row r="7372" spans="1:11" x14ac:dyDescent="0.3">
      <c r="A7372">
        <v>257.78983299999999</v>
      </c>
      <c r="B7372">
        <v>121</v>
      </c>
      <c r="C7372">
        <v>0.70699999999999996</v>
      </c>
      <c r="D7372">
        <v>18</v>
      </c>
      <c r="E7372">
        <v>28.231369000000001</v>
      </c>
      <c r="F7372">
        <v>27.929404000000002</v>
      </c>
      <c r="G7372">
        <v>-10.231369000000001</v>
      </c>
      <c r="H7372">
        <v>34.421298999999998</v>
      </c>
      <c r="I7372">
        <v>22</v>
      </c>
      <c r="J7372">
        <v>27.909713</v>
      </c>
      <c r="K7372">
        <v>1.5004E-2</v>
      </c>
    </row>
    <row r="7373" spans="1:11" x14ac:dyDescent="0.3">
      <c r="A7373">
        <v>257.804846</v>
      </c>
      <c r="B7373">
        <v>121</v>
      </c>
      <c r="C7373">
        <v>0.70699999999999996</v>
      </c>
      <c r="D7373">
        <v>18</v>
      </c>
      <c r="E7373">
        <v>28.071743999999999</v>
      </c>
      <c r="F7373">
        <v>27.692492999999999</v>
      </c>
      <c r="G7373">
        <v>-10.071744000000001</v>
      </c>
      <c r="H7373">
        <v>34.002718999999999</v>
      </c>
      <c r="I7373">
        <v>21</v>
      </c>
      <c r="J7373">
        <v>27.476364</v>
      </c>
      <c r="K7373">
        <v>1.5013E-2</v>
      </c>
    </row>
    <row r="7374" spans="1:11" x14ac:dyDescent="0.3">
      <c r="A7374">
        <v>257.81984199999999</v>
      </c>
      <c r="B7374">
        <v>121</v>
      </c>
      <c r="C7374">
        <v>0.70899999999999996</v>
      </c>
      <c r="D7374">
        <v>18</v>
      </c>
      <c r="E7374">
        <v>27.912127000000002</v>
      </c>
      <c r="F7374">
        <v>27.449895999999999</v>
      </c>
      <c r="G7374">
        <v>-9.9121269999999999</v>
      </c>
      <c r="H7374">
        <v>33.591765000000002</v>
      </c>
      <c r="I7374">
        <v>21</v>
      </c>
      <c r="J7374">
        <v>27.103376999999998</v>
      </c>
      <c r="K7374">
        <v>1.4996000000000001E-2</v>
      </c>
    </row>
    <row r="7375" spans="1:11" x14ac:dyDescent="0.3">
      <c r="A7375">
        <v>257.83484700000002</v>
      </c>
      <c r="B7375">
        <v>121</v>
      </c>
      <c r="C7375">
        <v>0.70699999999999996</v>
      </c>
      <c r="D7375">
        <v>18</v>
      </c>
      <c r="E7375">
        <v>27.805720000000001</v>
      </c>
      <c r="F7375">
        <v>27.201929</v>
      </c>
      <c r="G7375">
        <v>-9.8057200000000009</v>
      </c>
      <c r="H7375">
        <v>33.185327000000001</v>
      </c>
      <c r="I7375">
        <v>21</v>
      </c>
      <c r="J7375">
        <v>26.664718000000001</v>
      </c>
      <c r="K7375">
        <v>1.5004999999999999E-2</v>
      </c>
    </row>
    <row r="7376" spans="1:11" x14ac:dyDescent="0.3">
      <c r="A7376">
        <v>257.84984600000001</v>
      </c>
      <c r="B7376">
        <v>121</v>
      </c>
      <c r="C7376">
        <v>0.70799999999999996</v>
      </c>
      <c r="D7376">
        <v>18</v>
      </c>
      <c r="E7376">
        <v>27.114166000000001</v>
      </c>
      <c r="F7376">
        <v>26.948862999999999</v>
      </c>
      <c r="G7376">
        <v>-9.1141660000000009</v>
      </c>
      <c r="H7376">
        <v>32.809806000000002</v>
      </c>
      <c r="I7376">
        <v>21</v>
      </c>
      <c r="J7376">
        <v>26.292895000000001</v>
      </c>
      <c r="K7376">
        <v>1.4999E-2</v>
      </c>
    </row>
    <row r="7377" spans="1:11" x14ac:dyDescent="0.3">
      <c r="A7377">
        <v>257.86485599999997</v>
      </c>
      <c r="B7377">
        <v>121</v>
      </c>
      <c r="C7377">
        <v>0.70799999999999996</v>
      </c>
      <c r="D7377">
        <v>18</v>
      </c>
      <c r="E7377">
        <v>27.114166000000001</v>
      </c>
      <c r="F7377">
        <v>26.691058000000002</v>
      </c>
      <c r="G7377">
        <v>-9.1141660000000009</v>
      </c>
      <c r="H7377">
        <v>32.434009000000003</v>
      </c>
      <c r="I7377">
        <v>21</v>
      </c>
      <c r="J7377">
        <v>25.967129</v>
      </c>
      <c r="K7377">
        <v>1.5010000000000001E-2</v>
      </c>
    </row>
    <row r="7378" spans="1:11" x14ac:dyDescent="0.3">
      <c r="A7378">
        <v>257.87986100000001</v>
      </c>
      <c r="B7378">
        <v>121</v>
      </c>
      <c r="C7378">
        <v>0.70899999999999996</v>
      </c>
      <c r="D7378">
        <v>18</v>
      </c>
      <c r="E7378">
        <v>26.369586999999999</v>
      </c>
      <c r="F7378">
        <v>26.429044000000001</v>
      </c>
      <c r="G7378">
        <v>-8.3695869999999992</v>
      </c>
      <c r="H7378">
        <v>32.091104999999999</v>
      </c>
      <c r="I7378">
        <v>21</v>
      </c>
      <c r="J7378">
        <v>25.692475999999999</v>
      </c>
      <c r="K7378">
        <v>1.5004999999999999E-2</v>
      </c>
    </row>
    <row r="7379" spans="1:11" x14ac:dyDescent="0.3">
      <c r="A7379">
        <v>257.89486299999999</v>
      </c>
      <c r="B7379">
        <v>121</v>
      </c>
      <c r="C7379">
        <v>0.70699999999999996</v>
      </c>
      <c r="D7379">
        <v>18</v>
      </c>
      <c r="E7379">
        <v>26.475943999999998</v>
      </c>
      <c r="F7379">
        <v>26.163482999999999</v>
      </c>
      <c r="G7379">
        <v>-8.4759440000000001</v>
      </c>
      <c r="H7379">
        <v>31.743613</v>
      </c>
      <c r="I7379">
        <v>21</v>
      </c>
      <c r="J7379">
        <v>25.450343</v>
      </c>
      <c r="K7379">
        <v>1.5002E-2</v>
      </c>
    </row>
    <row r="7380" spans="1:11" x14ac:dyDescent="0.3">
      <c r="A7380">
        <v>257.909875</v>
      </c>
      <c r="B7380">
        <v>121</v>
      </c>
      <c r="C7380">
        <v>0.70699999999999996</v>
      </c>
      <c r="D7380">
        <v>18</v>
      </c>
      <c r="E7380">
        <v>25.997364000000001</v>
      </c>
      <c r="F7380">
        <v>25.894955</v>
      </c>
      <c r="G7380">
        <v>-7.9973640000000001</v>
      </c>
      <c r="H7380">
        <v>31.416799999999999</v>
      </c>
      <c r="I7380">
        <v>21</v>
      </c>
      <c r="J7380">
        <v>25.130046</v>
      </c>
      <c r="K7380">
        <v>1.5011999999999999E-2</v>
      </c>
    </row>
    <row r="7381" spans="1:11" x14ac:dyDescent="0.3">
      <c r="A7381">
        <v>257.92488500000002</v>
      </c>
      <c r="B7381">
        <v>121</v>
      </c>
      <c r="C7381">
        <v>0.70799999999999996</v>
      </c>
      <c r="D7381">
        <v>18</v>
      </c>
      <c r="E7381">
        <v>25.412533</v>
      </c>
      <c r="F7381">
        <v>25.623877</v>
      </c>
      <c r="G7381">
        <v>-7.4125329999999998</v>
      </c>
      <c r="H7381">
        <v>31.115372000000001</v>
      </c>
      <c r="I7381">
        <v>21</v>
      </c>
      <c r="J7381">
        <v>24.854364</v>
      </c>
      <c r="K7381">
        <v>1.5010000000000001E-2</v>
      </c>
    </row>
    <row r="7382" spans="1:11" x14ac:dyDescent="0.3">
      <c r="A7382">
        <v>257.93988999999999</v>
      </c>
      <c r="B7382">
        <v>121</v>
      </c>
      <c r="C7382">
        <v>0.70899999999999996</v>
      </c>
      <c r="D7382">
        <v>18</v>
      </c>
      <c r="E7382">
        <v>25.625185999999999</v>
      </c>
      <c r="F7382">
        <v>25.350681999999999</v>
      </c>
      <c r="G7382">
        <v>-7.6251860000000002</v>
      </c>
      <c r="H7382">
        <v>30.804860000000001</v>
      </c>
      <c r="I7382">
        <v>21</v>
      </c>
      <c r="J7382">
        <v>24.617082</v>
      </c>
      <c r="K7382">
        <v>1.5004999999999999E-2</v>
      </c>
    </row>
    <row r="7383" spans="1:11" x14ac:dyDescent="0.3">
      <c r="A7383">
        <v>257.95488599999999</v>
      </c>
      <c r="B7383">
        <v>121</v>
      </c>
      <c r="C7383">
        <v>0.70799999999999996</v>
      </c>
      <c r="D7383">
        <v>18</v>
      </c>
      <c r="E7383">
        <v>25.306211999999999</v>
      </c>
      <c r="F7383">
        <v>25.075901999999999</v>
      </c>
      <c r="G7383">
        <v>-7.3062120000000004</v>
      </c>
      <c r="H7383">
        <v>30.508291</v>
      </c>
      <c r="I7383">
        <v>21</v>
      </c>
      <c r="J7383">
        <v>24.412852000000001</v>
      </c>
      <c r="K7383">
        <v>1.4996000000000001E-2</v>
      </c>
    </row>
    <row r="7384" spans="1:11" x14ac:dyDescent="0.3">
      <c r="A7384">
        <v>257.96988199999998</v>
      </c>
      <c r="B7384">
        <v>121</v>
      </c>
      <c r="C7384">
        <v>0.70799999999999996</v>
      </c>
      <c r="D7384">
        <v>18</v>
      </c>
      <c r="E7384">
        <v>24.934117000000001</v>
      </c>
      <c r="F7384">
        <v>24.800117</v>
      </c>
      <c r="G7384">
        <v>-6.9341169999999996</v>
      </c>
      <c r="H7384">
        <v>30.227762999999999</v>
      </c>
      <c r="I7384">
        <v>21</v>
      </c>
      <c r="J7384">
        <v>24.237069999999999</v>
      </c>
      <c r="K7384">
        <v>1.4996000000000001E-2</v>
      </c>
    </row>
    <row r="7385" spans="1:11" x14ac:dyDescent="0.3">
      <c r="A7385">
        <v>257.98488800000001</v>
      </c>
      <c r="B7385">
        <v>121</v>
      </c>
      <c r="C7385">
        <v>0.70699999999999996</v>
      </c>
      <c r="D7385">
        <v>18</v>
      </c>
      <c r="E7385">
        <v>24.668362999999999</v>
      </c>
      <c r="F7385">
        <v>24.523904000000002</v>
      </c>
      <c r="G7385">
        <v>-6.6683630000000003</v>
      </c>
      <c r="H7385">
        <v>29.958691999999999</v>
      </c>
      <c r="I7385">
        <v>21</v>
      </c>
      <c r="J7385">
        <v>24.085771999999999</v>
      </c>
      <c r="K7385">
        <v>1.5006E-2</v>
      </c>
    </row>
    <row r="7386" spans="1:11" x14ac:dyDescent="0.3">
      <c r="A7386">
        <v>257.999888</v>
      </c>
      <c r="B7386">
        <v>121</v>
      </c>
      <c r="C7386">
        <v>0.70799999999999996</v>
      </c>
      <c r="D7386">
        <v>18</v>
      </c>
      <c r="E7386">
        <v>24.349487</v>
      </c>
      <c r="F7386">
        <v>24.247855999999999</v>
      </c>
      <c r="G7386">
        <v>-6.3494869999999999</v>
      </c>
      <c r="H7386">
        <v>29.703603000000001</v>
      </c>
      <c r="I7386">
        <v>21</v>
      </c>
      <c r="J7386">
        <v>23.955549000000001</v>
      </c>
      <c r="K7386">
        <v>1.4999999999999999E-2</v>
      </c>
    </row>
    <row r="7387" spans="1:11" x14ac:dyDescent="0.3">
      <c r="A7387">
        <v>258.01488899999998</v>
      </c>
      <c r="B7387">
        <v>121</v>
      </c>
      <c r="C7387">
        <v>0.70699999999999996</v>
      </c>
      <c r="D7387">
        <v>18</v>
      </c>
      <c r="E7387">
        <v>24.190061</v>
      </c>
      <c r="F7387">
        <v>23.972560999999999</v>
      </c>
      <c r="G7387">
        <v>-6.190061</v>
      </c>
      <c r="H7387">
        <v>29.455396</v>
      </c>
      <c r="I7387">
        <v>20</v>
      </c>
      <c r="J7387">
        <v>23.843464999999998</v>
      </c>
      <c r="K7387">
        <v>1.5001E-2</v>
      </c>
    </row>
    <row r="7388" spans="1:11" x14ac:dyDescent="0.3">
      <c r="A7388">
        <v>258.02988900000003</v>
      </c>
      <c r="B7388">
        <v>121</v>
      </c>
      <c r="C7388">
        <v>0.70699999999999996</v>
      </c>
      <c r="D7388">
        <v>18</v>
      </c>
      <c r="E7388">
        <v>23.286805000000001</v>
      </c>
      <c r="F7388">
        <v>23.698577</v>
      </c>
      <c r="G7388">
        <v>-5.2868050000000002</v>
      </c>
      <c r="H7388">
        <v>29.245809000000001</v>
      </c>
      <c r="I7388">
        <v>21</v>
      </c>
      <c r="J7388">
        <v>23.746994000000001</v>
      </c>
      <c r="K7388">
        <v>1.4999999999999999E-2</v>
      </c>
    </row>
    <row r="7389" spans="1:11" x14ac:dyDescent="0.3">
      <c r="A7389">
        <v>258.044893</v>
      </c>
      <c r="B7389">
        <v>121</v>
      </c>
      <c r="C7389">
        <v>0.70799999999999996</v>
      </c>
      <c r="D7389">
        <v>18</v>
      </c>
      <c r="E7389">
        <v>23.127434000000001</v>
      </c>
      <c r="F7389">
        <v>23.426421000000001</v>
      </c>
      <c r="G7389">
        <v>-5.127434</v>
      </c>
      <c r="H7389">
        <v>29.042895000000001</v>
      </c>
      <c r="I7389">
        <v>21</v>
      </c>
      <c r="J7389">
        <v>23.663959999999999</v>
      </c>
      <c r="K7389">
        <v>1.5004E-2</v>
      </c>
    </row>
    <row r="7390" spans="1:11" x14ac:dyDescent="0.3">
      <c r="A7390">
        <v>258.05990600000001</v>
      </c>
      <c r="B7390">
        <v>121</v>
      </c>
      <c r="C7390">
        <v>0.70699999999999996</v>
      </c>
      <c r="D7390">
        <v>18</v>
      </c>
      <c r="E7390">
        <v>23.127434000000001</v>
      </c>
      <c r="F7390">
        <v>23.156563999999999</v>
      </c>
      <c r="G7390">
        <v>-5.127434</v>
      </c>
      <c r="H7390">
        <v>28.839859000000001</v>
      </c>
      <c r="I7390">
        <v>21</v>
      </c>
      <c r="J7390">
        <v>23.592492</v>
      </c>
      <c r="K7390">
        <v>1.5013E-2</v>
      </c>
    </row>
    <row r="7391" spans="1:11" x14ac:dyDescent="0.3">
      <c r="A7391">
        <v>258.07490899999999</v>
      </c>
      <c r="B7391">
        <v>121</v>
      </c>
      <c r="C7391">
        <v>0.70699999999999996</v>
      </c>
      <c r="D7391">
        <v>18</v>
      </c>
      <c r="E7391">
        <v>23.021191999999999</v>
      </c>
      <c r="F7391">
        <v>22.889448999999999</v>
      </c>
      <c r="G7391">
        <v>-5.0211920000000001</v>
      </c>
      <c r="H7391">
        <v>28.641428999999999</v>
      </c>
      <c r="I7391">
        <v>20</v>
      </c>
      <c r="J7391">
        <v>23.530978999999999</v>
      </c>
      <c r="K7391">
        <v>1.5003000000000001E-2</v>
      </c>
    </row>
    <row r="7392" spans="1:11" x14ac:dyDescent="0.3">
      <c r="A7392">
        <v>258.08990699999998</v>
      </c>
      <c r="B7392">
        <v>121</v>
      </c>
      <c r="C7392">
        <v>0.70799999999999996</v>
      </c>
      <c r="D7392">
        <v>18</v>
      </c>
      <c r="E7392">
        <v>22.330703</v>
      </c>
      <c r="F7392">
        <v>22.625494</v>
      </c>
      <c r="G7392">
        <v>-4.3307029999999997</v>
      </c>
      <c r="H7392">
        <v>28.471838000000002</v>
      </c>
      <c r="I7392">
        <v>21</v>
      </c>
      <c r="J7392">
        <v>23.478034000000001</v>
      </c>
      <c r="K7392">
        <v>1.4997999999999999E-2</v>
      </c>
    </row>
    <row r="7393" spans="1:11" x14ac:dyDescent="0.3">
      <c r="A7393">
        <v>258.10491000000002</v>
      </c>
      <c r="B7393">
        <v>121</v>
      </c>
      <c r="C7393">
        <v>0.70799999999999996</v>
      </c>
      <c r="D7393">
        <v>18</v>
      </c>
      <c r="E7393">
        <v>22.436921999999999</v>
      </c>
      <c r="F7393">
        <v>22.365051000000001</v>
      </c>
      <c r="G7393">
        <v>-4.436922</v>
      </c>
      <c r="H7393">
        <v>28.297794</v>
      </c>
      <c r="I7393">
        <v>21</v>
      </c>
      <c r="J7393">
        <v>23.432464</v>
      </c>
      <c r="K7393">
        <v>1.5003000000000001E-2</v>
      </c>
    </row>
    <row r="7394" spans="1:11" x14ac:dyDescent="0.3">
      <c r="A7394">
        <v>258.11990800000001</v>
      </c>
      <c r="B7394">
        <v>121</v>
      </c>
      <c r="C7394">
        <v>0.70799999999999996</v>
      </c>
      <c r="D7394">
        <v>18</v>
      </c>
      <c r="E7394">
        <v>21.799662999999999</v>
      </c>
      <c r="F7394">
        <v>22.108429000000001</v>
      </c>
      <c r="G7394">
        <v>-3.7996629999999998</v>
      </c>
      <c r="H7394">
        <v>28.150006999999999</v>
      </c>
      <c r="I7394">
        <v>21</v>
      </c>
      <c r="J7394">
        <v>23.393242000000001</v>
      </c>
      <c r="K7394">
        <v>1.4997999999999999E-2</v>
      </c>
    </row>
    <row r="7395" spans="1:11" x14ac:dyDescent="0.3">
      <c r="A7395">
        <v>258.134908</v>
      </c>
      <c r="B7395">
        <v>121</v>
      </c>
      <c r="C7395">
        <v>0.70799999999999996</v>
      </c>
      <c r="D7395">
        <v>18</v>
      </c>
      <c r="E7395">
        <v>21.905863</v>
      </c>
      <c r="F7395">
        <v>21.855900999999999</v>
      </c>
      <c r="G7395">
        <v>-3.9058630000000001</v>
      </c>
      <c r="H7395">
        <v>27.997862000000001</v>
      </c>
      <c r="I7395">
        <v>21</v>
      </c>
      <c r="J7395">
        <v>23.359483000000001</v>
      </c>
      <c r="K7395">
        <v>1.4999999999999999E-2</v>
      </c>
    </row>
    <row r="7396" spans="1:11" x14ac:dyDescent="0.3">
      <c r="A7396">
        <v>258.14991199999997</v>
      </c>
      <c r="B7396">
        <v>121</v>
      </c>
      <c r="C7396">
        <v>0.70699999999999996</v>
      </c>
      <c r="D7396">
        <v>18</v>
      </c>
      <c r="E7396">
        <v>21.427989</v>
      </c>
      <c r="F7396">
        <v>21.607689000000001</v>
      </c>
      <c r="G7396">
        <v>-3.4279890000000002</v>
      </c>
      <c r="H7396">
        <v>27.865116</v>
      </c>
      <c r="I7396">
        <v>21</v>
      </c>
      <c r="J7396">
        <v>23.330425999999999</v>
      </c>
      <c r="K7396">
        <v>1.5004E-2</v>
      </c>
    </row>
    <row r="7397" spans="1:11" x14ac:dyDescent="0.3">
      <c r="A7397">
        <v>258.16491000000002</v>
      </c>
      <c r="B7397">
        <v>121</v>
      </c>
      <c r="C7397">
        <v>0.70799999999999996</v>
      </c>
      <c r="D7397">
        <v>18</v>
      </c>
      <c r="E7397">
        <v>20.897103000000001</v>
      </c>
      <c r="F7397">
        <v>21.36411</v>
      </c>
      <c r="G7397">
        <v>-2.897103</v>
      </c>
      <c r="H7397">
        <v>27.753741000000002</v>
      </c>
      <c r="I7397">
        <v>21</v>
      </c>
      <c r="J7397">
        <v>23.423044000000001</v>
      </c>
      <c r="K7397">
        <v>1.4997999999999999E-2</v>
      </c>
    </row>
    <row r="7398" spans="1:11" x14ac:dyDescent="0.3">
      <c r="A7398">
        <v>258.17991699999999</v>
      </c>
      <c r="B7398">
        <v>121</v>
      </c>
      <c r="C7398">
        <v>0.70799999999999996</v>
      </c>
      <c r="D7398">
        <v>18</v>
      </c>
      <c r="E7398">
        <v>21.162534000000001</v>
      </c>
      <c r="F7398">
        <v>21.125636</v>
      </c>
      <c r="G7398">
        <v>-3.162534</v>
      </c>
      <c r="H7398">
        <v>27.63167</v>
      </c>
      <c r="I7398">
        <v>21</v>
      </c>
      <c r="J7398">
        <v>23.497025000000001</v>
      </c>
      <c r="K7398">
        <v>1.5007E-2</v>
      </c>
    </row>
    <row r="7399" spans="1:11" x14ac:dyDescent="0.3">
      <c r="A7399">
        <v>258.19491699999998</v>
      </c>
      <c r="B7399">
        <v>121</v>
      </c>
      <c r="C7399">
        <v>0.70699999999999996</v>
      </c>
      <c r="D7399">
        <v>18</v>
      </c>
      <c r="E7399">
        <v>20.790937</v>
      </c>
      <c r="F7399">
        <v>20.892595</v>
      </c>
      <c r="G7399">
        <v>-2.790937</v>
      </c>
      <c r="H7399">
        <v>27.524509999999999</v>
      </c>
      <c r="I7399">
        <v>21</v>
      </c>
      <c r="J7399">
        <v>23.448810000000002</v>
      </c>
      <c r="K7399">
        <v>1.4999999999999999E-2</v>
      </c>
    </row>
    <row r="7400" spans="1:11" x14ac:dyDescent="0.3">
      <c r="A7400">
        <v>258.20992999999999</v>
      </c>
      <c r="B7400">
        <v>121</v>
      </c>
      <c r="C7400">
        <v>0.70699999999999996</v>
      </c>
      <c r="D7400">
        <v>18</v>
      </c>
      <c r="E7400">
        <v>20.366309000000001</v>
      </c>
      <c r="F7400">
        <v>20.665101</v>
      </c>
      <c r="G7400">
        <v>-2.3663090000000002</v>
      </c>
      <c r="H7400">
        <v>27.434079000000001</v>
      </c>
      <c r="I7400">
        <v>21</v>
      </c>
      <c r="J7400">
        <v>23.524937999999999</v>
      </c>
      <c r="K7400">
        <v>1.5013E-2</v>
      </c>
    </row>
    <row r="7401" spans="1:11" x14ac:dyDescent="0.3">
      <c r="A7401">
        <v>258.22492899999997</v>
      </c>
      <c r="B7401">
        <v>121</v>
      </c>
      <c r="C7401">
        <v>0.70799999999999996</v>
      </c>
      <c r="D7401">
        <v>18</v>
      </c>
      <c r="E7401">
        <v>20.047875999999999</v>
      </c>
      <c r="F7401">
        <v>20.443467999999999</v>
      </c>
      <c r="G7401">
        <v>-2.047876</v>
      </c>
      <c r="H7401">
        <v>27.356216</v>
      </c>
      <c r="I7401">
        <v>21</v>
      </c>
      <c r="J7401">
        <v>23.702354</v>
      </c>
      <c r="K7401">
        <v>1.4999E-2</v>
      </c>
    </row>
    <row r="7402" spans="1:11" x14ac:dyDescent="0.3">
      <c r="A7402">
        <v>258.23992700000002</v>
      </c>
      <c r="B7402">
        <v>121</v>
      </c>
      <c r="C7402">
        <v>0.70799999999999996</v>
      </c>
      <c r="D7402">
        <v>18</v>
      </c>
      <c r="E7402">
        <v>19.994807000000002</v>
      </c>
      <c r="F7402">
        <v>20.228245000000001</v>
      </c>
      <c r="G7402">
        <v>-1.994807</v>
      </c>
      <c r="H7402">
        <v>27.280429000000002</v>
      </c>
      <c r="I7402">
        <v>21</v>
      </c>
      <c r="J7402">
        <v>23.855056999999999</v>
      </c>
      <c r="K7402">
        <v>1.4997999999999999E-2</v>
      </c>
    </row>
    <row r="7403" spans="1:11" x14ac:dyDescent="0.3">
      <c r="A7403">
        <v>258.254932</v>
      </c>
      <c r="B7403">
        <v>121</v>
      </c>
      <c r="C7403">
        <v>0.70899999999999996</v>
      </c>
      <c r="D7403">
        <v>18</v>
      </c>
      <c r="E7403">
        <v>20.100946</v>
      </c>
      <c r="F7403">
        <v>20.019874999999999</v>
      </c>
      <c r="G7403">
        <v>-2.100946</v>
      </c>
      <c r="H7403">
        <v>27.20046</v>
      </c>
      <c r="I7403">
        <v>21</v>
      </c>
      <c r="J7403">
        <v>23.986488999999999</v>
      </c>
      <c r="K7403">
        <v>1.5004999999999999E-2</v>
      </c>
    </row>
    <row r="7404" spans="1:11" x14ac:dyDescent="0.3">
      <c r="A7404">
        <v>258.26992899999999</v>
      </c>
      <c r="B7404">
        <v>121</v>
      </c>
      <c r="C7404">
        <v>0.70799999999999996</v>
      </c>
      <c r="D7404">
        <v>18</v>
      </c>
      <c r="E7404">
        <v>19.835605999999999</v>
      </c>
      <c r="F7404">
        <v>19.818617</v>
      </c>
      <c r="G7404">
        <v>-1.8356060000000001</v>
      </c>
      <c r="H7404">
        <v>27.130872</v>
      </c>
      <c r="I7404">
        <v>21</v>
      </c>
      <c r="J7404">
        <v>24.099613999999999</v>
      </c>
      <c r="K7404">
        <v>1.4997E-2</v>
      </c>
    </row>
    <row r="7405" spans="1:11" x14ac:dyDescent="0.3">
      <c r="A7405">
        <v>258.28493700000001</v>
      </c>
      <c r="B7405">
        <v>121</v>
      </c>
      <c r="C7405">
        <v>0.70699999999999996</v>
      </c>
      <c r="D7405">
        <v>18</v>
      </c>
      <c r="E7405">
        <v>19.570288000000001</v>
      </c>
      <c r="F7405">
        <v>19.624583999999999</v>
      </c>
      <c r="G7405">
        <v>-1.5702879999999999</v>
      </c>
      <c r="H7405">
        <v>27.071505999999999</v>
      </c>
      <c r="I7405">
        <v>21</v>
      </c>
      <c r="J7405">
        <v>24.196981999999998</v>
      </c>
      <c r="K7405">
        <v>1.5008000000000001E-2</v>
      </c>
    </row>
    <row r="7406" spans="1:11" x14ac:dyDescent="0.3">
      <c r="A7406">
        <v>258.299935</v>
      </c>
      <c r="B7406">
        <v>121</v>
      </c>
      <c r="C7406">
        <v>0.70699999999999996</v>
      </c>
      <c r="D7406">
        <v>18</v>
      </c>
      <c r="E7406">
        <v>19.411109</v>
      </c>
      <c r="F7406">
        <v>19.437777000000001</v>
      </c>
      <c r="G7406">
        <v>-1.4111089999999999</v>
      </c>
      <c r="H7406">
        <v>27.018307</v>
      </c>
      <c r="I7406">
        <v>21</v>
      </c>
      <c r="J7406">
        <v>24.280787</v>
      </c>
      <c r="K7406">
        <v>1.4997999999999999E-2</v>
      </c>
    </row>
    <row r="7407" spans="1:11" x14ac:dyDescent="0.3">
      <c r="A7407">
        <v>258.31494700000002</v>
      </c>
      <c r="B7407">
        <v>121</v>
      </c>
      <c r="C7407">
        <v>0.70699999999999996</v>
      </c>
      <c r="D7407">
        <v>18</v>
      </c>
      <c r="E7407">
        <v>19.251937000000002</v>
      </c>
      <c r="F7407">
        <v>19.258109999999999</v>
      </c>
      <c r="G7407">
        <v>-1.2519370000000001</v>
      </c>
      <c r="H7407">
        <v>26.971164000000002</v>
      </c>
      <c r="I7407">
        <v>22</v>
      </c>
      <c r="J7407">
        <v>24.352919</v>
      </c>
      <c r="K7407">
        <v>1.5011999999999999E-2</v>
      </c>
    </row>
    <row r="7408" spans="1:11" x14ac:dyDescent="0.3">
      <c r="A7408">
        <v>258.32994400000001</v>
      </c>
      <c r="B7408">
        <v>121</v>
      </c>
      <c r="C7408">
        <v>0.70899999999999996</v>
      </c>
      <c r="D7408">
        <v>18</v>
      </c>
      <c r="E7408">
        <v>19.092773999999999</v>
      </c>
      <c r="F7408">
        <v>19.085440999999999</v>
      </c>
      <c r="G7408">
        <v>-1.0927739999999999</v>
      </c>
      <c r="H7408">
        <v>26.930142</v>
      </c>
      <c r="I7408">
        <v>22</v>
      </c>
      <c r="J7408">
        <v>24.415004</v>
      </c>
      <c r="K7408">
        <v>1.4997E-2</v>
      </c>
    </row>
    <row r="7409" spans="1:11" x14ac:dyDescent="0.3">
      <c r="A7409">
        <v>258.344945</v>
      </c>
      <c r="B7409">
        <v>121</v>
      </c>
      <c r="C7409">
        <v>0.70699999999999996</v>
      </c>
      <c r="D7409">
        <v>18</v>
      </c>
      <c r="E7409">
        <v>18.98667</v>
      </c>
      <c r="F7409">
        <v>18.919582999999999</v>
      </c>
      <c r="G7409">
        <v>-0.98667000000000005</v>
      </c>
      <c r="H7409">
        <v>26.893146000000002</v>
      </c>
      <c r="I7409">
        <v>22</v>
      </c>
      <c r="J7409">
        <v>24.468440000000001</v>
      </c>
      <c r="K7409">
        <v>1.5001E-2</v>
      </c>
    </row>
    <row r="7410" spans="1:11" x14ac:dyDescent="0.3">
      <c r="A7410">
        <v>258.35995300000002</v>
      </c>
      <c r="B7410">
        <v>121</v>
      </c>
      <c r="C7410">
        <v>0.70799999999999996</v>
      </c>
      <c r="D7410">
        <v>18</v>
      </c>
      <c r="E7410">
        <v>18.880569000000001</v>
      </c>
      <c r="F7410">
        <v>18.760307999999998</v>
      </c>
      <c r="G7410">
        <v>-0.88056900000000005</v>
      </c>
      <c r="H7410">
        <v>26.86016</v>
      </c>
      <c r="I7410">
        <v>22</v>
      </c>
      <c r="J7410">
        <v>24.514433</v>
      </c>
      <c r="K7410">
        <v>1.5008000000000001E-2</v>
      </c>
    </row>
    <row r="7411" spans="1:11" x14ac:dyDescent="0.3">
      <c r="A7411">
        <v>258.37496299999998</v>
      </c>
      <c r="B7411">
        <v>121</v>
      </c>
      <c r="C7411">
        <v>0.70799999999999996</v>
      </c>
      <c r="D7411">
        <v>18</v>
      </c>
      <c r="E7411">
        <v>18.774471999999999</v>
      </c>
      <c r="F7411">
        <v>18.607368000000001</v>
      </c>
      <c r="G7411">
        <v>-0.77447200000000005</v>
      </c>
      <c r="H7411">
        <v>26.831185000000001</v>
      </c>
      <c r="I7411">
        <v>22</v>
      </c>
      <c r="J7411">
        <v>24.554020000000001</v>
      </c>
      <c r="K7411">
        <v>1.5010000000000001E-2</v>
      </c>
    </row>
    <row r="7412" spans="1:11" x14ac:dyDescent="0.3">
      <c r="A7412">
        <v>258.38996500000002</v>
      </c>
      <c r="B7412">
        <v>121</v>
      </c>
      <c r="C7412">
        <v>0.70799999999999996</v>
      </c>
      <c r="D7412">
        <v>18</v>
      </c>
      <c r="E7412">
        <v>18.668379000000002</v>
      </c>
      <c r="F7412">
        <v>18.460512000000001</v>
      </c>
      <c r="G7412">
        <v>-0.66837899999999995</v>
      </c>
      <c r="H7412">
        <v>26.806228999999998</v>
      </c>
      <c r="I7412">
        <v>22</v>
      </c>
      <c r="J7412">
        <v>24.588093000000001</v>
      </c>
      <c r="K7412">
        <v>1.5002E-2</v>
      </c>
    </row>
    <row r="7413" spans="1:11" x14ac:dyDescent="0.3">
      <c r="A7413">
        <v>258.40496899999999</v>
      </c>
      <c r="B7413">
        <v>121</v>
      </c>
      <c r="C7413">
        <v>0.70699999999999996</v>
      </c>
      <c r="D7413">
        <v>18</v>
      </c>
      <c r="E7413">
        <v>18.084931000000001</v>
      </c>
      <c r="F7413">
        <v>18.319600000000001</v>
      </c>
      <c r="G7413">
        <v>-8.4931000000000006E-2</v>
      </c>
      <c r="H7413">
        <v>26.803082</v>
      </c>
      <c r="I7413">
        <v>22</v>
      </c>
      <c r="J7413">
        <v>24.729574</v>
      </c>
      <c r="K7413">
        <v>1.5004E-2</v>
      </c>
    </row>
    <row r="7414" spans="1:11" x14ac:dyDescent="0.3">
      <c r="A7414">
        <v>258.41997500000002</v>
      </c>
      <c r="B7414">
        <v>121</v>
      </c>
      <c r="C7414">
        <v>0.70699999999999996</v>
      </c>
      <c r="D7414">
        <v>18</v>
      </c>
      <c r="E7414">
        <v>17.978861999999999</v>
      </c>
      <c r="F7414">
        <v>18.184785999999999</v>
      </c>
      <c r="G7414">
        <v>2.1138000000000001E-2</v>
      </c>
      <c r="H7414">
        <v>26.803864000000001</v>
      </c>
      <c r="I7414">
        <v>22</v>
      </c>
      <c r="J7414">
        <v>24.958033</v>
      </c>
      <c r="K7414">
        <v>1.5006E-2</v>
      </c>
    </row>
    <row r="7415" spans="1:11" x14ac:dyDescent="0.3">
      <c r="A7415">
        <v>258.43498699999998</v>
      </c>
      <c r="B7415">
        <v>121</v>
      </c>
      <c r="C7415">
        <v>0.70699999999999996</v>
      </c>
      <c r="D7415">
        <v>18</v>
      </c>
      <c r="E7415">
        <v>17.978861999999999</v>
      </c>
      <c r="F7415">
        <v>18.056419000000002</v>
      </c>
      <c r="G7415">
        <v>2.1138000000000001E-2</v>
      </c>
      <c r="H7415">
        <v>26.804646000000002</v>
      </c>
      <c r="I7415">
        <v>22</v>
      </c>
      <c r="J7415">
        <v>25.154668999999998</v>
      </c>
      <c r="K7415">
        <v>1.5011999999999999E-2</v>
      </c>
    </row>
    <row r="7416" spans="1:11" x14ac:dyDescent="0.3">
      <c r="A7416">
        <v>258.44999899999999</v>
      </c>
      <c r="B7416">
        <v>121</v>
      </c>
      <c r="C7416">
        <v>0.70699999999999996</v>
      </c>
      <c r="D7416">
        <v>18</v>
      </c>
      <c r="E7416">
        <v>17.978861999999999</v>
      </c>
      <c r="F7416">
        <v>17.934757999999999</v>
      </c>
      <c r="G7416">
        <v>2.1138000000000001E-2</v>
      </c>
      <c r="H7416">
        <v>26.805429</v>
      </c>
      <c r="I7416">
        <v>22</v>
      </c>
      <c r="J7416">
        <v>25.323916000000001</v>
      </c>
      <c r="K7416">
        <v>1.5011999999999999E-2</v>
      </c>
    </row>
    <row r="7417" spans="1:11" x14ac:dyDescent="0.3">
      <c r="A7417">
        <v>258.465012</v>
      </c>
      <c r="B7417">
        <v>121</v>
      </c>
      <c r="C7417">
        <v>0.70699999999999996</v>
      </c>
      <c r="D7417">
        <v>18</v>
      </c>
      <c r="E7417">
        <v>17.978861999999999</v>
      </c>
      <c r="F7417">
        <v>17.819883999999998</v>
      </c>
      <c r="G7417">
        <v>2.1138000000000001E-2</v>
      </c>
      <c r="H7417">
        <v>26.806211999999999</v>
      </c>
      <c r="I7417">
        <v>22</v>
      </c>
      <c r="J7417">
        <v>25.469588000000002</v>
      </c>
      <c r="K7417">
        <v>1.5013E-2</v>
      </c>
    </row>
    <row r="7418" spans="1:11" x14ac:dyDescent="0.3">
      <c r="A7418">
        <v>258.48001799999997</v>
      </c>
      <c r="B7418">
        <v>121</v>
      </c>
      <c r="C7418">
        <v>0.70699999999999996</v>
      </c>
      <c r="D7418">
        <v>18</v>
      </c>
      <c r="E7418">
        <v>18.031896</v>
      </c>
      <c r="F7418">
        <v>17.711742000000001</v>
      </c>
      <c r="G7418">
        <v>-3.1896000000000001E-2</v>
      </c>
      <c r="H7418">
        <v>26.805029999999999</v>
      </c>
      <c r="I7418">
        <v>22</v>
      </c>
      <c r="J7418">
        <v>25.594968999999999</v>
      </c>
      <c r="K7418">
        <v>1.5006E-2</v>
      </c>
    </row>
    <row r="7419" spans="1:11" x14ac:dyDescent="0.3">
      <c r="A7419">
        <v>258.49501700000002</v>
      </c>
      <c r="B7419">
        <v>121</v>
      </c>
      <c r="C7419">
        <v>0.70699999999999996</v>
      </c>
      <c r="D7419">
        <v>18</v>
      </c>
      <c r="E7419">
        <v>18.084931000000001</v>
      </c>
      <c r="F7419">
        <v>17.61018</v>
      </c>
      <c r="G7419">
        <v>-8.4931000000000006E-2</v>
      </c>
      <c r="H7419">
        <v>26.801884999999999</v>
      </c>
      <c r="I7419">
        <v>22</v>
      </c>
      <c r="J7419">
        <v>25.702884999999998</v>
      </c>
      <c r="K7419">
        <v>1.4999E-2</v>
      </c>
    </row>
    <row r="7420" spans="1:11" x14ac:dyDescent="0.3">
      <c r="A7420">
        <v>258.51002199999999</v>
      </c>
      <c r="B7420">
        <v>121</v>
      </c>
      <c r="C7420">
        <v>0.70799999999999996</v>
      </c>
      <c r="D7420">
        <v>18</v>
      </c>
      <c r="E7420">
        <v>17.395544000000001</v>
      </c>
      <c r="F7420">
        <v>17.514966999999999</v>
      </c>
      <c r="G7420">
        <v>0.60445599999999999</v>
      </c>
      <c r="H7420">
        <v>26.824074</v>
      </c>
      <c r="I7420">
        <v>23</v>
      </c>
      <c r="J7420">
        <v>25.795769</v>
      </c>
      <c r="K7420">
        <v>1.5004999999999999E-2</v>
      </c>
    </row>
    <row r="7421" spans="1:11" x14ac:dyDescent="0.3">
      <c r="A7421">
        <v>258.52502299999998</v>
      </c>
      <c r="B7421">
        <v>121</v>
      </c>
      <c r="C7421">
        <v>0.70699999999999996</v>
      </c>
      <c r="D7421">
        <v>18</v>
      </c>
      <c r="E7421">
        <v>17.448568000000002</v>
      </c>
      <c r="F7421">
        <v>17.425825</v>
      </c>
      <c r="G7421">
        <v>0.55143200000000003</v>
      </c>
      <c r="H7421">
        <v>26.844325999999999</v>
      </c>
      <c r="I7421">
        <v>23</v>
      </c>
      <c r="J7421">
        <v>25.875716000000001</v>
      </c>
      <c r="K7421">
        <v>1.5001E-2</v>
      </c>
    </row>
    <row r="7422" spans="1:11" x14ac:dyDescent="0.3">
      <c r="A7422">
        <v>258.54001899999997</v>
      </c>
      <c r="B7422">
        <v>121</v>
      </c>
      <c r="C7422">
        <v>0.70799999999999996</v>
      </c>
      <c r="D7422">
        <v>18</v>
      </c>
      <c r="E7422">
        <v>17.501594000000001</v>
      </c>
      <c r="F7422">
        <v>17.342445000000001</v>
      </c>
      <c r="G7422">
        <v>0.49840600000000002</v>
      </c>
      <c r="H7422">
        <v>26.862638</v>
      </c>
      <c r="I7422">
        <v>23</v>
      </c>
      <c r="J7422">
        <v>25.944526</v>
      </c>
      <c r="K7422">
        <v>1.4996000000000001E-2</v>
      </c>
    </row>
    <row r="7423" spans="1:11" x14ac:dyDescent="0.3">
      <c r="A7423">
        <v>258.55503199999998</v>
      </c>
      <c r="B7423">
        <v>121</v>
      </c>
      <c r="C7423">
        <v>0.70699999999999996</v>
      </c>
      <c r="D7423">
        <v>18</v>
      </c>
      <c r="E7423">
        <v>17.607647</v>
      </c>
      <c r="F7423">
        <v>17.264498</v>
      </c>
      <c r="G7423">
        <v>0.39235300000000001</v>
      </c>
      <c r="H7423">
        <v>26.877091</v>
      </c>
      <c r="I7423">
        <v>23</v>
      </c>
      <c r="J7423">
        <v>26.003751999999999</v>
      </c>
      <c r="K7423">
        <v>1.5013E-2</v>
      </c>
    </row>
    <row r="7424" spans="1:11" x14ac:dyDescent="0.3">
      <c r="A7424">
        <v>258.570043</v>
      </c>
      <c r="B7424">
        <v>121</v>
      </c>
      <c r="C7424">
        <v>0.70899999999999996</v>
      </c>
      <c r="D7424">
        <v>18</v>
      </c>
      <c r="E7424">
        <v>17.713704</v>
      </c>
      <c r="F7424">
        <v>17.191645000000001</v>
      </c>
      <c r="G7424">
        <v>0.28629599999999999</v>
      </c>
      <c r="H7424">
        <v>26.887651000000002</v>
      </c>
      <c r="I7424">
        <v>23</v>
      </c>
      <c r="J7424">
        <v>26.054728000000001</v>
      </c>
      <c r="K7424">
        <v>1.5011E-2</v>
      </c>
    </row>
    <row r="7425" spans="1:11" x14ac:dyDescent="0.3">
      <c r="A7425">
        <v>258.58505300000002</v>
      </c>
      <c r="B7425">
        <v>121</v>
      </c>
      <c r="C7425">
        <v>0.70699999999999996</v>
      </c>
      <c r="D7425">
        <v>18</v>
      </c>
      <c r="E7425">
        <v>17.130436</v>
      </c>
      <c r="F7425">
        <v>17.123664999999999</v>
      </c>
      <c r="G7425">
        <v>0.869564</v>
      </c>
      <c r="H7425">
        <v>26.919467999999998</v>
      </c>
      <c r="I7425">
        <v>23</v>
      </c>
      <c r="J7425">
        <v>26.205772</v>
      </c>
      <c r="K7425">
        <v>1.5010000000000001E-2</v>
      </c>
    </row>
    <row r="7426" spans="1:11" x14ac:dyDescent="0.3">
      <c r="A7426">
        <v>258.60006399999997</v>
      </c>
      <c r="B7426">
        <v>121</v>
      </c>
      <c r="C7426">
        <v>0.70699999999999996</v>
      </c>
      <c r="D7426">
        <v>18</v>
      </c>
      <c r="E7426">
        <v>17.236477000000001</v>
      </c>
      <c r="F7426">
        <v>17.060517999999998</v>
      </c>
      <c r="G7426">
        <v>0.76352299999999995</v>
      </c>
      <c r="H7426">
        <v>26.947447</v>
      </c>
      <c r="I7426">
        <v>23</v>
      </c>
      <c r="J7426">
        <v>26.330549999999999</v>
      </c>
      <c r="K7426">
        <v>1.5011E-2</v>
      </c>
    </row>
    <row r="7427" spans="1:11" x14ac:dyDescent="0.3">
      <c r="A7427">
        <v>258.61506400000002</v>
      </c>
      <c r="B7427">
        <v>121</v>
      </c>
      <c r="C7427">
        <v>0.70699999999999996</v>
      </c>
      <c r="D7427">
        <v>18</v>
      </c>
      <c r="E7427">
        <v>17.395544000000001</v>
      </c>
      <c r="F7427">
        <v>17.002075000000001</v>
      </c>
      <c r="G7427">
        <v>0.60445599999999999</v>
      </c>
      <c r="H7427">
        <v>26.969629000000001</v>
      </c>
      <c r="I7427">
        <v>23</v>
      </c>
      <c r="J7427">
        <v>26.336006000000001</v>
      </c>
      <c r="K7427">
        <v>1.4999999999999999E-2</v>
      </c>
    </row>
    <row r="7428" spans="1:11" x14ac:dyDescent="0.3">
      <c r="A7428">
        <v>258.63007499999998</v>
      </c>
      <c r="B7428">
        <v>121</v>
      </c>
      <c r="C7428">
        <v>0.70799999999999996</v>
      </c>
      <c r="D7428">
        <v>18</v>
      </c>
      <c r="E7428">
        <v>17.448568000000002</v>
      </c>
      <c r="F7428">
        <v>16.947939000000002</v>
      </c>
      <c r="G7428">
        <v>0.55143200000000003</v>
      </c>
      <c r="H7428">
        <v>26.989895000000001</v>
      </c>
      <c r="I7428">
        <v>23</v>
      </c>
      <c r="J7428">
        <v>26.340702</v>
      </c>
      <c r="K7428">
        <v>1.5011E-2</v>
      </c>
    </row>
    <row r="7429" spans="1:11" x14ac:dyDescent="0.3">
      <c r="A7429">
        <v>258.64507700000001</v>
      </c>
      <c r="B7429">
        <v>121</v>
      </c>
      <c r="C7429">
        <v>0.70799999999999996</v>
      </c>
      <c r="D7429">
        <v>18</v>
      </c>
      <c r="E7429">
        <v>17.607647</v>
      </c>
      <c r="F7429">
        <v>16.897642000000001</v>
      </c>
      <c r="G7429">
        <v>0.39235300000000001</v>
      </c>
      <c r="H7429">
        <v>27.004337</v>
      </c>
      <c r="I7429">
        <v>23</v>
      </c>
      <c r="J7429">
        <v>26.344743999999999</v>
      </c>
      <c r="K7429">
        <v>1.5002E-2</v>
      </c>
    </row>
    <row r="7430" spans="1:11" x14ac:dyDescent="0.3">
      <c r="A7430">
        <v>258.66007300000001</v>
      </c>
      <c r="B7430">
        <v>121</v>
      </c>
      <c r="C7430">
        <v>0.70799999999999996</v>
      </c>
      <c r="D7430">
        <v>18</v>
      </c>
      <c r="E7430">
        <v>17.024398999999999</v>
      </c>
      <c r="F7430">
        <v>16.850888000000001</v>
      </c>
      <c r="G7430">
        <v>0.97560100000000005</v>
      </c>
      <c r="H7430">
        <v>27.039949</v>
      </c>
      <c r="I7430">
        <v>23</v>
      </c>
      <c r="J7430">
        <v>26.455390000000001</v>
      </c>
      <c r="K7430">
        <v>1.4996000000000001E-2</v>
      </c>
    </row>
    <row r="7431" spans="1:11" x14ac:dyDescent="0.3">
      <c r="A7431">
        <v>258.67507499999999</v>
      </c>
      <c r="B7431">
        <v>121</v>
      </c>
      <c r="C7431">
        <v>0.70899999999999996</v>
      </c>
      <c r="D7431">
        <v>18</v>
      </c>
      <c r="E7431">
        <v>17.130436</v>
      </c>
      <c r="F7431">
        <v>16.807717</v>
      </c>
      <c r="G7431">
        <v>0.869564</v>
      </c>
      <c r="H7431">
        <v>27.071749000000001</v>
      </c>
      <c r="I7431">
        <v>23</v>
      </c>
      <c r="J7431">
        <v>26.652567000000001</v>
      </c>
      <c r="K7431">
        <v>1.5002E-2</v>
      </c>
    </row>
    <row r="7432" spans="1:11" x14ac:dyDescent="0.3">
      <c r="A7432">
        <v>258.69007800000003</v>
      </c>
      <c r="B7432">
        <v>121</v>
      </c>
      <c r="C7432">
        <v>0.70699999999999996</v>
      </c>
      <c r="D7432">
        <v>18</v>
      </c>
      <c r="E7432">
        <v>17.289497999999998</v>
      </c>
      <c r="F7432">
        <v>16.768395999999999</v>
      </c>
      <c r="G7432">
        <v>0.71050199999999997</v>
      </c>
      <c r="H7432">
        <v>27.09779</v>
      </c>
      <c r="I7432">
        <v>23</v>
      </c>
      <c r="J7432">
        <v>26.822278000000001</v>
      </c>
      <c r="K7432">
        <v>1.5003000000000001E-2</v>
      </c>
    </row>
    <row r="7433" spans="1:11" x14ac:dyDescent="0.3">
      <c r="A7433">
        <v>258.70507700000002</v>
      </c>
      <c r="B7433">
        <v>121</v>
      </c>
      <c r="C7433">
        <v>0.70699999999999996</v>
      </c>
      <c r="D7433">
        <v>18</v>
      </c>
      <c r="E7433">
        <v>17.395544000000001</v>
      </c>
      <c r="F7433">
        <v>16.733028000000001</v>
      </c>
      <c r="G7433">
        <v>0.60445599999999999</v>
      </c>
      <c r="H7433">
        <v>27.119971</v>
      </c>
      <c r="I7433">
        <v>23</v>
      </c>
      <c r="J7433">
        <v>26.861181999999999</v>
      </c>
      <c r="K7433">
        <v>1.4999E-2</v>
      </c>
    </row>
    <row r="7434" spans="1:11" x14ac:dyDescent="0.3">
      <c r="A7434">
        <v>258.72008</v>
      </c>
      <c r="B7434">
        <v>121</v>
      </c>
      <c r="C7434">
        <v>0.70799999999999996</v>
      </c>
      <c r="D7434">
        <v>18</v>
      </c>
      <c r="E7434">
        <v>16.865351</v>
      </c>
      <c r="F7434">
        <v>16.701391000000001</v>
      </c>
      <c r="G7434">
        <v>1.134649</v>
      </c>
      <c r="H7434">
        <v>27.161318000000001</v>
      </c>
      <c r="I7434">
        <v>23</v>
      </c>
      <c r="J7434">
        <v>26.899892999999999</v>
      </c>
      <c r="K7434">
        <v>1.5003000000000001E-2</v>
      </c>
    </row>
    <row r="7435" spans="1:11" x14ac:dyDescent="0.3">
      <c r="A7435">
        <v>258.73507799999999</v>
      </c>
      <c r="B7435">
        <v>121</v>
      </c>
      <c r="C7435">
        <v>0.70699999999999996</v>
      </c>
      <c r="D7435">
        <v>18</v>
      </c>
      <c r="E7435">
        <v>17.024398999999999</v>
      </c>
      <c r="F7435">
        <v>16.673257</v>
      </c>
      <c r="G7435">
        <v>0.97560100000000005</v>
      </c>
      <c r="H7435">
        <v>27.196933999999999</v>
      </c>
      <c r="I7435">
        <v>23</v>
      </c>
      <c r="J7435">
        <v>27.035153999999999</v>
      </c>
      <c r="K7435">
        <v>1.4997999999999999E-2</v>
      </c>
    </row>
    <row r="7436" spans="1:11" x14ac:dyDescent="0.3">
      <c r="A7436">
        <v>258.75008000000003</v>
      </c>
      <c r="B7436">
        <v>121</v>
      </c>
      <c r="C7436">
        <v>0.70699999999999996</v>
      </c>
      <c r="D7436">
        <v>18</v>
      </c>
      <c r="E7436">
        <v>17.183456</v>
      </c>
      <c r="F7436">
        <v>16.648596000000001</v>
      </c>
      <c r="G7436">
        <v>0.81654400000000005</v>
      </c>
      <c r="H7436">
        <v>27.226817</v>
      </c>
      <c r="I7436">
        <v>23</v>
      </c>
      <c r="J7436">
        <v>27.151574</v>
      </c>
      <c r="K7436">
        <v>1.5002E-2</v>
      </c>
    </row>
    <row r="7437" spans="1:11" x14ac:dyDescent="0.3">
      <c r="A7437">
        <v>258.76508999999999</v>
      </c>
      <c r="B7437">
        <v>121</v>
      </c>
      <c r="C7437">
        <v>0.70799999999999996</v>
      </c>
      <c r="D7437">
        <v>18</v>
      </c>
      <c r="E7437">
        <v>17.342521000000001</v>
      </c>
      <c r="F7437">
        <v>16.627407000000002</v>
      </c>
      <c r="G7437">
        <v>0.65747900000000004</v>
      </c>
      <c r="H7437">
        <v>27.250944</v>
      </c>
      <c r="I7437">
        <v>23</v>
      </c>
      <c r="J7437">
        <v>27.251778000000002</v>
      </c>
      <c r="K7437">
        <v>1.5010000000000001E-2</v>
      </c>
    </row>
    <row r="7438" spans="1:11" x14ac:dyDescent="0.3">
      <c r="A7438">
        <v>258.7801</v>
      </c>
      <c r="B7438">
        <v>121</v>
      </c>
      <c r="C7438">
        <v>0.70699999999999996</v>
      </c>
      <c r="D7438">
        <v>18</v>
      </c>
      <c r="E7438">
        <v>17.289497999999998</v>
      </c>
      <c r="F7438">
        <v>16.60961</v>
      </c>
      <c r="G7438">
        <v>0.71050199999999997</v>
      </c>
      <c r="H7438">
        <v>27.276997000000001</v>
      </c>
      <c r="I7438">
        <v>23</v>
      </c>
      <c r="J7438">
        <v>27.338024000000001</v>
      </c>
      <c r="K7438">
        <v>1.5010000000000001E-2</v>
      </c>
    </row>
    <row r="7439" spans="1:11" x14ac:dyDescent="0.3">
      <c r="A7439">
        <v>258.79510099999999</v>
      </c>
      <c r="B7439">
        <v>121</v>
      </c>
      <c r="C7439">
        <v>0.70799999999999996</v>
      </c>
      <c r="D7439">
        <v>18</v>
      </c>
      <c r="E7439">
        <v>16.865351</v>
      </c>
      <c r="F7439">
        <v>16.595068999999999</v>
      </c>
      <c r="G7439">
        <v>1.134649</v>
      </c>
      <c r="H7439">
        <v>27.318338000000001</v>
      </c>
      <c r="I7439">
        <v>23</v>
      </c>
      <c r="J7439">
        <v>27.412257</v>
      </c>
      <c r="K7439">
        <v>1.5001E-2</v>
      </c>
    </row>
    <row r="7440" spans="1:11" x14ac:dyDescent="0.3">
      <c r="A7440">
        <v>258.81010099999997</v>
      </c>
      <c r="B7440">
        <v>121</v>
      </c>
      <c r="C7440">
        <v>0.70699999999999996</v>
      </c>
      <c r="D7440">
        <v>18</v>
      </c>
      <c r="E7440">
        <v>17.024398999999999</v>
      </c>
      <c r="F7440">
        <v>16.583606</v>
      </c>
      <c r="G7440">
        <v>0.97560100000000005</v>
      </c>
      <c r="H7440">
        <v>27.353959</v>
      </c>
      <c r="I7440">
        <v>23</v>
      </c>
      <c r="J7440">
        <v>27.476150000000001</v>
      </c>
      <c r="K7440">
        <v>1.4999999999999999E-2</v>
      </c>
    </row>
    <row r="7441" spans="1:11" x14ac:dyDescent="0.3">
      <c r="A7441">
        <v>258.82510400000001</v>
      </c>
      <c r="B7441">
        <v>121</v>
      </c>
      <c r="C7441">
        <v>0.70799999999999996</v>
      </c>
      <c r="D7441">
        <v>18</v>
      </c>
      <c r="E7441">
        <v>17.183456</v>
      </c>
      <c r="F7441">
        <v>16.575019999999999</v>
      </c>
      <c r="G7441">
        <v>0.81654400000000005</v>
      </c>
      <c r="H7441">
        <v>27.383844</v>
      </c>
      <c r="I7441">
        <v>23</v>
      </c>
      <c r="J7441">
        <v>27.531143</v>
      </c>
      <c r="K7441">
        <v>1.5003000000000001E-2</v>
      </c>
    </row>
    <row r="7442" spans="1:11" x14ac:dyDescent="0.3">
      <c r="A7442">
        <v>258.84011700000002</v>
      </c>
      <c r="B7442">
        <v>121</v>
      </c>
      <c r="C7442">
        <v>0.70799999999999996</v>
      </c>
      <c r="D7442">
        <v>18</v>
      </c>
      <c r="E7442">
        <v>17.342521000000001</v>
      </c>
      <c r="F7442">
        <v>16.569094</v>
      </c>
      <c r="G7442">
        <v>0.65747900000000004</v>
      </c>
      <c r="H7442">
        <v>27.407976000000001</v>
      </c>
      <c r="I7442">
        <v>23</v>
      </c>
      <c r="J7442">
        <v>27.578475999999998</v>
      </c>
      <c r="K7442">
        <v>1.5013E-2</v>
      </c>
    </row>
    <row r="7443" spans="1:11" x14ac:dyDescent="0.3">
      <c r="A7443">
        <v>258.85512999999997</v>
      </c>
      <c r="B7443">
        <v>121</v>
      </c>
      <c r="C7443">
        <v>0.70799999999999996</v>
      </c>
      <c r="D7443">
        <v>18</v>
      </c>
      <c r="E7443">
        <v>17.448568000000002</v>
      </c>
      <c r="F7443">
        <v>16.565608000000001</v>
      </c>
      <c r="G7443">
        <v>0.55143200000000003</v>
      </c>
      <c r="H7443">
        <v>27.428243999999999</v>
      </c>
      <c r="I7443">
        <v>23</v>
      </c>
      <c r="J7443">
        <v>27.619215000000001</v>
      </c>
      <c r="K7443">
        <v>1.5013E-2</v>
      </c>
    </row>
    <row r="7444" spans="1:11" x14ac:dyDescent="0.3">
      <c r="A7444">
        <v>258.870138</v>
      </c>
      <c r="B7444">
        <v>121</v>
      </c>
      <c r="C7444">
        <v>0.70699999999999996</v>
      </c>
      <c r="D7444">
        <v>18</v>
      </c>
      <c r="E7444">
        <v>16.971381999999998</v>
      </c>
      <c r="F7444">
        <v>16.564336999999998</v>
      </c>
      <c r="G7444">
        <v>1.028618</v>
      </c>
      <c r="H7444">
        <v>27.465793999999999</v>
      </c>
      <c r="I7444">
        <v>24</v>
      </c>
      <c r="J7444">
        <v>27.65428</v>
      </c>
      <c r="K7444">
        <v>1.5008000000000001E-2</v>
      </c>
    </row>
    <row r="7445" spans="1:11" x14ac:dyDescent="0.3">
      <c r="A7445">
        <v>258.88514400000003</v>
      </c>
      <c r="B7445">
        <v>121</v>
      </c>
      <c r="C7445">
        <v>0.70799999999999996</v>
      </c>
      <c r="D7445">
        <v>18</v>
      </c>
      <c r="E7445">
        <v>17.077417000000001</v>
      </c>
      <c r="F7445">
        <v>16.565062999999999</v>
      </c>
      <c r="G7445">
        <v>0.92258300000000004</v>
      </c>
      <c r="H7445">
        <v>27.499517000000001</v>
      </c>
      <c r="I7445">
        <v>23</v>
      </c>
      <c r="J7445">
        <v>27.684460999999999</v>
      </c>
      <c r="K7445">
        <v>1.5006E-2</v>
      </c>
    </row>
    <row r="7446" spans="1:11" x14ac:dyDescent="0.3">
      <c r="A7446">
        <v>258.90015699999998</v>
      </c>
      <c r="B7446">
        <v>121</v>
      </c>
      <c r="C7446">
        <v>0.70699999999999996</v>
      </c>
      <c r="D7446">
        <v>18</v>
      </c>
      <c r="E7446">
        <v>17.289497999999998</v>
      </c>
      <c r="F7446">
        <v>16.567575999999999</v>
      </c>
      <c r="G7446">
        <v>0.71050199999999997</v>
      </c>
      <c r="H7446">
        <v>27.525576000000001</v>
      </c>
      <c r="I7446">
        <v>23</v>
      </c>
      <c r="J7446">
        <v>27.710438</v>
      </c>
      <c r="K7446">
        <v>1.5013E-2</v>
      </c>
    </row>
    <row r="7447" spans="1:11" x14ac:dyDescent="0.3">
      <c r="A7447">
        <v>258.91516200000001</v>
      </c>
      <c r="B7447">
        <v>121</v>
      </c>
      <c r="C7447">
        <v>0.70699999999999996</v>
      </c>
      <c r="D7447">
        <v>18</v>
      </c>
      <c r="E7447">
        <v>17.342521000000001</v>
      </c>
      <c r="F7447">
        <v>16.571677999999999</v>
      </c>
      <c r="G7447">
        <v>0.65747900000000004</v>
      </c>
      <c r="H7447">
        <v>27.549695</v>
      </c>
      <c r="I7447">
        <v>23</v>
      </c>
      <c r="J7447">
        <v>27.732797000000001</v>
      </c>
      <c r="K7447">
        <v>1.5004999999999999E-2</v>
      </c>
    </row>
    <row r="7448" spans="1:11" x14ac:dyDescent="0.3">
      <c r="A7448">
        <v>258.93016</v>
      </c>
      <c r="B7448">
        <v>121</v>
      </c>
      <c r="C7448">
        <v>0.70799999999999996</v>
      </c>
      <c r="D7448">
        <v>18</v>
      </c>
      <c r="E7448">
        <v>17.448568000000002</v>
      </c>
      <c r="F7448">
        <v>16.577176999999999</v>
      </c>
      <c r="G7448">
        <v>0.55143200000000003</v>
      </c>
      <c r="H7448">
        <v>27.569942999999999</v>
      </c>
      <c r="I7448">
        <v>23</v>
      </c>
      <c r="J7448">
        <v>27.752040999999998</v>
      </c>
      <c r="K7448">
        <v>1.4997999999999999E-2</v>
      </c>
    </row>
    <row r="7449" spans="1:11" x14ac:dyDescent="0.3">
      <c r="A7449">
        <v>258.94515999999999</v>
      </c>
      <c r="B7449">
        <v>121</v>
      </c>
      <c r="C7449">
        <v>0.70699999999999996</v>
      </c>
      <c r="D7449">
        <v>18</v>
      </c>
      <c r="E7449">
        <v>17.607647</v>
      </c>
      <c r="F7449">
        <v>16.5839</v>
      </c>
      <c r="G7449">
        <v>0.39235300000000001</v>
      </c>
      <c r="H7449">
        <v>27.584382999999999</v>
      </c>
      <c r="I7449">
        <v>23</v>
      </c>
      <c r="J7449">
        <v>27.768604</v>
      </c>
      <c r="K7449">
        <v>1.4999999999999999E-2</v>
      </c>
    </row>
    <row r="7450" spans="1:11" x14ac:dyDescent="0.3">
      <c r="A7450">
        <v>258.96016100000003</v>
      </c>
      <c r="B7450">
        <v>121</v>
      </c>
      <c r="C7450">
        <v>0.70699999999999996</v>
      </c>
      <c r="D7450">
        <v>18</v>
      </c>
      <c r="E7450">
        <v>17.024398999999999</v>
      </c>
      <c r="F7450">
        <v>16.591684000000001</v>
      </c>
      <c r="G7450">
        <v>0.97560100000000005</v>
      </c>
      <c r="H7450">
        <v>27.620007000000001</v>
      </c>
      <c r="I7450">
        <v>24</v>
      </c>
      <c r="J7450">
        <v>27.782861</v>
      </c>
      <c r="K7450">
        <v>1.5001E-2</v>
      </c>
    </row>
    <row r="7451" spans="1:11" x14ac:dyDescent="0.3">
      <c r="A7451">
        <v>258.97515800000002</v>
      </c>
      <c r="B7451">
        <v>121</v>
      </c>
      <c r="C7451">
        <v>0.70799999999999996</v>
      </c>
      <c r="D7451">
        <v>18</v>
      </c>
      <c r="E7451">
        <v>17.077417000000001</v>
      </c>
      <c r="F7451">
        <v>16.600379</v>
      </c>
      <c r="G7451">
        <v>0.92258300000000004</v>
      </c>
      <c r="H7451">
        <v>27.65371</v>
      </c>
      <c r="I7451">
        <v>24</v>
      </c>
      <c r="J7451">
        <v>27.795131000000001</v>
      </c>
      <c r="K7451">
        <v>1.4997E-2</v>
      </c>
    </row>
    <row r="7452" spans="1:11" x14ac:dyDescent="0.3">
      <c r="A7452">
        <v>258.99016</v>
      </c>
      <c r="B7452">
        <v>121</v>
      </c>
      <c r="C7452">
        <v>0.70699999999999996</v>
      </c>
      <c r="D7452">
        <v>18</v>
      </c>
      <c r="E7452">
        <v>17.183456</v>
      </c>
      <c r="F7452">
        <v>16.609849000000001</v>
      </c>
      <c r="G7452">
        <v>0.81654400000000005</v>
      </c>
      <c r="H7452">
        <v>27.683592999999998</v>
      </c>
      <c r="I7452">
        <v>23</v>
      </c>
      <c r="J7452">
        <v>27.805693000000002</v>
      </c>
      <c r="K7452">
        <v>1.5002E-2</v>
      </c>
    </row>
    <row r="7453" spans="1:11" x14ac:dyDescent="0.3">
      <c r="A7453">
        <v>259.00516099999999</v>
      </c>
      <c r="B7453">
        <v>121</v>
      </c>
      <c r="C7453">
        <v>0.70799999999999996</v>
      </c>
      <c r="D7453">
        <v>18</v>
      </c>
      <c r="E7453">
        <v>17.236477000000001</v>
      </c>
      <c r="F7453">
        <v>16.619969999999999</v>
      </c>
      <c r="G7453">
        <v>0.76352299999999995</v>
      </c>
      <c r="H7453">
        <v>27.711554</v>
      </c>
      <c r="I7453">
        <v>23</v>
      </c>
      <c r="J7453">
        <v>27.814782999999998</v>
      </c>
      <c r="K7453">
        <v>1.5001E-2</v>
      </c>
    </row>
    <row r="7454" spans="1:11" x14ac:dyDescent="0.3">
      <c r="A7454">
        <v>259.02015799999998</v>
      </c>
      <c r="B7454">
        <v>121</v>
      </c>
      <c r="C7454">
        <v>0.70799999999999996</v>
      </c>
      <c r="D7454">
        <v>18</v>
      </c>
      <c r="E7454">
        <v>17.395544000000001</v>
      </c>
      <c r="F7454">
        <v>16.63063</v>
      </c>
      <c r="G7454">
        <v>0.60445599999999999</v>
      </c>
      <c r="H7454">
        <v>27.733730999999999</v>
      </c>
      <c r="I7454">
        <v>23</v>
      </c>
      <c r="J7454">
        <v>27.822607000000001</v>
      </c>
      <c r="K7454">
        <v>1.4997E-2</v>
      </c>
    </row>
    <row r="7455" spans="1:11" x14ac:dyDescent="0.3">
      <c r="A7455">
        <v>259.03516999999999</v>
      </c>
      <c r="B7455">
        <v>121</v>
      </c>
      <c r="C7455">
        <v>0.70699999999999996</v>
      </c>
      <c r="D7455">
        <v>18</v>
      </c>
      <c r="E7455">
        <v>17.501594000000001</v>
      </c>
      <c r="F7455">
        <v>16.641729000000002</v>
      </c>
      <c r="G7455">
        <v>0.49840600000000002</v>
      </c>
      <c r="H7455">
        <v>27.752063</v>
      </c>
      <c r="I7455">
        <v>23</v>
      </c>
      <c r="J7455">
        <v>27.829340999999999</v>
      </c>
      <c r="K7455">
        <v>1.5011999999999999E-2</v>
      </c>
    </row>
    <row r="7456" spans="1:11" x14ac:dyDescent="0.3">
      <c r="A7456">
        <v>259.05017099999998</v>
      </c>
      <c r="B7456">
        <v>121</v>
      </c>
      <c r="C7456">
        <v>0.70899999999999996</v>
      </c>
      <c r="D7456">
        <v>18</v>
      </c>
      <c r="E7456">
        <v>17.501594000000001</v>
      </c>
      <c r="F7456">
        <v>16.653175999999998</v>
      </c>
      <c r="G7456">
        <v>0.49840600000000002</v>
      </c>
      <c r="H7456">
        <v>27.770381</v>
      </c>
      <c r="I7456">
        <v>23</v>
      </c>
      <c r="J7456">
        <v>27.835137</v>
      </c>
      <c r="K7456">
        <v>1.5001E-2</v>
      </c>
    </row>
    <row r="7457" spans="1:11" x14ac:dyDescent="0.3">
      <c r="A7457">
        <v>259.06516699999997</v>
      </c>
      <c r="B7457">
        <v>121</v>
      </c>
      <c r="C7457">
        <v>0.70799999999999996</v>
      </c>
      <c r="D7457">
        <v>18</v>
      </c>
      <c r="E7457">
        <v>17.607647</v>
      </c>
      <c r="F7457">
        <v>16.664888999999999</v>
      </c>
      <c r="G7457">
        <v>0.39235300000000001</v>
      </c>
      <c r="H7457">
        <v>27.784817</v>
      </c>
      <c r="I7457">
        <v>23</v>
      </c>
      <c r="J7457">
        <v>27.840126000000001</v>
      </c>
      <c r="K7457">
        <v>1.4996000000000001E-2</v>
      </c>
    </row>
    <row r="7458" spans="1:11" x14ac:dyDescent="0.3">
      <c r="A7458">
        <v>259.08016300000003</v>
      </c>
      <c r="B7458">
        <v>121</v>
      </c>
      <c r="C7458">
        <v>0.70699999999999996</v>
      </c>
      <c r="D7458">
        <v>18</v>
      </c>
      <c r="E7458">
        <v>17.713704</v>
      </c>
      <c r="F7458">
        <v>16.676794999999998</v>
      </c>
      <c r="G7458">
        <v>0.28629599999999999</v>
      </c>
      <c r="H7458">
        <v>27.795366000000001</v>
      </c>
      <c r="I7458">
        <v>23</v>
      </c>
      <c r="J7458">
        <v>27.84442</v>
      </c>
      <c r="K7458">
        <v>1.4996000000000001E-2</v>
      </c>
    </row>
    <row r="7459" spans="1:11" x14ac:dyDescent="0.3">
      <c r="A7459">
        <v>259.09516300000001</v>
      </c>
      <c r="B7459">
        <v>121</v>
      </c>
      <c r="C7459">
        <v>0.70799999999999996</v>
      </c>
      <c r="D7459">
        <v>18</v>
      </c>
      <c r="E7459">
        <v>17.766732999999999</v>
      </c>
      <c r="F7459">
        <v>16.688832000000001</v>
      </c>
      <c r="G7459">
        <v>0.233267</v>
      </c>
      <c r="H7459">
        <v>27.80397</v>
      </c>
      <c r="I7459">
        <v>23</v>
      </c>
      <c r="J7459">
        <v>27.848116000000001</v>
      </c>
      <c r="K7459">
        <v>1.4999999999999999E-2</v>
      </c>
    </row>
    <row r="7460" spans="1:11" x14ac:dyDescent="0.3">
      <c r="A7460">
        <v>259.11017199999998</v>
      </c>
      <c r="B7460">
        <v>121</v>
      </c>
      <c r="C7460">
        <v>0.70699999999999996</v>
      </c>
      <c r="D7460">
        <v>18</v>
      </c>
      <c r="E7460">
        <v>17.872796000000001</v>
      </c>
      <c r="F7460">
        <v>16.700944</v>
      </c>
      <c r="G7460">
        <v>0.12720400000000001</v>
      </c>
      <c r="H7460">
        <v>27.808671</v>
      </c>
      <c r="I7460">
        <v>23</v>
      </c>
      <c r="J7460">
        <v>27.851296999999999</v>
      </c>
      <c r="K7460">
        <v>1.5009E-2</v>
      </c>
    </row>
    <row r="7461" spans="1:11" x14ac:dyDescent="0.3">
      <c r="A7461">
        <v>259.12517100000002</v>
      </c>
      <c r="B7461">
        <v>121</v>
      </c>
      <c r="C7461">
        <v>0.70799999999999996</v>
      </c>
      <c r="D7461">
        <v>18</v>
      </c>
      <c r="E7461">
        <v>17.872796000000001</v>
      </c>
      <c r="F7461">
        <v>16.713080999999999</v>
      </c>
      <c r="G7461">
        <v>0.12720400000000001</v>
      </c>
      <c r="H7461">
        <v>27.813369000000002</v>
      </c>
      <c r="I7461">
        <v>23</v>
      </c>
      <c r="J7461">
        <v>27.854035</v>
      </c>
      <c r="K7461">
        <v>1.4999E-2</v>
      </c>
    </row>
    <row r="7462" spans="1:11" x14ac:dyDescent="0.3">
      <c r="A7462">
        <v>259.14018399999998</v>
      </c>
      <c r="B7462">
        <v>121</v>
      </c>
      <c r="C7462">
        <v>0.70799999999999996</v>
      </c>
      <c r="D7462">
        <v>18</v>
      </c>
      <c r="E7462">
        <v>17.925827999999999</v>
      </c>
      <c r="F7462">
        <v>16.725201999999999</v>
      </c>
      <c r="G7462">
        <v>7.4172000000000002E-2</v>
      </c>
      <c r="H7462">
        <v>27.816113000000001</v>
      </c>
      <c r="I7462">
        <v>23</v>
      </c>
      <c r="J7462">
        <v>27.856392</v>
      </c>
      <c r="K7462">
        <v>1.5013E-2</v>
      </c>
    </row>
    <row r="7463" spans="1:11" x14ac:dyDescent="0.3">
      <c r="A7463">
        <v>259.15518500000002</v>
      </c>
      <c r="B7463">
        <v>121</v>
      </c>
      <c r="C7463">
        <v>0.70799999999999996</v>
      </c>
      <c r="D7463">
        <v>18</v>
      </c>
      <c r="E7463">
        <v>17.978861999999999</v>
      </c>
      <c r="F7463">
        <v>16.737155999999999</v>
      </c>
      <c r="G7463">
        <v>2.1138000000000001E-2</v>
      </c>
      <c r="H7463">
        <v>27.816894999999999</v>
      </c>
      <c r="I7463">
        <v>23</v>
      </c>
      <c r="J7463">
        <v>27.751252000000001</v>
      </c>
      <c r="K7463">
        <v>1.5001E-2</v>
      </c>
    </row>
    <row r="7464" spans="1:11" x14ac:dyDescent="0.3">
      <c r="A7464">
        <v>259.17019800000003</v>
      </c>
      <c r="B7464">
        <v>121</v>
      </c>
      <c r="C7464">
        <v>0.70799999999999996</v>
      </c>
      <c r="D7464">
        <v>18</v>
      </c>
      <c r="E7464">
        <v>18.031896</v>
      </c>
      <c r="F7464">
        <v>16.748514</v>
      </c>
      <c r="G7464">
        <v>-3.1896000000000001E-2</v>
      </c>
      <c r="H7464">
        <v>27.815714</v>
      </c>
      <c r="I7464">
        <v>23</v>
      </c>
      <c r="J7464">
        <v>27.558814999999999</v>
      </c>
      <c r="K7464">
        <v>1.5013E-2</v>
      </c>
    </row>
    <row r="7465" spans="1:11" x14ac:dyDescent="0.3">
      <c r="A7465">
        <v>259.18519900000001</v>
      </c>
      <c r="B7465">
        <v>121</v>
      </c>
      <c r="C7465">
        <v>0.70699999999999996</v>
      </c>
      <c r="D7465">
        <v>18</v>
      </c>
      <c r="E7465">
        <v>18.084931000000001</v>
      </c>
      <c r="F7465">
        <v>16.758664</v>
      </c>
      <c r="G7465">
        <v>-8.4931000000000006E-2</v>
      </c>
      <c r="H7465">
        <v>27.812567000000001</v>
      </c>
      <c r="I7465">
        <v>23</v>
      </c>
      <c r="J7465">
        <v>27.393184000000002</v>
      </c>
      <c r="K7465">
        <v>1.5001E-2</v>
      </c>
    </row>
    <row r="7466" spans="1:11" x14ac:dyDescent="0.3">
      <c r="A7466">
        <v>259.20021000000003</v>
      </c>
      <c r="B7466">
        <v>121</v>
      </c>
      <c r="C7466">
        <v>0.70899999999999996</v>
      </c>
      <c r="D7466">
        <v>18</v>
      </c>
      <c r="E7466">
        <v>18.084931000000001</v>
      </c>
      <c r="F7466">
        <v>16.767095000000001</v>
      </c>
      <c r="G7466">
        <v>-8.4931000000000006E-2</v>
      </c>
      <c r="H7466">
        <v>27.809418999999998</v>
      </c>
      <c r="I7466">
        <v>23</v>
      </c>
      <c r="J7466">
        <v>27.250623000000001</v>
      </c>
      <c r="K7466">
        <v>1.5011E-2</v>
      </c>
    </row>
    <row r="7467" spans="1:11" x14ac:dyDescent="0.3">
      <c r="A7467">
        <v>259.21521799999999</v>
      </c>
      <c r="B7467">
        <v>121</v>
      </c>
      <c r="C7467">
        <v>0.70699999999999996</v>
      </c>
      <c r="D7467">
        <v>18</v>
      </c>
      <c r="E7467">
        <v>18.137967</v>
      </c>
      <c r="F7467">
        <v>16.773479999999999</v>
      </c>
      <c r="G7467">
        <v>-0.13796700000000001</v>
      </c>
      <c r="H7467">
        <v>27.804302</v>
      </c>
      <c r="I7467">
        <v>23</v>
      </c>
      <c r="J7467">
        <v>27.12792</v>
      </c>
      <c r="K7467">
        <v>1.5008000000000001E-2</v>
      </c>
    </row>
    <row r="7468" spans="1:11" x14ac:dyDescent="0.3">
      <c r="A7468">
        <v>259.23021399999999</v>
      </c>
      <c r="B7468">
        <v>121</v>
      </c>
      <c r="C7468">
        <v>0.70699999999999996</v>
      </c>
      <c r="D7468">
        <v>18</v>
      </c>
      <c r="E7468">
        <v>18.191004</v>
      </c>
      <c r="F7468">
        <v>16.777633000000002</v>
      </c>
      <c r="G7468">
        <v>-0.19100400000000001</v>
      </c>
      <c r="H7468">
        <v>27.797218000000001</v>
      </c>
      <c r="I7468">
        <v>23</v>
      </c>
      <c r="J7468">
        <v>27.022307999999999</v>
      </c>
      <c r="K7468">
        <v>1.4996000000000001E-2</v>
      </c>
    </row>
    <row r="7469" spans="1:11" x14ac:dyDescent="0.3">
      <c r="A7469">
        <v>259.24522400000001</v>
      </c>
      <c r="B7469">
        <v>121</v>
      </c>
      <c r="C7469">
        <v>0.70799999999999996</v>
      </c>
      <c r="D7469">
        <v>18</v>
      </c>
      <c r="E7469">
        <v>18.137967</v>
      </c>
      <c r="F7469">
        <v>16.779478000000001</v>
      </c>
      <c r="G7469">
        <v>-0.13796700000000001</v>
      </c>
      <c r="H7469">
        <v>27.792100999999999</v>
      </c>
      <c r="I7469">
        <v>23</v>
      </c>
      <c r="J7469">
        <v>26.931408000000001</v>
      </c>
      <c r="K7469">
        <v>1.5010000000000001E-2</v>
      </c>
    </row>
    <row r="7470" spans="1:11" x14ac:dyDescent="0.3">
      <c r="A7470">
        <v>259.26022599999999</v>
      </c>
      <c r="B7470">
        <v>121</v>
      </c>
      <c r="C7470">
        <v>0.70699999999999996</v>
      </c>
      <c r="D7470">
        <v>18</v>
      </c>
      <c r="E7470">
        <v>18.191004</v>
      </c>
      <c r="F7470">
        <v>16.779021</v>
      </c>
      <c r="G7470">
        <v>-0.19100400000000001</v>
      </c>
      <c r="H7470">
        <v>27.785014</v>
      </c>
      <c r="I7470">
        <v>23</v>
      </c>
      <c r="J7470">
        <v>26.853169000000001</v>
      </c>
      <c r="K7470">
        <v>1.5002E-2</v>
      </c>
    </row>
    <row r="7471" spans="1:11" x14ac:dyDescent="0.3">
      <c r="A7471">
        <v>259.27522699999997</v>
      </c>
      <c r="B7471">
        <v>121</v>
      </c>
      <c r="C7471">
        <v>0.70799999999999996</v>
      </c>
      <c r="D7471">
        <v>18</v>
      </c>
      <c r="E7471">
        <v>18.191004</v>
      </c>
      <c r="F7471">
        <v>16.776326000000001</v>
      </c>
      <c r="G7471">
        <v>-0.19100400000000001</v>
      </c>
      <c r="H7471">
        <v>27.777929</v>
      </c>
      <c r="I7471">
        <v>23</v>
      </c>
      <c r="J7471">
        <v>26.785827999999999</v>
      </c>
      <c r="K7471">
        <v>1.5001E-2</v>
      </c>
    </row>
    <row r="7472" spans="1:11" x14ac:dyDescent="0.3">
      <c r="A7472">
        <v>259.29022500000002</v>
      </c>
      <c r="B7472">
        <v>121</v>
      </c>
      <c r="C7472">
        <v>0.70799999999999996</v>
      </c>
      <c r="D7472">
        <v>18</v>
      </c>
      <c r="E7472">
        <v>18.191004</v>
      </c>
      <c r="F7472">
        <v>16.771502999999999</v>
      </c>
      <c r="G7472">
        <v>-0.19100400000000001</v>
      </c>
      <c r="H7472">
        <v>27.770844</v>
      </c>
      <c r="I7472">
        <v>23</v>
      </c>
      <c r="J7472">
        <v>26.727867</v>
      </c>
      <c r="K7472">
        <v>1.4997999999999999E-2</v>
      </c>
    </row>
    <row r="7473" spans="1:11" x14ac:dyDescent="0.3">
      <c r="A7473">
        <v>259.305229</v>
      </c>
      <c r="B7473">
        <v>121</v>
      </c>
      <c r="C7473">
        <v>0.70899999999999996</v>
      </c>
      <c r="D7473">
        <v>18</v>
      </c>
      <c r="E7473">
        <v>18.191004</v>
      </c>
      <c r="F7473">
        <v>16.764686999999999</v>
      </c>
      <c r="G7473">
        <v>-0.19100400000000001</v>
      </c>
      <c r="H7473">
        <v>27.763756999999998</v>
      </c>
      <c r="I7473">
        <v>23</v>
      </c>
      <c r="J7473">
        <v>26.677980000000002</v>
      </c>
      <c r="K7473">
        <v>1.5004E-2</v>
      </c>
    </row>
    <row r="7474" spans="1:11" x14ac:dyDescent="0.3">
      <c r="A7474">
        <v>259.32022799999999</v>
      </c>
      <c r="B7474">
        <v>121</v>
      </c>
      <c r="C7474">
        <v>0.70699999999999996</v>
      </c>
      <c r="D7474">
        <v>18</v>
      </c>
      <c r="E7474">
        <v>18.244042</v>
      </c>
      <c r="F7474">
        <v>16.756032999999999</v>
      </c>
      <c r="G7474">
        <v>-0.24404200000000001</v>
      </c>
      <c r="H7474">
        <v>27.754698000000001</v>
      </c>
      <c r="I7474">
        <v>23</v>
      </c>
      <c r="J7474">
        <v>26.635041000000001</v>
      </c>
      <c r="K7474">
        <v>1.4999E-2</v>
      </c>
    </row>
    <row r="7475" spans="1:11" x14ac:dyDescent="0.3">
      <c r="A7475">
        <v>259.335241</v>
      </c>
      <c r="B7475">
        <v>121</v>
      </c>
      <c r="C7475">
        <v>0.70699999999999996</v>
      </c>
      <c r="D7475">
        <v>18</v>
      </c>
      <c r="E7475">
        <v>18.191004</v>
      </c>
      <c r="F7475">
        <v>16.745705000000001</v>
      </c>
      <c r="G7475">
        <v>-0.19100400000000001</v>
      </c>
      <c r="H7475">
        <v>27.747606000000001</v>
      </c>
      <c r="I7475">
        <v>23</v>
      </c>
      <c r="J7475">
        <v>26.598084</v>
      </c>
      <c r="K7475">
        <v>1.5013E-2</v>
      </c>
    </row>
    <row r="7476" spans="1:11" x14ac:dyDescent="0.3">
      <c r="A7476">
        <v>259.35025400000001</v>
      </c>
      <c r="B7476">
        <v>121</v>
      </c>
      <c r="C7476">
        <v>0.70799999999999996</v>
      </c>
      <c r="D7476">
        <v>18</v>
      </c>
      <c r="E7476">
        <v>18.244042</v>
      </c>
      <c r="F7476">
        <v>16.733871000000001</v>
      </c>
      <c r="G7476">
        <v>-0.24404200000000001</v>
      </c>
      <c r="H7476">
        <v>27.738538999999999</v>
      </c>
      <c r="I7476">
        <v>23</v>
      </c>
      <c r="J7476">
        <v>26.566274</v>
      </c>
      <c r="K7476">
        <v>1.5013E-2</v>
      </c>
    </row>
    <row r="7477" spans="1:11" x14ac:dyDescent="0.3">
      <c r="A7477">
        <v>259.36526400000002</v>
      </c>
      <c r="B7477">
        <v>121</v>
      </c>
      <c r="C7477">
        <v>0.70699999999999996</v>
      </c>
      <c r="D7477">
        <v>18</v>
      </c>
      <c r="E7477">
        <v>18.244042</v>
      </c>
      <c r="F7477">
        <v>16.720699</v>
      </c>
      <c r="G7477">
        <v>-0.24404200000000001</v>
      </c>
      <c r="H7477">
        <v>27.729474</v>
      </c>
      <c r="I7477">
        <v>23</v>
      </c>
      <c r="J7477">
        <v>26.538896000000001</v>
      </c>
      <c r="K7477">
        <v>1.5010000000000001E-2</v>
      </c>
    </row>
    <row r="7478" spans="1:11" x14ac:dyDescent="0.3">
      <c r="A7478">
        <v>259.380267</v>
      </c>
      <c r="B7478">
        <v>121</v>
      </c>
      <c r="C7478">
        <v>0.70799999999999996</v>
      </c>
      <c r="D7478">
        <v>18</v>
      </c>
      <c r="E7478">
        <v>18.084931000000001</v>
      </c>
      <c r="F7478">
        <v>16.706354999999999</v>
      </c>
      <c r="G7478">
        <v>-8.4931000000000006E-2</v>
      </c>
      <c r="H7478">
        <v>27.726327000000001</v>
      </c>
      <c r="I7478">
        <v>23</v>
      </c>
      <c r="J7478">
        <v>26.515331</v>
      </c>
      <c r="K7478">
        <v>1.5003000000000001E-2</v>
      </c>
    </row>
    <row r="7479" spans="1:11" x14ac:dyDescent="0.3">
      <c r="A7479">
        <v>259.39527900000002</v>
      </c>
      <c r="B7479">
        <v>121</v>
      </c>
      <c r="C7479">
        <v>0.70699999999999996</v>
      </c>
      <c r="D7479">
        <v>18</v>
      </c>
      <c r="E7479">
        <v>17.660675000000001</v>
      </c>
      <c r="F7479">
        <v>16.691106000000001</v>
      </c>
      <c r="G7479">
        <v>0.33932499999999999</v>
      </c>
      <c r="H7479">
        <v>27.738835000000002</v>
      </c>
      <c r="I7479">
        <v>23</v>
      </c>
      <c r="J7479">
        <v>26.602215999999999</v>
      </c>
      <c r="K7479">
        <v>1.5011999999999999E-2</v>
      </c>
    </row>
    <row r="7480" spans="1:11" x14ac:dyDescent="0.3">
      <c r="A7480">
        <v>259.41028899999998</v>
      </c>
      <c r="B7480">
        <v>121</v>
      </c>
      <c r="C7480">
        <v>0.70799999999999996</v>
      </c>
      <c r="D7480">
        <v>18</v>
      </c>
      <c r="E7480">
        <v>17.660675000000001</v>
      </c>
      <c r="F7480">
        <v>16.675498000000001</v>
      </c>
      <c r="G7480">
        <v>0.33932499999999999</v>
      </c>
      <c r="H7480">
        <v>27.751339999999999</v>
      </c>
      <c r="I7480">
        <v>23</v>
      </c>
      <c r="J7480">
        <v>26.778941</v>
      </c>
      <c r="K7480">
        <v>1.5010000000000001E-2</v>
      </c>
    </row>
    <row r="7481" spans="1:11" x14ac:dyDescent="0.3">
      <c r="A7481">
        <v>259.42528600000003</v>
      </c>
      <c r="B7481">
        <v>121</v>
      </c>
      <c r="C7481">
        <v>0.70799999999999996</v>
      </c>
      <c r="D7481">
        <v>18</v>
      </c>
      <c r="E7481">
        <v>17.713704</v>
      </c>
      <c r="F7481">
        <v>16.660254999999999</v>
      </c>
      <c r="G7481">
        <v>0.28629599999999999</v>
      </c>
      <c r="H7481">
        <v>27.761890000000001</v>
      </c>
      <c r="I7481">
        <v>23</v>
      </c>
      <c r="J7481">
        <v>26.931049000000002</v>
      </c>
      <c r="K7481">
        <v>1.4997E-2</v>
      </c>
    </row>
    <row r="7482" spans="1:11" x14ac:dyDescent="0.3">
      <c r="A7482">
        <v>259.44028200000002</v>
      </c>
      <c r="B7482">
        <v>121</v>
      </c>
      <c r="C7482">
        <v>0.70799999999999996</v>
      </c>
      <c r="D7482">
        <v>18</v>
      </c>
      <c r="E7482">
        <v>17.713704</v>
      </c>
      <c r="F7482">
        <v>16.645994000000002</v>
      </c>
      <c r="G7482">
        <v>0.28629599999999999</v>
      </c>
      <c r="H7482">
        <v>27.772438999999999</v>
      </c>
      <c r="I7482">
        <v>23</v>
      </c>
      <c r="J7482">
        <v>27.061971</v>
      </c>
      <c r="K7482">
        <v>1.4996000000000001E-2</v>
      </c>
    </row>
    <row r="7483" spans="1:11" x14ac:dyDescent="0.3">
      <c r="A7483">
        <v>259.45528300000001</v>
      </c>
      <c r="B7483">
        <v>121</v>
      </c>
      <c r="C7483">
        <v>0.70799999999999996</v>
      </c>
      <c r="D7483">
        <v>18</v>
      </c>
      <c r="E7483">
        <v>17.713704</v>
      </c>
      <c r="F7483">
        <v>16.633141999999999</v>
      </c>
      <c r="G7483">
        <v>0.28629599999999999</v>
      </c>
      <c r="H7483">
        <v>27.782992</v>
      </c>
      <c r="I7483">
        <v>23</v>
      </c>
      <c r="J7483">
        <v>27.174655000000001</v>
      </c>
      <c r="K7483">
        <v>1.5001E-2</v>
      </c>
    </row>
    <row r="7484" spans="1:11" x14ac:dyDescent="0.3">
      <c r="A7484">
        <v>259.47028499999999</v>
      </c>
      <c r="B7484">
        <v>121</v>
      </c>
      <c r="C7484">
        <v>0.70699999999999996</v>
      </c>
      <c r="D7484">
        <v>18</v>
      </c>
      <c r="E7484">
        <v>17.766732999999999</v>
      </c>
      <c r="F7484">
        <v>16.621972</v>
      </c>
      <c r="G7484">
        <v>0.233267</v>
      </c>
      <c r="H7484">
        <v>27.791596999999999</v>
      </c>
      <c r="I7484">
        <v>23</v>
      </c>
      <c r="J7484">
        <v>27.271643999999998</v>
      </c>
      <c r="K7484">
        <v>1.5002E-2</v>
      </c>
    </row>
    <row r="7485" spans="1:11" x14ac:dyDescent="0.3">
      <c r="A7485">
        <v>259.48529000000002</v>
      </c>
      <c r="B7485">
        <v>121</v>
      </c>
      <c r="C7485">
        <v>0.70699999999999996</v>
      </c>
      <c r="D7485">
        <v>18</v>
      </c>
      <c r="E7485">
        <v>17.713704</v>
      </c>
      <c r="F7485">
        <v>16.612648</v>
      </c>
      <c r="G7485">
        <v>0.28629599999999999</v>
      </c>
      <c r="H7485">
        <v>27.802152</v>
      </c>
      <c r="I7485">
        <v>23</v>
      </c>
      <c r="J7485">
        <v>27.355122999999999</v>
      </c>
      <c r="K7485">
        <v>1.5004999999999999E-2</v>
      </c>
    </row>
    <row r="7486" spans="1:11" x14ac:dyDescent="0.3">
      <c r="A7486">
        <v>259.50030299999997</v>
      </c>
      <c r="B7486">
        <v>121</v>
      </c>
      <c r="C7486">
        <v>0.70699999999999996</v>
      </c>
      <c r="D7486">
        <v>18</v>
      </c>
      <c r="E7486">
        <v>17.819763999999999</v>
      </c>
      <c r="F7486">
        <v>16.605239000000001</v>
      </c>
      <c r="G7486">
        <v>0.18023600000000001</v>
      </c>
      <c r="H7486">
        <v>27.808810999999999</v>
      </c>
      <c r="I7486">
        <v>23</v>
      </c>
      <c r="J7486">
        <v>27.426974000000001</v>
      </c>
      <c r="K7486">
        <v>1.5013E-2</v>
      </c>
    </row>
    <row r="7487" spans="1:11" x14ac:dyDescent="0.3">
      <c r="A7487">
        <v>259.515309</v>
      </c>
      <c r="B7487">
        <v>121</v>
      </c>
      <c r="C7487">
        <v>0.70699999999999996</v>
      </c>
      <c r="D7487">
        <v>18</v>
      </c>
      <c r="E7487">
        <v>17.819763999999999</v>
      </c>
      <c r="F7487">
        <v>16.599751999999999</v>
      </c>
      <c r="G7487">
        <v>0.18023600000000001</v>
      </c>
      <c r="H7487">
        <v>27.815466000000001</v>
      </c>
      <c r="I7487">
        <v>23</v>
      </c>
      <c r="J7487">
        <v>27.488817000000001</v>
      </c>
      <c r="K7487">
        <v>1.5006E-2</v>
      </c>
    </row>
    <row r="7488" spans="1:11" x14ac:dyDescent="0.3">
      <c r="A7488">
        <v>259.530305</v>
      </c>
      <c r="B7488">
        <v>121</v>
      </c>
      <c r="C7488">
        <v>0.70699999999999996</v>
      </c>
      <c r="D7488">
        <v>18</v>
      </c>
      <c r="E7488">
        <v>17.872796000000001</v>
      </c>
      <c r="F7488">
        <v>16.596142</v>
      </c>
      <c r="G7488">
        <v>0.12720400000000001</v>
      </c>
      <c r="H7488">
        <v>27.820163000000001</v>
      </c>
      <c r="I7488">
        <v>23</v>
      </c>
      <c r="J7488">
        <v>27.542045000000002</v>
      </c>
      <c r="K7488">
        <v>1.4996000000000001E-2</v>
      </c>
    </row>
    <row r="7489" spans="1:11" x14ac:dyDescent="0.3">
      <c r="A7489">
        <v>259.54531700000001</v>
      </c>
      <c r="B7489">
        <v>121</v>
      </c>
      <c r="C7489">
        <v>0.70799999999999996</v>
      </c>
      <c r="D7489">
        <v>18</v>
      </c>
      <c r="E7489">
        <v>17.872796000000001</v>
      </c>
      <c r="F7489">
        <v>16.594329999999999</v>
      </c>
      <c r="G7489">
        <v>0.12720400000000001</v>
      </c>
      <c r="H7489">
        <v>27.824864999999999</v>
      </c>
      <c r="I7489">
        <v>23</v>
      </c>
      <c r="J7489">
        <v>27.587859999999999</v>
      </c>
      <c r="K7489">
        <v>1.5011999999999999E-2</v>
      </c>
    </row>
    <row r="7490" spans="1:11" x14ac:dyDescent="0.3">
      <c r="A7490">
        <v>259.56032199999999</v>
      </c>
      <c r="B7490">
        <v>121</v>
      </c>
      <c r="C7490">
        <v>0.70699999999999996</v>
      </c>
      <c r="D7490">
        <v>18</v>
      </c>
      <c r="E7490">
        <v>17.872796000000001</v>
      </c>
      <c r="F7490">
        <v>16.594211999999999</v>
      </c>
      <c r="G7490">
        <v>0.12720400000000001</v>
      </c>
      <c r="H7490">
        <v>27.829564999999999</v>
      </c>
      <c r="I7490">
        <v>23</v>
      </c>
      <c r="J7490">
        <v>27.627292000000001</v>
      </c>
      <c r="K7490">
        <v>1.5004999999999999E-2</v>
      </c>
    </row>
    <row r="7491" spans="1:11" x14ac:dyDescent="0.3">
      <c r="A7491">
        <v>259.57532800000001</v>
      </c>
      <c r="B7491">
        <v>121</v>
      </c>
      <c r="C7491">
        <v>0.70799999999999996</v>
      </c>
      <c r="D7491">
        <v>18</v>
      </c>
      <c r="E7491">
        <v>17.925827999999999</v>
      </c>
      <c r="F7491">
        <v>16.595669999999998</v>
      </c>
      <c r="G7491">
        <v>7.4172000000000002E-2</v>
      </c>
      <c r="H7491">
        <v>27.832308000000001</v>
      </c>
      <c r="I7491">
        <v>23</v>
      </c>
      <c r="J7491">
        <v>27.661231999999998</v>
      </c>
      <c r="K7491">
        <v>1.5006E-2</v>
      </c>
    </row>
    <row r="7492" spans="1:11" x14ac:dyDescent="0.3">
      <c r="A7492">
        <v>259.590327</v>
      </c>
      <c r="B7492">
        <v>121</v>
      </c>
      <c r="C7492">
        <v>0.70699999999999996</v>
      </c>
      <c r="D7492">
        <v>6</v>
      </c>
      <c r="E7492">
        <v>17.978861999999999</v>
      </c>
      <c r="F7492">
        <v>16.597505000000002</v>
      </c>
      <c r="G7492">
        <v>-11.978861999999999</v>
      </c>
      <c r="H7492">
        <v>27.389246</v>
      </c>
      <c r="I7492">
        <v>15</v>
      </c>
      <c r="J7492">
        <v>26.659928000000001</v>
      </c>
      <c r="K7492">
        <v>1.4999E-2</v>
      </c>
    </row>
    <row r="7493" spans="1:11" x14ac:dyDescent="0.3">
      <c r="A7493">
        <v>259.60533900000001</v>
      </c>
      <c r="B7493">
        <v>121</v>
      </c>
      <c r="C7493">
        <v>0.70799999999999996</v>
      </c>
      <c r="D7493">
        <v>6</v>
      </c>
      <c r="E7493">
        <v>17.978861999999999</v>
      </c>
      <c r="F7493">
        <v>16.595753999999999</v>
      </c>
      <c r="G7493">
        <v>-11.978861999999999</v>
      </c>
      <c r="H7493">
        <v>26.945800999999999</v>
      </c>
      <c r="I7493">
        <v>15</v>
      </c>
      <c r="J7493">
        <v>24.817831000000002</v>
      </c>
      <c r="K7493">
        <v>1.5011999999999999E-2</v>
      </c>
    </row>
    <row r="7494" spans="1:11" x14ac:dyDescent="0.3">
      <c r="A7494">
        <v>259.62034499999999</v>
      </c>
      <c r="B7494">
        <v>121</v>
      </c>
      <c r="C7494">
        <v>0.70699999999999996</v>
      </c>
      <c r="D7494">
        <v>6</v>
      </c>
      <c r="E7494">
        <v>17.978861999999999</v>
      </c>
      <c r="F7494">
        <v>16.584685</v>
      </c>
      <c r="G7494">
        <v>-11.978861999999999</v>
      </c>
      <c r="H7494">
        <v>26.502531999999999</v>
      </c>
      <c r="I7494">
        <v>15</v>
      </c>
      <c r="J7494">
        <v>23.232323000000001</v>
      </c>
      <c r="K7494">
        <v>1.5006E-2</v>
      </c>
    </row>
    <row r="7495" spans="1:11" x14ac:dyDescent="0.3">
      <c r="A7495">
        <v>259.63535100000001</v>
      </c>
      <c r="B7495">
        <v>121</v>
      </c>
      <c r="C7495">
        <v>0.70799999999999996</v>
      </c>
      <c r="D7495">
        <v>6</v>
      </c>
      <c r="E7495">
        <v>17.978861999999999</v>
      </c>
      <c r="F7495">
        <v>16.5593</v>
      </c>
      <c r="G7495">
        <v>-11.978861999999999</v>
      </c>
      <c r="H7495">
        <v>26.059263999999999</v>
      </c>
      <c r="I7495">
        <v>15</v>
      </c>
      <c r="J7495">
        <v>21.701329999999999</v>
      </c>
      <c r="K7495">
        <v>1.5006E-2</v>
      </c>
    </row>
    <row r="7496" spans="1:11" x14ac:dyDescent="0.3">
      <c r="A7496">
        <v>259.65035599999999</v>
      </c>
      <c r="B7496">
        <v>121</v>
      </c>
      <c r="C7496">
        <v>0.70699999999999996</v>
      </c>
      <c r="D7496">
        <v>6</v>
      </c>
      <c r="E7496">
        <v>17.978861999999999</v>
      </c>
      <c r="F7496">
        <v>16.515902000000001</v>
      </c>
      <c r="G7496">
        <v>-11.978861999999999</v>
      </c>
      <c r="H7496">
        <v>25.616025</v>
      </c>
      <c r="I7496">
        <v>15</v>
      </c>
      <c r="J7496">
        <v>20.225370000000002</v>
      </c>
      <c r="K7496">
        <v>1.5004999999999999E-2</v>
      </c>
    </row>
    <row r="7497" spans="1:11" x14ac:dyDescent="0.3">
      <c r="A7497">
        <v>259.66535599999997</v>
      </c>
      <c r="B7497">
        <v>121</v>
      </c>
      <c r="C7497">
        <v>0.70699999999999996</v>
      </c>
      <c r="D7497">
        <v>6</v>
      </c>
      <c r="E7497">
        <v>18.031896</v>
      </c>
      <c r="F7497">
        <v>16.451858999999999</v>
      </c>
      <c r="G7497">
        <v>-12.031896</v>
      </c>
      <c r="H7497">
        <v>25.170653000000001</v>
      </c>
      <c r="I7497">
        <v>14</v>
      </c>
      <c r="J7497">
        <v>18.954999000000001</v>
      </c>
      <c r="K7497">
        <v>1.4999999999999999E-2</v>
      </c>
    </row>
    <row r="7498" spans="1:11" x14ac:dyDescent="0.3">
      <c r="A7498">
        <v>259.680364</v>
      </c>
      <c r="B7498">
        <v>121</v>
      </c>
      <c r="C7498">
        <v>0.70699999999999996</v>
      </c>
      <c r="D7498">
        <v>6</v>
      </c>
      <c r="E7498">
        <v>18.084931000000001</v>
      </c>
      <c r="F7498">
        <v>16.365698999999999</v>
      </c>
      <c r="G7498">
        <v>-12.084930999999999</v>
      </c>
      <c r="H7498">
        <v>24.722757999999999</v>
      </c>
      <c r="I7498">
        <v>14</v>
      </c>
      <c r="J7498">
        <v>17.86158</v>
      </c>
      <c r="K7498">
        <v>1.5008000000000001E-2</v>
      </c>
    </row>
    <row r="7499" spans="1:11" x14ac:dyDescent="0.3">
      <c r="A7499">
        <v>259.69537100000002</v>
      </c>
      <c r="B7499">
        <v>121</v>
      </c>
      <c r="C7499">
        <v>0.70699999999999996</v>
      </c>
      <c r="D7499">
        <v>6</v>
      </c>
      <c r="E7499">
        <v>18.137967</v>
      </c>
      <c r="F7499">
        <v>16.256810999999999</v>
      </c>
      <c r="G7499">
        <v>-12.137967</v>
      </c>
      <c r="H7499">
        <v>24.272606</v>
      </c>
      <c r="I7499">
        <v>14</v>
      </c>
      <c r="J7499">
        <v>16.741800999999999</v>
      </c>
      <c r="K7499">
        <v>1.5007E-2</v>
      </c>
    </row>
    <row r="7500" spans="1:11" x14ac:dyDescent="0.3">
      <c r="A7500">
        <v>259.71037000000001</v>
      </c>
      <c r="B7500">
        <v>121</v>
      </c>
      <c r="C7500">
        <v>0.70799999999999996</v>
      </c>
      <c r="D7500">
        <v>6</v>
      </c>
      <c r="E7500">
        <v>18.137967</v>
      </c>
      <c r="F7500">
        <v>16.124901000000001</v>
      </c>
      <c r="G7500">
        <v>-12.137967</v>
      </c>
      <c r="H7500">
        <v>23.822693999999998</v>
      </c>
      <c r="I7500">
        <v>14</v>
      </c>
      <c r="J7500">
        <v>15.608044</v>
      </c>
      <c r="K7500">
        <v>1.4999E-2</v>
      </c>
    </row>
    <row r="7501" spans="1:11" x14ac:dyDescent="0.3">
      <c r="A7501">
        <v>259.725371</v>
      </c>
      <c r="B7501">
        <v>121</v>
      </c>
      <c r="C7501">
        <v>0.70699999999999996</v>
      </c>
      <c r="D7501">
        <v>6</v>
      </c>
      <c r="E7501">
        <v>17.448568000000002</v>
      </c>
      <c r="F7501">
        <v>15.969924000000001</v>
      </c>
      <c r="G7501">
        <v>-11.448568</v>
      </c>
      <c r="H7501">
        <v>23.402225000000001</v>
      </c>
      <c r="I7501">
        <v>14</v>
      </c>
      <c r="J7501">
        <v>14.632211</v>
      </c>
      <c r="K7501">
        <v>1.5001E-2</v>
      </c>
    </row>
    <row r="7502" spans="1:11" x14ac:dyDescent="0.3">
      <c r="A7502">
        <v>259.74038000000002</v>
      </c>
      <c r="B7502">
        <v>121</v>
      </c>
      <c r="C7502">
        <v>0.70799999999999996</v>
      </c>
      <c r="D7502">
        <v>6</v>
      </c>
      <c r="E7502">
        <v>17.448568000000002</v>
      </c>
      <c r="F7502">
        <v>15.792363</v>
      </c>
      <c r="G7502">
        <v>-11.448568</v>
      </c>
      <c r="H7502">
        <v>22.981532999999999</v>
      </c>
      <c r="I7502">
        <v>14</v>
      </c>
      <c r="J7502">
        <v>13.792303</v>
      </c>
      <c r="K7502">
        <v>1.5009E-2</v>
      </c>
    </row>
    <row r="7503" spans="1:11" x14ac:dyDescent="0.3">
      <c r="A7503">
        <v>259.75538599999999</v>
      </c>
      <c r="B7503">
        <v>121</v>
      </c>
      <c r="C7503">
        <v>0.70799999999999996</v>
      </c>
      <c r="D7503">
        <v>6</v>
      </c>
      <c r="E7503">
        <v>17.607647</v>
      </c>
      <c r="F7503">
        <v>15.593268999999999</v>
      </c>
      <c r="G7503">
        <v>-11.607647</v>
      </c>
      <c r="H7503">
        <v>22.554155999999999</v>
      </c>
      <c r="I7503">
        <v>13</v>
      </c>
      <c r="J7503">
        <v>13.069388</v>
      </c>
      <c r="K7503">
        <v>1.5006E-2</v>
      </c>
    </row>
    <row r="7504" spans="1:11" x14ac:dyDescent="0.3">
      <c r="A7504">
        <v>259.77040299999999</v>
      </c>
      <c r="B7504">
        <v>121</v>
      </c>
      <c r="C7504">
        <v>0.70899999999999996</v>
      </c>
      <c r="D7504">
        <v>6</v>
      </c>
      <c r="E7504">
        <v>17.024398999999999</v>
      </c>
      <c r="F7504">
        <v>15.374074</v>
      </c>
      <c r="G7504">
        <v>-11.024399000000001</v>
      </c>
      <c r="H7504">
        <v>22.151174999999999</v>
      </c>
      <c r="I7504">
        <v>13</v>
      </c>
      <c r="J7504">
        <v>12.447169000000001</v>
      </c>
      <c r="K7504">
        <v>1.5017000000000001E-2</v>
      </c>
    </row>
    <row r="7505" spans="1:11" x14ac:dyDescent="0.3">
      <c r="A7505">
        <v>259.78541200000001</v>
      </c>
      <c r="B7505">
        <v>121</v>
      </c>
      <c r="C7505">
        <v>0.70699999999999996</v>
      </c>
      <c r="D7505">
        <v>6</v>
      </c>
      <c r="E7505">
        <v>17.236477000000001</v>
      </c>
      <c r="F7505">
        <v>15.136475000000001</v>
      </c>
      <c r="G7505">
        <v>-11.236477000000001</v>
      </c>
      <c r="H7505">
        <v>21.739467999999999</v>
      </c>
      <c r="I7505">
        <v>13</v>
      </c>
      <c r="J7505">
        <v>11.911621</v>
      </c>
      <c r="K7505">
        <v>1.5009E-2</v>
      </c>
    </row>
    <row r="7506" spans="1:11" x14ac:dyDescent="0.3">
      <c r="A7506">
        <v>259.80042099999997</v>
      </c>
      <c r="B7506">
        <v>121</v>
      </c>
      <c r="C7506">
        <v>0.70799999999999996</v>
      </c>
      <c r="D7506">
        <v>6</v>
      </c>
      <c r="E7506">
        <v>16.600289</v>
      </c>
      <c r="F7506">
        <v>14.88233</v>
      </c>
      <c r="G7506">
        <v>-10.600289</v>
      </c>
      <c r="H7506">
        <v>21.354444999999998</v>
      </c>
      <c r="I7506">
        <v>13</v>
      </c>
      <c r="J7506">
        <v>11.450670000000001</v>
      </c>
      <c r="K7506">
        <v>1.5009E-2</v>
      </c>
    </row>
    <row r="7507" spans="1:11" x14ac:dyDescent="0.3">
      <c r="A7507">
        <v>259.81543199999999</v>
      </c>
      <c r="B7507">
        <v>121</v>
      </c>
      <c r="C7507">
        <v>0.70799999999999996</v>
      </c>
      <c r="D7507">
        <v>6</v>
      </c>
      <c r="E7507">
        <v>16.759322999999998</v>
      </c>
      <c r="F7507">
        <v>14.613545999999999</v>
      </c>
      <c r="G7507">
        <v>-10.759323</v>
      </c>
      <c r="H7507">
        <v>20.962737000000001</v>
      </c>
      <c r="I7507">
        <v>13</v>
      </c>
      <c r="J7507">
        <v>11.053925</v>
      </c>
      <c r="K7507">
        <v>1.5011E-2</v>
      </c>
    </row>
    <row r="7508" spans="1:11" x14ac:dyDescent="0.3">
      <c r="A7508">
        <v>259.830445</v>
      </c>
      <c r="B7508">
        <v>121</v>
      </c>
      <c r="C7508">
        <v>0.70699999999999996</v>
      </c>
      <c r="D7508">
        <v>6</v>
      </c>
      <c r="E7508">
        <v>16.335249000000001</v>
      </c>
      <c r="F7508">
        <v>14.332031000000001</v>
      </c>
      <c r="G7508">
        <v>-10.335248999999999</v>
      </c>
      <c r="H7508">
        <v>20.588612000000001</v>
      </c>
      <c r="I7508">
        <v>13</v>
      </c>
      <c r="J7508">
        <v>10.712444</v>
      </c>
      <c r="K7508">
        <v>1.5013E-2</v>
      </c>
    </row>
    <row r="7509" spans="1:11" x14ac:dyDescent="0.3">
      <c r="A7509">
        <v>259.84544699999998</v>
      </c>
      <c r="B7509">
        <v>121</v>
      </c>
      <c r="C7509">
        <v>0.70799999999999996</v>
      </c>
      <c r="D7509">
        <v>6</v>
      </c>
      <c r="E7509">
        <v>16.600289</v>
      </c>
      <c r="F7509">
        <v>14.039478000000001</v>
      </c>
      <c r="G7509">
        <v>-10.600289</v>
      </c>
      <c r="H7509">
        <v>20.203769000000001</v>
      </c>
      <c r="I7509">
        <v>13</v>
      </c>
      <c r="J7509">
        <v>10.225555999999999</v>
      </c>
      <c r="K7509">
        <v>1.5002E-2</v>
      </c>
    </row>
    <row r="7510" spans="1:11" x14ac:dyDescent="0.3">
      <c r="A7510">
        <v>259.86044700000002</v>
      </c>
      <c r="B7510">
        <v>121</v>
      </c>
      <c r="C7510">
        <v>0.70699999999999996</v>
      </c>
      <c r="D7510">
        <v>6</v>
      </c>
      <c r="E7510">
        <v>16.176235999999999</v>
      </c>
      <c r="F7510">
        <v>13.736993</v>
      </c>
      <c r="G7510">
        <v>-10.176235999999999</v>
      </c>
      <c r="H7510">
        <v>19.836528000000001</v>
      </c>
      <c r="I7510">
        <v>13</v>
      </c>
      <c r="J7510">
        <v>9.6229230000000001</v>
      </c>
      <c r="K7510">
        <v>1.4999999999999999E-2</v>
      </c>
    </row>
    <row r="7511" spans="1:11" x14ac:dyDescent="0.3">
      <c r="A7511">
        <v>259.875449</v>
      </c>
      <c r="B7511">
        <v>121</v>
      </c>
      <c r="C7511">
        <v>0.70699999999999996</v>
      </c>
      <c r="D7511">
        <v>6</v>
      </c>
      <c r="E7511">
        <v>15.858235000000001</v>
      </c>
      <c r="F7511">
        <v>13.425231</v>
      </c>
      <c r="G7511">
        <v>-9.8582350000000005</v>
      </c>
      <c r="H7511">
        <v>19.481584000000002</v>
      </c>
      <c r="I7511">
        <v>13</v>
      </c>
      <c r="J7511">
        <v>9.1042319999999997</v>
      </c>
      <c r="K7511">
        <v>1.5002E-2</v>
      </c>
    </row>
    <row r="7512" spans="1:11" x14ac:dyDescent="0.3">
      <c r="A7512">
        <v>259.89046100000002</v>
      </c>
      <c r="B7512">
        <v>121</v>
      </c>
      <c r="C7512">
        <v>0.70899999999999996</v>
      </c>
      <c r="D7512">
        <v>6</v>
      </c>
      <c r="E7512">
        <v>15.487275</v>
      </c>
      <c r="F7512">
        <v>13.104888000000001</v>
      </c>
      <c r="G7512">
        <v>-9.4872750000000003</v>
      </c>
      <c r="H7512">
        <v>19.139769000000001</v>
      </c>
      <c r="I7512">
        <v>13</v>
      </c>
      <c r="J7512">
        <v>8.6577909999999996</v>
      </c>
      <c r="K7512">
        <v>1.5011999999999999E-2</v>
      </c>
    </row>
    <row r="7513" spans="1:11" x14ac:dyDescent="0.3">
      <c r="A7513">
        <v>259.90546399999999</v>
      </c>
      <c r="B7513">
        <v>121</v>
      </c>
      <c r="C7513">
        <v>0.70699999999999996</v>
      </c>
      <c r="D7513">
        <v>6</v>
      </c>
      <c r="E7513">
        <v>15.275318</v>
      </c>
      <c r="F7513">
        <v>12.776891000000001</v>
      </c>
      <c r="G7513">
        <v>-9.2753180000000004</v>
      </c>
      <c r="H7513">
        <v>18.805789999999998</v>
      </c>
      <c r="I7513">
        <v>13</v>
      </c>
      <c r="J7513">
        <v>8.2735350000000007</v>
      </c>
      <c r="K7513">
        <v>1.5003000000000001E-2</v>
      </c>
    </row>
    <row r="7514" spans="1:11" x14ac:dyDescent="0.3">
      <c r="A7514">
        <v>259.92047200000002</v>
      </c>
      <c r="B7514">
        <v>121</v>
      </c>
      <c r="C7514">
        <v>0.70799999999999996</v>
      </c>
      <c r="D7514">
        <v>6</v>
      </c>
      <c r="E7514">
        <v>15.010393000000001</v>
      </c>
      <c r="F7514">
        <v>12.442307</v>
      </c>
      <c r="G7514">
        <v>-9.0103930000000005</v>
      </c>
      <c r="H7514">
        <v>18.481242999999999</v>
      </c>
      <c r="I7514">
        <v>13</v>
      </c>
      <c r="J7514">
        <v>7.9428029999999996</v>
      </c>
      <c r="K7514">
        <v>1.5008000000000001E-2</v>
      </c>
    </row>
    <row r="7515" spans="1:11" x14ac:dyDescent="0.3">
      <c r="A7515">
        <v>259.93548500000003</v>
      </c>
      <c r="B7515">
        <v>121</v>
      </c>
      <c r="C7515">
        <v>0.70799999999999996</v>
      </c>
      <c r="D7515">
        <v>6</v>
      </c>
      <c r="E7515">
        <v>14.798469000000001</v>
      </c>
      <c r="F7515">
        <v>12.102245</v>
      </c>
      <c r="G7515">
        <v>-8.7984690000000008</v>
      </c>
      <c r="H7515">
        <v>18.164224000000001</v>
      </c>
      <c r="I7515">
        <v>13</v>
      </c>
      <c r="J7515">
        <v>7.6581400000000004</v>
      </c>
      <c r="K7515">
        <v>1.5013E-2</v>
      </c>
    </row>
    <row r="7516" spans="1:11" x14ac:dyDescent="0.3">
      <c r="A7516">
        <v>259.950492</v>
      </c>
      <c r="B7516">
        <v>121</v>
      </c>
      <c r="C7516">
        <v>0.70799999999999996</v>
      </c>
      <c r="D7516">
        <v>6</v>
      </c>
      <c r="E7516">
        <v>14.692512000000001</v>
      </c>
      <c r="F7516">
        <v>11.757859</v>
      </c>
      <c r="G7516">
        <v>-8.6925120000000007</v>
      </c>
      <c r="H7516">
        <v>17.851147000000001</v>
      </c>
      <c r="I7516">
        <v>13</v>
      </c>
      <c r="J7516">
        <v>7.4131280000000004</v>
      </c>
      <c r="K7516">
        <v>1.5007E-2</v>
      </c>
    </row>
    <row r="7517" spans="1:11" x14ac:dyDescent="0.3">
      <c r="A7517">
        <v>259.96548799999999</v>
      </c>
      <c r="B7517">
        <v>121</v>
      </c>
      <c r="C7517">
        <v>0.70799999999999996</v>
      </c>
      <c r="D7517">
        <v>6</v>
      </c>
      <c r="E7517">
        <v>13.897954</v>
      </c>
      <c r="F7517">
        <v>11.41032</v>
      </c>
      <c r="G7517">
        <v>-7.8979540000000004</v>
      </c>
      <c r="H7517">
        <v>17.566897000000001</v>
      </c>
      <c r="I7517">
        <v>13</v>
      </c>
      <c r="J7517">
        <v>7.2022440000000003</v>
      </c>
      <c r="K7517">
        <v>1.4996000000000001E-2</v>
      </c>
    </row>
    <row r="7518" spans="1:11" x14ac:dyDescent="0.3">
      <c r="A7518">
        <v>259.98049600000002</v>
      </c>
      <c r="B7518">
        <v>121</v>
      </c>
      <c r="C7518">
        <v>0.70699999999999996</v>
      </c>
      <c r="D7518">
        <v>6</v>
      </c>
      <c r="E7518">
        <v>13.897954</v>
      </c>
      <c r="F7518">
        <v>11.060724</v>
      </c>
      <c r="G7518">
        <v>-7.8979540000000004</v>
      </c>
      <c r="H7518">
        <v>17.282419000000001</v>
      </c>
      <c r="I7518">
        <v>13</v>
      </c>
      <c r="J7518">
        <v>7.020734</v>
      </c>
      <c r="K7518">
        <v>1.5008000000000001E-2</v>
      </c>
    </row>
    <row r="7519" spans="1:11" x14ac:dyDescent="0.3">
      <c r="A7519">
        <v>259.99549999999999</v>
      </c>
      <c r="B7519">
        <v>121</v>
      </c>
      <c r="C7519">
        <v>0.70799999999999996</v>
      </c>
      <c r="D7519">
        <v>6</v>
      </c>
      <c r="E7519">
        <v>13.156551</v>
      </c>
      <c r="F7519">
        <v>10.710302</v>
      </c>
      <c r="G7519">
        <v>-7.1565510000000003</v>
      </c>
      <c r="H7519">
        <v>17.024713999999999</v>
      </c>
      <c r="I7519">
        <v>13</v>
      </c>
      <c r="J7519">
        <v>7.0574810000000001</v>
      </c>
      <c r="K7519">
        <v>1.5004E-2</v>
      </c>
    </row>
    <row r="7520" spans="1:11" x14ac:dyDescent="0.3">
      <c r="A7520">
        <v>260.01050600000002</v>
      </c>
      <c r="B7520">
        <v>121</v>
      </c>
      <c r="C7520">
        <v>0.70799999999999996</v>
      </c>
      <c r="D7520">
        <v>6</v>
      </c>
      <c r="E7520">
        <v>13.156551</v>
      </c>
      <c r="F7520">
        <v>10.360758000000001</v>
      </c>
      <c r="G7520">
        <v>-7.1565510000000003</v>
      </c>
      <c r="H7520">
        <v>16.766976</v>
      </c>
      <c r="I7520">
        <v>13</v>
      </c>
      <c r="J7520">
        <v>7.2726730000000002</v>
      </c>
      <c r="K7520">
        <v>1.5006E-2</v>
      </c>
    </row>
    <row r="7521" spans="1:11" x14ac:dyDescent="0.3">
      <c r="A7521">
        <v>260.02550600000001</v>
      </c>
      <c r="B7521">
        <v>121</v>
      </c>
      <c r="C7521">
        <v>0.70799999999999996</v>
      </c>
      <c r="D7521">
        <v>6</v>
      </c>
      <c r="E7521">
        <v>12.574145</v>
      </c>
      <c r="F7521">
        <v>10.014053000000001</v>
      </c>
      <c r="G7521">
        <v>-6.5741449999999997</v>
      </c>
      <c r="H7521">
        <v>16.530306</v>
      </c>
      <c r="I7521">
        <v>13</v>
      </c>
      <c r="J7521">
        <v>7.4578899999999999</v>
      </c>
      <c r="K7521">
        <v>1.4999999999999999E-2</v>
      </c>
    </row>
    <row r="7522" spans="1:11" x14ac:dyDescent="0.3">
      <c r="A7522">
        <v>260.04051700000002</v>
      </c>
      <c r="B7522">
        <v>121</v>
      </c>
      <c r="C7522">
        <v>0.70799999999999996</v>
      </c>
      <c r="D7522">
        <v>6</v>
      </c>
      <c r="E7522">
        <v>12.732972</v>
      </c>
      <c r="F7522">
        <v>9.6718879999999992</v>
      </c>
      <c r="G7522">
        <v>-6.7329720000000002</v>
      </c>
      <c r="H7522">
        <v>16.287742000000001</v>
      </c>
      <c r="I7522">
        <v>13</v>
      </c>
      <c r="J7522">
        <v>7.6173080000000004</v>
      </c>
      <c r="K7522">
        <v>1.5011E-2</v>
      </c>
    </row>
    <row r="7523" spans="1:11" x14ac:dyDescent="0.3">
      <c r="A7523">
        <v>260.05552899999998</v>
      </c>
      <c r="B7523">
        <v>121</v>
      </c>
      <c r="C7523">
        <v>0.70699999999999996</v>
      </c>
      <c r="D7523">
        <v>6</v>
      </c>
      <c r="E7523">
        <v>12.256516</v>
      </c>
      <c r="F7523">
        <v>9.3355510000000006</v>
      </c>
      <c r="G7523">
        <v>-6.2565160000000004</v>
      </c>
      <c r="H7523">
        <v>16.062327</v>
      </c>
      <c r="I7523">
        <v>13</v>
      </c>
      <c r="J7523">
        <v>7.7545210000000004</v>
      </c>
      <c r="K7523">
        <v>1.5011999999999999E-2</v>
      </c>
    </row>
    <row r="7524" spans="1:11" x14ac:dyDescent="0.3">
      <c r="A7524">
        <v>260.07052700000003</v>
      </c>
      <c r="B7524">
        <v>121</v>
      </c>
      <c r="C7524">
        <v>0.70699999999999996</v>
      </c>
      <c r="D7524">
        <v>6</v>
      </c>
      <c r="E7524">
        <v>11.833061000000001</v>
      </c>
      <c r="F7524">
        <v>9.0060409999999997</v>
      </c>
      <c r="G7524">
        <v>-5.8330609999999998</v>
      </c>
      <c r="H7524">
        <v>15.852365000000001</v>
      </c>
      <c r="I7524">
        <v>13</v>
      </c>
      <c r="J7524">
        <v>7.8726209999999996</v>
      </c>
      <c r="K7524">
        <v>1.4997999999999999E-2</v>
      </c>
    </row>
    <row r="7525" spans="1:11" x14ac:dyDescent="0.3">
      <c r="A7525">
        <v>260.08552300000002</v>
      </c>
      <c r="B7525">
        <v>121</v>
      </c>
      <c r="C7525">
        <v>0.70699999999999996</v>
      </c>
      <c r="D7525">
        <v>6</v>
      </c>
      <c r="E7525">
        <v>11.409663999999999</v>
      </c>
      <c r="F7525">
        <v>8.6840869999999999</v>
      </c>
      <c r="G7525">
        <v>-5.4096640000000003</v>
      </c>
      <c r="H7525">
        <v>15.657669</v>
      </c>
      <c r="I7525">
        <v>13</v>
      </c>
      <c r="J7525">
        <v>7.9742699999999997</v>
      </c>
      <c r="K7525">
        <v>1.4996000000000001E-2</v>
      </c>
    </row>
    <row r="7526" spans="1:11" x14ac:dyDescent="0.3">
      <c r="A7526">
        <v>260.100528</v>
      </c>
      <c r="B7526">
        <v>121</v>
      </c>
      <c r="C7526">
        <v>0.70699999999999996</v>
      </c>
      <c r="D7526">
        <v>6</v>
      </c>
      <c r="E7526">
        <v>11.039239999999999</v>
      </c>
      <c r="F7526">
        <v>8.3701699999999999</v>
      </c>
      <c r="G7526">
        <v>-5.0392400000000004</v>
      </c>
      <c r="H7526">
        <v>15.476196</v>
      </c>
      <c r="I7526">
        <v>13</v>
      </c>
      <c r="J7526">
        <v>8.0617610000000006</v>
      </c>
      <c r="K7526">
        <v>1.5004999999999999E-2</v>
      </c>
    </row>
    <row r="7527" spans="1:11" x14ac:dyDescent="0.3">
      <c r="A7527">
        <v>260.11553099999998</v>
      </c>
      <c r="B7527">
        <v>121</v>
      </c>
      <c r="C7527">
        <v>0.70799999999999996</v>
      </c>
      <c r="D7527">
        <v>6</v>
      </c>
      <c r="E7527">
        <v>10.721769</v>
      </c>
      <c r="F7527">
        <v>8.0646050000000002</v>
      </c>
      <c r="G7527">
        <v>-4.7217690000000001</v>
      </c>
      <c r="H7527">
        <v>15.306177999999999</v>
      </c>
      <c r="I7527">
        <v>14</v>
      </c>
      <c r="J7527">
        <v>8.1370640000000005</v>
      </c>
      <c r="K7527">
        <v>1.5003000000000001E-2</v>
      </c>
    </row>
    <row r="7528" spans="1:11" x14ac:dyDescent="0.3">
      <c r="A7528">
        <v>260.130538</v>
      </c>
      <c r="B7528">
        <v>121</v>
      </c>
      <c r="C7528">
        <v>0.70799999999999996</v>
      </c>
      <c r="D7528">
        <v>6</v>
      </c>
      <c r="E7528">
        <v>10.457236</v>
      </c>
      <c r="F7528">
        <v>7.7675770000000002</v>
      </c>
      <c r="G7528">
        <v>-4.457236</v>
      </c>
      <c r="H7528">
        <v>15.145642</v>
      </c>
      <c r="I7528">
        <v>14</v>
      </c>
      <c r="J7528">
        <v>8.2018789999999999</v>
      </c>
      <c r="K7528">
        <v>1.5007E-2</v>
      </c>
    </row>
    <row r="7529" spans="1:11" x14ac:dyDescent="0.3">
      <c r="A7529">
        <v>260.14553999999998</v>
      </c>
      <c r="B7529">
        <v>121</v>
      </c>
      <c r="C7529">
        <v>0.70799999999999996</v>
      </c>
      <c r="D7529">
        <v>6</v>
      </c>
      <c r="E7529">
        <v>10.245625</v>
      </c>
      <c r="F7529">
        <v>7.4791639999999999</v>
      </c>
      <c r="G7529">
        <v>-4.2456250000000004</v>
      </c>
      <c r="H7529">
        <v>14.99278</v>
      </c>
      <c r="I7529">
        <v>14</v>
      </c>
      <c r="J7529">
        <v>8.2576649999999994</v>
      </c>
      <c r="K7529">
        <v>1.5002E-2</v>
      </c>
    </row>
    <row r="7530" spans="1:11" x14ac:dyDescent="0.3">
      <c r="A7530">
        <v>260.16054500000001</v>
      </c>
      <c r="B7530">
        <v>121</v>
      </c>
      <c r="C7530">
        <v>0.70699999999999996</v>
      </c>
      <c r="D7530">
        <v>6</v>
      </c>
      <c r="E7530">
        <v>10.139825</v>
      </c>
      <c r="F7530">
        <v>7.199363</v>
      </c>
      <c r="G7530">
        <v>-4.1398250000000001</v>
      </c>
      <c r="H7530">
        <v>14.843696</v>
      </c>
      <c r="I7530">
        <v>14</v>
      </c>
      <c r="J7530">
        <v>8.3056809999999999</v>
      </c>
      <c r="K7530">
        <v>1.5004999999999999E-2</v>
      </c>
    </row>
    <row r="7531" spans="1:11" x14ac:dyDescent="0.3">
      <c r="A7531">
        <v>260.17554799999999</v>
      </c>
      <c r="B7531">
        <v>121</v>
      </c>
      <c r="C7531">
        <v>0.70799999999999996</v>
      </c>
      <c r="D7531">
        <v>6</v>
      </c>
      <c r="E7531">
        <v>9.9282360000000001</v>
      </c>
      <c r="F7531">
        <v>6.9280999999999997</v>
      </c>
      <c r="G7531">
        <v>-3.9282360000000001</v>
      </c>
      <c r="H7531">
        <v>14.702251</v>
      </c>
      <c r="I7531">
        <v>14</v>
      </c>
      <c r="J7531">
        <v>8.3470089999999999</v>
      </c>
      <c r="K7531">
        <v>1.5003000000000001E-2</v>
      </c>
    </row>
    <row r="7532" spans="1:11" x14ac:dyDescent="0.3">
      <c r="A7532">
        <v>260.19055500000002</v>
      </c>
      <c r="B7532">
        <v>121</v>
      </c>
      <c r="C7532">
        <v>0.70799999999999996</v>
      </c>
      <c r="D7532">
        <v>6</v>
      </c>
      <c r="E7532">
        <v>9.1349070000000001</v>
      </c>
      <c r="F7532">
        <v>6.6652509999999996</v>
      </c>
      <c r="G7532">
        <v>-3.1349070000000001</v>
      </c>
      <c r="H7532">
        <v>14.589342</v>
      </c>
      <c r="I7532">
        <v>14</v>
      </c>
      <c r="J7532">
        <v>8.3825800000000008</v>
      </c>
      <c r="K7532">
        <v>1.5007E-2</v>
      </c>
    </row>
    <row r="7533" spans="1:11" x14ac:dyDescent="0.3">
      <c r="A7533">
        <v>260.20555400000001</v>
      </c>
      <c r="B7533">
        <v>121</v>
      </c>
      <c r="C7533">
        <v>0.70699999999999996</v>
      </c>
      <c r="D7533">
        <v>6</v>
      </c>
      <c r="E7533">
        <v>9.0820260000000008</v>
      </c>
      <c r="F7533">
        <v>6.4106589999999999</v>
      </c>
      <c r="G7533">
        <v>-3.0820259999999999</v>
      </c>
      <c r="H7533">
        <v>14.478396999999999</v>
      </c>
      <c r="I7533">
        <v>14</v>
      </c>
      <c r="J7533">
        <v>8.4131959999999992</v>
      </c>
      <c r="K7533">
        <v>1.4999E-2</v>
      </c>
    </row>
    <row r="7534" spans="1:11" x14ac:dyDescent="0.3">
      <c r="A7534">
        <v>260.22056199999997</v>
      </c>
      <c r="B7534">
        <v>121</v>
      </c>
      <c r="C7534">
        <v>0.70799999999999996</v>
      </c>
      <c r="D7534">
        <v>6</v>
      </c>
      <c r="E7534">
        <v>9.1349070000000001</v>
      </c>
      <c r="F7534">
        <v>6.1641360000000001</v>
      </c>
      <c r="G7534">
        <v>-3.1349070000000001</v>
      </c>
      <c r="H7534">
        <v>14.36548</v>
      </c>
      <c r="I7534">
        <v>14</v>
      </c>
      <c r="J7534">
        <v>8.4395480000000003</v>
      </c>
      <c r="K7534">
        <v>1.5008000000000001E-2</v>
      </c>
    </row>
    <row r="7535" spans="1:11" x14ac:dyDescent="0.3">
      <c r="A7535">
        <v>260.235567</v>
      </c>
      <c r="B7535">
        <v>121</v>
      </c>
      <c r="C7535">
        <v>0.70799999999999996</v>
      </c>
      <c r="D7535">
        <v>6</v>
      </c>
      <c r="E7535">
        <v>8.5532629999999994</v>
      </c>
      <c r="F7535">
        <v>5.9256529999999996</v>
      </c>
      <c r="G7535">
        <v>-2.5532629999999998</v>
      </c>
      <c r="H7535">
        <v>14.273531999999999</v>
      </c>
      <c r="I7535">
        <v>14</v>
      </c>
      <c r="J7535">
        <v>8.6408939999999994</v>
      </c>
      <c r="K7535">
        <v>1.5004999999999999E-2</v>
      </c>
    </row>
    <row r="7536" spans="1:11" x14ac:dyDescent="0.3">
      <c r="A7536">
        <v>260.25056699999999</v>
      </c>
      <c r="B7536">
        <v>121</v>
      </c>
      <c r="C7536">
        <v>0.70699999999999996</v>
      </c>
      <c r="D7536">
        <v>6</v>
      </c>
      <c r="E7536">
        <v>7.9188679999999998</v>
      </c>
      <c r="F7536">
        <v>5.6956619999999996</v>
      </c>
      <c r="G7536">
        <v>-1.918868</v>
      </c>
      <c r="H7536">
        <v>14.204452</v>
      </c>
      <c r="I7536">
        <v>14</v>
      </c>
      <c r="J7536">
        <v>8.9841479999999994</v>
      </c>
      <c r="K7536">
        <v>1.4999999999999999E-2</v>
      </c>
    </row>
    <row r="7537" spans="1:11" x14ac:dyDescent="0.3">
      <c r="A7537">
        <v>260.26556599999998</v>
      </c>
      <c r="B7537">
        <v>121</v>
      </c>
      <c r="C7537">
        <v>0.70799999999999996</v>
      </c>
      <c r="D7537">
        <v>6</v>
      </c>
      <c r="E7537">
        <v>8.0245920000000002</v>
      </c>
      <c r="F7537">
        <v>5.4749100000000004</v>
      </c>
      <c r="G7537">
        <v>-2.0245920000000002</v>
      </c>
      <c r="H7537">
        <v>14.131572</v>
      </c>
      <c r="I7537">
        <v>14</v>
      </c>
      <c r="J7537">
        <v>9.2795900000000007</v>
      </c>
      <c r="K7537">
        <v>1.4999E-2</v>
      </c>
    </row>
    <row r="7538" spans="1:11" x14ac:dyDescent="0.3">
      <c r="A7538">
        <v>260.28056800000002</v>
      </c>
      <c r="B7538">
        <v>121</v>
      </c>
      <c r="C7538">
        <v>0.70799999999999996</v>
      </c>
      <c r="D7538">
        <v>6</v>
      </c>
      <c r="E7538">
        <v>7.6017200000000003</v>
      </c>
      <c r="F7538">
        <v>5.2639740000000002</v>
      </c>
      <c r="G7538">
        <v>-1.60172</v>
      </c>
      <c r="H7538">
        <v>14.073902</v>
      </c>
      <c r="I7538">
        <v>14</v>
      </c>
      <c r="J7538">
        <v>9.5338790000000007</v>
      </c>
      <c r="K7538">
        <v>1.5002E-2</v>
      </c>
    </row>
    <row r="7539" spans="1:11" x14ac:dyDescent="0.3">
      <c r="A7539">
        <v>260.29557399999999</v>
      </c>
      <c r="B7539">
        <v>121</v>
      </c>
      <c r="C7539">
        <v>0.70699999999999996</v>
      </c>
      <c r="D7539">
        <v>6</v>
      </c>
      <c r="E7539">
        <v>7.1260589999999997</v>
      </c>
      <c r="F7539">
        <v>5.063129</v>
      </c>
      <c r="G7539">
        <v>-1.1260589999999999</v>
      </c>
      <c r="H7539">
        <v>14.033348</v>
      </c>
      <c r="I7539">
        <v>15</v>
      </c>
      <c r="J7539">
        <v>9.7527469999999994</v>
      </c>
      <c r="K7539">
        <v>1.5006E-2</v>
      </c>
    </row>
    <row r="7540" spans="1:11" x14ac:dyDescent="0.3">
      <c r="A7540">
        <v>260.31058899999999</v>
      </c>
      <c r="B7540">
        <v>121</v>
      </c>
      <c r="C7540">
        <v>0.70799999999999996</v>
      </c>
      <c r="D7540">
        <v>6</v>
      </c>
      <c r="E7540">
        <v>7.3903059999999998</v>
      </c>
      <c r="F7540">
        <v>4.8724170000000004</v>
      </c>
      <c r="G7540">
        <v>-1.390306</v>
      </c>
      <c r="H7540">
        <v>13.983247</v>
      </c>
      <c r="I7540">
        <v>15</v>
      </c>
      <c r="J7540">
        <v>9.9411290000000001</v>
      </c>
      <c r="K7540">
        <v>1.5015000000000001E-2</v>
      </c>
    </row>
    <row r="7541" spans="1:11" x14ac:dyDescent="0.3">
      <c r="A7541">
        <v>260.32558799999998</v>
      </c>
      <c r="B7541">
        <v>121</v>
      </c>
      <c r="C7541">
        <v>0.70699999999999996</v>
      </c>
      <c r="D7541">
        <v>6</v>
      </c>
      <c r="E7541">
        <v>7.0732119999999998</v>
      </c>
      <c r="F7541">
        <v>4.6917179999999998</v>
      </c>
      <c r="G7541">
        <v>-1.0732120000000001</v>
      </c>
      <c r="H7541">
        <v>13.944614</v>
      </c>
      <c r="I7541">
        <v>15</v>
      </c>
      <c r="J7541">
        <v>10.10327</v>
      </c>
      <c r="K7541">
        <v>1.4999E-2</v>
      </c>
    </row>
    <row r="7542" spans="1:11" x14ac:dyDescent="0.3">
      <c r="A7542">
        <v>260.34058499999998</v>
      </c>
      <c r="B7542">
        <v>121</v>
      </c>
      <c r="C7542">
        <v>0.70699999999999996</v>
      </c>
      <c r="D7542">
        <v>6</v>
      </c>
      <c r="E7542">
        <v>6.7561520000000002</v>
      </c>
      <c r="F7542">
        <v>4.5207920000000001</v>
      </c>
      <c r="G7542">
        <v>-0.75615200000000005</v>
      </c>
      <c r="H7542">
        <v>13.917398</v>
      </c>
      <c r="I7542">
        <v>15</v>
      </c>
      <c r="J7542">
        <v>10.242827</v>
      </c>
      <c r="K7542">
        <v>1.4997E-2</v>
      </c>
    </row>
    <row r="7543" spans="1:11" x14ac:dyDescent="0.3">
      <c r="A7543">
        <v>260.35558700000001</v>
      </c>
      <c r="B7543">
        <v>121</v>
      </c>
      <c r="C7543">
        <v>0.70799999999999996</v>
      </c>
      <c r="D7543">
        <v>6</v>
      </c>
      <c r="E7543">
        <v>6.4391239999999996</v>
      </c>
      <c r="F7543">
        <v>4.3592940000000002</v>
      </c>
      <c r="G7543">
        <v>-0.43912400000000001</v>
      </c>
      <c r="H7543">
        <v>13.901586999999999</v>
      </c>
      <c r="I7543">
        <v>15</v>
      </c>
      <c r="J7543">
        <v>10.362945</v>
      </c>
      <c r="K7543">
        <v>1.5002E-2</v>
      </c>
    </row>
    <row r="7544" spans="1:11" x14ac:dyDescent="0.3">
      <c r="A7544">
        <v>260.370587</v>
      </c>
      <c r="B7544">
        <v>121</v>
      </c>
      <c r="C7544">
        <v>0.70699999999999996</v>
      </c>
      <c r="D7544">
        <v>6</v>
      </c>
      <c r="E7544">
        <v>6.2277899999999997</v>
      </c>
      <c r="F7544">
        <v>4.2069929999999998</v>
      </c>
      <c r="G7544">
        <v>-0.22778999999999999</v>
      </c>
      <c r="H7544">
        <v>13.893387000000001</v>
      </c>
      <c r="I7544">
        <v>15</v>
      </c>
      <c r="J7544">
        <v>10.632664</v>
      </c>
      <c r="K7544">
        <v>1.4999999999999999E-2</v>
      </c>
    </row>
    <row r="7545" spans="1:11" x14ac:dyDescent="0.3">
      <c r="A7545">
        <v>260.38559299999997</v>
      </c>
      <c r="B7545">
        <v>121</v>
      </c>
      <c r="C7545">
        <v>0.70799999999999996</v>
      </c>
      <c r="D7545">
        <v>6</v>
      </c>
      <c r="E7545">
        <v>6.01647</v>
      </c>
      <c r="F7545">
        <v>4.064063</v>
      </c>
      <c r="G7545">
        <v>-1.6469999999999999E-2</v>
      </c>
      <c r="H7545">
        <v>13.892794</v>
      </c>
      <c r="I7545">
        <v>15</v>
      </c>
      <c r="J7545">
        <v>11.023037</v>
      </c>
      <c r="K7545">
        <v>1.5006E-2</v>
      </c>
    </row>
    <row r="7546" spans="1:11" x14ac:dyDescent="0.3">
      <c r="A7546">
        <v>260.40059600000001</v>
      </c>
      <c r="B7546">
        <v>121</v>
      </c>
      <c r="C7546">
        <v>0.70799999999999996</v>
      </c>
      <c r="D7546">
        <v>6</v>
      </c>
      <c r="E7546">
        <v>5.7523419999999996</v>
      </c>
      <c r="F7546">
        <v>3.9309460000000001</v>
      </c>
      <c r="G7546">
        <v>0.24765799999999999</v>
      </c>
      <c r="H7546">
        <v>13.901711000000001</v>
      </c>
      <c r="I7546">
        <v>15</v>
      </c>
      <c r="J7546">
        <v>11.359033999999999</v>
      </c>
      <c r="K7546">
        <v>1.5003000000000001E-2</v>
      </c>
    </row>
    <row r="7547" spans="1:11" x14ac:dyDescent="0.3">
      <c r="A7547">
        <v>260.41560299999998</v>
      </c>
      <c r="B7547">
        <v>121</v>
      </c>
      <c r="C7547">
        <v>0.70799999999999996</v>
      </c>
      <c r="D7547">
        <v>6</v>
      </c>
      <c r="E7547">
        <v>5.0657139999999998</v>
      </c>
      <c r="F7547">
        <v>3.8079320000000001</v>
      </c>
      <c r="G7547">
        <v>0.93428599999999995</v>
      </c>
      <c r="H7547">
        <v>13.935361</v>
      </c>
      <c r="I7547">
        <v>16</v>
      </c>
      <c r="J7547">
        <v>11.648229000000001</v>
      </c>
      <c r="K7547">
        <v>1.5007E-2</v>
      </c>
    </row>
    <row r="7548" spans="1:11" x14ac:dyDescent="0.3">
      <c r="A7548">
        <v>260.430612</v>
      </c>
      <c r="B7548">
        <v>121</v>
      </c>
      <c r="C7548">
        <v>0.70699999999999996</v>
      </c>
      <c r="D7548">
        <v>6</v>
      </c>
      <c r="E7548">
        <v>4.9600929999999996</v>
      </c>
      <c r="F7548">
        <v>3.6950280000000002</v>
      </c>
      <c r="G7548">
        <v>1.0399069999999999</v>
      </c>
      <c r="H7548">
        <v>13.97282</v>
      </c>
      <c r="I7548">
        <v>16</v>
      </c>
      <c r="J7548">
        <v>11.897142000000001</v>
      </c>
      <c r="K7548">
        <v>1.5009E-2</v>
      </c>
    </row>
    <row r="7549" spans="1:11" x14ac:dyDescent="0.3">
      <c r="A7549">
        <v>260.44561199999998</v>
      </c>
      <c r="B7549">
        <v>121</v>
      </c>
      <c r="C7549">
        <v>0.70699999999999996</v>
      </c>
      <c r="D7549">
        <v>6</v>
      </c>
      <c r="E7549">
        <v>4.9072839999999998</v>
      </c>
      <c r="F7549">
        <v>3.5920420000000002</v>
      </c>
      <c r="G7549">
        <v>1.092716</v>
      </c>
      <c r="H7549">
        <v>14.012157999999999</v>
      </c>
      <c r="I7549">
        <v>16</v>
      </c>
      <c r="J7549">
        <v>12.111383</v>
      </c>
      <c r="K7549">
        <v>1.4999999999999999E-2</v>
      </c>
    </row>
    <row r="7550" spans="1:11" x14ac:dyDescent="0.3">
      <c r="A7550">
        <v>260.46060799999998</v>
      </c>
      <c r="B7550">
        <v>121</v>
      </c>
      <c r="C7550">
        <v>0.70799999999999996</v>
      </c>
      <c r="D7550">
        <v>6</v>
      </c>
      <c r="E7550">
        <v>4.9072839999999998</v>
      </c>
      <c r="F7550">
        <v>3.498631</v>
      </c>
      <c r="G7550">
        <v>1.092716</v>
      </c>
      <c r="H7550">
        <v>14.051485</v>
      </c>
      <c r="I7550">
        <v>16</v>
      </c>
      <c r="J7550">
        <v>12.295782000000001</v>
      </c>
      <c r="K7550">
        <v>1.4996000000000001E-2</v>
      </c>
    </row>
    <row r="7551" spans="1:11" x14ac:dyDescent="0.3">
      <c r="A7551">
        <v>260.475616</v>
      </c>
      <c r="B7551">
        <v>121</v>
      </c>
      <c r="C7551">
        <v>0.70799999999999996</v>
      </c>
      <c r="D7551">
        <v>6</v>
      </c>
      <c r="E7551">
        <v>4.2736429999999999</v>
      </c>
      <c r="F7551">
        <v>3.4145080000000001</v>
      </c>
      <c r="G7551">
        <v>1.7263569999999999</v>
      </c>
      <c r="H7551">
        <v>14.113667</v>
      </c>
      <c r="I7551">
        <v>16</v>
      </c>
      <c r="J7551">
        <v>12.610091000000001</v>
      </c>
      <c r="K7551">
        <v>1.5008000000000001E-2</v>
      </c>
    </row>
    <row r="7552" spans="1:11" x14ac:dyDescent="0.3">
      <c r="A7552">
        <v>260.49062900000001</v>
      </c>
      <c r="B7552">
        <v>121</v>
      </c>
      <c r="C7552">
        <v>0.70699999999999996</v>
      </c>
      <c r="D7552">
        <v>6</v>
      </c>
      <c r="E7552">
        <v>4.2736429999999999</v>
      </c>
      <c r="F7552">
        <v>3.3397350000000001</v>
      </c>
      <c r="G7552">
        <v>1.7263569999999999</v>
      </c>
      <c r="H7552">
        <v>14.17587</v>
      </c>
      <c r="I7552">
        <v>16</v>
      </c>
      <c r="J7552">
        <v>13.028625999999999</v>
      </c>
      <c r="K7552">
        <v>1.5013E-2</v>
      </c>
    </row>
    <row r="7553" spans="1:11" x14ac:dyDescent="0.3">
      <c r="A7553">
        <v>260.50563599999998</v>
      </c>
      <c r="B7553">
        <v>121</v>
      </c>
      <c r="C7553">
        <v>0.70799999999999996</v>
      </c>
      <c r="D7553">
        <v>6</v>
      </c>
      <c r="E7553">
        <v>3.6929210000000001</v>
      </c>
      <c r="F7553">
        <v>3.2746019999999998</v>
      </c>
      <c r="G7553">
        <v>2.3070789999999999</v>
      </c>
      <c r="H7553">
        <v>14.258964000000001</v>
      </c>
      <c r="I7553">
        <v>17</v>
      </c>
      <c r="J7553">
        <v>13.388863000000001</v>
      </c>
      <c r="K7553">
        <v>1.5007E-2</v>
      </c>
    </row>
    <row r="7554" spans="1:11" x14ac:dyDescent="0.3">
      <c r="A7554">
        <v>260.52063700000002</v>
      </c>
      <c r="B7554">
        <v>121</v>
      </c>
      <c r="C7554">
        <v>0.70699999999999996</v>
      </c>
      <c r="D7554">
        <v>6</v>
      </c>
      <c r="E7554">
        <v>3.851289</v>
      </c>
      <c r="F7554">
        <v>3.2192449999999999</v>
      </c>
      <c r="G7554">
        <v>2.148711</v>
      </c>
      <c r="H7554">
        <v>14.336321999999999</v>
      </c>
      <c r="I7554">
        <v>17</v>
      </c>
      <c r="J7554">
        <v>13.698921</v>
      </c>
      <c r="K7554">
        <v>1.5001E-2</v>
      </c>
    </row>
    <row r="7555" spans="1:11" x14ac:dyDescent="0.3">
      <c r="A7555">
        <v>260.53564</v>
      </c>
      <c r="B7555">
        <v>121</v>
      </c>
      <c r="C7555">
        <v>0.70699999999999996</v>
      </c>
      <c r="D7555">
        <v>6</v>
      </c>
      <c r="E7555">
        <v>3.3762099999999999</v>
      </c>
      <c r="F7555">
        <v>3.1735350000000002</v>
      </c>
      <c r="G7555">
        <v>2.6237900000000001</v>
      </c>
      <c r="H7555">
        <v>14.430797999999999</v>
      </c>
      <c r="I7555">
        <v>17</v>
      </c>
      <c r="J7555">
        <v>13.965790999999999</v>
      </c>
      <c r="K7555">
        <v>1.5003000000000001E-2</v>
      </c>
    </row>
    <row r="7556" spans="1:11" x14ac:dyDescent="0.3">
      <c r="A7556">
        <v>260.55063999999999</v>
      </c>
      <c r="B7556">
        <v>121</v>
      </c>
      <c r="C7556">
        <v>0.70699999999999996</v>
      </c>
      <c r="D7556">
        <v>6</v>
      </c>
      <c r="E7556">
        <v>3.5873469999999998</v>
      </c>
      <c r="F7556">
        <v>3.1371470000000001</v>
      </c>
      <c r="G7556">
        <v>2.4126530000000002</v>
      </c>
      <c r="H7556">
        <v>14.517652999999999</v>
      </c>
      <c r="I7556">
        <v>17</v>
      </c>
      <c r="J7556">
        <v>14.195487999999999</v>
      </c>
      <c r="K7556">
        <v>1.4999999999999999E-2</v>
      </c>
    </row>
    <row r="7557" spans="1:11" x14ac:dyDescent="0.3">
      <c r="A7557">
        <v>260.56564300000002</v>
      </c>
      <c r="B7557">
        <v>121</v>
      </c>
      <c r="C7557">
        <v>0.70799999999999996</v>
      </c>
      <c r="D7557">
        <v>6</v>
      </c>
      <c r="E7557">
        <v>3.1123090000000002</v>
      </c>
      <c r="F7557">
        <v>3.1097769999999998</v>
      </c>
      <c r="G7557">
        <v>2.8876909999999998</v>
      </c>
      <c r="H7557">
        <v>14.621631000000001</v>
      </c>
      <c r="I7557">
        <v>17</v>
      </c>
      <c r="J7557">
        <v>14.539349</v>
      </c>
      <c r="K7557">
        <v>1.5003000000000001E-2</v>
      </c>
    </row>
    <row r="7558" spans="1:11" x14ac:dyDescent="0.3">
      <c r="A7558">
        <v>260.58063900000002</v>
      </c>
      <c r="B7558">
        <v>121</v>
      </c>
      <c r="C7558">
        <v>0.70699999999999996</v>
      </c>
      <c r="D7558">
        <v>6</v>
      </c>
      <c r="E7558">
        <v>2.7428859999999999</v>
      </c>
      <c r="F7558">
        <v>3.0914160000000002</v>
      </c>
      <c r="G7558">
        <v>3.2571140000000001</v>
      </c>
      <c r="H7558">
        <v>14.738856</v>
      </c>
      <c r="I7558">
        <v>17</v>
      </c>
      <c r="J7558">
        <v>14.974345</v>
      </c>
      <c r="K7558">
        <v>1.4996000000000001E-2</v>
      </c>
    </row>
    <row r="7559" spans="1:11" x14ac:dyDescent="0.3">
      <c r="A7559">
        <v>260.595643</v>
      </c>
      <c r="B7559">
        <v>121</v>
      </c>
      <c r="C7559">
        <v>0.70699999999999996</v>
      </c>
      <c r="D7559">
        <v>6</v>
      </c>
      <c r="E7559">
        <v>3.0595319999999999</v>
      </c>
      <c r="F7559">
        <v>3.0822569999999998</v>
      </c>
      <c r="G7559">
        <v>2.9404680000000001</v>
      </c>
      <c r="H7559">
        <v>14.844741000000001</v>
      </c>
      <c r="I7559">
        <v>17</v>
      </c>
      <c r="J7559">
        <v>15.348749</v>
      </c>
      <c r="K7559">
        <v>1.5004E-2</v>
      </c>
    </row>
    <row r="7560" spans="1:11" x14ac:dyDescent="0.3">
      <c r="A7560">
        <v>260.61064099999999</v>
      </c>
      <c r="B7560">
        <v>121</v>
      </c>
      <c r="C7560">
        <v>0.70699999999999996</v>
      </c>
      <c r="D7560">
        <v>6</v>
      </c>
      <c r="E7560">
        <v>2.6373449999999998</v>
      </c>
      <c r="F7560">
        <v>3.0823339999999999</v>
      </c>
      <c r="G7560">
        <v>3.3626550000000002</v>
      </c>
      <c r="H7560">
        <v>14.965780000000001</v>
      </c>
      <c r="I7560">
        <v>18</v>
      </c>
      <c r="J7560">
        <v>15.671002</v>
      </c>
      <c r="K7560">
        <v>1.4997999999999999E-2</v>
      </c>
    </row>
    <row r="7561" spans="1:11" x14ac:dyDescent="0.3">
      <c r="A7561">
        <v>260.62565000000001</v>
      </c>
      <c r="B7561">
        <v>121</v>
      </c>
      <c r="C7561">
        <v>0.70699999999999996</v>
      </c>
      <c r="D7561">
        <v>6</v>
      </c>
      <c r="E7561">
        <v>2.3207429999999998</v>
      </c>
      <c r="F7561">
        <v>3.0914280000000001</v>
      </c>
      <c r="G7561">
        <v>3.6792570000000002</v>
      </c>
      <c r="H7561">
        <v>15.098312999999999</v>
      </c>
      <c r="I7561">
        <v>18</v>
      </c>
      <c r="J7561">
        <v>15.948366999999999</v>
      </c>
      <c r="K7561">
        <v>1.5009E-2</v>
      </c>
    </row>
    <row r="7562" spans="1:11" x14ac:dyDescent="0.3">
      <c r="A7562">
        <v>260.640648</v>
      </c>
      <c r="B7562">
        <v>121</v>
      </c>
      <c r="C7562">
        <v>0.70799999999999996</v>
      </c>
      <c r="D7562">
        <v>6</v>
      </c>
      <c r="E7562">
        <v>2.056934</v>
      </c>
      <c r="F7562">
        <v>3.10928</v>
      </c>
      <c r="G7562">
        <v>3.943066</v>
      </c>
      <c r="H7562">
        <v>15.240244000000001</v>
      </c>
      <c r="I7562">
        <v>18</v>
      </c>
      <c r="J7562">
        <v>16.3249</v>
      </c>
      <c r="K7562">
        <v>1.4997999999999999E-2</v>
      </c>
    </row>
    <row r="7563" spans="1:11" x14ac:dyDescent="0.3">
      <c r="A7563">
        <v>260.65566100000001</v>
      </c>
      <c r="B7563">
        <v>121</v>
      </c>
      <c r="C7563">
        <v>0.70699999999999996</v>
      </c>
      <c r="D7563">
        <v>6</v>
      </c>
      <c r="E7563">
        <v>2.690115</v>
      </c>
      <c r="F7563">
        <v>3.1357330000000001</v>
      </c>
      <c r="G7563">
        <v>3.309885</v>
      </c>
      <c r="H7563">
        <v>15.359503</v>
      </c>
      <c r="I7563">
        <v>18</v>
      </c>
      <c r="J7563">
        <v>16.642264999999998</v>
      </c>
      <c r="K7563">
        <v>1.5013E-2</v>
      </c>
    </row>
    <row r="7564" spans="1:11" x14ac:dyDescent="0.3">
      <c r="A7564">
        <v>260.67066299999999</v>
      </c>
      <c r="B7564">
        <v>121</v>
      </c>
      <c r="C7564">
        <v>0.70799999999999996</v>
      </c>
      <c r="D7564">
        <v>6</v>
      </c>
      <c r="E7564">
        <v>2.3207429999999998</v>
      </c>
      <c r="F7564">
        <v>3.1705589999999999</v>
      </c>
      <c r="G7564">
        <v>3.6792570000000002</v>
      </c>
      <c r="H7564">
        <v>15.491974000000001</v>
      </c>
      <c r="I7564">
        <v>18</v>
      </c>
      <c r="J7564">
        <v>16.922142999999998</v>
      </c>
      <c r="K7564">
        <v>1.5002E-2</v>
      </c>
    </row>
    <row r="7565" spans="1:11" x14ac:dyDescent="0.3">
      <c r="A7565">
        <v>260.68566800000002</v>
      </c>
      <c r="B7565">
        <v>121</v>
      </c>
      <c r="C7565">
        <v>0.70799999999999996</v>
      </c>
      <c r="D7565">
        <v>6</v>
      </c>
      <c r="E7565">
        <v>2.004175</v>
      </c>
      <c r="F7565">
        <v>3.213492</v>
      </c>
      <c r="G7565">
        <v>3.995825</v>
      </c>
      <c r="H7565">
        <v>15.635872000000001</v>
      </c>
      <c r="I7565">
        <v>18</v>
      </c>
      <c r="J7565">
        <v>17.294119999999999</v>
      </c>
      <c r="K7565">
        <v>1.5004999999999999E-2</v>
      </c>
    </row>
    <row r="7566" spans="1:11" x14ac:dyDescent="0.3">
      <c r="A7566">
        <v>260.70066400000002</v>
      </c>
      <c r="B7566">
        <v>121</v>
      </c>
      <c r="C7566">
        <v>0.70899999999999996</v>
      </c>
      <c r="D7566">
        <v>6</v>
      </c>
      <c r="E7566">
        <v>1.7403919999999999</v>
      </c>
      <c r="F7566">
        <v>3.2643689999999999</v>
      </c>
      <c r="G7566">
        <v>4.2596080000000001</v>
      </c>
      <c r="H7566">
        <v>15.789177</v>
      </c>
      <c r="I7566">
        <v>19</v>
      </c>
      <c r="J7566">
        <v>17.614281999999999</v>
      </c>
      <c r="K7566">
        <v>1.4996000000000001E-2</v>
      </c>
    </row>
    <row r="7567" spans="1:11" x14ac:dyDescent="0.3">
      <c r="A7567">
        <v>260.715664</v>
      </c>
      <c r="B7567">
        <v>121</v>
      </c>
      <c r="C7567">
        <v>0.70899999999999996</v>
      </c>
      <c r="D7567">
        <v>6</v>
      </c>
      <c r="E7567">
        <v>1.5293829999999999</v>
      </c>
      <c r="F7567">
        <v>3.3229649999999999</v>
      </c>
      <c r="G7567">
        <v>4.4706169999999998</v>
      </c>
      <c r="H7567">
        <v>15.950119000000001</v>
      </c>
      <c r="I7567">
        <v>19</v>
      </c>
      <c r="J7567">
        <v>17.889849000000002</v>
      </c>
      <c r="K7567">
        <v>1.4999999999999999E-2</v>
      </c>
    </row>
    <row r="7568" spans="1:11" x14ac:dyDescent="0.3">
      <c r="A7568">
        <v>260.73066799999998</v>
      </c>
      <c r="B7568">
        <v>121</v>
      </c>
      <c r="C7568">
        <v>0.70899999999999996</v>
      </c>
      <c r="D7568">
        <v>6</v>
      </c>
      <c r="E7568">
        <v>1.371135</v>
      </c>
      <c r="F7568">
        <v>3.3888829999999999</v>
      </c>
      <c r="G7568">
        <v>4.6288650000000002</v>
      </c>
      <c r="H7568">
        <v>16.116803000000001</v>
      </c>
      <c r="I7568">
        <v>19</v>
      </c>
      <c r="J7568">
        <v>18.127030999999999</v>
      </c>
      <c r="K7568">
        <v>1.5004E-2</v>
      </c>
    </row>
    <row r="7569" spans="1:11" x14ac:dyDescent="0.3">
      <c r="A7569">
        <v>260.745679</v>
      </c>
      <c r="B7569">
        <v>121</v>
      </c>
      <c r="C7569">
        <v>0.70699999999999996</v>
      </c>
      <c r="D7569">
        <v>6</v>
      </c>
      <c r="E7569">
        <v>1.265641</v>
      </c>
      <c r="F7569">
        <v>3.4617450000000001</v>
      </c>
      <c r="G7569">
        <v>4.7343590000000004</v>
      </c>
      <c r="H7569">
        <v>16.287365000000001</v>
      </c>
      <c r="I7569">
        <v>19</v>
      </c>
      <c r="J7569">
        <v>18.461525999999999</v>
      </c>
      <c r="K7569">
        <v>1.5011E-2</v>
      </c>
    </row>
    <row r="7570" spans="1:11" x14ac:dyDescent="0.3">
      <c r="A7570">
        <v>260.76067699999999</v>
      </c>
      <c r="B7570">
        <v>121</v>
      </c>
      <c r="C7570">
        <v>0.70799999999999996</v>
      </c>
      <c r="D7570">
        <v>6</v>
      </c>
      <c r="E7570">
        <v>1.054665</v>
      </c>
      <c r="F7570">
        <v>3.5414349999999999</v>
      </c>
      <c r="G7570">
        <v>4.945335</v>
      </c>
      <c r="H7570">
        <v>16.465373</v>
      </c>
      <c r="I7570">
        <v>19</v>
      </c>
      <c r="J7570">
        <v>18.873422000000001</v>
      </c>
      <c r="K7570">
        <v>1.4997999999999999E-2</v>
      </c>
    </row>
    <row r="7571" spans="1:11" x14ac:dyDescent="0.3">
      <c r="A7571">
        <v>260.77567599999998</v>
      </c>
      <c r="B7571">
        <v>121</v>
      </c>
      <c r="C7571">
        <v>0.70799999999999996</v>
      </c>
      <c r="D7571">
        <v>6</v>
      </c>
      <c r="E7571">
        <v>0.89644199999999996</v>
      </c>
      <c r="F7571">
        <v>3.628018</v>
      </c>
      <c r="G7571">
        <v>5.1035579999999996</v>
      </c>
      <c r="H7571">
        <v>16.649089</v>
      </c>
      <c r="I7571">
        <v>20</v>
      </c>
      <c r="J7571">
        <v>19.227943</v>
      </c>
      <c r="K7571">
        <v>1.4999E-2</v>
      </c>
    </row>
    <row r="7572" spans="1:11" x14ac:dyDescent="0.3">
      <c r="A7572">
        <v>260.79067800000001</v>
      </c>
      <c r="B7572">
        <v>121</v>
      </c>
      <c r="C7572">
        <v>0.70799999999999996</v>
      </c>
      <c r="D7572">
        <v>6</v>
      </c>
      <c r="E7572">
        <v>0.89644199999999996</v>
      </c>
      <c r="F7572">
        <v>3.7214339999999999</v>
      </c>
      <c r="G7572">
        <v>5.1035579999999996</v>
      </c>
      <c r="H7572">
        <v>16.832840999999998</v>
      </c>
      <c r="I7572">
        <v>20</v>
      </c>
      <c r="J7572">
        <v>19.533083000000001</v>
      </c>
      <c r="K7572">
        <v>1.5002E-2</v>
      </c>
    </row>
    <row r="7573" spans="1:11" x14ac:dyDescent="0.3">
      <c r="A7573">
        <v>260.80567400000001</v>
      </c>
      <c r="B7573">
        <v>121</v>
      </c>
      <c r="C7573">
        <v>0.70799999999999996</v>
      </c>
      <c r="D7573">
        <v>6</v>
      </c>
      <c r="E7573">
        <v>0.790964</v>
      </c>
      <c r="F7573">
        <v>3.8214049999999999</v>
      </c>
      <c r="G7573">
        <v>5.2090360000000002</v>
      </c>
      <c r="H7573">
        <v>17.020316999999999</v>
      </c>
      <c r="I7573">
        <v>20</v>
      </c>
      <c r="J7573">
        <v>19.795718999999998</v>
      </c>
      <c r="K7573">
        <v>1.4996000000000001E-2</v>
      </c>
    </row>
    <row r="7574" spans="1:11" x14ac:dyDescent="0.3">
      <c r="A7574">
        <v>260.82067000000001</v>
      </c>
      <c r="B7574">
        <v>121</v>
      </c>
      <c r="C7574">
        <v>0.70799999999999996</v>
      </c>
      <c r="D7574">
        <v>6</v>
      </c>
      <c r="E7574">
        <v>0.68549099999999996</v>
      </c>
      <c r="F7574">
        <v>3.9276249999999999</v>
      </c>
      <c r="G7574">
        <v>5.3145090000000001</v>
      </c>
      <c r="H7574">
        <v>17.211587999999999</v>
      </c>
      <c r="I7574">
        <v>20</v>
      </c>
      <c r="J7574">
        <v>20.145434000000002</v>
      </c>
      <c r="K7574">
        <v>1.4996000000000001E-2</v>
      </c>
    </row>
    <row r="7575" spans="1:11" x14ac:dyDescent="0.3">
      <c r="A7575">
        <v>260.835668</v>
      </c>
      <c r="B7575">
        <v>121</v>
      </c>
      <c r="C7575">
        <v>0.70799999999999996</v>
      </c>
      <c r="D7575">
        <v>6</v>
      </c>
      <c r="E7575">
        <v>0.63275499999999996</v>
      </c>
      <c r="F7575">
        <v>4.0400210000000003</v>
      </c>
      <c r="G7575">
        <v>5.3672449999999996</v>
      </c>
      <c r="H7575">
        <v>17.404782999999998</v>
      </c>
      <c r="I7575">
        <v>20</v>
      </c>
      <c r="J7575">
        <v>20.564069</v>
      </c>
      <c r="K7575">
        <v>1.4997999999999999E-2</v>
      </c>
    </row>
    <row r="7576" spans="1:11" x14ac:dyDescent="0.3">
      <c r="A7576">
        <v>260.85067600000002</v>
      </c>
      <c r="B7576">
        <v>121</v>
      </c>
      <c r="C7576">
        <v>0.70799999999999996</v>
      </c>
      <c r="D7576">
        <v>6</v>
      </c>
      <c r="E7576">
        <v>0.58002100000000001</v>
      </c>
      <c r="F7576">
        <v>4.1586809999999996</v>
      </c>
      <c r="G7576">
        <v>5.4199789999999997</v>
      </c>
      <c r="H7576">
        <v>17.600006</v>
      </c>
      <c r="I7576">
        <v>20</v>
      </c>
      <c r="J7576">
        <v>20.924391</v>
      </c>
      <c r="K7576">
        <v>1.5008000000000001E-2</v>
      </c>
    </row>
    <row r="7577" spans="1:11" x14ac:dyDescent="0.3">
      <c r="A7577">
        <v>260.86568</v>
      </c>
      <c r="B7577">
        <v>121</v>
      </c>
      <c r="C7577">
        <v>0.70799999999999996</v>
      </c>
      <c r="D7577">
        <v>6</v>
      </c>
      <c r="E7577">
        <v>0.52728699999999995</v>
      </c>
      <c r="F7577">
        <v>4.2835419999999997</v>
      </c>
      <c r="G7577">
        <v>5.4727129999999997</v>
      </c>
      <c r="H7577">
        <v>17.797077000000002</v>
      </c>
      <c r="I7577">
        <v>21</v>
      </c>
      <c r="J7577">
        <v>21.234522999999999</v>
      </c>
      <c r="K7577">
        <v>1.5004E-2</v>
      </c>
    </row>
    <row r="7578" spans="1:11" x14ac:dyDescent="0.3">
      <c r="A7578">
        <v>260.88067799999999</v>
      </c>
      <c r="B7578">
        <v>121</v>
      </c>
      <c r="C7578">
        <v>0.70699999999999996</v>
      </c>
      <c r="D7578">
        <v>6</v>
      </c>
      <c r="E7578">
        <v>0.52728699999999995</v>
      </c>
      <c r="F7578">
        <v>4.4143160000000004</v>
      </c>
      <c r="G7578">
        <v>5.4727129999999997</v>
      </c>
      <c r="H7578">
        <v>17.994067999999999</v>
      </c>
      <c r="I7578">
        <v>21</v>
      </c>
      <c r="J7578">
        <v>21.501456999999998</v>
      </c>
      <c r="K7578">
        <v>1.4997999999999999E-2</v>
      </c>
    </row>
    <row r="7579" spans="1:11" x14ac:dyDescent="0.3">
      <c r="A7579">
        <v>260.89567799999998</v>
      </c>
      <c r="B7579">
        <v>121</v>
      </c>
      <c r="C7579">
        <v>0.70699999999999996</v>
      </c>
      <c r="D7579">
        <v>6</v>
      </c>
      <c r="E7579">
        <v>0.47455399999999998</v>
      </c>
      <c r="F7579">
        <v>4.5505639999999996</v>
      </c>
      <c r="G7579">
        <v>5.5254459999999996</v>
      </c>
      <c r="H7579">
        <v>18.192983999999999</v>
      </c>
      <c r="I7579">
        <v>21</v>
      </c>
      <c r="J7579">
        <v>21.731207999999999</v>
      </c>
      <c r="K7579">
        <v>1.4999999999999999E-2</v>
      </c>
    </row>
    <row r="7580" spans="1:11" x14ac:dyDescent="0.3">
      <c r="A7580">
        <v>260.910686</v>
      </c>
      <c r="B7580">
        <v>121</v>
      </c>
      <c r="C7580">
        <v>0.70699999999999996</v>
      </c>
      <c r="D7580">
        <v>6</v>
      </c>
      <c r="E7580">
        <v>0.42182199999999997</v>
      </c>
      <c r="F7580">
        <v>4.6917600000000004</v>
      </c>
      <c r="G7580">
        <v>5.5781780000000003</v>
      </c>
      <c r="H7580">
        <v>18.393906000000001</v>
      </c>
      <c r="I7580">
        <v>21</v>
      </c>
      <c r="J7580">
        <v>21.928957</v>
      </c>
      <c r="K7580">
        <v>1.5008000000000001E-2</v>
      </c>
    </row>
    <row r="7581" spans="1:11" x14ac:dyDescent="0.3">
      <c r="A7581">
        <v>260.92568499999999</v>
      </c>
      <c r="B7581">
        <v>121</v>
      </c>
      <c r="C7581">
        <v>0.70799999999999996</v>
      </c>
      <c r="D7581">
        <v>6</v>
      </c>
      <c r="E7581">
        <v>0.369091</v>
      </c>
      <c r="F7581">
        <v>4.8374269999999999</v>
      </c>
      <c r="G7581">
        <v>5.6309089999999999</v>
      </c>
      <c r="H7581">
        <v>18.596605</v>
      </c>
      <c r="I7581">
        <v>21</v>
      </c>
      <c r="J7581">
        <v>22.216788999999999</v>
      </c>
      <c r="K7581">
        <v>1.4999E-2</v>
      </c>
    </row>
    <row r="7582" spans="1:11" x14ac:dyDescent="0.3">
      <c r="A7582">
        <v>260.94069100000002</v>
      </c>
      <c r="B7582">
        <v>121</v>
      </c>
      <c r="C7582">
        <v>0.70799999999999996</v>
      </c>
      <c r="D7582">
        <v>6</v>
      </c>
      <c r="E7582">
        <v>0.369091</v>
      </c>
      <c r="F7582">
        <v>4.9873729999999998</v>
      </c>
      <c r="G7582">
        <v>5.6309089999999999</v>
      </c>
      <c r="H7582">
        <v>18.799399000000001</v>
      </c>
      <c r="I7582">
        <v>21</v>
      </c>
      <c r="J7582">
        <v>22.576419000000001</v>
      </c>
      <c r="K7582">
        <v>1.5006E-2</v>
      </c>
    </row>
    <row r="7583" spans="1:11" x14ac:dyDescent="0.3">
      <c r="A7583">
        <v>260.95569</v>
      </c>
      <c r="B7583">
        <v>121</v>
      </c>
      <c r="C7583">
        <v>0.70799999999999996</v>
      </c>
      <c r="D7583">
        <v>6</v>
      </c>
      <c r="E7583">
        <v>0.26363199999999998</v>
      </c>
      <c r="F7583">
        <v>5.1416009999999996</v>
      </c>
      <c r="G7583">
        <v>5.7363679999999997</v>
      </c>
      <c r="H7583">
        <v>19.005894000000001</v>
      </c>
      <c r="I7583">
        <v>21</v>
      </c>
      <c r="J7583">
        <v>22.885956</v>
      </c>
      <c r="K7583">
        <v>1.4999E-2</v>
      </c>
    </row>
    <row r="7584" spans="1:11" x14ac:dyDescent="0.3">
      <c r="A7584">
        <v>260.97069699999997</v>
      </c>
      <c r="B7584">
        <v>121</v>
      </c>
      <c r="C7584">
        <v>0.70799999999999996</v>
      </c>
      <c r="D7584">
        <v>6</v>
      </c>
      <c r="E7584">
        <v>0.21090400000000001</v>
      </c>
      <c r="F7584">
        <v>5.3000220000000002</v>
      </c>
      <c r="G7584">
        <v>5.7890959999999998</v>
      </c>
      <c r="H7584">
        <v>19.214399</v>
      </c>
      <c r="I7584">
        <v>22</v>
      </c>
      <c r="J7584">
        <v>23.152376</v>
      </c>
      <c r="K7584">
        <v>1.5007E-2</v>
      </c>
    </row>
    <row r="7585" spans="1:11" x14ac:dyDescent="0.3">
      <c r="A7585">
        <v>260.985704</v>
      </c>
      <c r="B7585">
        <v>121</v>
      </c>
      <c r="C7585">
        <v>0.70699999999999996</v>
      </c>
      <c r="D7585">
        <v>6</v>
      </c>
      <c r="E7585">
        <v>0.15817600000000001</v>
      </c>
      <c r="F7585">
        <v>5.4623759999999999</v>
      </c>
      <c r="G7585">
        <v>5.8418239999999999</v>
      </c>
      <c r="H7585">
        <v>19.424803000000001</v>
      </c>
      <c r="I7585">
        <v>22</v>
      </c>
      <c r="J7585">
        <v>23.381686999999999</v>
      </c>
      <c r="K7585">
        <v>1.5007E-2</v>
      </c>
    </row>
    <row r="7586" spans="1:11" x14ac:dyDescent="0.3">
      <c r="A7586">
        <v>261.00070599999998</v>
      </c>
      <c r="B7586">
        <v>121</v>
      </c>
      <c r="C7586">
        <v>0.70899999999999996</v>
      </c>
      <c r="D7586">
        <v>6</v>
      </c>
      <c r="E7586">
        <v>0.10545</v>
      </c>
      <c r="F7586">
        <v>5.6282690000000004</v>
      </c>
      <c r="G7586">
        <v>5.8945499999999997</v>
      </c>
      <c r="H7586">
        <v>19.637035000000001</v>
      </c>
      <c r="I7586">
        <v>22</v>
      </c>
      <c r="J7586">
        <v>23.579056000000001</v>
      </c>
      <c r="K7586">
        <v>1.5002E-2</v>
      </c>
    </row>
    <row r="7587" spans="1:11" x14ac:dyDescent="0.3">
      <c r="A7587">
        <v>261.01570600000002</v>
      </c>
      <c r="B7587">
        <v>121</v>
      </c>
      <c r="C7587">
        <v>0.70699999999999996</v>
      </c>
      <c r="D7587">
        <v>6</v>
      </c>
      <c r="E7587">
        <v>0.10545</v>
      </c>
      <c r="F7587">
        <v>5.7973429999999997</v>
      </c>
      <c r="G7587">
        <v>5.8945499999999997</v>
      </c>
      <c r="H7587">
        <v>19.849238</v>
      </c>
      <c r="I7587">
        <v>22</v>
      </c>
      <c r="J7587">
        <v>23.861087999999999</v>
      </c>
      <c r="K7587">
        <v>1.4999999999999999E-2</v>
      </c>
    </row>
    <row r="7588" spans="1:11" x14ac:dyDescent="0.3">
      <c r="A7588">
        <v>261.03070600000001</v>
      </c>
      <c r="B7588">
        <v>121</v>
      </c>
      <c r="C7588">
        <v>0.70899999999999996</v>
      </c>
      <c r="D7588">
        <v>6</v>
      </c>
      <c r="E7588">
        <v>0.94918199999999997</v>
      </c>
      <c r="F7588">
        <v>5.9693810000000003</v>
      </c>
      <c r="G7588">
        <v>5.0508179999999996</v>
      </c>
      <c r="H7588">
        <v>20.031068000000001</v>
      </c>
      <c r="I7588">
        <v>22</v>
      </c>
      <c r="J7588">
        <v>24.098365999999999</v>
      </c>
      <c r="K7588">
        <v>1.4999999999999999E-2</v>
      </c>
    </row>
    <row r="7589" spans="1:11" x14ac:dyDescent="0.3">
      <c r="A7589">
        <v>261.045705</v>
      </c>
      <c r="B7589">
        <v>121</v>
      </c>
      <c r="C7589">
        <v>0.70699999999999996</v>
      </c>
      <c r="D7589">
        <v>6</v>
      </c>
      <c r="E7589">
        <v>0.84370299999999998</v>
      </c>
      <c r="F7589">
        <v>6.1440400000000004</v>
      </c>
      <c r="G7589">
        <v>5.1562970000000004</v>
      </c>
      <c r="H7589">
        <v>20.216681999999999</v>
      </c>
      <c r="I7589">
        <v>22</v>
      </c>
      <c r="J7589">
        <v>24.195906999999998</v>
      </c>
      <c r="K7589">
        <v>1.4999E-2</v>
      </c>
    </row>
    <row r="7590" spans="1:11" x14ac:dyDescent="0.3">
      <c r="A7590">
        <v>261.06071400000002</v>
      </c>
      <c r="B7590">
        <v>121</v>
      </c>
      <c r="C7590">
        <v>0.70699999999999996</v>
      </c>
      <c r="D7590">
        <v>6</v>
      </c>
      <c r="E7590">
        <v>0.790964</v>
      </c>
      <c r="F7590">
        <v>6.3206930000000003</v>
      </c>
      <c r="G7590">
        <v>5.2090360000000002</v>
      </c>
      <c r="H7590">
        <v>20.404319999999998</v>
      </c>
      <c r="I7590">
        <v>22</v>
      </c>
      <c r="J7590">
        <v>24.279862000000001</v>
      </c>
      <c r="K7590">
        <v>1.5009E-2</v>
      </c>
    </row>
    <row r="7591" spans="1:11" x14ac:dyDescent="0.3">
      <c r="A7591">
        <v>261.07572399999998</v>
      </c>
      <c r="B7591">
        <v>121</v>
      </c>
      <c r="C7591">
        <v>0.70799999999999996</v>
      </c>
      <c r="D7591">
        <v>6</v>
      </c>
      <c r="E7591">
        <v>1.5293829999999999</v>
      </c>
      <c r="F7591">
        <v>6.4986319999999997</v>
      </c>
      <c r="G7591">
        <v>4.4706169999999998</v>
      </c>
      <c r="H7591">
        <v>20.565370000000001</v>
      </c>
      <c r="I7591">
        <v>22</v>
      </c>
      <c r="J7591">
        <v>24.352122999999999</v>
      </c>
      <c r="K7591">
        <v>1.5010000000000001E-2</v>
      </c>
    </row>
    <row r="7592" spans="1:11" x14ac:dyDescent="0.3">
      <c r="A7592">
        <v>261.09072600000002</v>
      </c>
      <c r="B7592">
        <v>121</v>
      </c>
      <c r="C7592">
        <v>0.70899999999999996</v>
      </c>
      <c r="D7592">
        <v>6</v>
      </c>
      <c r="E7592">
        <v>1.3183879999999999</v>
      </c>
      <c r="F7592">
        <v>6.6771979999999997</v>
      </c>
      <c r="G7592">
        <v>4.6816120000000003</v>
      </c>
      <c r="H7592">
        <v>20.733930000000001</v>
      </c>
      <c r="I7592">
        <v>22</v>
      </c>
      <c r="J7592">
        <v>24.414318000000002</v>
      </c>
      <c r="K7592">
        <v>1.5002E-2</v>
      </c>
    </row>
    <row r="7593" spans="1:11" x14ac:dyDescent="0.3">
      <c r="A7593">
        <v>261.10572400000001</v>
      </c>
      <c r="B7593">
        <v>121</v>
      </c>
      <c r="C7593">
        <v>0.70799999999999996</v>
      </c>
      <c r="D7593">
        <v>6</v>
      </c>
      <c r="E7593">
        <v>1.212896</v>
      </c>
      <c r="F7593">
        <v>6.8557940000000004</v>
      </c>
      <c r="G7593">
        <v>4.7871040000000002</v>
      </c>
      <c r="H7593">
        <v>20.906243</v>
      </c>
      <c r="I7593">
        <v>22</v>
      </c>
      <c r="J7593">
        <v>24.467849999999999</v>
      </c>
      <c r="K7593">
        <v>1.4997999999999999E-2</v>
      </c>
    </row>
    <row r="7594" spans="1:11" x14ac:dyDescent="0.3">
      <c r="A7594">
        <v>261.12073199999998</v>
      </c>
      <c r="B7594">
        <v>121</v>
      </c>
      <c r="C7594">
        <v>0.70699999999999996</v>
      </c>
      <c r="D7594">
        <v>6</v>
      </c>
      <c r="E7594">
        <v>1.054665</v>
      </c>
      <c r="F7594">
        <v>7.0340179999999997</v>
      </c>
      <c r="G7594">
        <v>4.945335</v>
      </c>
      <c r="H7594">
        <v>21.08437</v>
      </c>
      <c r="I7594">
        <v>22</v>
      </c>
      <c r="J7594">
        <v>24.626080000000002</v>
      </c>
      <c r="K7594">
        <v>1.5008000000000001E-2</v>
      </c>
    </row>
    <row r="7595" spans="1:11" x14ac:dyDescent="0.3">
      <c r="A7595">
        <v>261.13572900000003</v>
      </c>
      <c r="B7595">
        <v>121</v>
      </c>
      <c r="C7595">
        <v>0.70799999999999996</v>
      </c>
      <c r="D7595">
        <v>6</v>
      </c>
      <c r="E7595">
        <v>1.5293829999999999</v>
      </c>
      <c r="F7595">
        <v>7.2117019999999998</v>
      </c>
      <c r="G7595">
        <v>4.4706169999999998</v>
      </c>
      <c r="H7595">
        <v>21.245280000000001</v>
      </c>
      <c r="I7595">
        <v>22</v>
      </c>
      <c r="J7595">
        <v>24.756799999999998</v>
      </c>
      <c r="K7595">
        <v>1.4997E-2</v>
      </c>
    </row>
    <row r="7596" spans="1:11" x14ac:dyDescent="0.3">
      <c r="A7596">
        <v>261.15073799999999</v>
      </c>
      <c r="B7596">
        <v>121</v>
      </c>
      <c r="C7596">
        <v>0.70799999999999996</v>
      </c>
      <c r="D7596">
        <v>6</v>
      </c>
      <c r="E7596">
        <v>1.371135</v>
      </c>
      <c r="F7596">
        <v>7.388744</v>
      </c>
      <c r="G7596">
        <v>4.6288650000000002</v>
      </c>
      <c r="H7596">
        <v>21.412019000000001</v>
      </c>
      <c r="I7596">
        <v>22</v>
      </c>
      <c r="J7596">
        <v>24.874782</v>
      </c>
      <c r="K7596">
        <v>1.5009E-2</v>
      </c>
    </row>
    <row r="7597" spans="1:11" x14ac:dyDescent="0.3">
      <c r="A7597">
        <v>261.16573899999997</v>
      </c>
      <c r="B7597">
        <v>121</v>
      </c>
      <c r="C7597">
        <v>0.70899999999999996</v>
      </c>
      <c r="D7597">
        <v>6</v>
      </c>
      <c r="E7597">
        <v>1.8459019999999999</v>
      </c>
      <c r="F7597">
        <v>7.5649889999999997</v>
      </c>
      <c r="G7597">
        <v>4.1540980000000003</v>
      </c>
      <c r="H7597">
        <v>21.561577</v>
      </c>
      <c r="I7597">
        <v>22</v>
      </c>
      <c r="J7597">
        <v>24.970859999999998</v>
      </c>
      <c r="K7597">
        <v>1.5001E-2</v>
      </c>
    </row>
    <row r="7598" spans="1:11" x14ac:dyDescent="0.3">
      <c r="A7598">
        <v>261.18074100000001</v>
      </c>
      <c r="B7598">
        <v>121</v>
      </c>
      <c r="C7598">
        <v>0.70699999999999996</v>
      </c>
      <c r="D7598">
        <v>6</v>
      </c>
      <c r="E7598">
        <v>1.6876389999999999</v>
      </c>
      <c r="F7598">
        <v>7.7402369999999996</v>
      </c>
      <c r="G7598">
        <v>4.3123610000000001</v>
      </c>
      <c r="H7598">
        <v>21.716842</v>
      </c>
      <c r="I7598">
        <v>22</v>
      </c>
      <c r="J7598">
        <v>25.059024000000001</v>
      </c>
      <c r="K7598">
        <v>1.5002E-2</v>
      </c>
    </row>
    <row r="7599" spans="1:11" x14ac:dyDescent="0.3">
      <c r="A7599">
        <v>261.19574699999998</v>
      </c>
      <c r="B7599">
        <v>121</v>
      </c>
      <c r="C7599">
        <v>0.70699999999999996</v>
      </c>
      <c r="D7599">
        <v>6</v>
      </c>
      <c r="E7599">
        <v>2.162455</v>
      </c>
      <c r="F7599">
        <v>7.9142789999999996</v>
      </c>
      <c r="G7599">
        <v>3.837545</v>
      </c>
      <c r="H7599">
        <v>21.855049000000001</v>
      </c>
      <c r="I7599">
        <v>22</v>
      </c>
      <c r="J7599">
        <v>25.129439000000001</v>
      </c>
      <c r="K7599">
        <v>1.5006E-2</v>
      </c>
    </row>
    <row r="7600" spans="1:11" x14ac:dyDescent="0.3">
      <c r="A7600">
        <v>261.21075200000001</v>
      </c>
      <c r="B7600">
        <v>121</v>
      </c>
      <c r="C7600">
        <v>0.70799999999999996</v>
      </c>
      <c r="D7600">
        <v>6</v>
      </c>
      <c r="E7600">
        <v>1.8459019999999999</v>
      </c>
      <c r="F7600">
        <v>8.0868959999999994</v>
      </c>
      <c r="G7600">
        <v>4.1540980000000003</v>
      </c>
      <c r="H7600">
        <v>22.004646000000001</v>
      </c>
      <c r="I7600">
        <v>22</v>
      </c>
      <c r="J7600">
        <v>25.195515</v>
      </c>
      <c r="K7600">
        <v>1.5004999999999999E-2</v>
      </c>
    </row>
    <row r="7601" spans="1:11" x14ac:dyDescent="0.3">
      <c r="A7601">
        <v>261.22576299999997</v>
      </c>
      <c r="B7601">
        <v>121</v>
      </c>
      <c r="C7601">
        <v>0.70799999999999996</v>
      </c>
      <c r="D7601">
        <v>6</v>
      </c>
      <c r="E7601">
        <v>2.215217</v>
      </c>
      <c r="F7601">
        <v>8.2579860000000007</v>
      </c>
      <c r="G7601">
        <v>3.784783</v>
      </c>
      <c r="H7601">
        <v>22.140999000000001</v>
      </c>
      <c r="I7601">
        <v>22</v>
      </c>
      <c r="J7601">
        <v>25.359072000000001</v>
      </c>
      <c r="K7601">
        <v>1.5011E-2</v>
      </c>
    </row>
    <row r="7602" spans="1:11" x14ac:dyDescent="0.3">
      <c r="A7602">
        <v>261.24077199999999</v>
      </c>
      <c r="B7602">
        <v>121</v>
      </c>
      <c r="C7602">
        <v>0.70699999999999996</v>
      </c>
      <c r="D7602">
        <v>6</v>
      </c>
      <c r="E7602">
        <v>2.004175</v>
      </c>
      <c r="F7602">
        <v>8.4276389999999992</v>
      </c>
      <c r="G7602">
        <v>3.995825</v>
      </c>
      <c r="H7602">
        <v>22.284935000000001</v>
      </c>
      <c r="I7602">
        <v>22</v>
      </c>
      <c r="J7602">
        <v>25.499846999999999</v>
      </c>
      <c r="K7602">
        <v>1.5009E-2</v>
      </c>
    </row>
    <row r="7603" spans="1:11" x14ac:dyDescent="0.3">
      <c r="A7603">
        <v>261.25578100000001</v>
      </c>
      <c r="B7603">
        <v>121</v>
      </c>
      <c r="C7603">
        <v>0.70699999999999996</v>
      </c>
      <c r="D7603">
        <v>6</v>
      </c>
      <c r="E7603">
        <v>2.3735080000000002</v>
      </c>
      <c r="F7603">
        <v>8.5959610000000009</v>
      </c>
      <c r="G7603">
        <v>3.6264919999999998</v>
      </c>
      <c r="H7603">
        <v>22.415566999999999</v>
      </c>
      <c r="I7603">
        <v>22</v>
      </c>
      <c r="J7603">
        <v>25.621013000000001</v>
      </c>
      <c r="K7603">
        <v>1.5009E-2</v>
      </c>
    </row>
    <row r="7604" spans="1:11" x14ac:dyDescent="0.3">
      <c r="A7604">
        <v>261.27078999999998</v>
      </c>
      <c r="B7604">
        <v>121</v>
      </c>
      <c r="C7604">
        <v>0.70799999999999996</v>
      </c>
      <c r="D7604">
        <v>6</v>
      </c>
      <c r="E7604">
        <v>2.690115</v>
      </c>
      <c r="F7604">
        <v>8.7628500000000003</v>
      </c>
      <c r="G7604">
        <v>3.309885</v>
      </c>
      <c r="H7604">
        <v>22.534794000000002</v>
      </c>
      <c r="I7604">
        <v>22</v>
      </c>
      <c r="J7604">
        <v>25.613147000000001</v>
      </c>
      <c r="K7604">
        <v>1.5009E-2</v>
      </c>
    </row>
    <row r="7605" spans="1:11" x14ac:dyDescent="0.3">
      <c r="A7605">
        <v>261.28578599999997</v>
      </c>
      <c r="B7605">
        <v>121</v>
      </c>
      <c r="C7605">
        <v>0.70799999999999996</v>
      </c>
      <c r="D7605">
        <v>6</v>
      </c>
      <c r="E7605">
        <v>2.3735080000000002</v>
      </c>
      <c r="F7605">
        <v>8.9279480000000007</v>
      </c>
      <c r="G7605">
        <v>3.6264919999999998</v>
      </c>
      <c r="H7605">
        <v>22.665313000000001</v>
      </c>
      <c r="I7605">
        <v>22</v>
      </c>
      <c r="J7605">
        <v>25.611846</v>
      </c>
      <c r="K7605">
        <v>1.4996000000000001E-2</v>
      </c>
    </row>
    <row r="7606" spans="1:11" x14ac:dyDescent="0.3">
      <c r="A7606">
        <v>261.30079599999999</v>
      </c>
      <c r="B7606">
        <v>121</v>
      </c>
      <c r="C7606">
        <v>0.70799999999999996</v>
      </c>
      <c r="D7606">
        <v>6</v>
      </c>
      <c r="E7606">
        <v>2.6373449999999998</v>
      </c>
      <c r="F7606">
        <v>9.0909689999999994</v>
      </c>
      <c r="G7606">
        <v>3.3626550000000002</v>
      </c>
      <c r="H7606">
        <v>22.786449000000001</v>
      </c>
      <c r="I7606">
        <v>22</v>
      </c>
      <c r="J7606">
        <v>25.717411999999999</v>
      </c>
      <c r="K7606">
        <v>1.5010000000000001E-2</v>
      </c>
    </row>
    <row r="7607" spans="1:11" x14ac:dyDescent="0.3">
      <c r="A7607">
        <v>261.31579900000003</v>
      </c>
      <c r="B7607">
        <v>121</v>
      </c>
      <c r="C7607">
        <v>0.70799999999999996</v>
      </c>
      <c r="D7607">
        <v>6</v>
      </c>
      <c r="E7607">
        <v>2.9539800000000001</v>
      </c>
      <c r="F7607">
        <v>9.2517790000000009</v>
      </c>
      <c r="G7607">
        <v>3.0460199999999999</v>
      </c>
      <c r="H7607">
        <v>22.896128000000001</v>
      </c>
      <c r="I7607">
        <v>22</v>
      </c>
      <c r="J7607">
        <v>25.696118999999999</v>
      </c>
      <c r="K7607">
        <v>1.5003000000000001E-2</v>
      </c>
    </row>
    <row r="7608" spans="1:11" x14ac:dyDescent="0.3">
      <c r="A7608">
        <v>261.33079700000002</v>
      </c>
      <c r="B7608">
        <v>121</v>
      </c>
      <c r="C7608">
        <v>0.70699999999999996</v>
      </c>
      <c r="D7608">
        <v>6</v>
      </c>
      <c r="E7608">
        <v>2.5845760000000002</v>
      </c>
      <c r="F7608">
        <v>9.4101180000000006</v>
      </c>
      <c r="G7608">
        <v>3.4154239999999998</v>
      </c>
      <c r="H7608">
        <v>23.019067</v>
      </c>
      <c r="I7608">
        <v>22</v>
      </c>
      <c r="J7608">
        <v>25.683260000000001</v>
      </c>
      <c r="K7608">
        <v>1.4997999999999999E-2</v>
      </c>
    </row>
    <row r="7609" spans="1:11" x14ac:dyDescent="0.3">
      <c r="A7609">
        <v>261.3458</v>
      </c>
      <c r="B7609">
        <v>121</v>
      </c>
      <c r="C7609">
        <v>0.70799999999999996</v>
      </c>
      <c r="D7609">
        <v>6</v>
      </c>
      <c r="E7609">
        <v>2.901205</v>
      </c>
      <c r="F7609">
        <v>9.5657940000000004</v>
      </c>
      <c r="G7609">
        <v>3.098795</v>
      </c>
      <c r="H7609">
        <v>23.130645999999999</v>
      </c>
      <c r="I7609">
        <v>22</v>
      </c>
      <c r="J7609">
        <v>25.778877999999999</v>
      </c>
      <c r="K7609">
        <v>1.5003000000000001E-2</v>
      </c>
    </row>
    <row r="7610" spans="1:11" x14ac:dyDescent="0.3">
      <c r="A7610">
        <v>261.36079599999999</v>
      </c>
      <c r="B7610">
        <v>121</v>
      </c>
      <c r="C7610">
        <v>0.70799999999999996</v>
      </c>
      <c r="D7610">
        <v>6</v>
      </c>
      <c r="E7610">
        <v>3.0595319999999999</v>
      </c>
      <c r="F7610">
        <v>9.7188680000000005</v>
      </c>
      <c r="G7610">
        <v>2.9404680000000001</v>
      </c>
      <c r="H7610">
        <v>23.236474000000001</v>
      </c>
      <c r="I7610">
        <v>22</v>
      </c>
      <c r="J7610">
        <v>25.861177999999999</v>
      </c>
      <c r="K7610">
        <v>1.4996000000000001E-2</v>
      </c>
    </row>
    <row r="7611" spans="1:11" x14ac:dyDescent="0.3">
      <c r="A7611">
        <v>261.37579199999999</v>
      </c>
      <c r="B7611">
        <v>121</v>
      </c>
      <c r="C7611">
        <v>0.70699999999999996</v>
      </c>
      <c r="D7611">
        <v>6</v>
      </c>
      <c r="E7611">
        <v>3.3762099999999999</v>
      </c>
      <c r="F7611">
        <v>9.8693519999999992</v>
      </c>
      <c r="G7611">
        <v>2.6237900000000001</v>
      </c>
      <c r="H7611">
        <v>23.330905000000001</v>
      </c>
      <c r="I7611">
        <v>22</v>
      </c>
      <c r="J7611">
        <v>25.819859000000001</v>
      </c>
      <c r="K7611">
        <v>1.4996000000000001E-2</v>
      </c>
    </row>
    <row r="7612" spans="1:11" x14ac:dyDescent="0.3">
      <c r="A7612">
        <v>261.39079099999998</v>
      </c>
      <c r="B7612">
        <v>121</v>
      </c>
      <c r="C7612">
        <v>0.70699999999999996</v>
      </c>
      <c r="D7612">
        <v>6</v>
      </c>
      <c r="E7612">
        <v>3.5345610000000001</v>
      </c>
      <c r="F7612">
        <v>10.016902999999999</v>
      </c>
      <c r="G7612">
        <v>2.4654389999999999</v>
      </c>
      <c r="H7612">
        <v>23.419654999999999</v>
      </c>
      <c r="I7612">
        <v>22</v>
      </c>
      <c r="J7612">
        <v>25.677610000000001</v>
      </c>
      <c r="K7612">
        <v>1.4999E-2</v>
      </c>
    </row>
    <row r="7613" spans="1:11" x14ac:dyDescent="0.3">
      <c r="A7613">
        <v>261.405798</v>
      </c>
      <c r="B7613">
        <v>121</v>
      </c>
      <c r="C7613">
        <v>0.70799999999999996</v>
      </c>
      <c r="D7613">
        <v>6</v>
      </c>
      <c r="E7613">
        <v>3.7457090000000002</v>
      </c>
      <c r="F7613">
        <v>10.16095</v>
      </c>
      <c r="G7613">
        <v>2.2542909999999998</v>
      </c>
      <c r="H7613">
        <v>23.500848000000001</v>
      </c>
      <c r="I7613">
        <v>22</v>
      </c>
      <c r="J7613">
        <v>25.555175999999999</v>
      </c>
      <c r="K7613">
        <v>1.5007E-2</v>
      </c>
    </row>
    <row r="7614" spans="1:11" x14ac:dyDescent="0.3">
      <c r="A7614">
        <v>261.42081100000001</v>
      </c>
      <c r="B7614">
        <v>121</v>
      </c>
      <c r="C7614">
        <v>0.70799999999999996</v>
      </c>
      <c r="D7614">
        <v>6</v>
      </c>
      <c r="E7614">
        <v>3.7984990000000001</v>
      </c>
      <c r="F7614">
        <v>10.300991</v>
      </c>
      <c r="G7614">
        <v>2.2015009999999999</v>
      </c>
      <c r="H7614">
        <v>23.580169999999999</v>
      </c>
      <c r="I7614">
        <v>22</v>
      </c>
      <c r="J7614">
        <v>25.449795000000002</v>
      </c>
      <c r="K7614">
        <v>1.5013E-2</v>
      </c>
    </row>
    <row r="7615" spans="1:11" x14ac:dyDescent="0.3">
      <c r="A7615">
        <v>261.43581899999998</v>
      </c>
      <c r="B7615">
        <v>121</v>
      </c>
      <c r="C7615">
        <v>0.70699999999999996</v>
      </c>
      <c r="D7615">
        <v>6</v>
      </c>
      <c r="E7615">
        <v>4.009665</v>
      </c>
      <c r="F7615">
        <v>10.436683</v>
      </c>
      <c r="G7615">
        <v>1.990335</v>
      </c>
      <c r="H7615">
        <v>23.651861</v>
      </c>
      <c r="I7615">
        <v>22</v>
      </c>
      <c r="J7615">
        <v>25.359093999999999</v>
      </c>
      <c r="K7615">
        <v>1.5008000000000001E-2</v>
      </c>
    </row>
    <row r="7616" spans="1:11" x14ac:dyDescent="0.3">
      <c r="A7616">
        <v>261.45082100000002</v>
      </c>
      <c r="B7616">
        <v>121</v>
      </c>
      <c r="C7616">
        <v>0.70699999999999996</v>
      </c>
      <c r="D7616">
        <v>6</v>
      </c>
      <c r="E7616">
        <v>4.0624589999999996</v>
      </c>
      <c r="F7616">
        <v>10.567811000000001</v>
      </c>
      <c r="G7616">
        <v>1.937541</v>
      </c>
      <c r="H7616">
        <v>23.721622</v>
      </c>
      <c r="I7616">
        <v>22</v>
      </c>
      <c r="J7616">
        <v>25.281026000000001</v>
      </c>
      <c r="K7616">
        <v>1.5002E-2</v>
      </c>
    </row>
    <row r="7617" spans="1:11" x14ac:dyDescent="0.3">
      <c r="A7617">
        <v>261.46583299999998</v>
      </c>
      <c r="B7617">
        <v>121</v>
      </c>
      <c r="C7617">
        <v>0.70799999999999996</v>
      </c>
      <c r="D7617">
        <v>6</v>
      </c>
      <c r="E7617">
        <v>4.2208459999999999</v>
      </c>
      <c r="F7617">
        <v>10.694274</v>
      </c>
      <c r="G7617">
        <v>1.7791539999999999</v>
      </c>
      <c r="H7617">
        <v>23.785722</v>
      </c>
      <c r="I7617">
        <v>22</v>
      </c>
      <c r="J7617">
        <v>25.213832</v>
      </c>
      <c r="K7617">
        <v>1.5011999999999999E-2</v>
      </c>
    </row>
    <row r="7618" spans="1:11" x14ac:dyDescent="0.3">
      <c r="A7618">
        <v>261.48084</v>
      </c>
      <c r="B7618">
        <v>121</v>
      </c>
      <c r="C7618">
        <v>0.70899999999999996</v>
      </c>
      <c r="D7618">
        <v>6</v>
      </c>
      <c r="E7618">
        <v>4.2208459999999999</v>
      </c>
      <c r="F7618">
        <v>10.816051</v>
      </c>
      <c r="G7618">
        <v>1.7791539999999999</v>
      </c>
      <c r="H7618">
        <v>23.849802</v>
      </c>
      <c r="I7618">
        <v>22</v>
      </c>
      <c r="J7618">
        <v>25.155999000000001</v>
      </c>
      <c r="K7618">
        <v>1.5007E-2</v>
      </c>
    </row>
    <row r="7619" spans="1:11" x14ac:dyDescent="0.3">
      <c r="A7619">
        <v>261.49583699999999</v>
      </c>
      <c r="B7619">
        <v>121</v>
      </c>
      <c r="C7619">
        <v>0.70799999999999996</v>
      </c>
      <c r="D7619">
        <v>6</v>
      </c>
      <c r="E7619">
        <v>4.2736429999999999</v>
      </c>
      <c r="F7619">
        <v>10.933171</v>
      </c>
      <c r="G7619">
        <v>1.7263569999999999</v>
      </c>
      <c r="H7619">
        <v>23.911937999999999</v>
      </c>
      <c r="I7619">
        <v>22</v>
      </c>
      <c r="J7619">
        <v>25.10622</v>
      </c>
      <c r="K7619">
        <v>1.4997E-2</v>
      </c>
    </row>
    <row r="7620" spans="1:11" x14ac:dyDescent="0.3">
      <c r="A7620">
        <v>261.51083799999998</v>
      </c>
      <c r="B7620">
        <v>121</v>
      </c>
      <c r="C7620">
        <v>0.70799999999999996</v>
      </c>
      <c r="D7620">
        <v>6</v>
      </c>
      <c r="E7620">
        <v>4.326441</v>
      </c>
      <c r="F7620">
        <v>11.045716000000001</v>
      </c>
      <c r="G7620">
        <v>1.673559</v>
      </c>
      <c r="H7620">
        <v>23.972190000000001</v>
      </c>
      <c r="I7620">
        <v>22</v>
      </c>
      <c r="J7620">
        <v>25.063376000000002</v>
      </c>
      <c r="K7620">
        <v>1.5001E-2</v>
      </c>
    </row>
    <row r="7621" spans="1:11" x14ac:dyDescent="0.3">
      <c r="A7621">
        <v>261.52583900000002</v>
      </c>
      <c r="B7621">
        <v>121</v>
      </c>
      <c r="C7621">
        <v>0.70799999999999996</v>
      </c>
      <c r="D7621">
        <v>6</v>
      </c>
      <c r="E7621">
        <v>4.326441</v>
      </c>
      <c r="F7621">
        <v>11.153805999999999</v>
      </c>
      <c r="G7621">
        <v>1.673559</v>
      </c>
      <c r="H7621">
        <v>24.032442</v>
      </c>
      <c r="I7621">
        <v>22</v>
      </c>
      <c r="J7621">
        <v>25.026499000000001</v>
      </c>
      <c r="K7621">
        <v>1.5001E-2</v>
      </c>
    </row>
    <row r="7622" spans="1:11" x14ac:dyDescent="0.3">
      <c r="A7622">
        <v>261.54084499999999</v>
      </c>
      <c r="B7622">
        <v>121</v>
      </c>
      <c r="C7622">
        <v>0.70899999999999996</v>
      </c>
      <c r="D7622">
        <v>6</v>
      </c>
      <c r="E7622">
        <v>4.9600929999999996</v>
      </c>
      <c r="F7622">
        <v>11.257581</v>
      </c>
      <c r="G7622">
        <v>1.0399069999999999</v>
      </c>
      <c r="H7622">
        <v>24.069894000000001</v>
      </c>
      <c r="I7622">
        <v>21</v>
      </c>
      <c r="J7622">
        <v>24.994758999999998</v>
      </c>
      <c r="K7622">
        <v>1.5006E-2</v>
      </c>
    </row>
    <row r="7623" spans="1:11" x14ac:dyDescent="0.3">
      <c r="A7623">
        <v>261.555857</v>
      </c>
      <c r="B7623">
        <v>121</v>
      </c>
      <c r="C7623">
        <v>0.70799999999999996</v>
      </c>
      <c r="D7623">
        <v>6</v>
      </c>
      <c r="E7623">
        <v>4.9072839999999998</v>
      </c>
      <c r="F7623">
        <v>11.357201</v>
      </c>
      <c r="G7623">
        <v>1.092716</v>
      </c>
      <c r="H7623">
        <v>24.109262999999999</v>
      </c>
      <c r="I7623">
        <v>21</v>
      </c>
      <c r="J7623">
        <v>24.967441000000001</v>
      </c>
      <c r="K7623">
        <v>1.5011999999999999E-2</v>
      </c>
    </row>
    <row r="7624" spans="1:11" x14ac:dyDescent="0.3">
      <c r="A7624">
        <v>261.57086700000002</v>
      </c>
      <c r="B7624">
        <v>121</v>
      </c>
      <c r="C7624">
        <v>0.70799999999999996</v>
      </c>
      <c r="D7624">
        <v>6</v>
      </c>
      <c r="E7624">
        <v>4.8544749999999999</v>
      </c>
      <c r="F7624">
        <v>11.452831</v>
      </c>
      <c r="G7624">
        <v>1.1455249999999999</v>
      </c>
      <c r="H7624">
        <v>24.15053</v>
      </c>
      <c r="I7624">
        <v>21</v>
      </c>
      <c r="J7624">
        <v>24.943926999999999</v>
      </c>
      <c r="K7624">
        <v>1.5010000000000001E-2</v>
      </c>
    </row>
    <row r="7625" spans="1:11" x14ac:dyDescent="0.3">
      <c r="A7625">
        <v>261.58587899999998</v>
      </c>
      <c r="B7625">
        <v>121</v>
      </c>
      <c r="C7625">
        <v>0.70899999999999996</v>
      </c>
      <c r="D7625">
        <v>6</v>
      </c>
      <c r="E7625">
        <v>5.3826000000000001</v>
      </c>
      <c r="F7625">
        <v>11.544639999999999</v>
      </c>
      <c r="G7625">
        <v>0.61739999999999995</v>
      </c>
      <c r="H7625">
        <v>24.172774</v>
      </c>
      <c r="I7625">
        <v>21</v>
      </c>
      <c r="J7625">
        <v>24.923689</v>
      </c>
      <c r="K7625">
        <v>1.5011999999999999E-2</v>
      </c>
    </row>
    <row r="7626" spans="1:11" x14ac:dyDescent="0.3">
      <c r="A7626">
        <v>261.60087900000002</v>
      </c>
      <c r="B7626">
        <v>121</v>
      </c>
      <c r="C7626">
        <v>0.70699999999999996</v>
      </c>
      <c r="D7626">
        <v>6</v>
      </c>
      <c r="E7626">
        <v>5.2769680000000001</v>
      </c>
      <c r="F7626">
        <v>11.632792999999999</v>
      </c>
      <c r="G7626">
        <v>0.72303200000000001</v>
      </c>
      <c r="H7626">
        <v>24.198803000000002</v>
      </c>
      <c r="I7626">
        <v>21</v>
      </c>
      <c r="J7626">
        <v>24.906269000000002</v>
      </c>
      <c r="K7626">
        <v>1.4999999999999999E-2</v>
      </c>
    </row>
    <row r="7627" spans="1:11" x14ac:dyDescent="0.3">
      <c r="A7627">
        <v>261.61589099999998</v>
      </c>
      <c r="B7627">
        <v>121</v>
      </c>
      <c r="C7627">
        <v>0.70799999999999996</v>
      </c>
      <c r="D7627">
        <v>6</v>
      </c>
      <c r="E7627">
        <v>5.7523419999999996</v>
      </c>
      <c r="F7627">
        <v>11.717337000000001</v>
      </c>
      <c r="G7627">
        <v>0.24765799999999999</v>
      </c>
      <c r="H7627">
        <v>24.207726000000001</v>
      </c>
      <c r="I7627">
        <v>21</v>
      </c>
      <c r="J7627">
        <v>24.773648999999999</v>
      </c>
      <c r="K7627">
        <v>1.5011999999999999E-2</v>
      </c>
    </row>
    <row r="7628" spans="1:11" x14ac:dyDescent="0.3">
      <c r="A7628">
        <v>261.6309</v>
      </c>
      <c r="B7628">
        <v>121</v>
      </c>
      <c r="C7628">
        <v>0.70699999999999996</v>
      </c>
      <c r="D7628">
        <v>6</v>
      </c>
      <c r="E7628">
        <v>5.6466969999999996</v>
      </c>
      <c r="F7628">
        <v>11.798003</v>
      </c>
      <c r="G7628">
        <v>0.35330299999999998</v>
      </c>
      <c r="H7628">
        <v>24.220452000000002</v>
      </c>
      <c r="I7628">
        <v>21</v>
      </c>
      <c r="J7628">
        <v>24.547609999999999</v>
      </c>
      <c r="K7628">
        <v>1.5009E-2</v>
      </c>
    </row>
    <row r="7629" spans="1:11" x14ac:dyDescent="0.3">
      <c r="A7629">
        <v>261.64590399999997</v>
      </c>
      <c r="B7629">
        <v>121</v>
      </c>
      <c r="C7629">
        <v>0.70699999999999996</v>
      </c>
      <c r="D7629">
        <v>6</v>
      </c>
      <c r="E7629">
        <v>6.069299</v>
      </c>
      <c r="F7629">
        <v>11.874309999999999</v>
      </c>
      <c r="G7629">
        <v>-6.9298999999999999E-2</v>
      </c>
      <c r="H7629">
        <v>24.217956999999998</v>
      </c>
      <c r="I7629">
        <v>21</v>
      </c>
      <c r="J7629">
        <v>24.353057</v>
      </c>
      <c r="K7629">
        <v>1.5004E-2</v>
      </c>
    </row>
    <row r="7630" spans="1:11" x14ac:dyDescent="0.3">
      <c r="A7630">
        <v>261.660911</v>
      </c>
      <c r="B7630">
        <v>121</v>
      </c>
      <c r="C7630">
        <v>0.70699999999999996</v>
      </c>
      <c r="D7630">
        <v>6</v>
      </c>
      <c r="E7630">
        <v>6.5447959999999998</v>
      </c>
      <c r="F7630">
        <v>11.945874</v>
      </c>
      <c r="G7630">
        <v>-0.54479599999999995</v>
      </c>
      <c r="H7630">
        <v>24.198335</v>
      </c>
      <c r="I7630">
        <v>20</v>
      </c>
      <c r="J7630">
        <v>24.185603</v>
      </c>
      <c r="K7630">
        <v>1.5007E-2</v>
      </c>
    </row>
    <row r="7631" spans="1:11" x14ac:dyDescent="0.3">
      <c r="A7631">
        <v>261.67591199999998</v>
      </c>
      <c r="B7631">
        <v>121</v>
      </c>
      <c r="C7631">
        <v>0.70699999999999996</v>
      </c>
      <c r="D7631">
        <v>6</v>
      </c>
      <c r="E7631">
        <v>6.1749590000000003</v>
      </c>
      <c r="F7631">
        <v>12.012505000000001</v>
      </c>
      <c r="G7631">
        <v>-0.174959</v>
      </c>
      <c r="H7631">
        <v>24.192036000000002</v>
      </c>
      <c r="I7631">
        <v>21</v>
      </c>
      <c r="J7631">
        <v>24.041474999999998</v>
      </c>
      <c r="K7631">
        <v>1.5001E-2</v>
      </c>
    </row>
    <row r="7632" spans="1:11" x14ac:dyDescent="0.3">
      <c r="A7632">
        <v>261.69091500000002</v>
      </c>
      <c r="B7632">
        <v>121</v>
      </c>
      <c r="C7632">
        <v>0.70799999999999996</v>
      </c>
      <c r="D7632">
        <v>6</v>
      </c>
      <c r="E7632">
        <v>6.4919589999999996</v>
      </c>
      <c r="F7632">
        <v>12.074158000000001</v>
      </c>
      <c r="G7632">
        <v>-0.49195899999999998</v>
      </c>
      <c r="H7632">
        <v>24.174322</v>
      </c>
      <c r="I7632">
        <v>20</v>
      </c>
      <c r="J7632">
        <v>23.917421999999998</v>
      </c>
      <c r="K7632">
        <v>1.5003000000000001E-2</v>
      </c>
    </row>
    <row r="7633" spans="1:11" x14ac:dyDescent="0.3">
      <c r="A7633">
        <v>261.705915</v>
      </c>
      <c r="B7633">
        <v>121</v>
      </c>
      <c r="C7633">
        <v>0.70699999999999996</v>
      </c>
      <c r="D7633">
        <v>6</v>
      </c>
      <c r="E7633">
        <v>6.8618350000000001</v>
      </c>
      <c r="F7633">
        <v>12.130898</v>
      </c>
      <c r="G7633">
        <v>-0.86183500000000002</v>
      </c>
      <c r="H7633">
        <v>24.143295999999999</v>
      </c>
      <c r="I7633">
        <v>20</v>
      </c>
      <c r="J7633">
        <v>23.810649000000002</v>
      </c>
      <c r="K7633">
        <v>1.4999999999999999E-2</v>
      </c>
    </row>
    <row r="7634" spans="1:11" x14ac:dyDescent="0.3">
      <c r="A7634">
        <v>261.72091499999999</v>
      </c>
      <c r="B7634">
        <v>121</v>
      </c>
      <c r="C7634">
        <v>0.70799999999999996</v>
      </c>
      <c r="D7634">
        <v>6</v>
      </c>
      <c r="E7634">
        <v>7.1789069999999997</v>
      </c>
      <c r="F7634">
        <v>12.182741999999999</v>
      </c>
      <c r="G7634">
        <v>-1.1789069999999999</v>
      </c>
      <c r="H7634">
        <v>24.100854999999999</v>
      </c>
      <c r="I7634">
        <v>20</v>
      </c>
      <c r="J7634">
        <v>23.595085999999998</v>
      </c>
      <c r="K7634">
        <v>1.4999999999999999E-2</v>
      </c>
    </row>
    <row r="7635" spans="1:11" x14ac:dyDescent="0.3">
      <c r="A7635">
        <v>261.73592500000001</v>
      </c>
      <c r="B7635">
        <v>121</v>
      </c>
      <c r="C7635">
        <v>0.70699999999999996</v>
      </c>
      <c r="D7635">
        <v>6</v>
      </c>
      <c r="E7635">
        <v>7.4431580000000004</v>
      </c>
      <c r="F7635">
        <v>12.229431</v>
      </c>
      <c r="G7635">
        <v>-1.4431579999999999</v>
      </c>
      <c r="H7635">
        <v>24.048867000000001</v>
      </c>
      <c r="I7635">
        <v>20</v>
      </c>
      <c r="J7635">
        <v>23.291917999999999</v>
      </c>
      <c r="K7635">
        <v>1.5010000000000001E-2</v>
      </c>
    </row>
    <row r="7636" spans="1:11" x14ac:dyDescent="0.3">
      <c r="A7636">
        <v>261.75092100000001</v>
      </c>
      <c r="B7636">
        <v>121</v>
      </c>
      <c r="C7636">
        <v>0.70799999999999996</v>
      </c>
      <c r="D7636">
        <v>6</v>
      </c>
      <c r="E7636">
        <v>7.6545759999999996</v>
      </c>
      <c r="F7636">
        <v>12.270530000000001</v>
      </c>
      <c r="G7636">
        <v>-1.654576</v>
      </c>
      <c r="H7636">
        <v>23.989318000000001</v>
      </c>
      <c r="I7636">
        <v>19</v>
      </c>
      <c r="J7636">
        <v>23.030978000000001</v>
      </c>
      <c r="K7636">
        <v>1.4996000000000001E-2</v>
      </c>
    </row>
    <row r="7637" spans="1:11" x14ac:dyDescent="0.3">
      <c r="A7637">
        <v>261.76593200000002</v>
      </c>
      <c r="B7637">
        <v>121</v>
      </c>
      <c r="C7637">
        <v>0.70799999999999996</v>
      </c>
      <c r="D7637">
        <v>6</v>
      </c>
      <c r="E7637">
        <v>7.8660079999999999</v>
      </c>
      <c r="F7637">
        <v>12.305736</v>
      </c>
      <c r="G7637">
        <v>-1.8660080000000001</v>
      </c>
      <c r="H7637">
        <v>23.922093</v>
      </c>
      <c r="I7637">
        <v>19</v>
      </c>
      <c r="J7637">
        <v>22.806386</v>
      </c>
      <c r="K7637">
        <v>1.5011E-2</v>
      </c>
    </row>
    <row r="7638" spans="1:11" x14ac:dyDescent="0.3">
      <c r="A7638">
        <v>261.78094099999998</v>
      </c>
      <c r="B7638">
        <v>121</v>
      </c>
      <c r="C7638">
        <v>0.70799999999999996</v>
      </c>
      <c r="D7638">
        <v>6</v>
      </c>
      <c r="E7638">
        <v>8.0245920000000002</v>
      </c>
      <c r="F7638">
        <v>12.334968</v>
      </c>
      <c r="G7638">
        <v>-2.0245920000000002</v>
      </c>
      <c r="H7638">
        <v>23.849163999999998</v>
      </c>
      <c r="I7638">
        <v>19</v>
      </c>
      <c r="J7638">
        <v>22.613077000000001</v>
      </c>
      <c r="K7638">
        <v>1.5009E-2</v>
      </c>
    </row>
    <row r="7639" spans="1:11" x14ac:dyDescent="0.3">
      <c r="A7639">
        <v>261.795953</v>
      </c>
      <c r="B7639">
        <v>121</v>
      </c>
      <c r="C7639">
        <v>0.70699999999999996</v>
      </c>
      <c r="D7639">
        <v>6</v>
      </c>
      <c r="E7639">
        <v>8.1303190000000001</v>
      </c>
      <c r="F7639">
        <v>12.358173000000001</v>
      </c>
      <c r="G7639">
        <v>-2.1303190000000001</v>
      </c>
      <c r="H7639">
        <v>23.772411000000002</v>
      </c>
      <c r="I7639">
        <v>19</v>
      </c>
      <c r="J7639">
        <v>22.316344999999998</v>
      </c>
      <c r="K7639">
        <v>1.5011999999999999E-2</v>
      </c>
    </row>
    <row r="7640" spans="1:11" x14ac:dyDescent="0.3">
      <c r="A7640">
        <v>261.81095800000003</v>
      </c>
      <c r="B7640">
        <v>121</v>
      </c>
      <c r="C7640">
        <v>0.70699999999999996</v>
      </c>
      <c r="D7640">
        <v>6</v>
      </c>
      <c r="E7640">
        <v>8.2889160000000004</v>
      </c>
      <c r="F7640">
        <v>12.375069</v>
      </c>
      <c r="G7640">
        <v>-2.288916</v>
      </c>
      <c r="H7640">
        <v>23.689982000000001</v>
      </c>
      <c r="I7640">
        <v>19</v>
      </c>
      <c r="J7640">
        <v>21.936952000000002</v>
      </c>
      <c r="K7640">
        <v>1.5004999999999999E-2</v>
      </c>
    </row>
    <row r="7641" spans="1:11" x14ac:dyDescent="0.3">
      <c r="A7641">
        <v>261.82597099999998</v>
      </c>
      <c r="B7641">
        <v>121</v>
      </c>
      <c r="C7641">
        <v>0.70699999999999996</v>
      </c>
      <c r="D7641">
        <v>6</v>
      </c>
      <c r="E7641">
        <v>8.3946520000000007</v>
      </c>
      <c r="F7641">
        <v>12.385232999999999</v>
      </c>
      <c r="G7641">
        <v>-2.3946519999999998</v>
      </c>
      <c r="H7641">
        <v>23.6037</v>
      </c>
      <c r="I7641">
        <v>19</v>
      </c>
      <c r="J7641">
        <v>21.610405</v>
      </c>
      <c r="K7641">
        <v>1.5013E-2</v>
      </c>
    </row>
    <row r="7642" spans="1:11" x14ac:dyDescent="0.3">
      <c r="A7642">
        <v>261.84097200000002</v>
      </c>
      <c r="B7642">
        <v>121</v>
      </c>
      <c r="C7642">
        <v>0.70799999999999996</v>
      </c>
      <c r="D7642">
        <v>6</v>
      </c>
      <c r="E7642">
        <v>9.1349070000000001</v>
      </c>
      <c r="F7642">
        <v>12.388413</v>
      </c>
      <c r="G7642">
        <v>-3.1349070000000001</v>
      </c>
      <c r="H7642">
        <v>23.490836000000002</v>
      </c>
      <c r="I7642">
        <v>18</v>
      </c>
      <c r="J7642">
        <v>21.329343999999999</v>
      </c>
      <c r="K7642">
        <v>1.5001E-2</v>
      </c>
    </row>
    <row r="7643" spans="1:11" x14ac:dyDescent="0.3">
      <c r="A7643">
        <v>261.85597200000001</v>
      </c>
      <c r="B7643">
        <v>121</v>
      </c>
      <c r="C7643">
        <v>0.70699999999999996</v>
      </c>
      <c r="D7643">
        <v>6</v>
      </c>
      <c r="E7643">
        <v>9.1349070000000001</v>
      </c>
      <c r="F7643">
        <v>12.384613999999999</v>
      </c>
      <c r="G7643">
        <v>-3.1349070000000001</v>
      </c>
      <c r="H7643">
        <v>23.377979</v>
      </c>
      <c r="I7643">
        <v>18</v>
      </c>
      <c r="J7643">
        <v>21.087432</v>
      </c>
      <c r="K7643">
        <v>1.4999999999999999E-2</v>
      </c>
    </row>
    <row r="7644" spans="1:11" x14ac:dyDescent="0.3">
      <c r="A7644">
        <v>261.87097399999999</v>
      </c>
      <c r="B7644">
        <v>121</v>
      </c>
      <c r="C7644">
        <v>0.70699999999999996</v>
      </c>
      <c r="D7644">
        <v>6</v>
      </c>
      <c r="E7644">
        <v>9.1349070000000001</v>
      </c>
      <c r="F7644">
        <v>12.374024</v>
      </c>
      <c r="G7644">
        <v>-3.1349070000000001</v>
      </c>
      <c r="H7644">
        <v>23.265108000000001</v>
      </c>
      <c r="I7644">
        <v>18</v>
      </c>
      <c r="J7644">
        <v>20.879217000000001</v>
      </c>
      <c r="K7644">
        <v>1.5002E-2</v>
      </c>
    </row>
    <row r="7645" spans="1:11" x14ac:dyDescent="0.3">
      <c r="A7645">
        <v>261.88598500000001</v>
      </c>
      <c r="B7645">
        <v>121</v>
      </c>
      <c r="C7645">
        <v>0.70799999999999996</v>
      </c>
      <c r="D7645">
        <v>6</v>
      </c>
      <c r="E7645">
        <v>9.0820260000000008</v>
      </c>
      <c r="F7645">
        <v>12.356960000000001</v>
      </c>
      <c r="G7645">
        <v>-3.0820259999999999</v>
      </c>
      <c r="H7645">
        <v>23.154073</v>
      </c>
      <c r="I7645">
        <v>18</v>
      </c>
      <c r="J7645">
        <v>20.700004</v>
      </c>
      <c r="K7645">
        <v>1.5011E-2</v>
      </c>
    </row>
    <row r="7646" spans="1:11" x14ac:dyDescent="0.3">
      <c r="A7646">
        <v>261.900981</v>
      </c>
      <c r="B7646">
        <v>121</v>
      </c>
      <c r="C7646">
        <v>0.70699999999999996</v>
      </c>
      <c r="D7646">
        <v>6</v>
      </c>
      <c r="E7646">
        <v>9.6637699999999995</v>
      </c>
      <c r="F7646">
        <v>12.333696</v>
      </c>
      <c r="G7646">
        <v>-3.66377</v>
      </c>
      <c r="H7646">
        <v>23.022213000000001</v>
      </c>
      <c r="I7646">
        <v>18</v>
      </c>
      <c r="J7646">
        <v>20.407952000000002</v>
      </c>
      <c r="K7646">
        <v>1.4996000000000001E-2</v>
      </c>
    </row>
    <row r="7647" spans="1:11" x14ac:dyDescent="0.3">
      <c r="A7647">
        <v>261.91598800000003</v>
      </c>
      <c r="B7647">
        <v>121</v>
      </c>
      <c r="C7647">
        <v>0.70799999999999996</v>
      </c>
      <c r="D7647">
        <v>6</v>
      </c>
      <c r="E7647">
        <v>9.5579900000000002</v>
      </c>
      <c r="F7647">
        <v>12.304188</v>
      </c>
      <c r="G7647">
        <v>-3.5579900000000002</v>
      </c>
      <c r="H7647">
        <v>22.894065000000001</v>
      </c>
      <c r="I7647">
        <v>18</v>
      </c>
      <c r="J7647">
        <v>20.025497999999999</v>
      </c>
      <c r="K7647">
        <v>1.5007E-2</v>
      </c>
    </row>
    <row r="7648" spans="1:11" x14ac:dyDescent="0.3">
      <c r="A7648">
        <v>261.93098400000002</v>
      </c>
      <c r="B7648">
        <v>121</v>
      </c>
      <c r="C7648">
        <v>0.70799999999999996</v>
      </c>
      <c r="D7648">
        <v>6</v>
      </c>
      <c r="E7648">
        <v>9.3993269999999995</v>
      </c>
      <c r="F7648">
        <v>12.268192000000001</v>
      </c>
      <c r="G7648">
        <v>-3.399327</v>
      </c>
      <c r="H7648">
        <v>22.771722</v>
      </c>
      <c r="I7648">
        <v>18</v>
      </c>
      <c r="J7648">
        <v>19.696317000000001</v>
      </c>
      <c r="K7648">
        <v>1.4996000000000001E-2</v>
      </c>
    </row>
    <row r="7649" spans="1:11" x14ac:dyDescent="0.3">
      <c r="A7649">
        <v>261.945986</v>
      </c>
      <c r="B7649">
        <v>121</v>
      </c>
      <c r="C7649">
        <v>0.70699999999999996</v>
      </c>
      <c r="D7649">
        <v>6</v>
      </c>
      <c r="E7649">
        <v>10.139825</v>
      </c>
      <c r="F7649">
        <v>12.225597</v>
      </c>
      <c r="G7649">
        <v>-4.1398250000000001</v>
      </c>
      <c r="H7649">
        <v>22.622668999999998</v>
      </c>
      <c r="I7649">
        <v>17</v>
      </c>
      <c r="J7649">
        <v>19.412987999999999</v>
      </c>
      <c r="K7649">
        <v>1.5002E-2</v>
      </c>
    </row>
    <row r="7650" spans="1:11" x14ac:dyDescent="0.3">
      <c r="A7650">
        <v>261.96099900000002</v>
      </c>
      <c r="B7650">
        <v>121</v>
      </c>
      <c r="C7650">
        <v>0.70799999999999996</v>
      </c>
      <c r="D7650">
        <v>6</v>
      </c>
      <c r="E7650">
        <v>9.9282360000000001</v>
      </c>
      <c r="F7650">
        <v>12.176513999999999</v>
      </c>
      <c r="G7650">
        <v>-3.9282360000000001</v>
      </c>
      <c r="H7650">
        <v>22.48113</v>
      </c>
      <c r="I7650">
        <v>17</v>
      </c>
      <c r="J7650">
        <v>19.169125000000001</v>
      </c>
      <c r="K7650">
        <v>1.5013E-2</v>
      </c>
    </row>
    <row r="7651" spans="1:11" x14ac:dyDescent="0.3">
      <c r="A7651">
        <v>261.97600899999998</v>
      </c>
      <c r="B7651">
        <v>121</v>
      </c>
      <c r="C7651">
        <v>0.70799999999999996</v>
      </c>
      <c r="D7651">
        <v>6</v>
      </c>
      <c r="E7651">
        <v>10.457236</v>
      </c>
      <c r="F7651">
        <v>12.121073000000001</v>
      </c>
      <c r="G7651">
        <v>-4.457236</v>
      </c>
      <c r="H7651">
        <v>22.320561999999999</v>
      </c>
      <c r="I7651">
        <v>17</v>
      </c>
      <c r="J7651">
        <v>18.813071000000001</v>
      </c>
      <c r="K7651">
        <v>1.5010000000000001E-2</v>
      </c>
    </row>
    <row r="7652" spans="1:11" x14ac:dyDescent="0.3">
      <c r="A7652">
        <v>261.99100600000003</v>
      </c>
      <c r="B7652">
        <v>121</v>
      </c>
      <c r="C7652">
        <v>0.70799999999999996</v>
      </c>
      <c r="D7652">
        <v>6</v>
      </c>
      <c r="E7652">
        <v>10.192724</v>
      </c>
      <c r="F7652">
        <v>12.059139999999999</v>
      </c>
      <c r="G7652">
        <v>-4.1927240000000001</v>
      </c>
      <c r="H7652">
        <v>22.169654000000001</v>
      </c>
      <c r="I7652">
        <v>17</v>
      </c>
      <c r="J7652">
        <v>18.36758</v>
      </c>
      <c r="K7652">
        <v>1.4997E-2</v>
      </c>
    </row>
    <row r="7653" spans="1:11" x14ac:dyDescent="0.3">
      <c r="A7653">
        <v>262.00601799999998</v>
      </c>
      <c r="B7653">
        <v>121</v>
      </c>
      <c r="C7653">
        <v>0.70799999999999996</v>
      </c>
      <c r="D7653">
        <v>6</v>
      </c>
      <c r="E7653">
        <v>10.086926</v>
      </c>
      <c r="F7653">
        <v>11.990397</v>
      </c>
      <c r="G7653">
        <v>-4.0869260000000001</v>
      </c>
      <c r="H7653">
        <v>22.022407000000001</v>
      </c>
      <c r="I7653">
        <v>17</v>
      </c>
      <c r="J7653">
        <v>17.984143</v>
      </c>
      <c r="K7653">
        <v>1.5011999999999999E-2</v>
      </c>
    </row>
    <row r="7654" spans="1:11" x14ac:dyDescent="0.3">
      <c r="A7654">
        <v>262.021027</v>
      </c>
      <c r="B7654">
        <v>121</v>
      </c>
      <c r="C7654">
        <v>0.70799999999999996</v>
      </c>
      <c r="D7654">
        <v>6</v>
      </c>
      <c r="E7654">
        <v>10.563046</v>
      </c>
      <c r="F7654">
        <v>11.914693</v>
      </c>
      <c r="G7654">
        <v>-4.5630459999999999</v>
      </c>
      <c r="H7654">
        <v>21.858039000000002</v>
      </c>
      <c r="I7654">
        <v>17</v>
      </c>
      <c r="J7654">
        <v>17.654115999999998</v>
      </c>
      <c r="K7654">
        <v>1.5009E-2</v>
      </c>
    </row>
    <row r="7655" spans="1:11" x14ac:dyDescent="0.3">
      <c r="A7655">
        <v>262.03602899999998</v>
      </c>
      <c r="B7655">
        <v>121</v>
      </c>
      <c r="C7655">
        <v>0.70899999999999996</v>
      </c>
      <c r="D7655">
        <v>6</v>
      </c>
      <c r="E7655">
        <v>10.404331000000001</v>
      </c>
      <c r="F7655">
        <v>11.832159000000001</v>
      </c>
      <c r="G7655">
        <v>-4.404331</v>
      </c>
      <c r="H7655">
        <v>21.699462</v>
      </c>
      <c r="I7655">
        <v>17</v>
      </c>
      <c r="J7655">
        <v>17.370059000000001</v>
      </c>
      <c r="K7655">
        <v>1.5002E-2</v>
      </c>
    </row>
    <row r="7656" spans="1:11" x14ac:dyDescent="0.3">
      <c r="A7656">
        <v>262.05102799999997</v>
      </c>
      <c r="B7656">
        <v>121</v>
      </c>
      <c r="C7656">
        <v>0.70899999999999996</v>
      </c>
      <c r="D7656">
        <v>6</v>
      </c>
      <c r="E7656">
        <v>10.192724</v>
      </c>
      <c r="F7656">
        <v>11.743117</v>
      </c>
      <c r="G7656">
        <v>-4.1927240000000001</v>
      </c>
      <c r="H7656">
        <v>21.548534</v>
      </c>
      <c r="I7656">
        <v>17</v>
      </c>
      <c r="J7656">
        <v>17.125568999999999</v>
      </c>
      <c r="K7656">
        <v>1.4999E-2</v>
      </c>
    </row>
    <row r="7657" spans="1:11" x14ac:dyDescent="0.3">
      <c r="A7657">
        <v>262.06602500000002</v>
      </c>
      <c r="B7657">
        <v>121</v>
      </c>
      <c r="C7657">
        <v>0.70699999999999996</v>
      </c>
      <c r="D7657">
        <v>6</v>
      </c>
      <c r="E7657">
        <v>10.615952999999999</v>
      </c>
      <c r="F7657">
        <v>11.648023</v>
      </c>
      <c r="G7657">
        <v>-4.6159530000000002</v>
      </c>
      <c r="H7657">
        <v>21.382393</v>
      </c>
      <c r="I7657">
        <v>16</v>
      </c>
      <c r="J7657">
        <v>16.915133999999998</v>
      </c>
      <c r="K7657">
        <v>1.4997E-2</v>
      </c>
    </row>
    <row r="7658" spans="1:11" x14ac:dyDescent="0.3">
      <c r="A7658">
        <v>262.08102500000001</v>
      </c>
      <c r="B7658">
        <v>121</v>
      </c>
      <c r="C7658">
        <v>0.70799999999999996</v>
      </c>
      <c r="D7658">
        <v>6</v>
      </c>
      <c r="E7658">
        <v>10.351428</v>
      </c>
      <c r="F7658">
        <v>11.547413000000001</v>
      </c>
      <c r="G7658">
        <v>-4.3514280000000003</v>
      </c>
      <c r="H7658">
        <v>21.225740999999999</v>
      </c>
      <c r="I7658">
        <v>16</v>
      </c>
      <c r="J7658">
        <v>16.734010999999999</v>
      </c>
      <c r="K7658">
        <v>1.4999999999999999E-2</v>
      </c>
    </row>
    <row r="7659" spans="1:11" x14ac:dyDescent="0.3">
      <c r="A7659">
        <v>262.09602100000001</v>
      </c>
      <c r="B7659">
        <v>121</v>
      </c>
      <c r="C7659">
        <v>0.70899999999999996</v>
      </c>
      <c r="D7659">
        <v>6</v>
      </c>
      <c r="E7659">
        <v>10.827589</v>
      </c>
      <c r="F7659">
        <v>11.441719000000001</v>
      </c>
      <c r="G7659">
        <v>-4.8275889999999997</v>
      </c>
      <c r="H7659">
        <v>21.051995000000002</v>
      </c>
      <c r="I7659">
        <v>16</v>
      </c>
      <c r="J7659">
        <v>16.422523000000002</v>
      </c>
      <c r="K7659">
        <v>1.4996000000000001E-2</v>
      </c>
    </row>
    <row r="7660" spans="1:11" x14ac:dyDescent="0.3">
      <c r="A7660">
        <v>262.11102599999998</v>
      </c>
      <c r="B7660">
        <v>121</v>
      </c>
      <c r="C7660">
        <v>0.70699999999999996</v>
      </c>
      <c r="D7660">
        <v>6</v>
      </c>
      <c r="E7660">
        <v>10.668861</v>
      </c>
      <c r="F7660">
        <v>11.330975</v>
      </c>
      <c r="G7660">
        <v>-4.6688609999999997</v>
      </c>
      <c r="H7660">
        <v>20.883859999999999</v>
      </c>
      <c r="I7660">
        <v>16</v>
      </c>
      <c r="J7660">
        <v>16.006413999999999</v>
      </c>
      <c r="K7660">
        <v>1.5004999999999999E-2</v>
      </c>
    </row>
    <row r="7661" spans="1:11" x14ac:dyDescent="0.3">
      <c r="A7661">
        <v>262.12603799999999</v>
      </c>
      <c r="B7661">
        <v>121</v>
      </c>
      <c r="C7661">
        <v>0.70699999999999996</v>
      </c>
      <c r="D7661">
        <v>6</v>
      </c>
      <c r="E7661">
        <v>10.457236</v>
      </c>
      <c r="F7661">
        <v>11.215106</v>
      </c>
      <c r="G7661">
        <v>-4.457236</v>
      </c>
      <c r="H7661">
        <v>20.723271</v>
      </c>
      <c r="I7661">
        <v>16</v>
      </c>
      <c r="J7661">
        <v>15.803860999999999</v>
      </c>
      <c r="K7661">
        <v>1.5011999999999999E-2</v>
      </c>
    </row>
    <row r="7662" spans="1:11" x14ac:dyDescent="0.3">
      <c r="A7662">
        <v>262.14104200000003</v>
      </c>
      <c r="B7662">
        <v>121</v>
      </c>
      <c r="C7662">
        <v>0.70699999999999996</v>
      </c>
      <c r="D7662">
        <v>6</v>
      </c>
      <c r="E7662">
        <v>10.827589</v>
      </c>
      <c r="F7662">
        <v>11.094431999999999</v>
      </c>
      <c r="G7662">
        <v>-4.8275889999999997</v>
      </c>
      <c r="H7662">
        <v>20.549430999999998</v>
      </c>
      <c r="I7662">
        <v>16</v>
      </c>
      <c r="J7662">
        <v>15.621935000000001</v>
      </c>
      <c r="K7662">
        <v>1.5004E-2</v>
      </c>
    </row>
    <row r="7663" spans="1:11" x14ac:dyDescent="0.3">
      <c r="A7663">
        <v>262.15604300000001</v>
      </c>
      <c r="B7663">
        <v>121</v>
      </c>
      <c r="C7663">
        <v>0.70699999999999996</v>
      </c>
      <c r="D7663">
        <v>6</v>
      </c>
      <c r="E7663">
        <v>10.615952999999999</v>
      </c>
      <c r="F7663">
        <v>10.969369</v>
      </c>
      <c r="G7663">
        <v>-4.6159530000000002</v>
      </c>
      <c r="H7663">
        <v>20.383246</v>
      </c>
      <c r="I7663">
        <v>16</v>
      </c>
      <c r="J7663">
        <v>15.317342</v>
      </c>
      <c r="K7663">
        <v>1.5001E-2</v>
      </c>
    </row>
    <row r="7664" spans="1:11" x14ac:dyDescent="0.3">
      <c r="A7664">
        <v>262.171043</v>
      </c>
      <c r="B7664">
        <v>121</v>
      </c>
      <c r="C7664">
        <v>0.70799999999999996</v>
      </c>
      <c r="D7664">
        <v>6</v>
      </c>
      <c r="E7664">
        <v>10.404331000000001</v>
      </c>
      <c r="F7664">
        <v>10.840095</v>
      </c>
      <c r="G7664">
        <v>-4.404331</v>
      </c>
      <c r="H7664">
        <v>20.224689999999999</v>
      </c>
      <c r="I7664">
        <v>16</v>
      </c>
      <c r="J7664">
        <v>15.055177</v>
      </c>
      <c r="K7664">
        <v>1.4999999999999999E-2</v>
      </c>
    </row>
    <row r="7665" spans="1:11" x14ac:dyDescent="0.3">
      <c r="A7665">
        <v>262.18605000000002</v>
      </c>
      <c r="B7665">
        <v>121</v>
      </c>
      <c r="C7665">
        <v>0.70699999999999996</v>
      </c>
      <c r="D7665">
        <v>6</v>
      </c>
      <c r="E7665">
        <v>10.139825</v>
      </c>
      <c r="F7665">
        <v>10.706773</v>
      </c>
      <c r="G7665">
        <v>-4.1398250000000001</v>
      </c>
      <c r="H7665">
        <v>20.075586999999999</v>
      </c>
      <c r="I7665">
        <v>16</v>
      </c>
      <c r="J7665">
        <v>14.829529000000001</v>
      </c>
      <c r="K7665">
        <v>1.5007E-2</v>
      </c>
    </row>
    <row r="7666" spans="1:11" x14ac:dyDescent="0.3">
      <c r="A7666">
        <v>262.201055</v>
      </c>
      <c r="B7666">
        <v>121</v>
      </c>
      <c r="C7666">
        <v>0.70799999999999996</v>
      </c>
      <c r="D7666">
        <v>6</v>
      </c>
      <c r="E7666">
        <v>10.668861</v>
      </c>
      <c r="F7666">
        <v>10.569704</v>
      </c>
      <c r="G7666">
        <v>-4.6688609999999997</v>
      </c>
      <c r="H7666">
        <v>19.907451999999999</v>
      </c>
      <c r="I7666">
        <v>16</v>
      </c>
      <c r="J7666">
        <v>14.635312000000001</v>
      </c>
      <c r="K7666">
        <v>1.5004999999999999E-2</v>
      </c>
    </row>
    <row r="7667" spans="1:11" x14ac:dyDescent="0.3">
      <c r="A7667">
        <v>262.21606700000001</v>
      </c>
      <c r="B7667">
        <v>121</v>
      </c>
      <c r="C7667">
        <v>0.70799999999999996</v>
      </c>
      <c r="D7667">
        <v>6</v>
      </c>
      <c r="E7667">
        <v>10.51014</v>
      </c>
      <c r="F7667">
        <v>10.42928</v>
      </c>
      <c r="G7667">
        <v>-4.5101399999999998</v>
      </c>
      <c r="H7667">
        <v>19.744956999999999</v>
      </c>
      <c r="I7667">
        <v>16</v>
      </c>
      <c r="J7667">
        <v>14.468147999999999</v>
      </c>
      <c r="K7667">
        <v>1.5011999999999999E-2</v>
      </c>
    </row>
    <row r="7668" spans="1:11" x14ac:dyDescent="0.3">
      <c r="A7668">
        <v>262.23107900000002</v>
      </c>
      <c r="B7668">
        <v>121</v>
      </c>
      <c r="C7668">
        <v>0.70699999999999996</v>
      </c>
      <c r="D7668">
        <v>6</v>
      </c>
      <c r="E7668">
        <v>10.298526000000001</v>
      </c>
      <c r="F7668">
        <v>10.285952</v>
      </c>
      <c r="G7668">
        <v>-4.2985259999999998</v>
      </c>
      <c r="H7668">
        <v>19.590085999999999</v>
      </c>
      <c r="I7668">
        <v>16</v>
      </c>
      <c r="J7668">
        <v>14.324268</v>
      </c>
      <c r="K7668">
        <v>1.5011999999999999E-2</v>
      </c>
    </row>
    <row r="7669" spans="1:11" x14ac:dyDescent="0.3">
      <c r="A7669">
        <v>262.246084</v>
      </c>
      <c r="B7669">
        <v>121</v>
      </c>
      <c r="C7669">
        <v>0.70899999999999996</v>
      </c>
      <c r="D7669">
        <v>6</v>
      </c>
      <c r="E7669">
        <v>10.086926</v>
      </c>
      <c r="F7669">
        <v>10.140214</v>
      </c>
      <c r="G7669">
        <v>-4.0869260000000001</v>
      </c>
      <c r="H7669">
        <v>19.442907000000002</v>
      </c>
      <c r="I7669">
        <v>16</v>
      </c>
      <c r="J7669">
        <v>14.200430000000001</v>
      </c>
      <c r="K7669">
        <v>1.5004999999999999E-2</v>
      </c>
    </row>
    <row r="7670" spans="1:11" x14ac:dyDescent="0.3">
      <c r="A7670">
        <v>262.26108199999999</v>
      </c>
      <c r="B7670">
        <v>121</v>
      </c>
      <c r="C7670">
        <v>0.70699999999999996</v>
      </c>
      <c r="D7670">
        <v>6</v>
      </c>
      <c r="E7670">
        <v>10.51014</v>
      </c>
      <c r="F7670">
        <v>9.9925709999999999</v>
      </c>
      <c r="G7670">
        <v>-4.5101399999999998</v>
      </c>
      <c r="H7670">
        <v>19.280563999999998</v>
      </c>
      <c r="I7670">
        <v>15</v>
      </c>
      <c r="J7670">
        <v>14.093842</v>
      </c>
      <c r="K7670">
        <v>1.4997999999999999E-2</v>
      </c>
    </row>
    <row r="7671" spans="1:11" x14ac:dyDescent="0.3">
      <c r="A7671">
        <v>262.27608500000002</v>
      </c>
      <c r="B7671">
        <v>121</v>
      </c>
      <c r="C7671">
        <v>0.70799999999999996</v>
      </c>
      <c r="D7671">
        <v>6</v>
      </c>
      <c r="E7671">
        <v>10.351428</v>
      </c>
      <c r="F7671">
        <v>9.8435170000000003</v>
      </c>
      <c r="G7671">
        <v>-4.3514280000000003</v>
      </c>
      <c r="H7671">
        <v>19.123881000000001</v>
      </c>
      <c r="I7671">
        <v>15</v>
      </c>
      <c r="J7671">
        <v>14.0021</v>
      </c>
      <c r="K7671">
        <v>1.5003000000000001E-2</v>
      </c>
    </row>
    <row r="7672" spans="1:11" x14ac:dyDescent="0.3">
      <c r="A7672">
        <v>262.29109699999998</v>
      </c>
      <c r="B7672">
        <v>121</v>
      </c>
      <c r="C7672">
        <v>0.70799999999999996</v>
      </c>
      <c r="D7672">
        <v>6</v>
      </c>
      <c r="E7672">
        <v>10.192724</v>
      </c>
      <c r="F7672">
        <v>9.6935160000000007</v>
      </c>
      <c r="G7672">
        <v>-4.1927240000000001</v>
      </c>
      <c r="H7672">
        <v>18.972822000000001</v>
      </c>
      <c r="I7672">
        <v>15</v>
      </c>
      <c r="J7672">
        <v>13.923137000000001</v>
      </c>
      <c r="K7672">
        <v>1.5011999999999999E-2</v>
      </c>
    </row>
    <row r="7673" spans="1:11" x14ac:dyDescent="0.3">
      <c r="A7673">
        <v>262.306105</v>
      </c>
      <c r="B7673">
        <v>121</v>
      </c>
      <c r="C7673">
        <v>0.70799999999999996</v>
      </c>
      <c r="D7673">
        <v>6</v>
      </c>
      <c r="E7673">
        <v>10.034029</v>
      </c>
      <c r="F7673">
        <v>9.5430209999999995</v>
      </c>
      <c r="G7673">
        <v>-4.0340290000000003</v>
      </c>
      <c r="H7673">
        <v>18.82752</v>
      </c>
      <c r="I7673">
        <v>15</v>
      </c>
      <c r="J7673">
        <v>13.855173000000001</v>
      </c>
      <c r="K7673">
        <v>1.5008000000000001E-2</v>
      </c>
    </row>
    <row r="7674" spans="1:11" x14ac:dyDescent="0.3">
      <c r="A7674">
        <v>262.32111800000001</v>
      </c>
      <c r="B7674">
        <v>121</v>
      </c>
      <c r="C7674">
        <v>0.70799999999999996</v>
      </c>
      <c r="D7674">
        <v>6</v>
      </c>
      <c r="E7674">
        <v>9.9282360000000001</v>
      </c>
      <c r="F7674">
        <v>9.3924570000000003</v>
      </c>
      <c r="G7674">
        <v>-3.9282360000000001</v>
      </c>
      <c r="H7674">
        <v>18.685981000000002</v>
      </c>
      <c r="I7674">
        <v>15</v>
      </c>
      <c r="J7674">
        <v>13.796676</v>
      </c>
      <c r="K7674">
        <v>1.5013E-2</v>
      </c>
    </row>
    <row r="7675" spans="1:11" x14ac:dyDescent="0.3">
      <c r="A7675">
        <v>262.33612699999998</v>
      </c>
      <c r="B7675">
        <v>121</v>
      </c>
      <c r="C7675">
        <v>0.70699999999999996</v>
      </c>
      <c r="D7675">
        <v>6</v>
      </c>
      <c r="E7675">
        <v>9.7695539999999994</v>
      </c>
      <c r="F7675">
        <v>9.2422179999999994</v>
      </c>
      <c r="G7675">
        <v>-3.7695539999999998</v>
      </c>
      <c r="H7675">
        <v>18.550196</v>
      </c>
      <c r="I7675">
        <v>15</v>
      </c>
      <c r="J7675">
        <v>13.746328</v>
      </c>
      <c r="K7675">
        <v>1.5009E-2</v>
      </c>
    </row>
    <row r="7676" spans="1:11" x14ac:dyDescent="0.3">
      <c r="A7676">
        <v>262.351135</v>
      </c>
      <c r="B7676">
        <v>121</v>
      </c>
      <c r="C7676">
        <v>0.70699999999999996</v>
      </c>
      <c r="D7676">
        <v>6</v>
      </c>
      <c r="E7676">
        <v>9.6637699999999995</v>
      </c>
      <c r="F7676">
        <v>9.0926709999999993</v>
      </c>
      <c r="G7676">
        <v>-3.66377</v>
      </c>
      <c r="H7676">
        <v>18.418229</v>
      </c>
      <c r="I7676">
        <v>15</v>
      </c>
      <c r="J7676">
        <v>13.702992</v>
      </c>
      <c r="K7676">
        <v>1.5008000000000001E-2</v>
      </c>
    </row>
    <row r="7677" spans="1:11" x14ac:dyDescent="0.3">
      <c r="A7677">
        <v>262.36614100000003</v>
      </c>
      <c r="B7677">
        <v>121</v>
      </c>
      <c r="C7677">
        <v>0.70799999999999996</v>
      </c>
      <c r="D7677">
        <v>6</v>
      </c>
      <c r="E7677">
        <v>9.5579900000000002</v>
      </c>
      <c r="F7677">
        <v>8.9441430000000004</v>
      </c>
      <c r="G7677">
        <v>-3.5579900000000002</v>
      </c>
      <c r="H7677">
        <v>18.290091</v>
      </c>
      <c r="I7677">
        <v>15</v>
      </c>
      <c r="J7677">
        <v>13.665692999999999</v>
      </c>
      <c r="K7677">
        <v>1.5006E-2</v>
      </c>
    </row>
    <row r="7678" spans="1:11" x14ac:dyDescent="0.3">
      <c r="A7678">
        <v>262.38113700000002</v>
      </c>
      <c r="B7678">
        <v>121</v>
      </c>
      <c r="C7678">
        <v>0.70699999999999996</v>
      </c>
      <c r="D7678">
        <v>6</v>
      </c>
      <c r="E7678">
        <v>9.4522139999999997</v>
      </c>
      <c r="F7678">
        <v>8.7969349999999995</v>
      </c>
      <c r="G7678">
        <v>-3.4522140000000001</v>
      </c>
      <c r="H7678">
        <v>18.165844</v>
      </c>
      <c r="I7678">
        <v>15</v>
      </c>
      <c r="J7678">
        <v>13.633589000000001</v>
      </c>
      <c r="K7678">
        <v>1.4996000000000001E-2</v>
      </c>
    </row>
    <row r="7679" spans="1:11" x14ac:dyDescent="0.3">
      <c r="A7679">
        <v>262.39613500000002</v>
      </c>
      <c r="B7679">
        <v>121</v>
      </c>
      <c r="C7679">
        <v>0.70699999999999996</v>
      </c>
      <c r="D7679">
        <v>6</v>
      </c>
      <c r="E7679">
        <v>9.4522139999999997</v>
      </c>
      <c r="F7679">
        <v>8.6513120000000008</v>
      </c>
      <c r="G7679">
        <v>-3.4522140000000001</v>
      </c>
      <c r="H7679">
        <v>18.041581000000001</v>
      </c>
      <c r="I7679">
        <v>15</v>
      </c>
      <c r="J7679">
        <v>13.605957</v>
      </c>
      <c r="K7679">
        <v>1.4997999999999999E-2</v>
      </c>
    </row>
    <row r="7680" spans="1:11" x14ac:dyDescent="0.3">
      <c r="A7680">
        <v>262.41113200000001</v>
      </c>
      <c r="B7680">
        <v>121</v>
      </c>
      <c r="C7680">
        <v>0.70699999999999996</v>
      </c>
      <c r="D7680">
        <v>6</v>
      </c>
      <c r="E7680">
        <v>9.3464419999999997</v>
      </c>
      <c r="F7680">
        <v>8.5075000000000003</v>
      </c>
      <c r="G7680">
        <v>-3.3464420000000001</v>
      </c>
      <c r="H7680">
        <v>17.921133000000001</v>
      </c>
      <c r="I7680">
        <v>15</v>
      </c>
      <c r="J7680">
        <v>13.582174</v>
      </c>
      <c r="K7680">
        <v>1.4997E-2</v>
      </c>
    </row>
    <row r="7681" spans="1:11" x14ac:dyDescent="0.3">
      <c r="A7681">
        <v>262.42614500000002</v>
      </c>
      <c r="B7681">
        <v>121</v>
      </c>
      <c r="C7681">
        <v>0.70799999999999996</v>
      </c>
      <c r="D7681">
        <v>6</v>
      </c>
      <c r="E7681">
        <v>9.2935569999999998</v>
      </c>
      <c r="F7681">
        <v>8.3656860000000002</v>
      </c>
      <c r="G7681">
        <v>-3.2935569999999998</v>
      </c>
      <c r="H7681">
        <v>17.802461999999998</v>
      </c>
      <c r="I7681">
        <v>15</v>
      </c>
      <c r="J7681">
        <v>13.561703</v>
      </c>
      <c r="K7681">
        <v>1.5013E-2</v>
      </c>
    </row>
    <row r="7682" spans="1:11" x14ac:dyDescent="0.3">
      <c r="A7682">
        <v>262.44115499999998</v>
      </c>
      <c r="B7682">
        <v>121</v>
      </c>
      <c r="C7682">
        <v>0.70699999999999996</v>
      </c>
      <c r="D7682">
        <v>6</v>
      </c>
      <c r="E7682">
        <v>9.2935569999999998</v>
      </c>
      <c r="F7682">
        <v>8.2260369999999998</v>
      </c>
      <c r="G7682">
        <v>-3.2935569999999998</v>
      </c>
      <c r="H7682">
        <v>17.683814999999999</v>
      </c>
      <c r="I7682">
        <v>15</v>
      </c>
      <c r="J7682">
        <v>13.544084</v>
      </c>
      <c r="K7682">
        <v>1.5010000000000001E-2</v>
      </c>
    </row>
    <row r="7683" spans="1:11" x14ac:dyDescent="0.3">
      <c r="A7683">
        <v>262.45615299999997</v>
      </c>
      <c r="B7683">
        <v>121</v>
      </c>
      <c r="C7683">
        <v>0.70799999999999996</v>
      </c>
      <c r="D7683">
        <v>6</v>
      </c>
      <c r="E7683">
        <v>9.2406729999999992</v>
      </c>
      <c r="F7683">
        <v>8.0887069999999994</v>
      </c>
      <c r="G7683">
        <v>-3.2406730000000001</v>
      </c>
      <c r="H7683">
        <v>17.567167000000001</v>
      </c>
      <c r="I7683">
        <v>15</v>
      </c>
      <c r="J7683">
        <v>13.528919</v>
      </c>
      <c r="K7683">
        <v>1.4997999999999999E-2</v>
      </c>
    </row>
    <row r="7684" spans="1:11" x14ac:dyDescent="0.3">
      <c r="A7684">
        <v>262.47115200000002</v>
      </c>
      <c r="B7684">
        <v>121</v>
      </c>
      <c r="C7684">
        <v>0.70899999999999996</v>
      </c>
      <c r="D7684">
        <v>6</v>
      </c>
      <c r="E7684">
        <v>9.2406729999999992</v>
      </c>
      <c r="F7684">
        <v>7.9538250000000001</v>
      </c>
      <c r="G7684">
        <v>-3.2406730000000001</v>
      </c>
      <c r="H7684">
        <v>17.450510000000001</v>
      </c>
      <c r="I7684">
        <v>15</v>
      </c>
      <c r="J7684">
        <v>13.515867</v>
      </c>
      <c r="K7684">
        <v>1.4999E-2</v>
      </c>
    </row>
    <row r="7685" spans="1:11" x14ac:dyDescent="0.3">
      <c r="A7685">
        <v>262.48616199999998</v>
      </c>
      <c r="B7685">
        <v>121</v>
      </c>
      <c r="C7685">
        <v>0.70699999999999996</v>
      </c>
      <c r="D7685">
        <v>6</v>
      </c>
      <c r="E7685">
        <v>8.6590089999999993</v>
      </c>
      <c r="F7685">
        <v>7.8214829999999997</v>
      </c>
      <c r="G7685">
        <v>-2.6590090000000002</v>
      </c>
      <c r="H7685">
        <v>17.354721999999999</v>
      </c>
      <c r="I7685">
        <v>15</v>
      </c>
      <c r="J7685">
        <v>13.504633</v>
      </c>
      <c r="K7685">
        <v>1.5010000000000001E-2</v>
      </c>
    </row>
    <row r="7686" spans="1:11" x14ac:dyDescent="0.3">
      <c r="A7686">
        <v>262.50115799999998</v>
      </c>
      <c r="B7686">
        <v>121</v>
      </c>
      <c r="C7686">
        <v>0.70799999999999996</v>
      </c>
      <c r="D7686">
        <v>6</v>
      </c>
      <c r="E7686">
        <v>8.6590089999999993</v>
      </c>
      <c r="F7686">
        <v>7.6917650000000002</v>
      </c>
      <c r="G7686">
        <v>-2.6590090000000002</v>
      </c>
      <c r="H7686">
        <v>17.259022999999999</v>
      </c>
      <c r="I7686">
        <v>15</v>
      </c>
      <c r="J7686">
        <v>13.494963</v>
      </c>
      <c r="K7686">
        <v>1.4996000000000001E-2</v>
      </c>
    </row>
    <row r="7687" spans="1:11" x14ac:dyDescent="0.3">
      <c r="A7687">
        <v>262.51615700000002</v>
      </c>
      <c r="B7687">
        <v>121</v>
      </c>
      <c r="C7687">
        <v>0.70799999999999996</v>
      </c>
      <c r="D7687">
        <v>6</v>
      </c>
      <c r="E7687">
        <v>8.7118830000000003</v>
      </c>
      <c r="F7687">
        <v>7.5647390000000003</v>
      </c>
      <c r="G7687">
        <v>-2.7118829999999998</v>
      </c>
      <c r="H7687">
        <v>17.161401999999999</v>
      </c>
      <c r="I7687">
        <v>15</v>
      </c>
      <c r="J7687">
        <v>13.486641000000001</v>
      </c>
      <c r="K7687">
        <v>1.4999E-2</v>
      </c>
    </row>
    <row r="7688" spans="1:11" x14ac:dyDescent="0.3">
      <c r="A7688">
        <v>262.53115400000002</v>
      </c>
      <c r="B7688">
        <v>121</v>
      </c>
      <c r="C7688">
        <v>0.70699999999999996</v>
      </c>
      <c r="D7688">
        <v>6</v>
      </c>
      <c r="E7688">
        <v>8.8176330000000007</v>
      </c>
      <c r="F7688">
        <v>7.4404500000000002</v>
      </c>
      <c r="G7688">
        <v>-2.8176329999999998</v>
      </c>
      <c r="H7688">
        <v>17.059987</v>
      </c>
      <c r="I7688">
        <v>15</v>
      </c>
      <c r="J7688">
        <v>13.479476999999999</v>
      </c>
      <c r="K7688">
        <v>1.4997E-2</v>
      </c>
    </row>
    <row r="7689" spans="1:11" x14ac:dyDescent="0.3">
      <c r="A7689">
        <v>262.54615799999999</v>
      </c>
      <c r="B7689">
        <v>121</v>
      </c>
      <c r="C7689">
        <v>0.70799999999999996</v>
      </c>
      <c r="D7689">
        <v>6</v>
      </c>
      <c r="E7689">
        <v>8.8176330000000007</v>
      </c>
      <c r="F7689">
        <v>7.3189279999999997</v>
      </c>
      <c r="G7689">
        <v>-2.8176329999999998</v>
      </c>
      <c r="H7689">
        <v>16.958525999999999</v>
      </c>
      <c r="I7689">
        <v>15</v>
      </c>
      <c r="J7689">
        <v>13.473312</v>
      </c>
      <c r="K7689">
        <v>1.5004E-2</v>
      </c>
    </row>
    <row r="7690" spans="1:11" x14ac:dyDescent="0.3">
      <c r="A7690">
        <v>262.56115499999999</v>
      </c>
      <c r="B7690">
        <v>121</v>
      </c>
      <c r="C7690">
        <v>0.70699999999999996</v>
      </c>
      <c r="D7690">
        <v>6</v>
      </c>
      <c r="E7690">
        <v>8.2360489999999995</v>
      </c>
      <c r="F7690">
        <v>7.2001910000000002</v>
      </c>
      <c r="G7690">
        <v>-2.236049</v>
      </c>
      <c r="H7690">
        <v>16.878043999999999</v>
      </c>
      <c r="I7690">
        <v>15</v>
      </c>
      <c r="J7690">
        <v>13.468005</v>
      </c>
      <c r="K7690">
        <v>1.4997E-2</v>
      </c>
    </row>
    <row r="7691" spans="1:11" x14ac:dyDescent="0.3">
      <c r="A7691">
        <v>262.57615700000002</v>
      </c>
      <c r="B7691">
        <v>121</v>
      </c>
      <c r="C7691">
        <v>0.70799999999999996</v>
      </c>
      <c r="D7691">
        <v>6</v>
      </c>
      <c r="E7691">
        <v>8.2889160000000004</v>
      </c>
      <c r="F7691">
        <v>7.0842499999999999</v>
      </c>
      <c r="G7691">
        <v>-2.288916</v>
      </c>
      <c r="H7691">
        <v>16.795632000000001</v>
      </c>
      <c r="I7691">
        <v>15</v>
      </c>
      <c r="J7691">
        <v>13.463437000000001</v>
      </c>
      <c r="K7691">
        <v>1.5002E-2</v>
      </c>
    </row>
    <row r="7692" spans="1:11" x14ac:dyDescent="0.3">
      <c r="A7692">
        <v>262.59116799999998</v>
      </c>
      <c r="B7692">
        <v>121</v>
      </c>
      <c r="C7692">
        <v>0.70699999999999996</v>
      </c>
      <c r="D7692">
        <v>6</v>
      </c>
      <c r="E7692">
        <v>8.3946520000000007</v>
      </c>
      <c r="F7692">
        <v>6.9710970000000003</v>
      </c>
      <c r="G7692">
        <v>-2.3946519999999998</v>
      </c>
      <c r="H7692">
        <v>16.709361000000001</v>
      </c>
      <c r="I7692">
        <v>15</v>
      </c>
      <c r="J7692">
        <v>13.459505999999999</v>
      </c>
      <c r="K7692">
        <v>1.5011E-2</v>
      </c>
    </row>
    <row r="7693" spans="1:11" x14ac:dyDescent="0.3">
      <c r="A7693">
        <v>262.60617500000001</v>
      </c>
      <c r="B7693">
        <v>121</v>
      </c>
      <c r="C7693">
        <v>0.70799999999999996</v>
      </c>
      <c r="D7693">
        <v>6</v>
      </c>
      <c r="E7693">
        <v>8.5003919999999997</v>
      </c>
      <c r="F7693">
        <v>6.8607199999999997</v>
      </c>
      <c r="G7693">
        <v>-2.5003920000000002</v>
      </c>
      <c r="H7693">
        <v>16.619305000000001</v>
      </c>
      <c r="I7693">
        <v>15</v>
      </c>
      <c r="J7693">
        <v>13.456122000000001</v>
      </c>
      <c r="K7693">
        <v>1.5007E-2</v>
      </c>
    </row>
    <row r="7694" spans="1:11" x14ac:dyDescent="0.3">
      <c r="A7694">
        <v>262.621172</v>
      </c>
      <c r="B7694">
        <v>121</v>
      </c>
      <c r="C7694">
        <v>0.70699999999999996</v>
      </c>
      <c r="D7694">
        <v>6</v>
      </c>
      <c r="E7694">
        <v>8.0245920000000002</v>
      </c>
      <c r="F7694">
        <v>6.7531100000000004</v>
      </c>
      <c r="G7694">
        <v>-2.0245920000000002</v>
      </c>
      <c r="H7694">
        <v>16.546434000000001</v>
      </c>
      <c r="I7694">
        <v>15</v>
      </c>
      <c r="J7694">
        <v>13.45321</v>
      </c>
      <c r="K7694">
        <v>1.4997E-2</v>
      </c>
    </row>
    <row r="7695" spans="1:11" x14ac:dyDescent="0.3">
      <c r="A7695">
        <v>262.63617900000003</v>
      </c>
      <c r="B7695">
        <v>121</v>
      </c>
      <c r="C7695">
        <v>0.70799999999999996</v>
      </c>
      <c r="D7695">
        <v>6</v>
      </c>
      <c r="E7695">
        <v>8.1303190000000001</v>
      </c>
      <c r="F7695">
        <v>6.6482400000000004</v>
      </c>
      <c r="G7695">
        <v>-2.1303190000000001</v>
      </c>
      <c r="H7695">
        <v>16.469707</v>
      </c>
      <c r="I7695">
        <v>15</v>
      </c>
      <c r="J7695">
        <v>13.450703000000001</v>
      </c>
      <c r="K7695">
        <v>1.5007E-2</v>
      </c>
    </row>
    <row r="7696" spans="1:11" x14ac:dyDescent="0.3">
      <c r="A7696">
        <v>262.65119099999998</v>
      </c>
      <c r="B7696">
        <v>121</v>
      </c>
      <c r="C7696">
        <v>0.70699999999999996</v>
      </c>
      <c r="D7696">
        <v>6</v>
      </c>
      <c r="E7696">
        <v>7.6017200000000003</v>
      </c>
      <c r="F7696">
        <v>6.5460760000000002</v>
      </c>
      <c r="G7696">
        <v>-1.60172</v>
      </c>
      <c r="H7696">
        <v>16.411999000000002</v>
      </c>
      <c r="I7696">
        <v>16</v>
      </c>
      <c r="J7696">
        <v>13.448546</v>
      </c>
      <c r="K7696">
        <v>1.5011999999999999E-2</v>
      </c>
    </row>
    <row r="7697" spans="1:11" x14ac:dyDescent="0.3">
      <c r="A7697">
        <v>262.66619800000001</v>
      </c>
      <c r="B7697">
        <v>121</v>
      </c>
      <c r="C7697">
        <v>0.70799999999999996</v>
      </c>
      <c r="D7697">
        <v>6</v>
      </c>
      <c r="E7697">
        <v>7.7602900000000004</v>
      </c>
      <c r="F7697">
        <v>6.4465849999999998</v>
      </c>
      <c r="G7697">
        <v>-1.7602899999999999</v>
      </c>
      <c r="H7697">
        <v>16.348599</v>
      </c>
      <c r="I7697">
        <v>15</v>
      </c>
      <c r="J7697">
        <v>13.446688999999999</v>
      </c>
      <c r="K7697">
        <v>1.5007E-2</v>
      </c>
    </row>
    <row r="7698" spans="1:11" x14ac:dyDescent="0.3">
      <c r="A7698">
        <v>262.681197</v>
      </c>
      <c r="B7698">
        <v>121</v>
      </c>
      <c r="C7698">
        <v>0.70699999999999996</v>
      </c>
      <c r="D7698">
        <v>6</v>
      </c>
      <c r="E7698">
        <v>7.97173</v>
      </c>
      <c r="F7698">
        <v>6.3497320000000004</v>
      </c>
      <c r="G7698">
        <v>-1.97173</v>
      </c>
      <c r="H7698">
        <v>16.277621</v>
      </c>
      <c r="I7698">
        <v>15</v>
      </c>
      <c r="J7698">
        <v>13.44509</v>
      </c>
      <c r="K7698">
        <v>1.4999E-2</v>
      </c>
    </row>
    <row r="7699" spans="1:11" x14ac:dyDescent="0.3">
      <c r="A7699">
        <v>262.69619599999999</v>
      </c>
      <c r="B7699">
        <v>121</v>
      </c>
      <c r="C7699">
        <v>0.70799999999999996</v>
      </c>
      <c r="D7699">
        <v>6</v>
      </c>
      <c r="E7699">
        <v>7.4960110000000002</v>
      </c>
      <c r="F7699">
        <v>6.2554780000000001</v>
      </c>
      <c r="G7699">
        <v>-1.496011</v>
      </c>
      <c r="H7699">
        <v>16.223769000000001</v>
      </c>
      <c r="I7699">
        <v>15</v>
      </c>
      <c r="J7699">
        <v>13.443714999999999</v>
      </c>
      <c r="K7699">
        <v>1.4999E-2</v>
      </c>
    </row>
    <row r="7700" spans="1:11" x14ac:dyDescent="0.3">
      <c r="A7700">
        <v>262.71119499999998</v>
      </c>
      <c r="B7700">
        <v>121</v>
      </c>
      <c r="C7700">
        <v>0.70799999999999996</v>
      </c>
      <c r="D7700">
        <v>6</v>
      </c>
      <c r="E7700">
        <v>7.6545759999999996</v>
      </c>
      <c r="F7700">
        <v>6.1637789999999999</v>
      </c>
      <c r="G7700">
        <v>-1.654576</v>
      </c>
      <c r="H7700">
        <v>16.164207999999999</v>
      </c>
      <c r="I7700">
        <v>15</v>
      </c>
      <c r="J7700">
        <v>13.442531000000001</v>
      </c>
      <c r="K7700">
        <v>1.4999E-2</v>
      </c>
    </row>
    <row r="7701" spans="1:11" x14ac:dyDescent="0.3">
      <c r="A7701">
        <v>262.72620000000001</v>
      </c>
      <c r="B7701">
        <v>121</v>
      </c>
      <c r="C7701">
        <v>0.70799999999999996</v>
      </c>
      <c r="D7701">
        <v>6</v>
      </c>
      <c r="E7701">
        <v>7.1789069999999997</v>
      </c>
      <c r="F7701">
        <v>6.0745829999999996</v>
      </c>
      <c r="G7701">
        <v>-1.1789069999999999</v>
      </c>
      <c r="H7701">
        <v>16.121752999999998</v>
      </c>
      <c r="I7701">
        <v>16</v>
      </c>
      <c r="J7701">
        <v>13.441511</v>
      </c>
      <c r="K7701">
        <v>1.5004999999999999E-2</v>
      </c>
    </row>
    <row r="7702" spans="1:11" x14ac:dyDescent="0.3">
      <c r="A7702">
        <v>262.74121100000002</v>
      </c>
      <c r="B7702">
        <v>121</v>
      </c>
      <c r="C7702">
        <v>0.70699999999999996</v>
      </c>
      <c r="D7702">
        <v>6</v>
      </c>
      <c r="E7702">
        <v>7.4431580000000004</v>
      </c>
      <c r="F7702">
        <v>5.9878369999999999</v>
      </c>
      <c r="G7702">
        <v>-1.4431579999999999</v>
      </c>
      <c r="H7702">
        <v>16.069761</v>
      </c>
      <c r="I7702">
        <v>15</v>
      </c>
      <c r="J7702">
        <v>13.440633999999999</v>
      </c>
      <c r="K7702">
        <v>1.5011E-2</v>
      </c>
    </row>
    <row r="7703" spans="1:11" x14ac:dyDescent="0.3">
      <c r="A7703">
        <v>262.75621100000001</v>
      </c>
      <c r="B7703">
        <v>121</v>
      </c>
      <c r="C7703">
        <v>0.70799999999999996</v>
      </c>
      <c r="D7703">
        <v>6</v>
      </c>
      <c r="E7703">
        <v>7.6545759999999996</v>
      </c>
      <c r="F7703">
        <v>5.9034940000000002</v>
      </c>
      <c r="G7703">
        <v>-1.654576</v>
      </c>
      <c r="H7703">
        <v>16.010197000000002</v>
      </c>
      <c r="I7703">
        <v>15</v>
      </c>
      <c r="J7703">
        <v>13.439878999999999</v>
      </c>
      <c r="K7703">
        <v>1.4999999999999999E-2</v>
      </c>
    </row>
    <row r="7704" spans="1:11" x14ac:dyDescent="0.3">
      <c r="A7704">
        <v>262.77122000000003</v>
      </c>
      <c r="B7704">
        <v>121</v>
      </c>
      <c r="C7704">
        <v>0.70699999999999996</v>
      </c>
      <c r="D7704">
        <v>6</v>
      </c>
      <c r="E7704">
        <v>7.2317549999999997</v>
      </c>
      <c r="F7704">
        <v>5.8215009999999996</v>
      </c>
      <c r="G7704">
        <v>-1.2317549999999999</v>
      </c>
      <c r="H7704">
        <v>15.965827000000001</v>
      </c>
      <c r="I7704">
        <v>16</v>
      </c>
      <c r="J7704">
        <v>13.439228999999999</v>
      </c>
      <c r="K7704">
        <v>1.5009E-2</v>
      </c>
    </row>
    <row r="7705" spans="1:11" x14ac:dyDescent="0.3">
      <c r="A7705">
        <v>262.78621600000002</v>
      </c>
      <c r="B7705">
        <v>121</v>
      </c>
      <c r="C7705">
        <v>0.70799999999999996</v>
      </c>
      <c r="D7705">
        <v>6</v>
      </c>
      <c r="E7705">
        <v>7.5488650000000002</v>
      </c>
      <c r="F7705">
        <v>5.7418089999999999</v>
      </c>
      <c r="G7705">
        <v>-1.5488649999999999</v>
      </c>
      <c r="H7705">
        <v>15.910083</v>
      </c>
      <c r="I7705">
        <v>15</v>
      </c>
      <c r="J7705">
        <v>13.43867</v>
      </c>
      <c r="K7705">
        <v>1.4996000000000001E-2</v>
      </c>
    </row>
    <row r="7706" spans="1:11" x14ac:dyDescent="0.3">
      <c r="A7706">
        <v>262.80122399999999</v>
      </c>
      <c r="B7706">
        <v>121</v>
      </c>
      <c r="C7706">
        <v>0.70699999999999996</v>
      </c>
      <c r="D7706">
        <v>6</v>
      </c>
      <c r="E7706">
        <v>7.1260589999999997</v>
      </c>
      <c r="F7706">
        <v>5.664364</v>
      </c>
      <c r="G7706">
        <v>-1.1260589999999999</v>
      </c>
      <c r="H7706">
        <v>15.869522999999999</v>
      </c>
      <c r="I7706">
        <v>16</v>
      </c>
      <c r="J7706">
        <v>13.438188999999999</v>
      </c>
      <c r="K7706">
        <v>1.5008000000000001E-2</v>
      </c>
    </row>
    <row r="7707" spans="1:11" x14ac:dyDescent="0.3">
      <c r="A7707">
        <v>262.81623000000002</v>
      </c>
      <c r="B7707">
        <v>121</v>
      </c>
      <c r="C7707">
        <v>0.70699999999999996</v>
      </c>
      <c r="D7707">
        <v>6</v>
      </c>
      <c r="E7707">
        <v>7.3903059999999998</v>
      </c>
      <c r="F7707">
        <v>5.5891109999999999</v>
      </c>
      <c r="G7707">
        <v>-1.390306</v>
      </c>
      <c r="H7707">
        <v>15.819452</v>
      </c>
      <c r="I7707">
        <v>15</v>
      </c>
      <c r="J7707">
        <v>13.437773999999999</v>
      </c>
      <c r="K7707">
        <v>1.5006E-2</v>
      </c>
    </row>
    <row r="7708" spans="1:11" x14ac:dyDescent="0.3">
      <c r="A7708">
        <v>262.83123999999998</v>
      </c>
      <c r="B7708">
        <v>121</v>
      </c>
      <c r="C7708">
        <v>0.70799999999999996</v>
      </c>
      <c r="D7708">
        <v>6</v>
      </c>
      <c r="E7708">
        <v>7.0203670000000002</v>
      </c>
      <c r="F7708">
        <v>5.5159950000000002</v>
      </c>
      <c r="G7708">
        <v>-1.020367</v>
      </c>
      <c r="H7708">
        <v>15.782693999999999</v>
      </c>
      <c r="I7708">
        <v>16</v>
      </c>
      <c r="J7708">
        <v>13.437417999999999</v>
      </c>
      <c r="K7708">
        <v>1.5010000000000001E-2</v>
      </c>
    </row>
    <row r="7709" spans="1:11" x14ac:dyDescent="0.3">
      <c r="A7709">
        <v>262.84625</v>
      </c>
      <c r="B7709">
        <v>121</v>
      </c>
      <c r="C7709">
        <v>0.70799999999999996</v>
      </c>
      <c r="D7709">
        <v>6</v>
      </c>
      <c r="E7709">
        <v>7.3374550000000003</v>
      </c>
      <c r="F7709">
        <v>5.4449639999999997</v>
      </c>
      <c r="G7709">
        <v>-1.3374550000000001</v>
      </c>
      <c r="H7709">
        <v>15.734514000000001</v>
      </c>
      <c r="I7709">
        <v>15</v>
      </c>
      <c r="J7709">
        <v>13.437111</v>
      </c>
      <c r="K7709">
        <v>1.5010000000000001E-2</v>
      </c>
    </row>
    <row r="7710" spans="1:11" x14ac:dyDescent="0.3">
      <c r="A7710">
        <v>262.86126000000002</v>
      </c>
      <c r="B7710">
        <v>121</v>
      </c>
      <c r="C7710">
        <v>0.70699999999999996</v>
      </c>
      <c r="D7710">
        <v>6</v>
      </c>
      <c r="E7710">
        <v>6.9146780000000003</v>
      </c>
      <c r="F7710">
        <v>5.3759649999999999</v>
      </c>
      <c r="G7710">
        <v>-0.91467799999999999</v>
      </c>
      <c r="H7710">
        <v>15.701563</v>
      </c>
      <c r="I7710">
        <v>16</v>
      </c>
      <c r="J7710">
        <v>13.436845999999999</v>
      </c>
      <c r="K7710">
        <v>1.5010000000000001E-2</v>
      </c>
    </row>
    <row r="7711" spans="1:11" x14ac:dyDescent="0.3">
      <c r="A7711">
        <v>262.876259</v>
      </c>
      <c r="B7711">
        <v>121</v>
      </c>
      <c r="C7711">
        <v>0.70699999999999996</v>
      </c>
      <c r="D7711">
        <v>6</v>
      </c>
      <c r="E7711">
        <v>7.2317549999999997</v>
      </c>
      <c r="F7711">
        <v>5.3089500000000003</v>
      </c>
      <c r="G7711">
        <v>-1.2317549999999999</v>
      </c>
      <c r="H7711">
        <v>15.657223</v>
      </c>
      <c r="I7711">
        <v>15</v>
      </c>
      <c r="J7711">
        <v>13.436619</v>
      </c>
      <c r="K7711">
        <v>1.4999E-2</v>
      </c>
    </row>
    <row r="7712" spans="1:11" x14ac:dyDescent="0.3">
      <c r="A7712">
        <v>262.89126399999998</v>
      </c>
      <c r="B7712">
        <v>121</v>
      </c>
      <c r="C7712">
        <v>0.70799999999999996</v>
      </c>
      <c r="D7712">
        <v>6</v>
      </c>
      <c r="E7712">
        <v>6.8618350000000001</v>
      </c>
      <c r="F7712">
        <v>5.243868</v>
      </c>
      <c r="G7712">
        <v>-0.86183500000000002</v>
      </c>
      <c r="H7712">
        <v>15.626187</v>
      </c>
      <c r="I7712">
        <v>16</v>
      </c>
      <c r="J7712">
        <v>13.436423</v>
      </c>
      <c r="K7712">
        <v>1.5004999999999999E-2</v>
      </c>
    </row>
    <row r="7713" spans="1:11" x14ac:dyDescent="0.3">
      <c r="A7713">
        <v>262.90626099999997</v>
      </c>
      <c r="B7713">
        <v>121</v>
      </c>
      <c r="C7713">
        <v>0.70899999999999996</v>
      </c>
      <c r="D7713">
        <v>6</v>
      </c>
      <c r="E7713">
        <v>6.5447959999999998</v>
      </c>
      <c r="F7713">
        <v>5.1806679999999998</v>
      </c>
      <c r="G7713">
        <v>-0.54479599999999995</v>
      </c>
      <c r="H7713">
        <v>15.606578000000001</v>
      </c>
      <c r="I7713">
        <v>16</v>
      </c>
      <c r="J7713">
        <v>13.436254999999999</v>
      </c>
      <c r="K7713">
        <v>1.4997E-2</v>
      </c>
    </row>
    <row r="7714" spans="1:11" x14ac:dyDescent="0.3">
      <c r="A7714">
        <v>262.92126100000002</v>
      </c>
      <c r="B7714">
        <v>121</v>
      </c>
      <c r="C7714">
        <v>0.70699999999999996</v>
      </c>
      <c r="D7714">
        <v>6</v>
      </c>
      <c r="E7714">
        <v>6.8618350000000001</v>
      </c>
      <c r="F7714">
        <v>5.1193010000000001</v>
      </c>
      <c r="G7714">
        <v>-0.86183500000000002</v>
      </c>
      <c r="H7714">
        <v>15.575552</v>
      </c>
      <c r="I7714">
        <v>16</v>
      </c>
      <c r="J7714">
        <v>13.436109999999999</v>
      </c>
      <c r="K7714">
        <v>1.4999999999999999E-2</v>
      </c>
    </row>
    <row r="7715" spans="1:11" x14ac:dyDescent="0.3">
      <c r="A7715">
        <v>262.93627099999998</v>
      </c>
      <c r="B7715">
        <v>121</v>
      </c>
      <c r="C7715">
        <v>0.70799999999999996</v>
      </c>
      <c r="D7715">
        <v>6</v>
      </c>
      <c r="E7715">
        <v>6.5447959999999998</v>
      </c>
      <c r="F7715">
        <v>5.0597130000000003</v>
      </c>
      <c r="G7715">
        <v>-0.54479599999999995</v>
      </c>
      <c r="H7715">
        <v>15.555925999999999</v>
      </c>
      <c r="I7715">
        <v>16</v>
      </c>
      <c r="J7715">
        <v>13.435985000000001</v>
      </c>
      <c r="K7715">
        <v>1.5010000000000001E-2</v>
      </c>
    </row>
    <row r="7716" spans="1:11" x14ac:dyDescent="0.3">
      <c r="A7716">
        <v>262.95127600000001</v>
      </c>
      <c r="B7716">
        <v>121</v>
      </c>
      <c r="C7716">
        <v>0.70899999999999996</v>
      </c>
      <c r="D7716">
        <v>6</v>
      </c>
      <c r="E7716">
        <v>6.9146780000000003</v>
      </c>
      <c r="F7716">
        <v>5.0018570000000002</v>
      </c>
      <c r="G7716">
        <v>-0.91467799999999999</v>
      </c>
      <c r="H7716">
        <v>15.522987000000001</v>
      </c>
      <c r="I7716">
        <v>15</v>
      </c>
      <c r="J7716">
        <v>13.435878000000001</v>
      </c>
      <c r="K7716">
        <v>1.5004999999999999E-2</v>
      </c>
    </row>
    <row r="7717" spans="1:11" x14ac:dyDescent="0.3">
      <c r="A7717">
        <v>262.96628700000002</v>
      </c>
      <c r="B7717">
        <v>121</v>
      </c>
      <c r="C7717">
        <v>0.70699999999999996</v>
      </c>
      <c r="D7717">
        <v>6</v>
      </c>
      <c r="E7717">
        <v>6.5976330000000001</v>
      </c>
      <c r="F7717">
        <v>4.9456829999999998</v>
      </c>
      <c r="G7717">
        <v>-0.59763299999999997</v>
      </c>
      <c r="H7717">
        <v>15.501455999999999</v>
      </c>
      <c r="I7717">
        <v>16</v>
      </c>
      <c r="J7717">
        <v>13.435784999999999</v>
      </c>
      <c r="K7717">
        <v>1.5011E-2</v>
      </c>
    </row>
    <row r="7718" spans="1:11" x14ac:dyDescent="0.3">
      <c r="A7718">
        <v>262.98129899999998</v>
      </c>
      <c r="B7718">
        <v>121</v>
      </c>
      <c r="C7718">
        <v>0.70799999999999996</v>
      </c>
      <c r="D7718">
        <v>6</v>
      </c>
      <c r="E7718">
        <v>6.2806220000000001</v>
      </c>
      <c r="F7718">
        <v>4.8911449999999999</v>
      </c>
      <c r="G7718">
        <v>-0.28062199999999998</v>
      </c>
      <c r="H7718">
        <v>15.491346</v>
      </c>
      <c r="I7718">
        <v>16</v>
      </c>
      <c r="J7718">
        <v>13.435706</v>
      </c>
      <c r="K7718">
        <v>1.5011999999999999E-2</v>
      </c>
    </row>
    <row r="7719" spans="1:11" x14ac:dyDescent="0.3">
      <c r="A7719">
        <v>262.996306</v>
      </c>
      <c r="B7719">
        <v>121</v>
      </c>
      <c r="C7719">
        <v>0.70699999999999996</v>
      </c>
      <c r="D7719">
        <v>6</v>
      </c>
      <c r="E7719">
        <v>6.7561520000000002</v>
      </c>
      <c r="F7719">
        <v>4.8381980000000002</v>
      </c>
      <c r="G7719">
        <v>-0.75615200000000005</v>
      </c>
      <c r="H7719">
        <v>15.464112</v>
      </c>
      <c r="I7719">
        <v>16</v>
      </c>
      <c r="J7719">
        <v>13.435637</v>
      </c>
      <c r="K7719">
        <v>1.5007E-2</v>
      </c>
    </row>
    <row r="7720" spans="1:11" x14ac:dyDescent="0.3">
      <c r="A7720">
        <v>263.01131500000002</v>
      </c>
      <c r="B7720">
        <v>121</v>
      </c>
      <c r="C7720">
        <v>0.70699999999999996</v>
      </c>
      <c r="D7720">
        <v>6</v>
      </c>
      <c r="E7720">
        <v>6.3334549999999998</v>
      </c>
      <c r="F7720">
        <v>4.7867980000000001</v>
      </c>
      <c r="G7720">
        <v>-0.333455</v>
      </c>
      <c r="H7720">
        <v>15.4521</v>
      </c>
      <c r="I7720">
        <v>16</v>
      </c>
      <c r="J7720">
        <v>13.435578</v>
      </c>
      <c r="K7720">
        <v>1.5009E-2</v>
      </c>
    </row>
    <row r="7721" spans="1:11" x14ac:dyDescent="0.3">
      <c r="A7721">
        <v>263.02632299999999</v>
      </c>
      <c r="B7721">
        <v>121</v>
      </c>
      <c r="C7721">
        <v>0.70699999999999996</v>
      </c>
      <c r="D7721">
        <v>6</v>
      </c>
      <c r="E7721">
        <v>6.7561520000000002</v>
      </c>
      <c r="F7721">
        <v>4.7369019999999997</v>
      </c>
      <c r="G7721">
        <v>-0.75615200000000005</v>
      </c>
      <c r="H7721">
        <v>15.424863999999999</v>
      </c>
      <c r="I7721">
        <v>16</v>
      </c>
      <c r="J7721">
        <v>13.435527</v>
      </c>
      <c r="K7721">
        <v>1.5008000000000001E-2</v>
      </c>
    </row>
    <row r="7722" spans="1:11" x14ac:dyDescent="0.3">
      <c r="A7722">
        <v>263.04132600000003</v>
      </c>
      <c r="B7722">
        <v>121</v>
      </c>
      <c r="C7722">
        <v>0.70799999999999996</v>
      </c>
      <c r="D7722">
        <v>6</v>
      </c>
      <c r="E7722">
        <v>6.4919589999999996</v>
      </c>
      <c r="F7722">
        <v>4.6884690000000004</v>
      </c>
      <c r="G7722">
        <v>-0.49195899999999998</v>
      </c>
      <c r="H7722">
        <v>15.40715</v>
      </c>
      <c r="I7722">
        <v>16</v>
      </c>
      <c r="J7722">
        <v>13.435484000000001</v>
      </c>
      <c r="K7722">
        <v>1.5003000000000001E-2</v>
      </c>
    </row>
    <row r="7723" spans="1:11" x14ac:dyDescent="0.3">
      <c r="A7723">
        <v>263.05633799999998</v>
      </c>
      <c r="B7723">
        <v>121</v>
      </c>
      <c r="C7723">
        <v>0.70799999999999996</v>
      </c>
      <c r="D7723">
        <v>6</v>
      </c>
      <c r="E7723">
        <v>6.1749590000000003</v>
      </c>
      <c r="F7723">
        <v>4.6414559999999998</v>
      </c>
      <c r="G7723">
        <v>-0.174959</v>
      </c>
      <c r="H7723">
        <v>15.400846</v>
      </c>
      <c r="I7723">
        <v>16</v>
      </c>
      <c r="J7723">
        <v>13.435446000000001</v>
      </c>
      <c r="K7723">
        <v>1.5011999999999999E-2</v>
      </c>
    </row>
    <row r="7724" spans="1:11" x14ac:dyDescent="0.3">
      <c r="A7724">
        <v>263.07133800000003</v>
      </c>
      <c r="B7724">
        <v>121</v>
      </c>
      <c r="C7724">
        <v>0.70799999999999996</v>
      </c>
      <c r="D7724">
        <v>6</v>
      </c>
      <c r="E7724">
        <v>6.5976330000000001</v>
      </c>
      <c r="F7724">
        <v>4.5958220000000001</v>
      </c>
      <c r="G7724">
        <v>-0.59763299999999997</v>
      </c>
      <c r="H7724">
        <v>15.379332</v>
      </c>
      <c r="I7724">
        <v>16</v>
      </c>
      <c r="J7724">
        <v>13.435414</v>
      </c>
      <c r="K7724">
        <v>1.4999999999999999E-2</v>
      </c>
    </row>
    <row r="7725" spans="1:11" x14ac:dyDescent="0.3">
      <c r="A7725">
        <v>263.08633400000002</v>
      </c>
      <c r="B7725">
        <v>121</v>
      </c>
      <c r="C7725">
        <v>0.70699999999999996</v>
      </c>
      <c r="D7725">
        <v>6</v>
      </c>
      <c r="E7725">
        <v>6.3862889999999997</v>
      </c>
      <c r="F7725">
        <v>4.5515319999999999</v>
      </c>
      <c r="G7725">
        <v>-0.38628899999999999</v>
      </c>
      <c r="H7725">
        <v>15.365429000000001</v>
      </c>
      <c r="I7725">
        <v>16</v>
      </c>
      <c r="J7725">
        <v>13.435385999999999</v>
      </c>
      <c r="K7725">
        <v>1.4996000000000001E-2</v>
      </c>
    </row>
    <row r="7726" spans="1:11" x14ac:dyDescent="0.3">
      <c r="A7726">
        <v>263.101339</v>
      </c>
      <c r="B7726">
        <v>121</v>
      </c>
      <c r="C7726">
        <v>0.70699999999999996</v>
      </c>
      <c r="D7726">
        <v>6</v>
      </c>
      <c r="E7726">
        <v>6.01647</v>
      </c>
      <c r="F7726">
        <v>4.5085459999999999</v>
      </c>
      <c r="G7726">
        <v>-1.6469999999999999E-2</v>
      </c>
      <c r="H7726">
        <v>15.364836</v>
      </c>
      <c r="I7726">
        <v>16</v>
      </c>
      <c r="J7726">
        <v>13.435362</v>
      </c>
      <c r="K7726">
        <v>1.5004999999999999E-2</v>
      </c>
    </row>
    <row r="7727" spans="1:11" x14ac:dyDescent="0.3">
      <c r="A7727">
        <v>263.11633599999999</v>
      </c>
      <c r="B7727">
        <v>121</v>
      </c>
      <c r="C7727">
        <v>0.70799999999999996</v>
      </c>
      <c r="D7727">
        <v>6</v>
      </c>
      <c r="E7727">
        <v>6.4391239999999996</v>
      </c>
      <c r="F7727">
        <v>4.466825</v>
      </c>
      <c r="G7727">
        <v>-0.43912400000000001</v>
      </c>
      <c r="H7727">
        <v>15.349030000000001</v>
      </c>
      <c r="I7727">
        <v>16</v>
      </c>
      <c r="J7727">
        <v>13.435340999999999</v>
      </c>
      <c r="K7727">
        <v>1.4997E-2</v>
      </c>
    </row>
    <row r="7728" spans="1:11" x14ac:dyDescent="0.3">
      <c r="A7728">
        <v>263.13133599999998</v>
      </c>
      <c r="B7728">
        <v>121</v>
      </c>
      <c r="C7728">
        <v>0.70699999999999996</v>
      </c>
      <c r="D7728">
        <v>6</v>
      </c>
      <c r="E7728">
        <v>6.2806220000000001</v>
      </c>
      <c r="F7728">
        <v>4.4263329999999996</v>
      </c>
      <c r="G7728">
        <v>-0.28062199999999998</v>
      </c>
      <c r="H7728">
        <v>15.338927999999999</v>
      </c>
      <c r="I7728">
        <v>16</v>
      </c>
      <c r="J7728">
        <v>13.435324</v>
      </c>
      <c r="K7728">
        <v>1.4999999999999999E-2</v>
      </c>
    </row>
    <row r="7729" spans="1:11" x14ac:dyDescent="0.3">
      <c r="A7729">
        <v>263.14634699999999</v>
      </c>
      <c r="B7729">
        <v>121</v>
      </c>
      <c r="C7729">
        <v>0.70699999999999996</v>
      </c>
      <c r="D7729">
        <v>6</v>
      </c>
      <c r="E7729">
        <v>6.01647</v>
      </c>
      <c r="F7729">
        <v>4.3870319999999996</v>
      </c>
      <c r="G7729">
        <v>-1.6469999999999999E-2</v>
      </c>
      <c r="H7729">
        <v>15.338335000000001</v>
      </c>
      <c r="I7729">
        <v>16</v>
      </c>
      <c r="J7729">
        <v>13.435307999999999</v>
      </c>
      <c r="K7729">
        <v>1.5011E-2</v>
      </c>
    </row>
    <row r="7730" spans="1:11" x14ac:dyDescent="0.3">
      <c r="A7730">
        <v>263.16135100000002</v>
      </c>
      <c r="B7730">
        <v>121</v>
      </c>
      <c r="C7730">
        <v>0.70699999999999996</v>
      </c>
      <c r="D7730">
        <v>6</v>
      </c>
      <c r="E7730">
        <v>5.8051659999999998</v>
      </c>
      <c r="F7730">
        <v>4.3488879999999996</v>
      </c>
      <c r="G7730">
        <v>0.19483400000000001</v>
      </c>
      <c r="H7730">
        <v>15.345351000000001</v>
      </c>
      <c r="I7730">
        <v>16</v>
      </c>
      <c r="J7730">
        <v>13.435295</v>
      </c>
      <c r="K7730">
        <v>1.5004E-2</v>
      </c>
    </row>
    <row r="7731" spans="1:11" x14ac:dyDescent="0.3">
      <c r="A7731">
        <v>263.17636199999998</v>
      </c>
      <c r="B7731">
        <v>121</v>
      </c>
      <c r="C7731">
        <v>0.70699999999999996</v>
      </c>
      <c r="D7731">
        <v>6</v>
      </c>
      <c r="E7731">
        <v>6.2806220000000001</v>
      </c>
      <c r="F7731">
        <v>4.3118670000000003</v>
      </c>
      <c r="G7731">
        <v>-0.28062199999999998</v>
      </c>
      <c r="H7731">
        <v>15.335241</v>
      </c>
      <c r="I7731">
        <v>16</v>
      </c>
      <c r="J7731">
        <v>13.435283999999999</v>
      </c>
      <c r="K7731">
        <v>1.5011E-2</v>
      </c>
    </row>
    <row r="7732" spans="1:11" x14ac:dyDescent="0.3">
      <c r="A7732">
        <v>263.191373</v>
      </c>
      <c r="B7732">
        <v>121</v>
      </c>
      <c r="C7732">
        <v>0.70799999999999996</v>
      </c>
      <c r="D7732">
        <v>6</v>
      </c>
      <c r="E7732">
        <v>6.01647</v>
      </c>
      <c r="F7732">
        <v>4.2759349999999996</v>
      </c>
      <c r="G7732">
        <v>-1.6469999999999999E-2</v>
      </c>
      <c r="H7732">
        <v>15.334647</v>
      </c>
      <c r="I7732">
        <v>16</v>
      </c>
      <c r="J7732">
        <v>13.435274</v>
      </c>
      <c r="K7732">
        <v>1.5011E-2</v>
      </c>
    </row>
    <row r="7733" spans="1:11" x14ac:dyDescent="0.3">
      <c r="A7733">
        <v>263.20637799999997</v>
      </c>
      <c r="B7733">
        <v>121</v>
      </c>
      <c r="C7733">
        <v>0.70899999999999996</v>
      </c>
      <c r="D7733">
        <v>6</v>
      </c>
      <c r="E7733">
        <v>5.8051659999999998</v>
      </c>
      <c r="F7733">
        <v>4.2410620000000003</v>
      </c>
      <c r="G7733">
        <v>0.19483400000000001</v>
      </c>
      <c r="H7733">
        <v>15.341664</v>
      </c>
      <c r="I7733">
        <v>16</v>
      </c>
      <c r="J7733">
        <v>13.435266</v>
      </c>
      <c r="K7733">
        <v>1.5004999999999999E-2</v>
      </c>
    </row>
    <row r="7734" spans="1:11" x14ac:dyDescent="0.3">
      <c r="A7734">
        <v>263.221386</v>
      </c>
      <c r="B7734">
        <v>121</v>
      </c>
      <c r="C7734">
        <v>0.70699999999999996</v>
      </c>
      <c r="D7734">
        <v>6</v>
      </c>
      <c r="E7734">
        <v>6.2806220000000001</v>
      </c>
      <c r="F7734">
        <v>4.207217</v>
      </c>
      <c r="G7734">
        <v>-0.28062199999999998</v>
      </c>
      <c r="H7734">
        <v>15.331556000000001</v>
      </c>
      <c r="I7734">
        <v>16</v>
      </c>
      <c r="J7734">
        <v>13.435257999999999</v>
      </c>
      <c r="K7734">
        <v>1.5008000000000001E-2</v>
      </c>
    </row>
    <row r="7735" spans="1:11" x14ac:dyDescent="0.3">
      <c r="A7735">
        <v>263.23638299999999</v>
      </c>
      <c r="B7735">
        <v>121</v>
      </c>
      <c r="C7735">
        <v>0.70799999999999996</v>
      </c>
      <c r="D7735">
        <v>6</v>
      </c>
      <c r="E7735">
        <v>6.01647</v>
      </c>
      <c r="F7735">
        <v>4.1743709999999998</v>
      </c>
      <c r="G7735">
        <v>-1.6469999999999999E-2</v>
      </c>
      <c r="H7735">
        <v>15.330963000000001</v>
      </c>
      <c r="I7735">
        <v>16</v>
      </c>
      <c r="J7735">
        <v>13.435252</v>
      </c>
      <c r="K7735">
        <v>1.4997E-2</v>
      </c>
    </row>
    <row r="7736" spans="1:11" x14ac:dyDescent="0.3">
      <c r="A7736">
        <v>263.25137999999998</v>
      </c>
      <c r="B7736">
        <v>121</v>
      </c>
      <c r="C7736">
        <v>0.70799999999999996</v>
      </c>
      <c r="D7736">
        <v>6</v>
      </c>
      <c r="E7736">
        <v>5.8579910000000002</v>
      </c>
      <c r="F7736">
        <v>4.1424960000000004</v>
      </c>
      <c r="G7736">
        <v>0.142009</v>
      </c>
      <c r="H7736">
        <v>15.336074</v>
      </c>
      <c r="I7736">
        <v>16</v>
      </c>
      <c r="J7736">
        <v>13.435247</v>
      </c>
      <c r="K7736">
        <v>1.4997E-2</v>
      </c>
    </row>
    <row r="7737" spans="1:11" x14ac:dyDescent="0.3">
      <c r="A7737">
        <v>263.26639699999998</v>
      </c>
      <c r="B7737">
        <v>121</v>
      </c>
      <c r="C7737">
        <v>0.70699999999999996</v>
      </c>
      <c r="D7737">
        <v>6</v>
      </c>
      <c r="E7737">
        <v>5.6466969999999996</v>
      </c>
      <c r="F7737">
        <v>4.1117229999999996</v>
      </c>
      <c r="G7737">
        <v>0.35330299999999998</v>
      </c>
      <c r="H7737">
        <v>15.348808</v>
      </c>
      <c r="I7737">
        <v>16</v>
      </c>
      <c r="J7737">
        <v>13.590837000000001</v>
      </c>
      <c r="K7737">
        <v>1.5017000000000001E-2</v>
      </c>
    </row>
    <row r="7738" spans="1:11" x14ac:dyDescent="0.3">
      <c r="A7738">
        <v>263.28139800000002</v>
      </c>
      <c r="B7738">
        <v>121</v>
      </c>
      <c r="C7738">
        <v>0.70699999999999996</v>
      </c>
      <c r="D7738">
        <v>6</v>
      </c>
      <c r="E7738">
        <v>6.1749590000000003</v>
      </c>
      <c r="F7738">
        <v>4.0824410000000002</v>
      </c>
      <c r="G7738">
        <v>-0.174959</v>
      </c>
      <c r="H7738">
        <v>15.342509</v>
      </c>
      <c r="I7738">
        <v>16</v>
      </c>
      <c r="J7738">
        <v>13.717167999999999</v>
      </c>
      <c r="K7738">
        <v>1.5001E-2</v>
      </c>
    </row>
    <row r="7739" spans="1:11" x14ac:dyDescent="0.3">
      <c r="A7739">
        <v>263.29639600000002</v>
      </c>
      <c r="B7739">
        <v>121</v>
      </c>
      <c r="C7739">
        <v>0.70799999999999996</v>
      </c>
      <c r="D7739">
        <v>6</v>
      </c>
      <c r="E7739">
        <v>5.9636430000000002</v>
      </c>
      <c r="F7739">
        <v>4.0548909999999996</v>
      </c>
      <c r="G7739">
        <v>3.6357E-2</v>
      </c>
      <c r="H7739">
        <v>15.343818000000001</v>
      </c>
      <c r="I7739">
        <v>16</v>
      </c>
      <c r="J7739">
        <v>13.677894</v>
      </c>
      <c r="K7739">
        <v>1.4997999999999999E-2</v>
      </c>
    </row>
    <row r="7740" spans="1:11" x14ac:dyDescent="0.3">
      <c r="A7740">
        <v>263.31139899999999</v>
      </c>
      <c r="B7740">
        <v>121</v>
      </c>
      <c r="C7740">
        <v>0.70699999999999996</v>
      </c>
      <c r="D7740">
        <v>6</v>
      </c>
      <c r="E7740">
        <v>5.7523419999999996</v>
      </c>
      <c r="F7740">
        <v>4.0290720000000002</v>
      </c>
      <c r="G7740">
        <v>0.24765799999999999</v>
      </c>
      <c r="H7740">
        <v>15.352734999999999</v>
      </c>
      <c r="I7740">
        <v>16</v>
      </c>
      <c r="J7740">
        <v>13.799685</v>
      </c>
      <c r="K7740">
        <v>1.5003000000000001E-2</v>
      </c>
    </row>
    <row r="7741" spans="1:11" x14ac:dyDescent="0.3">
      <c r="A7741">
        <v>263.32640900000001</v>
      </c>
      <c r="B7741">
        <v>121</v>
      </c>
      <c r="C7741">
        <v>0.70899999999999996</v>
      </c>
      <c r="D7741">
        <v>6</v>
      </c>
      <c r="E7741">
        <v>5.5938759999999998</v>
      </c>
      <c r="F7741">
        <v>4.005274</v>
      </c>
      <c r="G7741">
        <v>0.40612399999999999</v>
      </c>
      <c r="H7741">
        <v>15.367364999999999</v>
      </c>
      <c r="I7741">
        <v>16</v>
      </c>
      <c r="J7741">
        <v>14.052519</v>
      </c>
      <c r="K7741">
        <v>1.5010000000000001E-2</v>
      </c>
    </row>
    <row r="7742" spans="1:11" x14ac:dyDescent="0.3">
      <c r="A7742">
        <v>263.34142000000003</v>
      </c>
      <c r="B7742">
        <v>121</v>
      </c>
      <c r="C7742">
        <v>0.70799999999999996</v>
      </c>
      <c r="D7742">
        <v>6</v>
      </c>
      <c r="E7742">
        <v>5.3826000000000001</v>
      </c>
      <c r="F7742">
        <v>3.9841150000000001</v>
      </c>
      <c r="G7742">
        <v>0.61739999999999995</v>
      </c>
      <c r="H7742">
        <v>15.389608000000001</v>
      </c>
      <c r="I7742">
        <v>16</v>
      </c>
      <c r="J7742">
        <v>14.270136000000001</v>
      </c>
      <c r="K7742">
        <v>1.5011E-2</v>
      </c>
    </row>
    <row r="7743" spans="1:11" x14ac:dyDescent="0.3">
      <c r="A7743">
        <v>263.35642300000001</v>
      </c>
      <c r="B7743">
        <v>121</v>
      </c>
      <c r="C7743">
        <v>0.70899999999999996</v>
      </c>
      <c r="D7743">
        <v>6</v>
      </c>
      <c r="E7743">
        <v>5.9108159999999996</v>
      </c>
      <c r="F7743">
        <v>3.9659650000000002</v>
      </c>
      <c r="G7743">
        <v>8.9183999999999999E-2</v>
      </c>
      <c r="H7743">
        <v>15.392818999999999</v>
      </c>
      <c r="I7743">
        <v>16</v>
      </c>
      <c r="J7743">
        <v>14.301845</v>
      </c>
      <c r="K7743">
        <v>1.5003000000000001E-2</v>
      </c>
    </row>
    <row r="7744" spans="1:11" x14ac:dyDescent="0.3">
      <c r="A7744">
        <v>263.37143400000002</v>
      </c>
      <c r="B7744">
        <v>121</v>
      </c>
      <c r="C7744">
        <v>0.70699999999999996</v>
      </c>
      <c r="D7744">
        <v>6</v>
      </c>
      <c r="E7744">
        <v>5.8051659999999998</v>
      </c>
      <c r="F7744">
        <v>3.950717</v>
      </c>
      <c r="G7744">
        <v>0.19483400000000001</v>
      </c>
      <c r="H7744">
        <v>15.399838000000001</v>
      </c>
      <c r="I7744">
        <v>16</v>
      </c>
      <c r="J7744">
        <v>14.336724999999999</v>
      </c>
      <c r="K7744">
        <v>1.5011E-2</v>
      </c>
    </row>
    <row r="7745" spans="1:11" x14ac:dyDescent="0.3">
      <c r="A7745">
        <v>263.38644399999998</v>
      </c>
      <c r="B7745">
        <v>121</v>
      </c>
      <c r="C7745">
        <v>0.70699999999999996</v>
      </c>
      <c r="D7745">
        <v>6</v>
      </c>
      <c r="E7745">
        <v>5.5410560000000002</v>
      </c>
      <c r="F7745">
        <v>3.93824</v>
      </c>
      <c r="G7745">
        <v>0.45894400000000002</v>
      </c>
      <c r="H7745">
        <v>15.416371</v>
      </c>
      <c r="I7745">
        <v>16</v>
      </c>
      <c r="J7745">
        <v>14.514754</v>
      </c>
      <c r="K7745">
        <v>1.5010000000000001E-2</v>
      </c>
    </row>
    <row r="7746" spans="1:11" x14ac:dyDescent="0.3">
      <c r="A7746">
        <v>263.401456</v>
      </c>
      <c r="B7746">
        <v>121</v>
      </c>
      <c r="C7746">
        <v>0.70699999999999996</v>
      </c>
      <c r="D7746">
        <v>6</v>
      </c>
      <c r="E7746">
        <v>5.4882359999999997</v>
      </c>
      <c r="F7746">
        <v>3.9286819999999998</v>
      </c>
      <c r="G7746">
        <v>0.511764</v>
      </c>
      <c r="H7746">
        <v>15.434810000000001</v>
      </c>
      <c r="I7746">
        <v>16</v>
      </c>
      <c r="J7746">
        <v>14.667985</v>
      </c>
      <c r="K7746">
        <v>1.5011999999999999E-2</v>
      </c>
    </row>
    <row r="7747" spans="1:11" x14ac:dyDescent="0.3">
      <c r="A7747">
        <v>263.41646300000002</v>
      </c>
      <c r="B7747">
        <v>121</v>
      </c>
      <c r="C7747">
        <v>0.70699999999999996</v>
      </c>
      <c r="D7747">
        <v>6</v>
      </c>
      <c r="E7747">
        <v>5.2769680000000001</v>
      </c>
      <c r="F7747">
        <v>3.9222199999999998</v>
      </c>
      <c r="G7747">
        <v>0.72303200000000001</v>
      </c>
      <c r="H7747">
        <v>15.460851</v>
      </c>
      <c r="I7747">
        <v>16</v>
      </c>
      <c r="J7747">
        <v>14.799872000000001</v>
      </c>
      <c r="K7747">
        <v>1.5007E-2</v>
      </c>
    </row>
    <row r="7748" spans="1:11" x14ac:dyDescent="0.3">
      <c r="A7748">
        <v>263.43145900000002</v>
      </c>
      <c r="B7748">
        <v>121</v>
      </c>
      <c r="C7748">
        <v>0.70699999999999996</v>
      </c>
      <c r="D7748">
        <v>6</v>
      </c>
      <c r="E7748">
        <v>5.8051659999999998</v>
      </c>
      <c r="F7748">
        <v>3.9189020000000001</v>
      </c>
      <c r="G7748">
        <v>0.19483400000000001</v>
      </c>
      <c r="H7748">
        <v>15.467862999999999</v>
      </c>
      <c r="I7748">
        <v>16</v>
      </c>
      <c r="J7748">
        <v>14.913389</v>
      </c>
      <c r="K7748">
        <v>1.4996000000000001E-2</v>
      </c>
    </row>
    <row r="7749" spans="1:11" x14ac:dyDescent="0.3">
      <c r="A7749">
        <v>263.44646</v>
      </c>
      <c r="B7749">
        <v>121</v>
      </c>
      <c r="C7749">
        <v>0.70799999999999996</v>
      </c>
      <c r="D7749">
        <v>6</v>
      </c>
      <c r="E7749">
        <v>5.6466969999999996</v>
      </c>
      <c r="F7749">
        <v>3.9186830000000001</v>
      </c>
      <c r="G7749">
        <v>0.35330299999999998</v>
      </c>
      <c r="H7749">
        <v>15.480582999999999</v>
      </c>
      <c r="I7749">
        <v>16</v>
      </c>
      <c r="J7749">
        <v>15.011093000000001</v>
      </c>
      <c r="K7749">
        <v>1.5001E-2</v>
      </c>
    </row>
    <row r="7750" spans="1:11" x14ac:dyDescent="0.3">
      <c r="A7750">
        <v>263.46145899999999</v>
      </c>
      <c r="B7750">
        <v>121</v>
      </c>
      <c r="C7750">
        <v>0.70699999999999996</v>
      </c>
      <c r="D7750">
        <v>6</v>
      </c>
      <c r="E7750">
        <v>5.4882359999999997</v>
      </c>
      <c r="F7750">
        <v>3.9214470000000001</v>
      </c>
      <c r="G7750">
        <v>0.511764</v>
      </c>
      <c r="H7750">
        <v>15.499005</v>
      </c>
      <c r="I7750">
        <v>16</v>
      </c>
      <c r="J7750">
        <v>15.095188</v>
      </c>
      <c r="K7750">
        <v>1.4999E-2</v>
      </c>
    </row>
    <row r="7751" spans="1:11" x14ac:dyDescent="0.3">
      <c r="A7751">
        <v>263.47645999999997</v>
      </c>
      <c r="B7751">
        <v>121</v>
      </c>
      <c r="C7751">
        <v>0.70699999999999996</v>
      </c>
      <c r="D7751">
        <v>6</v>
      </c>
      <c r="E7751">
        <v>5.4354180000000003</v>
      </c>
      <c r="F7751">
        <v>3.9270309999999999</v>
      </c>
      <c r="G7751">
        <v>0.56458200000000003</v>
      </c>
      <c r="H7751">
        <v>15.519330999999999</v>
      </c>
      <c r="I7751">
        <v>16</v>
      </c>
      <c r="J7751">
        <v>15.167569</v>
      </c>
      <c r="K7751">
        <v>1.5001E-2</v>
      </c>
    </row>
    <row r="7752" spans="1:11" x14ac:dyDescent="0.3">
      <c r="A7752">
        <v>263.49146100000002</v>
      </c>
      <c r="B7752">
        <v>121</v>
      </c>
      <c r="C7752">
        <v>0.70699999999999996</v>
      </c>
      <c r="D7752">
        <v>6</v>
      </c>
      <c r="E7752">
        <v>5.2769680000000001</v>
      </c>
      <c r="F7752">
        <v>3.935241</v>
      </c>
      <c r="G7752">
        <v>0.72303200000000001</v>
      </c>
      <c r="H7752">
        <v>15.545362000000001</v>
      </c>
      <c r="I7752">
        <v>16</v>
      </c>
      <c r="J7752">
        <v>15.229868</v>
      </c>
      <c r="K7752">
        <v>1.5001E-2</v>
      </c>
    </row>
    <row r="7753" spans="1:11" x14ac:dyDescent="0.3">
      <c r="A7753">
        <v>263.50647199999997</v>
      </c>
      <c r="B7753">
        <v>121</v>
      </c>
      <c r="C7753">
        <v>0.70799999999999996</v>
      </c>
      <c r="D7753">
        <v>6</v>
      </c>
      <c r="E7753">
        <v>5.7523419999999996</v>
      </c>
      <c r="F7753">
        <v>3.945862</v>
      </c>
      <c r="G7753">
        <v>0.24765799999999999</v>
      </c>
      <c r="H7753">
        <v>15.554285</v>
      </c>
      <c r="I7753">
        <v>16</v>
      </c>
      <c r="J7753">
        <v>15.283488999999999</v>
      </c>
      <c r="K7753">
        <v>1.5011E-2</v>
      </c>
    </row>
    <row r="7754" spans="1:11" x14ac:dyDescent="0.3">
      <c r="A7754">
        <v>263.52147100000002</v>
      </c>
      <c r="B7754">
        <v>121</v>
      </c>
      <c r="C7754">
        <v>0.70699999999999996</v>
      </c>
      <c r="D7754">
        <v>6</v>
      </c>
      <c r="E7754">
        <v>5.6466969999999996</v>
      </c>
      <c r="F7754">
        <v>3.9586709999999998</v>
      </c>
      <c r="G7754">
        <v>0.35330299999999998</v>
      </c>
      <c r="H7754">
        <v>15.567003</v>
      </c>
      <c r="I7754">
        <v>16</v>
      </c>
      <c r="J7754">
        <v>15.329642</v>
      </c>
      <c r="K7754">
        <v>1.4999E-2</v>
      </c>
    </row>
    <row r="7755" spans="1:11" x14ac:dyDescent="0.3">
      <c r="A7755">
        <v>263.53648199999998</v>
      </c>
      <c r="B7755">
        <v>121</v>
      </c>
      <c r="C7755">
        <v>0.70699999999999996</v>
      </c>
      <c r="D7755">
        <v>6</v>
      </c>
      <c r="E7755">
        <v>5.4882359999999997</v>
      </c>
      <c r="F7755">
        <v>3.9734400000000001</v>
      </c>
      <c r="G7755">
        <v>0.511764</v>
      </c>
      <c r="H7755">
        <v>15.58544</v>
      </c>
      <c r="I7755">
        <v>16</v>
      </c>
      <c r="J7755">
        <v>15.369365</v>
      </c>
      <c r="K7755">
        <v>1.5011E-2</v>
      </c>
    </row>
    <row r="7756" spans="1:11" x14ac:dyDescent="0.3">
      <c r="A7756">
        <v>263.55149</v>
      </c>
      <c r="B7756">
        <v>121</v>
      </c>
      <c r="C7756">
        <v>0.70699999999999996</v>
      </c>
      <c r="D7756">
        <v>6</v>
      </c>
      <c r="E7756">
        <v>5.3826000000000001</v>
      </c>
      <c r="F7756">
        <v>3.9899480000000001</v>
      </c>
      <c r="G7756">
        <v>0.61739999999999995</v>
      </c>
      <c r="H7756">
        <v>15.607678</v>
      </c>
      <c r="I7756">
        <v>16</v>
      </c>
      <c r="J7756">
        <v>15.403556</v>
      </c>
      <c r="K7756">
        <v>1.5008000000000001E-2</v>
      </c>
    </row>
    <row r="7757" spans="1:11" x14ac:dyDescent="0.3">
      <c r="A7757">
        <v>263.566487</v>
      </c>
      <c r="B7757">
        <v>121</v>
      </c>
      <c r="C7757">
        <v>0.70699999999999996</v>
      </c>
      <c r="D7757">
        <v>6</v>
      </c>
      <c r="E7757">
        <v>5.4882359999999997</v>
      </c>
      <c r="F7757">
        <v>4.0079760000000002</v>
      </c>
      <c r="G7757">
        <v>0.511764</v>
      </c>
      <c r="H7757">
        <v>15.626098000000001</v>
      </c>
      <c r="I7757">
        <v>16</v>
      </c>
      <c r="J7757">
        <v>15.432983999999999</v>
      </c>
      <c r="K7757">
        <v>1.4997E-2</v>
      </c>
    </row>
    <row r="7758" spans="1:11" x14ac:dyDescent="0.3">
      <c r="A7758">
        <v>263.58149800000001</v>
      </c>
      <c r="B7758">
        <v>121</v>
      </c>
      <c r="C7758">
        <v>0.70899999999999996</v>
      </c>
      <c r="D7758">
        <v>6</v>
      </c>
      <c r="E7758">
        <v>5.6995189999999996</v>
      </c>
      <c r="F7758">
        <v>4.0273190000000003</v>
      </c>
      <c r="G7758">
        <v>0.300481</v>
      </c>
      <c r="H7758">
        <v>15.636922999999999</v>
      </c>
      <c r="I7758">
        <v>16</v>
      </c>
      <c r="J7758">
        <v>15.458313</v>
      </c>
      <c r="K7758">
        <v>1.5011E-2</v>
      </c>
    </row>
    <row r="7759" spans="1:11" x14ac:dyDescent="0.3">
      <c r="A7759">
        <v>263.59649899999999</v>
      </c>
      <c r="B7759">
        <v>120</v>
      </c>
      <c r="C7759">
        <v>0.70699999999999996</v>
      </c>
      <c r="D7759">
        <v>34.310369999999999</v>
      </c>
      <c r="E7759">
        <v>5.5410560000000002</v>
      </c>
      <c r="F7759">
        <v>4.0482129999999996</v>
      </c>
      <c r="G7759">
        <v>28.769314999999999</v>
      </c>
      <c r="H7759">
        <v>16.672687</v>
      </c>
      <c r="I7759">
        <v>20</v>
      </c>
      <c r="J7759">
        <v>15.894424000000001</v>
      </c>
      <c r="K7759">
        <v>1.5001E-2</v>
      </c>
    </row>
    <row r="7760" spans="1:11" x14ac:dyDescent="0.3">
      <c r="A7760">
        <v>263.611512</v>
      </c>
      <c r="B7760">
        <v>120</v>
      </c>
      <c r="C7760">
        <v>0.70799999999999996</v>
      </c>
      <c r="D7760">
        <v>34.313465999999998</v>
      </c>
      <c r="E7760">
        <v>5.3826000000000001</v>
      </c>
      <c r="F7760">
        <v>4.0724960000000001</v>
      </c>
      <c r="G7760">
        <v>28.930866000000002</v>
      </c>
      <c r="H7760">
        <v>17.715101000000001</v>
      </c>
      <c r="I7760">
        <v>23</v>
      </c>
      <c r="J7760">
        <v>17.124507999999999</v>
      </c>
      <c r="K7760">
        <v>1.5013E-2</v>
      </c>
    </row>
    <row r="7761" spans="1:11" x14ac:dyDescent="0.3">
      <c r="A7761">
        <v>263.62652300000002</v>
      </c>
      <c r="B7761">
        <v>120</v>
      </c>
      <c r="C7761">
        <v>0.70699999999999996</v>
      </c>
      <c r="D7761">
        <v>34.310884000000001</v>
      </c>
      <c r="E7761">
        <v>5.3297840000000001</v>
      </c>
      <c r="F7761">
        <v>4.1042750000000003</v>
      </c>
      <c r="G7761">
        <v>28.981100999999999</v>
      </c>
      <c r="H7761">
        <v>18.759186</v>
      </c>
      <c r="I7761">
        <v>27</v>
      </c>
      <c r="J7761">
        <v>18.916982000000001</v>
      </c>
      <c r="K7761">
        <v>1.5011E-2</v>
      </c>
    </row>
    <row r="7762" spans="1:11" x14ac:dyDescent="0.3">
      <c r="A7762">
        <v>263.64153399999998</v>
      </c>
      <c r="B7762">
        <v>120</v>
      </c>
      <c r="C7762">
        <v>0.70799999999999996</v>
      </c>
      <c r="D7762">
        <v>34.313907999999998</v>
      </c>
      <c r="E7762">
        <v>5.7523419999999996</v>
      </c>
      <c r="F7762">
        <v>4.1492430000000002</v>
      </c>
      <c r="G7762">
        <v>28.561565999999999</v>
      </c>
      <c r="H7762">
        <v>19.788156000000001</v>
      </c>
      <c r="I7762">
        <v>31</v>
      </c>
      <c r="J7762">
        <v>21.085944000000001</v>
      </c>
      <c r="K7762">
        <v>1.5011E-2</v>
      </c>
    </row>
    <row r="7763" spans="1:11" x14ac:dyDescent="0.3">
      <c r="A7763">
        <v>263.65653099999997</v>
      </c>
      <c r="B7763">
        <v>120</v>
      </c>
      <c r="C7763">
        <v>0.70799999999999996</v>
      </c>
      <c r="D7763">
        <v>34.316510000000001</v>
      </c>
      <c r="E7763">
        <v>5.5938759999999998</v>
      </c>
      <c r="F7763">
        <v>4.2137390000000003</v>
      </c>
      <c r="G7763">
        <v>28.722633999999999</v>
      </c>
      <c r="H7763">
        <v>20.821964000000001</v>
      </c>
      <c r="I7763">
        <v>34</v>
      </c>
      <c r="J7763">
        <v>23.582716999999999</v>
      </c>
      <c r="K7763">
        <v>1.4997E-2</v>
      </c>
    </row>
    <row r="7764" spans="1:11" x14ac:dyDescent="0.3">
      <c r="A7764">
        <v>263.67154299999999</v>
      </c>
      <c r="B7764">
        <v>120</v>
      </c>
      <c r="C7764">
        <v>0.70699999999999996</v>
      </c>
      <c r="D7764">
        <v>34.313504000000002</v>
      </c>
      <c r="E7764">
        <v>5.4882359999999997</v>
      </c>
      <c r="F7764">
        <v>4.3041669999999996</v>
      </c>
      <c r="G7764">
        <v>28.825268000000001</v>
      </c>
      <c r="H7764">
        <v>21.860503999999999</v>
      </c>
      <c r="I7764">
        <v>38</v>
      </c>
      <c r="J7764">
        <v>26.222605999999999</v>
      </c>
      <c r="K7764">
        <v>1.5011999999999999E-2</v>
      </c>
    </row>
    <row r="7765" spans="1:11" x14ac:dyDescent="0.3">
      <c r="A7765">
        <v>263.68654700000002</v>
      </c>
      <c r="B7765">
        <v>120</v>
      </c>
      <c r="C7765">
        <v>0.70799999999999996</v>
      </c>
      <c r="D7765">
        <v>34.316161999999998</v>
      </c>
      <c r="E7765">
        <v>6.01647</v>
      </c>
      <c r="F7765">
        <v>4.4264549999999998</v>
      </c>
      <c r="G7765">
        <v>28.299690999999999</v>
      </c>
      <c r="H7765">
        <v>22.879564999999999</v>
      </c>
      <c r="I7765">
        <v>41</v>
      </c>
      <c r="J7765">
        <v>28.936184000000001</v>
      </c>
      <c r="K7765">
        <v>1.5004E-2</v>
      </c>
    </row>
    <row r="7766" spans="1:11" x14ac:dyDescent="0.3">
      <c r="A7766">
        <v>263.70155399999999</v>
      </c>
      <c r="B7766">
        <v>120</v>
      </c>
      <c r="C7766">
        <v>0.70699999999999996</v>
      </c>
      <c r="D7766">
        <v>34.307958999999997</v>
      </c>
      <c r="E7766">
        <v>5.8051659999999998</v>
      </c>
      <c r="F7766">
        <v>4.5857289999999997</v>
      </c>
      <c r="G7766">
        <v>28.502793</v>
      </c>
      <c r="H7766">
        <v>23.906144000000001</v>
      </c>
      <c r="I7766">
        <v>45</v>
      </c>
      <c r="J7766">
        <v>31.677451999999999</v>
      </c>
      <c r="K7766">
        <v>1.5007E-2</v>
      </c>
    </row>
    <row r="7767" spans="1:11" x14ac:dyDescent="0.3">
      <c r="A7767">
        <v>263.71655900000002</v>
      </c>
      <c r="B7767">
        <v>120</v>
      </c>
      <c r="C7767">
        <v>0.70699999999999996</v>
      </c>
      <c r="D7767">
        <v>34.306145000000001</v>
      </c>
      <c r="E7767">
        <v>5.6466969999999996</v>
      </c>
      <c r="F7767">
        <v>4.797561</v>
      </c>
      <c r="G7767">
        <v>28.659448000000001</v>
      </c>
      <c r="H7767">
        <v>24.938227999999999</v>
      </c>
      <c r="I7767">
        <v>49</v>
      </c>
      <c r="J7767">
        <v>34.408605999999999</v>
      </c>
      <c r="K7767">
        <v>1.5004999999999999E-2</v>
      </c>
    </row>
    <row r="7768" spans="1:11" x14ac:dyDescent="0.3">
      <c r="A7768">
        <v>263.73156799999998</v>
      </c>
      <c r="B7768">
        <v>120</v>
      </c>
      <c r="C7768">
        <v>0.70799999999999996</v>
      </c>
      <c r="D7768">
        <v>34.309831000000003</v>
      </c>
      <c r="E7768">
        <v>6.069299</v>
      </c>
      <c r="F7768">
        <v>5.096393</v>
      </c>
      <c r="G7768">
        <v>28.240532000000002</v>
      </c>
      <c r="H7768">
        <v>25.955497000000001</v>
      </c>
      <c r="I7768">
        <v>52</v>
      </c>
      <c r="J7768">
        <v>37.151851000000001</v>
      </c>
      <c r="K7768">
        <v>1.5009E-2</v>
      </c>
    </row>
    <row r="7769" spans="1:11" x14ac:dyDescent="0.3">
      <c r="A7769">
        <v>263.74656399999998</v>
      </c>
      <c r="B7769">
        <v>120</v>
      </c>
      <c r="C7769">
        <v>0.70799999999999996</v>
      </c>
      <c r="D7769">
        <v>34.313001999999997</v>
      </c>
      <c r="E7769">
        <v>5.8051659999999998</v>
      </c>
      <c r="F7769">
        <v>5.5248520000000001</v>
      </c>
      <c r="G7769">
        <v>28.507836000000001</v>
      </c>
      <c r="H7769">
        <v>26.981506</v>
      </c>
      <c r="I7769">
        <v>56</v>
      </c>
      <c r="J7769">
        <v>39.831772000000001</v>
      </c>
      <c r="K7769">
        <v>1.4996000000000001E-2</v>
      </c>
    </row>
    <row r="7770" spans="1:11" x14ac:dyDescent="0.3">
      <c r="A7770">
        <v>263.76156300000002</v>
      </c>
      <c r="B7770">
        <v>120</v>
      </c>
      <c r="C7770">
        <v>0.70799999999999996</v>
      </c>
      <c r="D7770">
        <v>34.315730000000002</v>
      </c>
      <c r="E7770">
        <v>6.2277899999999997</v>
      </c>
      <c r="F7770">
        <v>6.1233259999999996</v>
      </c>
      <c r="G7770">
        <v>28.08794</v>
      </c>
      <c r="H7770">
        <v>27.992604</v>
      </c>
      <c r="I7770">
        <v>59</v>
      </c>
      <c r="J7770">
        <v>42.436287</v>
      </c>
      <c r="K7770">
        <v>1.4999E-2</v>
      </c>
    </row>
    <row r="7771" spans="1:11" x14ac:dyDescent="0.3">
      <c r="A7771">
        <v>263.77657399999998</v>
      </c>
      <c r="B7771">
        <v>120</v>
      </c>
      <c r="C7771">
        <v>0.70799999999999996</v>
      </c>
      <c r="D7771">
        <v>34.318077000000002</v>
      </c>
      <c r="E7771">
        <v>6.5447959999999998</v>
      </c>
      <c r="F7771">
        <v>6.9257460000000002</v>
      </c>
      <c r="G7771">
        <v>27.773281999999998</v>
      </c>
      <c r="H7771">
        <v>28.993175000000001</v>
      </c>
      <c r="I7771">
        <v>61</v>
      </c>
      <c r="J7771">
        <v>44.879534999999997</v>
      </c>
      <c r="K7771">
        <v>1.5011E-2</v>
      </c>
    </row>
    <row r="7772" spans="1:11" x14ac:dyDescent="0.3">
      <c r="A7772">
        <v>263.79158200000001</v>
      </c>
      <c r="B7772">
        <v>120</v>
      </c>
      <c r="C7772">
        <v>0.70699999999999996</v>
      </c>
      <c r="D7772">
        <v>34.314852999999999</v>
      </c>
      <c r="E7772">
        <v>6.9146780000000003</v>
      </c>
      <c r="F7772">
        <v>7.9546619999999999</v>
      </c>
      <c r="G7772">
        <v>27.400175000000001</v>
      </c>
      <c r="H7772">
        <v>29.980108000000001</v>
      </c>
      <c r="I7772">
        <v>62</v>
      </c>
      <c r="J7772">
        <v>47.060851999999997</v>
      </c>
      <c r="K7772">
        <v>1.5008000000000001E-2</v>
      </c>
    </row>
    <row r="7773" spans="1:11" x14ac:dyDescent="0.3">
      <c r="A7773">
        <v>263.80658899999997</v>
      </c>
      <c r="B7773">
        <v>120</v>
      </c>
      <c r="C7773">
        <v>0.70699999999999996</v>
      </c>
      <c r="D7773">
        <v>34.306832</v>
      </c>
      <c r="E7773">
        <v>7.8660079999999999</v>
      </c>
      <c r="F7773">
        <v>9.2167180000000002</v>
      </c>
      <c r="G7773">
        <v>26.440823999999999</v>
      </c>
      <c r="H7773">
        <v>30.932421999999999</v>
      </c>
      <c r="I7773">
        <v>61</v>
      </c>
      <c r="J7773">
        <v>48.976236</v>
      </c>
      <c r="K7773">
        <v>1.5007E-2</v>
      </c>
    </row>
    <row r="7774" spans="1:11" x14ac:dyDescent="0.3">
      <c r="A7774">
        <v>263.821596</v>
      </c>
      <c r="B7774">
        <v>120</v>
      </c>
      <c r="C7774">
        <v>0.70699999999999996</v>
      </c>
      <c r="D7774">
        <v>34.305176000000003</v>
      </c>
      <c r="E7774">
        <v>8.6590089999999993</v>
      </c>
      <c r="F7774">
        <v>10.701775</v>
      </c>
      <c r="G7774">
        <v>25.646166999999998</v>
      </c>
      <c r="H7774">
        <v>31.856114999999999</v>
      </c>
      <c r="I7774">
        <v>62</v>
      </c>
      <c r="J7774">
        <v>50.624822000000002</v>
      </c>
      <c r="K7774">
        <v>1.5007E-2</v>
      </c>
    </row>
    <row r="7775" spans="1:11" x14ac:dyDescent="0.3">
      <c r="A7775">
        <v>263.83660500000002</v>
      </c>
      <c r="B7775">
        <v>120</v>
      </c>
      <c r="C7775">
        <v>0.70699999999999996</v>
      </c>
      <c r="D7775">
        <v>34.303750000000001</v>
      </c>
      <c r="E7775">
        <v>9.4522139999999997</v>
      </c>
      <c r="F7775">
        <v>12.385287999999999</v>
      </c>
      <c r="G7775">
        <v>24.851535999999999</v>
      </c>
      <c r="H7775">
        <v>32.751306999999997</v>
      </c>
      <c r="I7775">
        <v>61</v>
      </c>
      <c r="J7775">
        <v>52.043773000000002</v>
      </c>
      <c r="K7775">
        <v>1.5009E-2</v>
      </c>
    </row>
    <row r="7776" spans="1:11" x14ac:dyDescent="0.3">
      <c r="A7776">
        <v>263.85161299999999</v>
      </c>
      <c r="B7776">
        <v>120</v>
      </c>
      <c r="C7776">
        <v>0.70799999999999996</v>
      </c>
      <c r="D7776">
        <v>34.307769999999998</v>
      </c>
      <c r="E7776">
        <v>9.9282360000000001</v>
      </c>
      <c r="F7776">
        <v>14.232654999999999</v>
      </c>
      <c r="G7776">
        <v>24.379534</v>
      </c>
      <c r="H7776">
        <v>33.629438</v>
      </c>
      <c r="I7776">
        <v>62</v>
      </c>
      <c r="J7776">
        <v>53.304277999999996</v>
      </c>
      <c r="K7776">
        <v>1.5008000000000001E-2</v>
      </c>
    </row>
    <row r="7777" spans="1:11" x14ac:dyDescent="0.3">
      <c r="A7777">
        <v>263.866625</v>
      </c>
      <c r="B7777">
        <v>120</v>
      </c>
      <c r="C7777">
        <v>0.70799999999999996</v>
      </c>
      <c r="D7777">
        <v>34.311228999999997</v>
      </c>
      <c r="E7777">
        <v>11.092155</v>
      </c>
      <c r="F7777">
        <v>16.204377000000001</v>
      </c>
      <c r="G7777">
        <v>23.219073999999999</v>
      </c>
      <c r="H7777">
        <v>34.465992999999997</v>
      </c>
      <c r="I7777">
        <v>61</v>
      </c>
      <c r="J7777">
        <v>54.387293</v>
      </c>
      <c r="K7777">
        <v>1.5011999999999999E-2</v>
      </c>
    </row>
    <row r="7778" spans="1:11" x14ac:dyDescent="0.3">
      <c r="A7778">
        <v>263.88162999999997</v>
      </c>
      <c r="B7778">
        <v>120</v>
      </c>
      <c r="C7778">
        <v>0.70799999999999996</v>
      </c>
      <c r="D7778">
        <v>34.314205000000001</v>
      </c>
      <c r="E7778">
        <v>12.680028999999999</v>
      </c>
      <c r="F7778">
        <v>18.258600000000001</v>
      </c>
      <c r="G7778">
        <v>21.634176</v>
      </c>
      <c r="H7778">
        <v>35.245083000000001</v>
      </c>
      <c r="I7778">
        <v>59</v>
      </c>
      <c r="J7778">
        <v>55.201791999999998</v>
      </c>
      <c r="K7778">
        <v>1.5004999999999999E-2</v>
      </c>
    </row>
    <row r="7779" spans="1:11" x14ac:dyDescent="0.3">
      <c r="A7779">
        <v>263.89664399999998</v>
      </c>
      <c r="B7779">
        <v>120</v>
      </c>
      <c r="C7779">
        <v>0.70699999999999996</v>
      </c>
      <c r="D7779">
        <v>34.311520000000002</v>
      </c>
      <c r="E7779">
        <v>14.056849</v>
      </c>
      <c r="F7779">
        <v>20.351614000000001</v>
      </c>
      <c r="G7779">
        <v>20.254670999999998</v>
      </c>
      <c r="H7779">
        <v>35.974932000000003</v>
      </c>
      <c r="I7779">
        <v>58</v>
      </c>
      <c r="J7779">
        <v>55.743245000000002</v>
      </c>
      <c r="K7779">
        <v>1.5014E-2</v>
      </c>
    </row>
    <row r="7780" spans="1:11" x14ac:dyDescent="0.3">
      <c r="A7780">
        <v>263.911653</v>
      </c>
      <c r="B7780">
        <v>120</v>
      </c>
      <c r="C7780">
        <v>0.70699999999999996</v>
      </c>
      <c r="D7780">
        <v>34.303964000000001</v>
      </c>
      <c r="E7780">
        <v>15.911232999999999</v>
      </c>
      <c r="F7780">
        <v>22.439505</v>
      </c>
      <c r="G7780">
        <v>18.392731000000001</v>
      </c>
      <c r="H7780">
        <v>36.637467999999998</v>
      </c>
      <c r="I7780">
        <v>55</v>
      </c>
      <c r="J7780">
        <v>56.044077000000001</v>
      </c>
      <c r="K7780">
        <v>1.5009E-2</v>
      </c>
    </row>
    <row r="7781" spans="1:11" x14ac:dyDescent="0.3">
      <c r="A7781">
        <v>263.92665599999998</v>
      </c>
      <c r="B7781">
        <v>120</v>
      </c>
      <c r="C7781">
        <v>0.70799999999999996</v>
      </c>
      <c r="D7781">
        <v>34.307954000000002</v>
      </c>
      <c r="E7781">
        <v>16.865351</v>
      </c>
      <c r="F7781">
        <v>24.481432999999999</v>
      </c>
      <c r="G7781">
        <v>17.442602999999998</v>
      </c>
      <c r="H7781">
        <v>37.273074999999999</v>
      </c>
      <c r="I7781">
        <v>54</v>
      </c>
      <c r="J7781">
        <v>56.176855000000003</v>
      </c>
      <c r="K7781">
        <v>1.5003000000000001E-2</v>
      </c>
    </row>
    <row r="7782" spans="1:11" x14ac:dyDescent="0.3">
      <c r="A7782">
        <v>263.94166100000001</v>
      </c>
      <c r="B7782">
        <v>120</v>
      </c>
      <c r="C7782">
        <v>0.70699999999999996</v>
      </c>
      <c r="D7782">
        <v>34.300894</v>
      </c>
      <c r="E7782">
        <v>18.933619</v>
      </c>
      <c r="F7782">
        <v>26.442149000000001</v>
      </c>
      <c r="G7782">
        <v>15.367274999999999</v>
      </c>
      <c r="H7782">
        <v>37.849029999999999</v>
      </c>
      <c r="I7782">
        <v>51</v>
      </c>
      <c r="J7782">
        <v>56.063513999999998</v>
      </c>
      <c r="K7782">
        <v>1.5004999999999999E-2</v>
      </c>
    </row>
    <row r="7783" spans="1:11" x14ac:dyDescent="0.3">
      <c r="A7783">
        <v>263.95666899999998</v>
      </c>
      <c r="B7783">
        <v>120</v>
      </c>
      <c r="C7783">
        <v>0.70799999999999996</v>
      </c>
      <c r="D7783">
        <v>34.305312999999998</v>
      </c>
      <c r="E7783">
        <v>19.994807000000002</v>
      </c>
      <c r="F7783">
        <v>28.291556</v>
      </c>
      <c r="G7783">
        <v>14.310506</v>
      </c>
      <c r="H7783">
        <v>38.393082</v>
      </c>
      <c r="I7783">
        <v>49</v>
      </c>
      <c r="J7783">
        <v>55.691046999999998</v>
      </c>
      <c r="K7783">
        <v>1.5008000000000001E-2</v>
      </c>
    </row>
    <row r="7784" spans="1:11" x14ac:dyDescent="0.3">
      <c r="A7784">
        <v>263.97167000000002</v>
      </c>
      <c r="B7784">
        <v>120</v>
      </c>
      <c r="C7784">
        <v>0.70799999999999996</v>
      </c>
      <c r="D7784">
        <v>34.309114999999998</v>
      </c>
      <c r="E7784">
        <v>21.587271999999999</v>
      </c>
      <c r="F7784">
        <v>30.004663999999998</v>
      </c>
      <c r="G7784">
        <v>12.721843</v>
      </c>
      <c r="H7784">
        <v>38.886642000000002</v>
      </c>
      <c r="I7784">
        <v>46</v>
      </c>
      <c r="J7784">
        <v>55.174238000000003</v>
      </c>
      <c r="K7784">
        <v>1.5001E-2</v>
      </c>
    </row>
    <row r="7785" spans="1:11" x14ac:dyDescent="0.3">
      <c r="A7785">
        <v>263.98668199999997</v>
      </c>
      <c r="B7785">
        <v>120</v>
      </c>
      <c r="C7785">
        <v>0.70799999999999996</v>
      </c>
      <c r="D7785">
        <v>34.312385999999996</v>
      </c>
      <c r="E7785">
        <v>23.658702000000002</v>
      </c>
      <c r="F7785">
        <v>31.562902000000001</v>
      </c>
      <c r="G7785">
        <v>10.653684</v>
      </c>
      <c r="H7785">
        <v>39.311309999999999</v>
      </c>
      <c r="I7785">
        <v>43</v>
      </c>
      <c r="J7785">
        <v>54.46922</v>
      </c>
      <c r="K7785">
        <v>1.5011999999999999E-2</v>
      </c>
    </row>
    <row r="7786" spans="1:11" x14ac:dyDescent="0.3">
      <c r="A7786">
        <v>264.00169399999999</v>
      </c>
      <c r="B7786">
        <v>120</v>
      </c>
      <c r="C7786">
        <v>0.70699999999999996</v>
      </c>
      <c r="D7786">
        <v>34.309955000000002</v>
      </c>
      <c r="E7786">
        <v>24.774661999999999</v>
      </c>
      <c r="F7786">
        <v>32.953664000000003</v>
      </c>
      <c r="G7786">
        <v>9.5352929999999994</v>
      </c>
      <c r="H7786">
        <v>39.696722999999999</v>
      </c>
      <c r="I7786">
        <v>42</v>
      </c>
      <c r="J7786">
        <v>53.592916000000002</v>
      </c>
      <c r="K7786">
        <v>1.5011999999999999E-2</v>
      </c>
    </row>
    <row r="7787" spans="1:11" x14ac:dyDescent="0.3">
      <c r="A7787">
        <v>264.01670300000001</v>
      </c>
      <c r="B7787">
        <v>120</v>
      </c>
      <c r="C7787">
        <v>0.70799999999999996</v>
      </c>
      <c r="D7787">
        <v>34.313108</v>
      </c>
      <c r="E7787">
        <v>26.369586999999999</v>
      </c>
      <c r="F7787">
        <v>34.169944000000001</v>
      </c>
      <c r="G7787">
        <v>7.9435219999999997</v>
      </c>
      <c r="H7787">
        <v>40.022258000000001</v>
      </c>
      <c r="I7787">
        <v>40</v>
      </c>
      <c r="J7787">
        <v>52.669916000000001</v>
      </c>
      <c r="K7787">
        <v>1.5009E-2</v>
      </c>
    </row>
    <row r="7788" spans="1:11" x14ac:dyDescent="0.3">
      <c r="A7788">
        <v>264.03171300000002</v>
      </c>
      <c r="B7788">
        <v>120</v>
      </c>
      <c r="C7788">
        <v>0.70799999999999996</v>
      </c>
      <c r="D7788">
        <v>34.315821999999997</v>
      </c>
      <c r="E7788">
        <v>27.114166000000001</v>
      </c>
      <c r="F7788">
        <v>35.211485000000003</v>
      </c>
      <c r="G7788">
        <v>7.2016559999999998</v>
      </c>
      <c r="H7788">
        <v>40.319198</v>
      </c>
      <c r="I7788">
        <v>40</v>
      </c>
      <c r="J7788">
        <v>51.818854999999999</v>
      </c>
      <c r="K7788">
        <v>1.5010000000000001E-2</v>
      </c>
    </row>
    <row r="7789" spans="1:11" x14ac:dyDescent="0.3">
      <c r="A7789">
        <v>264.04671100000002</v>
      </c>
      <c r="B7789">
        <v>120</v>
      </c>
      <c r="C7789">
        <v>0.70799999999999996</v>
      </c>
      <c r="D7789">
        <v>34.318156000000002</v>
      </c>
      <c r="E7789">
        <v>28.284579000000001</v>
      </c>
      <c r="F7789">
        <v>36.084575999999998</v>
      </c>
      <c r="G7789">
        <v>6.0335780000000003</v>
      </c>
      <c r="H7789">
        <v>40.570129999999999</v>
      </c>
      <c r="I7789">
        <v>39</v>
      </c>
      <c r="J7789">
        <v>51.025300999999999</v>
      </c>
      <c r="K7789">
        <v>1.4997999999999999E-2</v>
      </c>
    </row>
    <row r="7790" spans="1:11" x14ac:dyDescent="0.3">
      <c r="A7790">
        <v>264.06171599999999</v>
      </c>
      <c r="B7790">
        <v>120</v>
      </c>
      <c r="C7790">
        <v>0.70699999999999996</v>
      </c>
      <c r="D7790">
        <v>34.314920999999998</v>
      </c>
      <c r="E7790">
        <v>29.402203</v>
      </c>
      <c r="F7790">
        <v>36.799591999999997</v>
      </c>
      <c r="G7790">
        <v>4.9127179999999999</v>
      </c>
      <c r="H7790">
        <v>40.776373</v>
      </c>
      <c r="I7790">
        <v>38</v>
      </c>
      <c r="J7790">
        <v>50.221598</v>
      </c>
      <c r="K7790">
        <v>1.5004999999999999E-2</v>
      </c>
    </row>
    <row r="7791" spans="1:11" x14ac:dyDescent="0.3">
      <c r="A7791">
        <v>264.07671599999998</v>
      </c>
      <c r="B7791">
        <v>120</v>
      </c>
      <c r="C7791">
        <v>0.70699999999999996</v>
      </c>
      <c r="D7791">
        <v>34.312136000000002</v>
      </c>
      <c r="E7791">
        <v>30.30724</v>
      </c>
      <c r="F7791">
        <v>37.368459999999999</v>
      </c>
      <c r="G7791">
        <v>4.0048959999999996</v>
      </c>
      <c r="H7791">
        <v>40.945656</v>
      </c>
      <c r="I7791">
        <v>37</v>
      </c>
      <c r="J7791">
        <v>49.40598</v>
      </c>
      <c r="K7791">
        <v>1.4999999999999999E-2</v>
      </c>
    </row>
    <row r="7792" spans="1:11" x14ac:dyDescent="0.3">
      <c r="A7792">
        <v>264.091722</v>
      </c>
      <c r="B7792">
        <v>120</v>
      </c>
      <c r="C7792">
        <v>0.70699999999999996</v>
      </c>
      <c r="D7792">
        <v>34.309739999999998</v>
      </c>
      <c r="E7792">
        <v>31.106020999999998</v>
      </c>
      <c r="F7792">
        <v>37.803468000000002</v>
      </c>
      <c r="G7792">
        <v>3.203719</v>
      </c>
      <c r="H7792">
        <v>41.081982000000004</v>
      </c>
      <c r="I7792">
        <v>37</v>
      </c>
      <c r="J7792">
        <v>48.576756000000003</v>
      </c>
      <c r="K7792">
        <v>1.5006E-2</v>
      </c>
    </row>
    <row r="7793" spans="1:11" x14ac:dyDescent="0.3">
      <c r="A7793">
        <v>264.10672</v>
      </c>
      <c r="B7793">
        <v>120</v>
      </c>
      <c r="C7793">
        <v>0.70699999999999996</v>
      </c>
      <c r="D7793">
        <v>34.307678000000003</v>
      </c>
      <c r="E7793">
        <v>31.798463999999999</v>
      </c>
      <c r="F7793">
        <v>38.117128000000001</v>
      </c>
      <c r="G7793">
        <v>2.5092140000000001</v>
      </c>
      <c r="H7793">
        <v>41.189276999999997</v>
      </c>
      <c r="I7793">
        <v>36</v>
      </c>
      <c r="J7793">
        <v>47.800201999999999</v>
      </c>
      <c r="K7793">
        <v>1.4997999999999999E-2</v>
      </c>
    </row>
    <row r="7794" spans="1:11" x14ac:dyDescent="0.3">
      <c r="A7794">
        <v>264.12172500000003</v>
      </c>
      <c r="B7794">
        <v>120</v>
      </c>
      <c r="C7794">
        <v>0.70799999999999996</v>
      </c>
      <c r="D7794">
        <v>34.311149999999998</v>
      </c>
      <c r="E7794">
        <v>32.331217000000002</v>
      </c>
      <c r="F7794">
        <v>38.322192999999999</v>
      </c>
      <c r="G7794">
        <v>1.979932</v>
      </c>
      <c r="H7794">
        <v>41.274330999999997</v>
      </c>
      <c r="I7794">
        <v>36</v>
      </c>
      <c r="J7794">
        <v>47.063898999999999</v>
      </c>
      <c r="K7794">
        <v>1.5004999999999999E-2</v>
      </c>
    </row>
    <row r="7795" spans="1:11" x14ac:dyDescent="0.3">
      <c r="A7795">
        <v>264.13672400000002</v>
      </c>
      <c r="B7795">
        <v>120</v>
      </c>
      <c r="C7795">
        <v>0.70699999999999996</v>
      </c>
      <c r="D7795">
        <v>34.308891000000003</v>
      </c>
      <c r="E7795">
        <v>32.864061999999997</v>
      </c>
      <c r="F7795">
        <v>38.431277000000001</v>
      </c>
      <c r="G7795">
        <v>1.4448289999999999</v>
      </c>
      <c r="H7795">
        <v>41.33663</v>
      </c>
      <c r="I7795">
        <v>36</v>
      </c>
      <c r="J7795">
        <v>46.365552999999998</v>
      </c>
      <c r="K7795">
        <v>1.4999E-2</v>
      </c>
    </row>
    <row r="7796" spans="1:11" x14ac:dyDescent="0.3">
      <c r="A7796">
        <v>264.15172999999999</v>
      </c>
      <c r="B7796">
        <v>120</v>
      </c>
      <c r="C7796">
        <v>0.70799999999999996</v>
      </c>
      <c r="D7796">
        <v>34.312193000000001</v>
      </c>
      <c r="E7796">
        <v>33.610196000000002</v>
      </c>
      <c r="F7796">
        <v>38.456386000000002</v>
      </c>
      <c r="G7796">
        <v>0.70199699999999998</v>
      </c>
      <c r="H7796">
        <v>41.367088000000003</v>
      </c>
      <c r="I7796">
        <v>35</v>
      </c>
      <c r="J7796">
        <v>45.694594000000002</v>
      </c>
      <c r="K7796">
        <v>1.5006E-2</v>
      </c>
    </row>
    <row r="7797" spans="1:11" x14ac:dyDescent="0.3">
      <c r="A7797">
        <v>264.16672599999998</v>
      </c>
      <c r="B7797">
        <v>120</v>
      </c>
      <c r="C7797">
        <v>0.70699999999999996</v>
      </c>
      <c r="D7797">
        <v>34.309789000000002</v>
      </c>
      <c r="E7797">
        <v>33.823411</v>
      </c>
      <c r="F7797">
        <v>38.408676</v>
      </c>
      <c r="G7797">
        <v>0.48637799999999998</v>
      </c>
      <c r="H7797">
        <v>41.388210999999998</v>
      </c>
      <c r="I7797">
        <v>35</v>
      </c>
      <c r="J7797">
        <v>45.050618</v>
      </c>
      <c r="K7797">
        <v>1.4996000000000001E-2</v>
      </c>
    </row>
    <row r="7798" spans="1:11" x14ac:dyDescent="0.3">
      <c r="A7798">
        <v>264.181736</v>
      </c>
      <c r="B7798">
        <v>120</v>
      </c>
      <c r="C7798">
        <v>0.70699999999999996</v>
      </c>
      <c r="D7798">
        <v>34.307720000000003</v>
      </c>
      <c r="E7798">
        <v>33.930022999999998</v>
      </c>
      <c r="F7798">
        <v>38.298597000000001</v>
      </c>
      <c r="G7798">
        <v>0.377697</v>
      </c>
      <c r="H7798">
        <v>41.404643</v>
      </c>
      <c r="I7798">
        <v>35</v>
      </c>
      <c r="J7798">
        <v>44.496341999999999</v>
      </c>
      <c r="K7798">
        <v>1.5010000000000001E-2</v>
      </c>
    </row>
    <row r="7799" spans="1:11" x14ac:dyDescent="0.3">
      <c r="A7799">
        <v>264.19674700000002</v>
      </c>
      <c r="B7799">
        <v>120</v>
      </c>
      <c r="C7799">
        <v>0.70699999999999996</v>
      </c>
      <c r="D7799">
        <v>34.30594</v>
      </c>
      <c r="E7799">
        <v>34.196570999999999</v>
      </c>
      <c r="F7799">
        <v>38.136136</v>
      </c>
      <c r="G7799">
        <v>0.10936899999999999</v>
      </c>
      <c r="H7799">
        <v>41.409410999999999</v>
      </c>
      <c r="I7799">
        <v>34</v>
      </c>
      <c r="J7799">
        <v>44.019272000000001</v>
      </c>
      <c r="K7799">
        <v>1.5011E-2</v>
      </c>
    </row>
    <row r="7800" spans="1:11" x14ac:dyDescent="0.3">
      <c r="A7800">
        <v>264.21175699999998</v>
      </c>
      <c r="B7800">
        <v>120</v>
      </c>
      <c r="C7800">
        <v>0.70699999999999996</v>
      </c>
      <c r="D7800">
        <v>34.304408000000002</v>
      </c>
      <c r="E7800">
        <v>34.409824999999998</v>
      </c>
      <c r="F7800">
        <v>37.930720999999998</v>
      </c>
      <c r="G7800">
        <v>-0.105417</v>
      </c>
      <c r="H7800">
        <v>41.404808000000003</v>
      </c>
      <c r="I7800">
        <v>34</v>
      </c>
      <c r="J7800">
        <v>43.608654999999999</v>
      </c>
      <c r="K7800">
        <v>1.5010000000000001E-2</v>
      </c>
    </row>
    <row r="7801" spans="1:11" x14ac:dyDescent="0.3">
      <c r="A7801">
        <v>264.22675500000003</v>
      </c>
      <c r="B7801">
        <v>120</v>
      </c>
      <c r="C7801">
        <v>0.70799999999999996</v>
      </c>
      <c r="D7801">
        <v>34.308335999999997</v>
      </c>
      <c r="E7801">
        <v>34.623094000000002</v>
      </c>
      <c r="F7801">
        <v>37.690995000000001</v>
      </c>
      <c r="G7801">
        <v>-0.31475799999999998</v>
      </c>
      <c r="H7801">
        <v>41.391052999999999</v>
      </c>
      <c r="I7801">
        <v>34</v>
      </c>
      <c r="J7801">
        <v>43.255232999999997</v>
      </c>
      <c r="K7801">
        <v>1.4997999999999999E-2</v>
      </c>
    </row>
    <row r="7802" spans="1:11" x14ac:dyDescent="0.3">
      <c r="A7802">
        <v>264.24175700000001</v>
      </c>
      <c r="B7802">
        <v>120</v>
      </c>
      <c r="C7802">
        <v>0.70699999999999996</v>
      </c>
      <c r="D7802">
        <v>34.306469999999997</v>
      </c>
      <c r="E7802">
        <v>34.889699999999998</v>
      </c>
      <c r="F7802">
        <v>37.424402000000001</v>
      </c>
      <c r="G7802">
        <v>-0.58323000000000003</v>
      </c>
      <c r="H7802">
        <v>41.365506000000003</v>
      </c>
      <c r="I7802">
        <v>34</v>
      </c>
      <c r="J7802">
        <v>42.879067999999997</v>
      </c>
      <c r="K7802">
        <v>1.5002E-2</v>
      </c>
    </row>
    <row r="7803" spans="1:11" x14ac:dyDescent="0.3">
      <c r="A7803">
        <v>264.25676800000002</v>
      </c>
      <c r="B7803">
        <v>120</v>
      </c>
      <c r="C7803">
        <v>0.70799999999999996</v>
      </c>
      <c r="D7803">
        <v>34.310110000000002</v>
      </c>
      <c r="E7803">
        <v>35.049675000000001</v>
      </c>
      <c r="F7803">
        <v>37.136888999999996</v>
      </c>
      <c r="G7803">
        <v>-0.73956500000000003</v>
      </c>
      <c r="H7803">
        <v>41.333052000000002</v>
      </c>
      <c r="I7803">
        <v>34</v>
      </c>
      <c r="J7803">
        <v>42.486837000000001</v>
      </c>
      <c r="K7803">
        <v>1.5011E-2</v>
      </c>
    </row>
    <row r="7804" spans="1:11" x14ac:dyDescent="0.3">
      <c r="A7804">
        <v>264.27177799999998</v>
      </c>
      <c r="B7804">
        <v>120</v>
      </c>
      <c r="C7804">
        <v>0.70699999999999996</v>
      </c>
      <c r="D7804">
        <v>34.307997</v>
      </c>
      <c r="E7804">
        <v>34.569775</v>
      </c>
      <c r="F7804">
        <v>36.833644999999997</v>
      </c>
      <c r="G7804">
        <v>-0.26177899999999998</v>
      </c>
      <c r="H7804">
        <v>41.321607</v>
      </c>
      <c r="I7804">
        <v>34</v>
      </c>
      <c r="J7804">
        <v>42.221212999999999</v>
      </c>
      <c r="K7804">
        <v>1.5010000000000001E-2</v>
      </c>
    </row>
    <row r="7805" spans="1:11" x14ac:dyDescent="0.3">
      <c r="A7805">
        <v>264.28678600000001</v>
      </c>
      <c r="B7805">
        <v>120</v>
      </c>
      <c r="C7805">
        <v>0.70899999999999996</v>
      </c>
      <c r="D7805">
        <v>34.316668999999997</v>
      </c>
      <c r="E7805">
        <v>34.783054999999997</v>
      </c>
      <c r="F7805">
        <v>36.519646000000002</v>
      </c>
      <c r="G7805">
        <v>-0.46638600000000002</v>
      </c>
      <c r="H7805">
        <v>41.301186999999999</v>
      </c>
      <c r="I7805">
        <v>34</v>
      </c>
      <c r="J7805">
        <v>41.989078999999997</v>
      </c>
      <c r="K7805">
        <v>1.5008000000000001E-2</v>
      </c>
    </row>
    <row r="7806" spans="1:11" x14ac:dyDescent="0.3">
      <c r="A7806">
        <v>264.30179299999998</v>
      </c>
      <c r="B7806">
        <v>120</v>
      </c>
      <c r="C7806">
        <v>0.70699999999999996</v>
      </c>
      <c r="D7806">
        <v>34.313639999999999</v>
      </c>
      <c r="E7806">
        <v>34.409824999999998</v>
      </c>
      <c r="F7806">
        <v>36.199359000000001</v>
      </c>
      <c r="G7806">
        <v>-9.6184000000000006E-2</v>
      </c>
      <c r="H7806">
        <v>41.296987999999999</v>
      </c>
      <c r="I7806">
        <v>34</v>
      </c>
      <c r="J7806">
        <v>41.792788999999999</v>
      </c>
      <c r="K7806">
        <v>1.5007E-2</v>
      </c>
    </row>
    <row r="7807" spans="1:11" x14ac:dyDescent="0.3">
      <c r="A7807">
        <v>264.31679800000001</v>
      </c>
      <c r="B7807">
        <v>120</v>
      </c>
      <c r="C7807">
        <v>0.70799999999999996</v>
      </c>
      <c r="D7807">
        <v>34.316279999999999</v>
      </c>
      <c r="E7807">
        <v>34.569775</v>
      </c>
      <c r="F7807">
        <v>35.876852999999997</v>
      </c>
      <c r="G7807">
        <v>-0.253496</v>
      </c>
      <c r="H7807">
        <v>41.285908999999997</v>
      </c>
      <c r="I7807">
        <v>34</v>
      </c>
      <c r="J7807">
        <v>41.692301999999998</v>
      </c>
      <c r="K7807">
        <v>1.5004999999999999E-2</v>
      </c>
    </row>
    <row r="7808" spans="1:11" x14ac:dyDescent="0.3">
      <c r="A7808">
        <v>264.33179899999999</v>
      </c>
      <c r="B7808">
        <v>120</v>
      </c>
      <c r="C7808">
        <v>0.70699999999999996</v>
      </c>
      <c r="D7808">
        <v>34.313305999999997</v>
      </c>
      <c r="E7808">
        <v>34.089948999999997</v>
      </c>
      <c r="F7808">
        <v>35.555883999999999</v>
      </c>
      <c r="G7808">
        <v>0.223357</v>
      </c>
      <c r="H7808">
        <v>41.295631999999998</v>
      </c>
      <c r="I7808">
        <v>34</v>
      </c>
      <c r="J7808">
        <v>41.605812999999998</v>
      </c>
      <c r="K7808">
        <v>1.5001E-2</v>
      </c>
    </row>
    <row r="7809" spans="1:11" x14ac:dyDescent="0.3">
      <c r="A7809">
        <v>264.34680500000002</v>
      </c>
      <c r="B7809">
        <v>120</v>
      </c>
      <c r="C7809">
        <v>0.70799999999999996</v>
      </c>
      <c r="D7809">
        <v>34.315990999999997</v>
      </c>
      <c r="E7809">
        <v>34.409824999999998</v>
      </c>
      <c r="F7809">
        <v>35.239584999999998</v>
      </c>
      <c r="G7809">
        <v>-9.3834000000000001E-2</v>
      </c>
      <c r="H7809">
        <v>41.291536000000001</v>
      </c>
      <c r="I7809">
        <v>34</v>
      </c>
      <c r="J7809">
        <v>41.531371</v>
      </c>
      <c r="K7809">
        <v>1.5006E-2</v>
      </c>
    </row>
    <row r="7810" spans="1:11" x14ac:dyDescent="0.3">
      <c r="A7810">
        <v>264.36180400000001</v>
      </c>
      <c r="B7810">
        <v>120</v>
      </c>
      <c r="C7810">
        <v>0.70799999999999996</v>
      </c>
      <c r="D7810">
        <v>34.318302000000003</v>
      </c>
      <c r="E7810">
        <v>34.036639000000001</v>
      </c>
      <c r="F7810">
        <v>34.930424000000002</v>
      </c>
      <c r="G7810">
        <v>0.281663</v>
      </c>
      <c r="H7810">
        <v>41.303790999999997</v>
      </c>
      <c r="I7810">
        <v>34</v>
      </c>
      <c r="J7810">
        <v>41.467298</v>
      </c>
      <c r="K7810">
        <v>1.4999E-2</v>
      </c>
    </row>
    <row r="7811" spans="1:11" x14ac:dyDescent="0.3">
      <c r="A7811">
        <v>264.37681199999997</v>
      </c>
      <c r="B7811">
        <v>120</v>
      </c>
      <c r="C7811">
        <v>0.70799999999999996</v>
      </c>
      <c r="D7811">
        <v>34.320290999999997</v>
      </c>
      <c r="E7811">
        <v>33.663499000000002</v>
      </c>
      <c r="F7811">
        <v>34.630302</v>
      </c>
      <c r="G7811">
        <v>0.65679200000000004</v>
      </c>
      <c r="H7811">
        <v>41.332303000000003</v>
      </c>
      <c r="I7811">
        <v>35</v>
      </c>
      <c r="J7811">
        <v>41.412149999999997</v>
      </c>
      <c r="K7811">
        <v>1.5008000000000001E-2</v>
      </c>
    </row>
    <row r="7812" spans="1:11" x14ac:dyDescent="0.3">
      <c r="A7812">
        <v>264.39182</v>
      </c>
      <c r="B7812">
        <v>120</v>
      </c>
      <c r="C7812">
        <v>0.70699999999999996</v>
      </c>
      <c r="D7812">
        <v>34.316757000000003</v>
      </c>
      <c r="E7812">
        <v>34.036639000000001</v>
      </c>
      <c r="F7812">
        <v>34.340643999999998</v>
      </c>
      <c r="G7812">
        <v>0.28011799999999998</v>
      </c>
      <c r="H7812">
        <v>41.344498000000002</v>
      </c>
      <c r="I7812">
        <v>35</v>
      </c>
      <c r="J7812">
        <v>41.364683999999997</v>
      </c>
      <c r="K7812">
        <v>1.5008000000000001E-2</v>
      </c>
    </row>
    <row r="7813" spans="1:11" x14ac:dyDescent="0.3">
      <c r="A7813">
        <v>264.40681899999998</v>
      </c>
      <c r="B7813">
        <v>120</v>
      </c>
      <c r="C7813">
        <v>0.70899999999999996</v>
      </c>
      <c r="D7813">
        <v>34.324204999999999</v>
      </c>
      <c r="E7813">
        <v>33.716802000000001</v>
      </c>
      <c r="F7813">
        <v>34.062502000000002</v>
      </c>
      <c r="G7813">
        <v>0.60740300000000003</v>
      </c>
      <c r="H7813">
        <v>41.370860999999998</v>
      </c>
      <c r="I7813">
        <v>35</v>
      </c>
      <c r="J7813">
        <v>41.323829000000003</v>
      </c>
      <c r="K7813">
        <v>1.4999E-2</v>
      </c>
    </row>
    <row r="7814" spans="1:11" x14ac:dyDescent="0.3">
      <c r="A7814">
        <v>264.42183199999999</v>
      </c>
      <c r="B7814">
        <v>120</v>
      </c>
      <c r="C7814">
        <v>0.70899999999999996</v>
      </c>
      <c r="D7814">
        <v>34.330612000000002</v>
      </c>
      <c r="E7814">
        <v>33.343699000000001</v>
      </c>
      <c r="F7814">
        <v>33.796824000000001</v>
      </c>
      <c r="G7814">
        <v>0.98691300000000004</v>
      </c>
      <c r="H7814">
        <v>41.413612999999998</v>
      </c>
      <c r="I7814">
        <v>35</v>
      </c>
      <c r="J7814">
        <v>41.358550999999999</v>
      </c>
      <c r="K7814">
        <v>1.5013E-2</v>
      </c>
    </row>
    <row r="7815" spans="1:11" x14ac:dyDescent="0.3">
      <c r="A7815">
        <v>264.43684100000002</v>
      </c>
      <c r="B7815">
        <v>120</v>
      </c>
      <c r="C7815">
        <v>0.70699999999999996</v>
      </c>
      <c r="D7815">
        <v>34.32564</v>
      </c>
      <c r="E7815">
        <v>33.183812000000003</v>
      </c>
      <c r="F7815">
        <v>33.544829999999997</v>
      </c>
      <c r="G7815">
        <v>1.1418280000000001</v>
      </c>
      <c r="H7815">
        <v>41.463000999999998</v>
      </c>
      <c r="I7815">
        <v>35</v>
      </c>
      <c r="J7815">
        <v>41.454914000000002</v>
      </c>
      <c r="K7815">
        <v>1.5009E-2</v>
      </c>
    </row>
    <row r="7816" spans="1:11" x14ac:dyDescent="0.3">
      <c r="A7816">
        <v>264.45185199999997</v>
      </c>
      <c r="B7816">
        <v>120</v>
      </c>
      <c r="C7816">
        <v>0.70799999999999996</v>
      </c>
      <c r="D7816">
        <v>34.326604000000003</v>
      </c>
      <c r="E7816">
        <v>33.556894999999997</v>
      </c>
      <c r="F7816">
        <v>33.307803999999997</v>
      </c>
      <c r="G7816">
        <v>0.76970899999999998</v>
      </c>
      <c r="H7816">
        <v>41.496394000000002</v>
      </c>
      <c r="I7816">
        <v>35</v>
      </c>
      <c r="J7816">
        <v>41.537854000000003</v>
      </c>
      <c r="K7816">
        <v>1.5011E-2</v>
      </c>
    </row>
    <row r="7817" spans="1:11" x14ac:dyDescent="0.3">
      <c r="A7817">
        <v>264.466859</v>
      </c>
      <c r="B7817">
        <v>120</v>
      </c>
      <c r="C7817">
        <v>0.70699999999999996</v>
      </c>
      <c r="D7817">
        <v>34.322189999999999</v>
      </c>
      <c r="E7817">
        <v>33.343699000000001</v>
      </c>
      <c r="F7817">
        <v>33.086604000000001</v>
      </c>
      <c r="G7817">
        <v>0.978491</v>
      </c>
      <c r="H7817">
        <v>41.538764</v>
      </c>
      <c r="I7817">
        <v>35</v>
      </c>
      <c r="J7817">
        <v>41.609240999999997</v>
      </c>
      <c r="K7817">
        <v>1.5007E-2</v>
      </c>
    </row>
    <row r="7818" spans="1:11" x14ac:dyDescent="0.3">
      <c r="A7818">
        <v>264.48186600000002</v>
      </c>
      <c r="B7818">
        <v>120</v>
      </c>
      <c r="C7818">
        <v>0.70699999999999996</v>
      </c>
      <c r="D7818">
        <v>34.318392000000003</v>
      </c>
      <c r="E7818">
        <v>33.077224999999999</v>
      </c>
      <c r="F7818">
        <v>32.881574000000001</v>
      </c>
      <c r="G7818">
        <v>1.2411669999999999</v>
      </c>
      <c r="H7818">
        <v>41.592399</v>
      </c>
      <c r="I7818">
        <v>36</v>
      </c>
      <c r="J7818">
        <v>41.670684999999999</v>
      </c>
      <c r="K7818">
        <v>1.5007E-2</v>
      </c>
    </row>
    <row r="7819" spans="1:11" x14ac:dyDescent="0.3">
      <c r="A7819">
        <v>264.49686500000001</v>
      </c>
      <c r="B7819">
        <v>120</v>
      </c>
      <c r="C7819">
        <v>0.70799999999999996</v>
      </c>
      <c r="D7819">
        <v>34.320368000000002</v>
      </c>
      <c r="E7819">
        <v>32.864061999999997</v>
      </c>
      <c r="F7819">
        <v>32.692661999999999</v>
      </c>
      <c r="G7819">
        <v>1.4563060000000001</v>
      </c>
      <c r="H7819">
        <v>41.655192</v>
      </c>
      <c r="I7819">
        <v>36</v>
      </c>
      <c r="J7819">
        <v>41.723570000000002</v>
      </c>
      <c r="K7819">
        <v>1.4999E-2</v>
      </c>
    </row>
    <row r="7820" spans="1:11" x14ac:dyDescent="0.3">
      <c r="A7820">
        <v>264.51186899999999</v>
      </c>
      <c r="B7820">
        <v>120</v>
      </c>
      <c r="C7820">
        <v>0.70699999999999996</v>
      </c>
      <c r="D7820">
        <v>34.311579000000002</v>
      </c>
      <c r="E7820">
        <v>32.810772999999998</v>
      </c>
      <c r="F7820">
        <v>32.519514000000001</v>
      </c>
      <c r="G7820">
        <v>1.5008060000000001</v>
      </c>
      <c r="H7820">
        <v>41.719900000000003</v>
      </c>
      <c r="I7820">
        <v>36</v>
      </c>
      <c r="J7820">
        <v>41.769089000000001</v>
      </c>
      <c r="K7820">
        <v>1.5004E-2</v>
      </c>
    </row>
    <row r="7821" spans="1:11" x14ac:dyDescent="0.3">
      <c r="A7821">
        <v>264.52687100000003</v>
      </c>
      <c r="B7821">
        <v>120</v>
      </c>
      <c r="C7821">
        <v>0.70899999999999996</v>
      </c>
      <c r="D7821">
        <v>34.319749999999999</v>
      </c>
      <c r="E7821">
        <v>32.597628</v>
      </c>
      <c r="F7821">
        <v>32.361794000000003</v>
      </c>
      <c r="G7821">
        <v>1.7221219999999999</v>
      </c>
      <c r="H7821">
        <v>41.794016999999997</v>
      </c>
      <c r="I7821">
        <v>36</v>
      </c>
      <c r="J7821">
        <v>41.876184000000002</v>
      </c>
      <c r="K7821">
        <v>1.5002E-2</v>
      </c>
    </row>
    <row r="7822" spans="1:11" x14ac:dyDescent="0.3">
      <c r="A7822">
        <v>264.54187000000002</v>
      </c>
      <c r="B7822">
        <v>120</v>
      </c>
      <c r="C7822">
        <v>0.70699999999999996</v>
      </c>
      <c r="D7822">
        <v>34.316291999999997</v>
      </c>
      <c r="E7822">
        <v>32.491061000000002</v>
      </c>
      <c r="F7822">
        <v>32.219597</v>
      </c>
      <c r="G7822">
        <v>1.825231</v>
      </c>
      <c r="H7822">
        <v>41.872490999999997</v>
      </c>
      <c r="I7822">
        <v>36</v>
      </c>
      <c r="J7822">
        <v>42.032966000000002</v>
      </c>
      <c r="K7822">
        <v>1.4999E-2</v>
      </c>
    </row>
    <row r="7823" spans="1:11" x14ac:dyDescent="0.3">
      <c r="A7823">
        <v>264.55687999999998</v>
      </c>
      <c r="B7823">
        <v>120</v>
      </c>
      <c r="C7823">
        <v>0.70799999999999996</v>
      </c>
      <c r="D7823">
        <v>34.318561000000003</v>
      </c>
      <c r="E7823">
        <v>32.277937999999999</v>
      </c>
      <c r="F7823">
        <v>32.093249999999998</v>
      </c>
      <c r="G7823">
        <v>2.0406230000000001</v>
      </c>
      <c r="H7823">
        <v>41.960144999999997</v>
      </c>
      <c r="I7823">
        <v>37</v>
      </c>
      <c r="J7823">
        <v>42.167909999999999</v>
      </c>
      <c r="K7823">
        <v>1.5010000000000001E-2</v>
      </c>
    </row>
    <row r="7824" spans="1:11" x14ac:dyDescent="0.3">
      <c r="A7824">
        <v>264.571888</v>
      </c>
      <c r="B7824">
        <v>120</v>
      </c>
      <c r="C7824">
        <v>0.70699999999999996</v>
      </c>
      <c r="D7824">
        <v>34.315269000000001</v>
      </c>
      <c r="E7824">
        <v>32.277937999999999</v>
      </c>
      <c r="F7824">
        <v>31.982765000000001</v>
      </c>
      <c r="G7824">
        <v>2.037331</v>
      </c>
      <c r="H7824">
        <v>42.047646</v>
      </c>
      <c r="I7824">
        <v>37</v>
      </c>
      <c r="J7824">
        <v>42.284056999999997</v>
      </c>
      <c r="K7824">
        <v>1.5008000000000001E-2</v>
      </c>
    </row>
    <row r="7825" spans="1:11" x14ac:dyDescent="0.3">
      <c r="A7825">
        <v>264.58689600000002</v>
      </c>
      <c r="B7825">
        <v>120</v>
      </c>
      <c r="C7825">
        <v>0.70699999999999996</v>
      </c>
      <c r="D7825">
        <v>34.312435999999998</v>
      </c>
      <c r="E7825">
        <v>32.118105</v>
      </c>
      <c r="F7825">
        <v>31.887944999999998</v>
      </c>
      <c r="G7825">
        <v>2.194331</v>
      </c>
      <c r="H7825">
        <v>42.141773000000001</v>
      </c>
      <c r="I7825">
        <v>37</v>
      </c>
      <c r="J7825">
        <v>42.450080999999997</v>
      </c>
      <c r="K7825">
        <v>1.5008000000000001E-2</v>
      </c>
    </row>
    <row r="7826" spans="1:11" x14ac:dyDescent="0.3">
      <c r="A7826">
        <v>264.60190499999999</v>
      </c>
      <c r="B7826">
        <v>120</v>
      </c>
      <c r="C7826">
        <v>0.70699999999999996</v>
      </c>
      <c r="D7826">
        <v>34.309998</v>
      </c>
      <c r="E7826">
        <v>32.064829000000003</v>
      </c>
      <c r="F7826">
        <v>31.808882000000001</v>
      </c>
      <c r="G7826">
        <v>2.2451680000000001</v>
      </c>
      <c r="H7826">
        <v>42.238047999999999</v>
      </c>
      <c r="I7826">
        <v>37</v>
      </c>
      <c r="J7826">
        <v>42.655814999999997</v>
      </c>
      <c r="K7826">
        <v>1.5009E-2</v>
      </c>
    </row>
    <row r="7827" spans="1:11" x14ac:dyDescent="0.3">
      <c r="A7827">
        <v>264.616916</v>
      </c>
      <c r="B7827">
        <v>120</v>
      </c>
      <c r="C7827">
        <v>0.70899999999999996</v>
      </c>
      <c r="D7827">
        <v>34.318390000000001</v>
      </c>
      <c r="E7827">
        <v>31.905007999999999</v>
      </c>
      <c r="F7827">
        <v>31.745811</v>
      </c>
      <c r="G7827">
        <v>2.4133830000000001</v>
      </c>
      <c r="H7827">
        <v>42.341419999999999</v>
      </c>
      <c r="I7827">
        <v>37</v>
      </c>
      <c r="J7827">
        <v>42.832890999999996</v>
      </c>
      <c r="K7827">
        <v>1.5011E-2</v>
      </c>
    </row>
    <row r="7828" spans="1:11" x14ac:dyDescent="0.3">
      <c r="A7828">
        <v>264.63191599999999</v>
      </c>
      <c r="B7828">
        <v>120</v>
      </c>
      <c r="C7828">
        <v>0.70699999999999996</v>
      </c>
      <c r="D7828">
        <v>34.315122000000002</v>
      </c>
      <c r="E7828">
        <v>31.905007999999999</v>
      </c>
      <c r="F7828">
        <v>31.69857</v>
      </c>
      <c r="G7828">
        <v>2.4101140000000001</v>
      </c>
      <c r="H7828">
        <v>42.444577000000002</v>
      </c>
      <c r="I7828">
        <v>38</v>
      </c>
      <c r="J7828">
        <v>42.985301999999997</v>
      </c>
      <c r="K7828">
        <v>1.4999999999999999E-2</v>
      </c>
    </row>
    <row r="7829" spans="1:11" x14ac:dyDescent="0.3">
      <c r="A7829">
        <v>264.64691699999997</v>
      </c>
      <c r="B7829">
        <v>120</v>
      </c>
      <c r="C7829">
        <v>0.70799999999999996</v>
      </c>
      <c r="D7829">
        <v>34.317554000000001</v>
      </c>
      <c r="E7829">
        <v>31.851735000000001</v>
      </c>
      <c r="F7829">
        <v>31.666474000000001</v>
      </c>
      <c r="G7829">
        <v>2.4658190000000002</v>
      </c>
      <c r="H7829">
        <v>42.550082000000003</v>
      </c>
      <c r="I7829">
        <v>38</v>
      </c>
      <c r="J7829">
        <v>43.116483000000002</v>
      </c>
      <c r="K7829">
        <v>1.5001E-2</v>
      </c>
    </row>
    <row r="7830" spans="1:11" x14ac:dyDescent="0.3">
      <c r="A7830">
        <v>264.66191400000002</v>
      </c>
      <c r="B7830">
        <v>120</v>
      </c>
      <c r="C7830">
        <v>0.70899999999999996</v>
      </c>
      <c r="D7830">
        <v>34.324891000000001</v>
      </c>
      <c r="E7830">
        <v>31.798463999999999</v>
      </c>
      <c r="F7830">
        <v>31.648478000000001</v>
      </c>
      <c r="G7830">
        <v>2.5264259999999998</v>
      </c>
      <c r="H7830">
        <v>42.658104999999999</v>
      </c>
      <c r="I7830">
        <v>38</v>
      </c>
      <c r="J7830">
        <v>43.229391999999997</v>
      </c>
      <c r="K7830">
        <v>1.4997E-2</v>
      </c>
    </row>
    <row r="7831" spans="1:11" x14ac:dyDescent="0.3">
      <c r="A7831">
        <v>264.67692399999999</v>
      </c>
      <c r="B7831">
        <v>120</v>
      </c>
      <c r="C7831">
        <v>0.70799999999999996</v>
      </c>
      <c r="D7831">
        <v>34.325958999999997</v>
      </c>
      <c r="E7831">
        <v>31.745194000000001</v>
      </c>
      <c r="F7831">
        <v>31.643557000000001</v>
      </c>
      <c r="G7831">
        <v>2.580765</v>
      </c>
      <c r="H7831">
        <v>42.768503000000003</v>
      </c>
      <c r="I7831">
        <v>38</v>
      </c>
      <c r="J7831">
        <v>43.390867</v>
      </c>
      <c r="K7831">
        <v>1.5010000000000001E-2</v>
      </c>
    </row>
    <row r="7832" spans="1:11" x14ac:dyDescent="0.3">
      <c r="A7832">
        <v>264.69192199999998</v>
      </c>
      <c r="B7832">
        <v>120</v>
      </c>
      <c r="C7832">
        <v>0.70799999999999996</v>
      </c>
      <c r="D7832">
        <v>34.326878999999998</v>
      </c>
      <c r="E7832">
        <v>31.691925000000001</v>
      </c>
      <c r="F7832">
        <v>31.651188999999999</v>
      </c>
      <c r="G7832">
        <v>2.634954</v>
      </c>
      <c r="H7832">
        <v>42.881081000000002</v>
      </c>
      <c r="I7832">
        <v>38</v>
      </c>
      <c r="J7832">
        <v>43.591009999999997</v>
      </c>
      <c r="K7832">
        <v>1.4997999999999999E-2</v>
      </c>
    </row>
    <row r="7833" spans="1:11" x14ac:dyDescent="0.3">
      <c r="A7833">
        <v>264.70692300000002</v>
      </c>
      <c r="B7833">
        <v>120</v>
      </c>
      <c r="C7833">
        <v>0.70699999999999996</v>
      </c>
      <c r="D7833">
        <v>34.322426999999998</v>
      </c>
      <c r="E7833">
        <v>31.691925000000001</v>
      </c>
      <c r="F7833">
        <v>31.671182999999999</v>
      </c>
      <c r="G7833">
        <v>2.6305019999999999</v>
      </c>
      <c r="H7833">
        <v>42.993490999999999</v>
      </c>
      <c r="I7833">
        <v>38</v>
      </c>
      <c r="J7833">
        <v>43.763272999999998</v>
      </c>
      <c r="K7833">
        <v>1.5001E-2</v>
      </c>
    </row>
    <row r="7834" spans="1:11" x14ac:dyDescent="0.3">
      <c r="A7834">
        <v>264.721925</v>
      </c>
      <c r="B7834">
        <v>120</v>
      </c>
      <c r="C7834">
        <v>0.70699999999999996</v>
      </c>
      <c r="D7834">
        <v>34.318595999999999</v>
      </c>
      <c r="E7834">
        <v>32.011555000000001</v>
      </c>
      <c r="F7834">
        <v>31.703073</v>
      </c>
      <c r="G7834">
        <v>2.3070409999999999</v>
      </c>
      <c r="H7834">
        <v>43.092331999999999</v>
      </c>
      <c r="I7834">
        <v>38</v>
      </c>
      <c r="J7834">
        <v>43.911541999999997</v>
      </c>
      <c r="K7834">
        <v>1.5002E-2</v>
      </c>
    </row>
    <row r="7835" spans="1:11" x14ac:dyDescent="0.3">
      <c r="A7835">
        <v>264.73692699999998</v>
      </c>
      <c r="B7835">
        <v>120</v>
      </c>
      <c r="C7835">
        <v>0.70799999999999996</v>
      </c>
      <c r="D7835">
        <v>34.320543000000001</v>
      </c>
      <c r="E7835">
        <v>32.277937999999999</v>
      </c>
      <c r="F7835">
        <v>31.745951999999999</v>
      </c>
      <c r="G7835">
        <v>2.042605</v>
      </c>
      <c r="H7835">
        <v>43.180024000000003</v>
      </c>
      <c r="I7835">
        <v>38</v>
      </c>
      <c r="J7835">
        <v>44.039158999999998</v>
      </c>
      <c r="K7835">
        <v>1.5002E-2</v>
      </c>
    </row>
    <row r="7836" spans="1:11" x14ac:dyDescent="0.3">
      <c r="A7836">
        <v>264.75192600000003</v>
      </c>
      <c r="B7836">
        <v>120</v>
      </c>
      <c r="C7836">
        <v>0.70799999999999996</v>
      </c>
      <c r="D7836">
        <v>34.322218999999997</v>
      </c>
      <c r="E7836">
        <v>32.118105</v>
      </c>
      <c r="F7836">
        <v>31.798629999999999</v>
      </c>
      <c r="G7836">
        <v>2.2041140000000001</v>
      </c>
      <c r="H7836">
        <v>43.274514000000003</v>
      </c>
      <c r="I7836">
        <v>38</v>
      </c>
      <c r="J7836">
        <v>44.148999000000003</v>
      </c>
      <c r="K7836">
        <v>1.4999E-2</v>
      </c>
    </row>
    <row r="7837" spans="1:11" x14ac:dyDescent="0.3">
      <c r="A7837">
        <v>264.766929</v>
      </c>
      <c r="B7837">
        <v>120</v>
      </c>
      <c r="C7837">
        <v>0.70799999999999996</v>
      </c>
      <c r="D7837">
        <v>34.323659999999997</v>
      </c>
      <c r="E7837">
        <v>32.171382000000001</v>
      </c>
      <c r="F7837">
        <v>31.859755</v>
      </c>
      <c r="G7837">
        <v>2.1522790000000001</v>
      </c>
      <c r="H7837">
        <v>43.366844999999998</v>
      </c>
      <c r="I7837">
        <v>38</v>
      </c>
      <c r="J7837">
        <v>44.243538999999998</v>
      </c>
      <c r="K7837">
        <v>1.5003000000000001E-2</v>
      </c>
    </row>
    <row r="7838" spans="1:11" x14ac:dyDescent="0.3">
      <c r="A7838">
        <v>264.78194100000002</v>
      </c>
      <c r="B7838">
        <v>120</v>
      </c>
      <c r="C7838">
        <v>0.70699999999999996</v>
      </c>
      <c r="D7838">
        <v>34.319656999999999</v>
      </c>
      <c r="E7838">
        <v>32.118105</v>
      </c>
      <c r="F7838">
        <v>31.927918999999999</v>
      </c>
      <c r="G7838">
        <v>2.201552</v>
      </c>
      <c r="H7838">
        <v>43.461306999999998</v>
      </c>
      <c r="I7838">
        <v>39</v>
      </c>
      <c r="J7838">
        <v>44.324911</v>
      </c>
      <c r="K7838">
        <v>1.5011999999999999E-2</v>
      </c>
    </row>
    <row r="7839" spans="1:11" x14ac:dyDescent="0.3">
      <c r="A7839">
        <v>264.796944</v>
      </c>
      <c r="B7839">
        <v>120</v>
      </c>
      <c r="C7839">
        <v>0.70799999999999996</v>
      </c>
      <c r="D7839">
        <v>34.321455999999998</v>
      </c>
      <c r="E7839">
        <v>32.011555000000001</v>
      </c>
      <c r="F7839">
        <v>32.001705999999999</v>
      </c>
      <c r="G7839">
        <v>2.3099020000000001</v>
      </c>
      <c r="H7839">
        <v>43.560276000000002</v>
      </c>
      <c r="I7839">
        <v>39</v>
      </c>
      <c r="J7839">
        <v>44.394947999999999</v>
      </c>
      <c r="K7839">
        <v>1.5003000000000001E-2</v>
      </c>
    </row>
    <row r="7840" spans="1:11" x14ac:dyDescent="0.3">
      <c r="A7840">
        <v>264.81195300000002</v>
      </c>
      <c r="B7840">
        <v>120</v>
      </c>
      <c r="C7840">
        <v>0.70699999999999996</v>
      </c>
      <c r="D7840">
        <v>34.31776</v>
      </c>
      <c r="E7840">
        <v>31.905007999999999</v>
      </c>
      <c r="F7840">
        <v>32.079756000000003</v>
      </c>
      <c r="G7840">
        <v>2.4127529999999999</v>
      </c>
      <c r="H7840">
        <v>43.663608000000004</v>
      </c>
      <c r="I7840">
        <v>39</v>
      </c>
      <c r="J7840">
        <v>44.45523</v>
      </c>
      <c r="K7840">
        <v>1.5009E-2</v>
      </c>
    </row>
    <row r="7841" spans="1:11" x14ac:dyDescent="0.3">
      <c r="A7841">
        <v>264.82695100000001</v>
      </c>
      <c r="B7841">
        <v>120</v>
      </c>
      <c r="C7841">
        <v>0.70799999999999996</v>
      </c>
      <c r="D7841">
        <v>34.319823999999997</v>
      </c>
      <c r="E7841">
        <v>32.544344000000002</v>
      </c>
      <c r="F7841">
        <v>32.160797000000002</v>
      </c>
      <c r="G7841">
        <v>1.7754799999999999</v>
      </c>
      <c r="H7841">
        <v>43.73997</v>
      </c>
      <c r="I7841">
        <v>38</v>
      </c>
      <c r="J7841">
        <v>44.507114999999999</v>
      </c>
      <c r="K7841">
        <v>1.4997999999999999E-2</v>
      </c>
    </row>
    <row r="7842" spans="1:11" x14ac:dyDescent="0.3">
      <c r="A7842">
        <v>264.84195199999999</v>
      </c>
      <c r="B7842">
        <v>120</v>
      </c>
      <c r="C7842">
        <v>0.70699999999999996</v>
      </c>
      <c r="D7842">
        <v>34.316355999999999</v>
      </c>
      <c r="E7842">
        <v>32.491061000000002</v>
      </c>
      <c r="F7842">
        <v>32.243668</v>
      </c>
      <c r="G7842">
        <v>1.8252949999999999</v>
      </c>
      <c r="H7842">
        <v>43.818457000000002</v>
      </c>
      <c r="I7842">
        <v>39</v>
      </c>
      <c r="J7842">
        <v>44.551772999999997</v>
      </c>
      <c r="K7842">
        <v>1.5001E-2</v>
      </c>
    </row>
    <row r="7843" spans="1:11" x14ac:dyDescent="0.3">
      <c r="A7843">
        <v>264.85695299999998</v>
      </c>
      <c r="B7843">
        <v>120</v>
      </c>
      <c r="C7843">
        <v>0.70899999999999996</v>
      </c>
      <c r="D7843">
        <v>34.323860000000003</v>
      </c>
      <c r="E7843">
        <v>32.277937999999999</v>
      </c>
      <c r="F7843">
        <v>32.327336000000003</v>
      </c>
      <c r="G7843">
        <v>2.045922</v>
      </c>
      <c r="H7843">
        <v>43.906286000000001</v>
      </c>
      <c r="I7843">
        <v>39</v>
      </c>
      <c r="J7843">
        <v>44.590209999999999</v>
      </c>
      <c r="K7843">
        <v>1.5001E-2</v>
      </c>
    </row>
    <row r="7844" spans="1:11" x14ac:dyDescent="0.3">
      <c r="A7844">
        <v>264.87195300000002</v>
      </c>
      <c r="B7844">
        <v>120</v>
      </c>
      <c r="C7844">
        <v>0.70699999999999996</v>
      </c>
      <c r="D7844">
        <v>34.319828999999999</v>
      </c>
      <c r="E7844">
        <v>32.224659000000003</v>
      </c>
      <c r="F7844">
        <v>32.411152000000001</v>
      </c>
      <c r="G7844">
        <v>2.0951689999999998</v>
      </c>
      <c r="H7844">
        <v>43.996186000000002</v>
      </c>
      <c r="I7844">
        <v>39</v>
      </c>
      <c r="J7844">
        <v>44.685917000000003</v>
      </c>
      <c r="K7844">
        <v>1.4999999999999999E-2</v>
      </c>
    </row>
    <row r="7845" spans="1:11" x14ac:dyDescent="0.3">
      <c r="A7845">
        <v>264.88696199999998</v>
      </c>
      <c r="B7845">
        <v>120</v>
      </c>
      <c r="C7845">
        <v>0.70699999999999996</v>
      </c>
      <c r="D7845">
        <v>34.316360000000003</v>
      </c>
      <c r="E7845">
        <v>32.757485000000003</v>
      </c>
      <c r="F7845">
        <v>32.495001999999999</v>
      </c>
      <c r="G7845">
        <v>1.5588740000000001</v>
      </c>
      <c r="H7845">
        <v>44.063392</v>
      </c>
      <c r="I7845">
        <v>39</v>
      </c>
      <c r="J7845">
        <v>44.765239000000001</v>
      </c>
      <c r="K7845">
        <v>1.5009E-2</v>
      </c>
    </row>
    <row r="7846" spans="1:11" x14ac:dyDescent="0.3">
      <c r="A7846">
        <v>264.90196400000002</v>
      </c>
      <c r="B7846">
        <v>120</v>
      </c>
      <c r="C7846">
        <v>0.70699999999999996</v>
      </c>
      <c r="D7846">
        <v>34.313375000000001</v>
      </c>
      <c r="E7846">
        <v>32.650913000000003</v>
      </c>
      <c r="F7846">
        <v>32.578595999999997</v>
      </c>
      <c r="G7846">
        <v>1.6624620000000001</v>
      </c>
      <c r="H7846">
        <v>44.134971</v>
      </c>
      <c r="I7846">
        <v>39</v>
      </c>
      <c r="J7846">
        <v>44.773941999999998</v>
      </c>
      <c r="K7846">
        <v>1.5002E-2</v>
      </c>
    </row>
    <row r="7847" spans="1:11" x14ac:dyDescent="0.3">
      <c r="A7847">
        <v>264.91696999999999</v>
      </c>
      <c r="B7847">
        <v>120</v>
      </c>
      <c r="C7847">
        <v>0.70899999999999996</v>
      </c>
      <c r="D7847">
        <v>34.321294999999999</v>
      </c>
      <c r="E7847">
        <v>32.491061000000002</v>
      </c>
      <c r="F7847">
        <v>32.661321000000001</v>
      </c>
      <c r="G7847">
        <v>1.8302339999999999</v>
      </c>
      <c r="H7847">
        <v>44.213697000000003</v>
      </c>
      <c r="I7847">
        <v>39</v>
      </c>
      <c r="J7847">
        <v>44.844056999999999</v>
      </c>
      <c r="K7847">
        <v>1.5006E-2</v>
      </c>
    </row>
    <row r="7848" spans="1:11" x14ac:dyDescent="0.3">
      <c r="A7848">
        <v>264.93196899999998</v>
      </c>
      <c r="B7848">
        <v>120</v>
      </c>
      <c r="C7848">
        <v>0.70699999999999996</v>
      </c>
      <c r="D7848">
        <v>34.317622</v>
      </c>
      <c r="E7848">
        <v>33.023933</v>
      </c>
      <c r="F7848">
        <v>32.742887000000003</v>
      </c>
      <c r="G7848">
        <v>1.2936890000000001</v>
      </c>
      <c r="H7848">
        <v>44.269548</v>
      </c>
      <c r="I7848">
        <v>39</v>
      </c>
      <c r="J7848">
        <v>44.901350999999998</v>
      </c>
      <c r="K7848">
        <v>1.4999E-2</v>
      </c>
    </row>
    <row r="7849" spans="1:11" x14ac:dyDescent="0.3">
      <c r="A7849">
        <v>264.94697500000001</v>
      </c>
      <c r="B7849">
        <v>120</v>
      </c>
      <c r="C7849">
        <v>0.70799999999999996</v>
      </c>
      <c r="D7849">
        <v>34.319704999999999</v>
      </c>
      <c r="E7849">
        <v>32.810772999999998</v>
      </c>
      <c r="F7849">
        <v>32.822954000000003</v>
      </c>
      <c r="G7849">
        <v>1.5089319999999999</v>
      </c>
      <c r="H7849">
        <v>44.334614999999999</v>
      </c>
      <c r="I7849">
        <v>39</v>
      </c>
      <c r="J7849">
        <v>44.891095</v>
      </c>
      <c r="K7849">
        <v>1.5006E-2</v>
      </c>
    </row>
    <row r="7850" spans="1:11" x14ac:dyDescent="0.3">
      <c r="A7850">
        <v>264.96198500000003</v>
      </c>
      <c r="B7850">
        <v>120</v>
      </c>
      <c r="C7850">
        <v>0.70799999999999996</v>
      </c>
      <c r="D7850">
        <v>34.321497999999998</v>
      </c>
      <c r="E7850">
        <v>32.650913000000003</v>
      </c>
      <c r="F7850">
        <v>32.900945</v>
      </c>
      <c r="G7850">
        <v>1.670585</v>
      </c>
      <c r="H7850">
        <v>44.406582</v>
      </c>
      <c r="I7850">
        <v>39</v>
      </c>
      <c r="J7850">
        <v>44.944890999999998</v>
      </c>
      <c r="K7850">
        <v>1.5010000000000001E-2</v>
      </c>
    </row>
    <row r="7851" spans="1:11" x14ac:dyDescent="0.3">
      <c r="A7851">
        <v>264.97699599999999</v>
      </c>
      <c r="B7851">
        <v>120</v>
      </c>
      <c r="C7851">
        <v>0.70799999999999996</v>
      </c>
      <c r="D7851">
        <v>34.323039999999999</v>
      </c>
      <c r="E7851">
        <v>33.130518000000002</v>
      </c>
      <c r="F7851">
        <v>32.976663000000002</v>
      </c>
      <c r="G7851">
        <v>1.1925220000000001</v>
      </c>
      <c r="H7851">
        <v>44.458148999999999</v>
      </c>
      <c r="I7851">
        <v>39</v>
      </c>
      <c r="J7851">
        <v>44.988140000000001</v>
      </c>
      <c r="K7851">
        <v>1.5011E-2</v>
      </c>
    </row>
    <row r="7852" spans="1:11" x14ac:dyDescent="0.3">
      <c r="A7852">
        <v>264.99199199999998</v>
      </c>
      <c r="B7852">
        <v>120</v>
      </c>
      <c r="C7852">
        <v>0.70799999999999996</v>
      </c>
      <c r="D7852">
        <v>34.324367000000002</v>
      </c>
      <c r="E7852">
        <v>32.917350999999996</v>
      </c>
      <c r="F7852">
        <v>33.049888000000003</v>
      </c>
      <c r="G7852">
        <v>1.407016</v>
      </c>
      <c r="H7852">
        <v>44.518830000000001</v>
      </c>
      <c r="I7852">
        <v>39</v>
      </c>
      <c r="J7852">
        <v>44.965795</v>
      </c>
      <c r="K7852">
        <v>1.4996000000000001E-2</v>
      </c>
    </row>
    <row r="7853" spans="1:11" x14ac:dyDescent="0.3">
      <c r="A7853">
        <v>265.00700399999999</v>
      </c>
      <c r="B7853">
        <v>120</v>
      </c>
      <c r="C7853">
        <v>0.70799999999999996</v>
      </c>
      <c r="D7853">
        <v>34.325508999999997</v>
      </c>
      <c r="E7853">
        <v>33.343699000000001</v>
      </c>
      <c r="F7853">
        <v>33.11992</v>
      </c>
      <c r="G7853">
        <v>0.98180999999999996</v>
      </c>
      <c r="H7853">
        <v>44.561357999999998</v>
      </c>
      <c r="I7853">
        <v>39</v>
      </c>
      <c r="J7853">
        <v>44.946562</v>
      </c>
      <c r="K7853">
        <v>1.5011999999999999E-2</v>
      </c>
    </row>
    <row r="7854" spans="1:11" x14ac:dyDescent="0.3">
      <c r="A7854">
        <v>265.02201400000001</v>
      </c>
      <c r="B7854">
        <v>120</v>
      </c>
      <c r="C7854">
        <v>0.70799999999999996</v>
      </c>
      <c r="D7854">
        <v>34.326490999999997</v>
      </c>
      <c r="E7854">
        <v>33.130518000000002</v>
      </c>
      <c r="F7854">
        <v>33.186059999999998</v>
      </c>
      <c r="G7854">
        <v>1.1959740000000001</v>
      </c>
      <c r="H7854">
        <v>44.61307</v>
      </c>
      <c r="I7854">
        <v>39</v>
      </c>
      <c r="J7854">
        <v>44.930008999999998</v>
      </c>
      <c r="K7854">
        <v>1.5010000000000001E-2</v>
      </c>
    </row>
    <row r="7855" spans="1:11" x14ac:dyDescent="0.3">
      <c r="A7855">
        <v>265.03701599999999</v>
      </c>
      <c r="B7855">
        <v>120</v>
      </c>
      <c r="C7855">
        <v>0.70799999999999996</v>
      </c>
      <c r="D7855">
        <v>34.327337</v>
      </c>
      <c r="E7855">
        <v>33.556894999999997</v>
      </c>
      <c r="F7855">
        <v>33.247880000000002</v>
      </c>
      <c r="G7855">
        <v>0.77044199999999996</v>
      </c>
      <c r="H7855">
        <v>44.646475000000002</v>
      </c>
      <c r="I7855">
        <v>39</v>
      </c>
      <c r="J7855">
        <v>44.915761000000003</v>
      </c>
      <c r="K7855">
        <v>1.5002E-2</v>
      </c>
    </row>
    <row r="7856" spans="1:11" x14ac:dyDescent="0.3">
      <c r="A7856">
        <v>265.05201799999998</v>
      </c>
      <c r="B7856">
        <v>120</v>
      </c>
      <c r="C7856">
        <v>0.70799999999999996</v>
      </c>
      <c r="D7856">
        <v>34.328063999999998</v>
      </c>
      <c r="E7856">
        <v>33.343699000000001</v>
      </c>
      <c r="F7856">
        <v>33.305168999999999</v>
      </c>
      <c r="G7856">
        <v>0.98436500000000005</v>
      </c>
      <c r="H7856">
        <v>44.689084999999999</v>
      </c>
      <c r="I7856">
        <v>39</v>
      </c>
      <c r="J7856">
        <v>44.903497000000002</v>
      </c>
      <c r="K7856">
        <v>1.5002E-2</v>
      </c>
    </row>
    <row r="7857" spans="1:11" x14ac:dyDescent="0.3">
      <c r="A7857">
        <v>265.067027</v>
      </c>
      <c r="B7857">
        <v>120</v>
      </c>
      <c r="C7857">
        <v>0.70799999999999996</v>
      </c>
      <c r="D7857">
        <v>34.328690000000002</v>
      </c>
      <c r="E7857">
        <v>33.077224999999999</v>
      </c>
      <c r="F7857">
        <v>33.358139000000001</v>
      </c>
      <c r="G7857">
        <v>1.251465</v>
      </c>
      <c r="H7857">
        <v>44.743172000000001</v>
      </c>
      <c r="I7857">
        <v>39</v>
      </c>
      <c r="J7857">
        <v>44.955565999999997</v>
      </c>
      <c r="K7857">
        <v>1.5009E-2</v>
      </c>
    </row>
    <row r="7858" spans="1:11" x14ac:dyDescent="0.3">
      <c r="A7858">
        <v>265.08202999999997</v>
      </c>
      <c r="B7858">
        <v>120</v>
      </c>
      <c r="C7858">
        <v>0.70699999999999996</v>
      </c>
      <c r="D7858">
        <v>34.323985999999998</v>
      </c>
      <c r="E7858">
        <v>33.503594999999997</v>
      </c>
      <c r="F7858">
        <v>33.407511</v>
      </c>
      <c r="G7858">
        <v>0.82039099999999998</v>
      </c>
      <c r="H7858">
        <v>44.778730000000003</v>
      </c>
      <c r="I7858">
        <v>39</v>
      </c>
      <c r="J7858">
        <v>44.997328000000003</v>
      </c>
      <c r="K7858">
        <v>1.5003000000000001E-2</v>
      </c>
    </row>
    <row r="7859" spans="1:11" x14ac:dyDescent="0.3">
      <c r="A7859">
        <v>265.09702700000003</v>
      </c>
      <c r="B7859">
        <v>120</v>
      </c>
      <c r="C7859">
        <v>0.70799999999999996</v>
      </c>
      <c r="D7859">
        <v>34.325181000000001</v>
      </c>
      <c r="E7859">
        <v>33.183812000000003</v>
      </c>
      <c r="F7859">
        <v>33.454048999999998</v>
      </c>
      <c r="G7859">
        <v>1.1413690000000001</v>
      </c>
      <c r="H7859">
        <v>44.828059000000003</v>
      </c>
      <c r="I7859">
        <v>39</v>
      </c>
      <c r="J7859">
        <v>45.036327</v>
      </c>
      <c r="K7859">
        <v>1.4997E-2</v>
      </c>
    </row>
    <row r="7860" spans="1:11" x14ac:dyDescent="0.3">
      <c r="A7860">
        <v>265.11202700000001</v>
      </c>
      <c r="B7860">
        <v>120</v>
      </c>
      <c r="C7860">
        <v>0.70899999999999996</v>
      </c>
      <c r="D7860">
        <v>34.331451999999999</v>
      </c>
      <c r="E7860">
        <v>33.610196000000002</v>
      </c>
      <c r="F7860">
        <v>33.498280999999999</v>
      </c>
      <c r="G7860">
        <v>0.72125499999999998</v>
      </c>
      <c r="H7860">
        <v>44.859340000000003</v>
      </c>
      <c r="I7860">
        <v>39</v>
      </c>
      <c r="J7860">
        <v>45.066839999999999</v>
      </c>
      <c r="K7860">
        <v>1.4999999999999999E-2</v>
      </c>
    </row>
    <row r="7861" spans="1:11" x14ac:dyDescent="0.3">
      <c r="A7861">
        <v>265.12703699999997</v>
      </c>
      <c r="B7861">
        <v>120</v>
      </c>
      <c r="C7861">
        <v>0.70799999999999996</v>
      </c>
      <c r="D7861">
        <v>34.331605000000003</v>
      </c>
      <c r="E7861">
        <v>33.343699000000001</v>
      </c>
      <c r="F7861">
        <v>33.540562000000001</v>
      </c>
      <c r="G7861">
        <v>0.98790599999999995</v>
      </c>
      <c r="H7861">
        <v>44.902126000000003</v>
      </c>
      <c r="I7861">
        <v>39</v>
      </c>
      <c r="J7861">
        <v>45.096156000000001</v>
      </c>
      <c r="K7861">
        <v>1.5010000000000001E-2</v>
      </c>
    </row>
    <row r="7862" spans="1:11" x14ac:dyDescent="0.3">
      <c r="A7862">
        <v>265.14204100000001</v>
      </c>
      <c r="B7862">
        <v>120</v>
      </c>
      <c r="C7862">
        <v>0.70799999999999996</v>
      </c>
      <c r="D7862">
        <v>34.331736999999997</v>
      </c>
      <c r="E7862">
        <v>33.716802000000001</v>
      </c>
      <c r="F7862">
        <v>33.581119999999999</v>
      </c>
      <c r="G7862">
        <v>0.61493500000000001</v>
      </c>
      <c r="H7862">
        <v>44.928825000000003</v>
      </c>
      <c r="I7862">
        <v>39</v>
      </c>
      <c r="J7862">
        <v>45.118335000000002</v>
      </c>
      <c r="K7862">
        <v>1.5004E-2</v>
      </c>
    </row>
    <row r="7863" spans="1:11" x14ac:dyDescent="0.3">
      <c r="A7863">
        <v>265.157038</v>
      </c>
      <c r="B7863">
        <v>120</v>
      </c>
      <c r="C7863">
        <v>0.70899999999999996</v>
      </c>
      <c r="D7863">
        <v>34.337091999999998</v>
      </c>
      <c r="E7863">
        <v>33.396996999999999</v>
      </c>
      <c r="F7863">
        <v>33.620089999999998</v>
      </c>
      <c r="G7863">
        <v>0.94009500000000001</v>
      </c>
      <c r="H7863">
        <v>44.969521999999998</v>
      </c>
      <c r="I7863">
        <v>39</v>
      </c>
      <c r="J7863">
        <v>45.140478999999999</v>
      </c>
      <c r="K7863">
        <v>1.4997E-2</v>
      </c>
    </row>
    <row r="7864" spans="1:11" x14ac:dyDescent="0.3">
      <c r="A7864">
        <v>265.17203699999999</v>
      </c>
      <c r="B7864">
        <v>120</v>
      </c>
      <c r="C7864">
        <v>0.70699999999999996</v>
      </c>
      <c r="D7864">
        <v>34.331215999999998</v>
      </c>
      <c r="E7864">
        <v>33.770105999999998</v>
      </c>
      <c r="F7864">
        <v>33.657544999999999</v>
      </c>
      <c r="G7864">
        <v>0.56111</v>
      </c>
      <c r="H7864">
        <v>44.993886000000003</v>
      </c>
      <c r="I7864">
        <v>39</v>
      </c>
      <c r="J7864">
        <v>45.156483999999999</v>
      </c>
      <c r="K7864">
        <v>1.4999E-2</v>
      </c>
    </row>
    <row r="7865" spans="1:11" x14ac:dyDescent="0.3">
      <c r="A7865">
        <v>265.18704100000002</v>
      </c>
      <c r="B7865">
        <v>120</v>
      </c>
      <c r="C7865">
        <v>0.70699999999999996</v>
      </c>
      <c r="D7865">
        <v>34.326158999999997</v>
      </c>
      <c r="E7865">
        <v>33.450294999999997</v>
      </c>
      <c r="F7865">
        <v>33.693522000000002</v>
      </c>
      <c r="G7865">
        <v>0.87586399999999998</v>
      </c>
      <c r="H7865">
        <v>45.031835000000001</v>
      </c>
      <c r="I7865">
        <v>39</v>
      </c>
      <c r="J7865">
        <v>45.173313999999998</v>
      </c>
      <c r="K7865">
        <v>1.5004E-2</v>
      </c>
    </row>
    <row r="7866" spans="1:11" x14ac:dyDescent="0.3">
      <c r="A7866">
        <v>265.20203900000001</v>
      </c>
      <c r="B7866">
        <v>120</v>
      </c>
      <c r="C7866">
        <v>0.70699999999999996</v>
      </c>
      <c r="D7866">
        <v>34.321807999999997</v>
      </c>
      <c r="E7866">
        <v>33.876716999999999</v>
      </c>
      <c r="F7866">
        <v>33.728029999999997</v>
      </c>
      <c r="G7866">
        <v>0.44509100000000001</v>
      </c>
      <c r="H7866">
        <v>45.051175999999998</v>
      </c>
      <c r="I7866">
        <v>39</v>
      </c>
      <c r="J7866">
        <v>45.184744999999999</v>
      </c>
      <c r="K7866">
        <v>1.4997999999999999E-2</v>
      </c>
    </row>
    <row r="7867" spans="1:11" x14ac:dyDescent="0.3">
      <c r="A7867">
        <v>265.21704999999997</v>
      </c>
      <c r="B7867">
        <v>120</v>
      </c>
      <c r="C7867">
        <v>0.70799999999999996</v>
      </c>
      <c r="D7867">
        <v>34.323307</v>
      </c>
      <c r="E7867">
        <v>33.503594999999997</v>
      </c>
      <c r="F7867">
        <v>33.761066</v>
      </c>
      <c r="G7867">
        <v>0.819712</v>
      </c>
      <c r="H7867">
        <v>45.086723999999997</v>
      </c>
      <c r="I7867">
        <v>39</v>
      </c>
      <c r="J7867">
        <v>45.197637999999998</v>
      </c>
      <c r="K7867">
        <v>1.5011E-2</v>
      </c>
    </row>
    <row r="7868" spans="1:11" x14ac:dyDescent="0.3">
      <c r="A7868">
        <v>265.23206099999999</v>
      </c>
      <c r="B7868">
        <v>120</v>
      </c>
      <c r="C7868">
        <v>0.70799999999999996</v>
      </c>
      <c r="D7868">
        <v>34.324596999999997</v>
      </c>
      <c r="E7868">
        <v>33.823411</v>
      </c>
      <c r="F7868">
        <v>33.792622999999999</v>
      </c>
      <c r="G7868">
        <v>0.50118600000000002</v>
      </c>
      <c r="H7868">
        <v>45.108511999999997</v>
      </c>
      <c r="I7868">
        <v>39</v>
      </c>
      <c r="J7868">
        <v>45.205682000000003</v>
      </c>
      <c r="K7868">
        <v>1.5011E-2</v>
      </c>
    </row>
    <row r="7869" spans="1:11" x14ac:dyDescent="0.3">
      <c r="A7869">
        <v>265.24706500000002</v>
      </c>
      <c r="B7869">
        <v>120</v>
      </c>
      <c r="C7869">
        <v>0.70799999999999996</v>
      </c>
      <c r="D7869">
        <v>34.325705999999997</v>
      </c>
      <c r="E7869">
        <v>34.196570999999999</v>
      </c>
      <c r="F7869">
        <v>33.822425000000003</v>
      </c>
      <c r="G7869">
        <v>0.129136</v>
      </c>
      <c r="H7869">
        <v>45.114139000000002</v>
      </c>
      <c r="I7869">
        <v>38</v>
      </c>
      <c r="J7869">
        <v>45.153035000000003</v>
      </c>
      <c r="K7869">
        <v>1.5004E-2</v>
      </c>
    </row>
    <row r="7870" spans="1:11" x14ac:dyDescent="0.3">
      <c r="A7870">
        <v>265.26206200000001</v>
      </c>
      <c r="B7870">
        <v>120</v>
      </c>
      <c r="C7870">
        <v>0.70699999999999996</v>
      </c>
      <c r="D7870">
        <v>34.321418000000001</v>
      </c>
      <c r="E7870">
        <v>33.930022999999998</v>
      </c>
      <c r="F7870">
        <v>33.849803000000001</v>
      </c>
      <c r="G7870">
        <v>0.39139499999999999</v>
      </c>
      <c r="H7870">
        <v>45.131152999999998</v>
      </c>
      <c r="I7870">
        <v>39</v>
      </c>
      <c r="J7870">
        <v>45.107720999999998</v>
      </c>
      <c r="K7870">
        <v>1.4997E-2</v>
      </c>
    </row>
    <row r="7871" spans="1:11" x14ac:dyDescent="0.3">
      <c r="A7871">
        <v>265.27706699999999</v>
      </c>
      <c r="B7871">
        <v>120</v>
      </c>
      <c r="C7871">
        <v>0.70699999999999996</v>
      </c>
      <c r="D7871">
        <v>34.317726999999998</v>
      </c>
      <c r="E7871">
        <v>34.249882999999997</v>
      </c>
      <c r="F7871">
        <v>33.874147000000001</v>
      </c>
      <c r="G7871">
        <v>6.7845000000000003E-2</v>
      </c>
      <c r="H7871">
        <v>45.13411</v>
      </c>
      <c r="I7871">
        <v>38</v>
      </c>
      <c r="J7871">
        <v>45.068719000000002</v>
      </c>
      <c r="K7871">
        <v>1.5004999999999999E-2</v>
      </c>
    </row>
    <row r="7872" spans="1:11" x14ac:dyDescent="0.3">
      <c r="A7872">
        <v>265.29206299999998</v>
      </c>
      <c r="B7872">
        <v>120</v>
      </c>
      <c r="C7872">
        <v>0.70699999999999996</v>
      </c>
      <c r="D7872">
        <v>34.314551000000002</v>
      </c>
      <c r="E7872">
        <v>33.823411</v>
      </c>
      <c r="F7872">
        <v>33.895147999999999</v>
      </c>
      <c r="G7872">
        <v>0.49114099999999999</v>
      </c>
      <c r="H7872">
        <v>45.155439999999999</v>
      </c>
      <c r="I7872">
        <v>39</v>
      </c>
      <c r="J7872">
        <v>45.035150000000002</v>
      </c>
      <c r="K7872">
        <v>1.4996000000000001E-2</v>
      </c>
    </row>
    <row r="7873" spans="1:11" x14ac:dyDescent="0.3">
      <c r="A7873">
        <v>265.307075</v>
      </c>
      <c r="B7873">
        <v>120</v>
      </c>
      <c r="C7873">
        <v>0.70699999999999996</v>
      </c>
      <c r="D7873">
        <v>34.311818000000002</v>
      </c>
      <c r="E7873">
        <v>34.143259</v>
      </c>
      <c r="F7873">
        <v>33.912720999999998</v>
      </c>
      <c r="G7873">
        <v>0.16855899999999999</v>
      </c>
      <c r="H7873">
        <v>45.162787000000002</v>
      </c>
      <c r="I7873">
        <v>39</v>
      </c>
      <c r="J7873">
        <v>45.006256999999998</v>
      </c>
      <c r="K7873">
        <v>1.5011999999999999E-2</v>
      </c>
    </row>
    <row r="7874" spans="1:11" x14ac:dyDescent="0.3">
      <c r="A7874">
        <v>265.32208700000001</v>
      </c>
      <c r="B7874">
        <v>120</v>
      </c>
      <c r="C7874">
        <v>0.70799999999999996</v>
      </c>
      <c r="D7874">
        <v>34.314712</v>
      </c>
      <c r="E7874">
        <v>33.876716999999999</v>
      </c>
      <c r="F7874">
        <v>33.926935999999998</v>
      </c>
      <c r="G7874">
        <v>0.43799500000000002</v>
      </c>
      <c r="H7874">
        <v>45.181837000000002</v>
      </c>
      <c r="I7874">
        <v>39</v>
      </c>
      <c r="J7874">
        <v>44.981388000000003</v>
      </c>
      <c r="K7874">
        <v>1.5011999999999999E-2</v>
      </c>
    </row>
    <row r="7875" spans="1:11" x14ac:dyDescent="0.3">
      <c r="A7875">
        <v>265.337085</v>
      </c>
      <c r="B7875">
        <v>120</v>
      </c>
      <c r="C7875">
        <v>0.70799999999999996</v>
      </c>
      <c r="D7875">
        <v>34.317200999999997</v>
      </c>
      <c r="E7875">
        <v>34.143259</v>
      </c>
      <c r="F7875">
        <v>33.937966000000003</v>
      </c>
      <c r="G7875">
        <v>0.17394200000000001</v>
      </c>
      <c r="H7875">
        <v>45.189410000000002</v>
      </c>
      <c r="I7875">
        <v>39</v>
      </c>
      <c r="J7875">
        <v>44.959983000000001</v>
      </c>
      <c r="K7875">
        <v>1.4997999999999999E-2</v>
      </c>
    </row>
    <row r="7876" spans="1:11" x14ac:dyDescent="0.3">
      <c r="A7876">
        <v>265.35209400000002</v>
      </c>
      <c r="B7876">
        <v>120</v>
      </c>
      <c r="C7876">
        <v>0.70799999999999996</v>
      </c>
      <c r="D7876">
        <v>34.319343000000003</v>
      </c>
      <c r="E7876">
        <v>33.770105999999998</v>
      </c>
      <c r="F7876">
        <v>33.946052999999999</v>
      </c>
      <c r="G7876">
        <v>0.549238</v>
      </c>
      <c r="H7876">
        <v>45.213275000000003</v>
      </c>
      <c r="I7876">
        <v>39</v>
      </c>
      <c r="J7876">
        <v>44.941560000000003</v>
      </c>
      <c r="K7876">
        <v>1.5009E-2</v>
      </c>
    </row>
    <row r="7877" spans="1:11" x14ac:dyDescent="0.3">
      <c r="A7877">
        <v>265.36709300000001</v>
      </c>
      <c r="B7877">
        <v>120</v>
      </c>
      <c r="C7877">
        <v>0.70699999999999996</v>
      </c>
      <c r="D7877">
        <v>34.310696999999998</v>
      </c>
      <c r="E7877">
        <v>34.089948999999997</v>
      </c>
      <c r="F7877">
        <v>33.951476999999997</v>
      </c>
      <c r="G7877">
        <v>0.220748</v>
      </c>
      <c r="H7877">
        <v>45.222883000000003</v>
      </c>
      <c r="I7877">
        <v>39</v>
      </c>
      <c r="J7877">
        <v>44.925702999999999</v>
      </c>
      <c r="K7877">
        <v>1.4999E-2</v>
      </c>
    </row>
    <row r="7878" spans="1:11" x14ac:dyDescent="0.3">
      <c r="A7878">
        <v>265.38209699999999</v>
      </c>
      <c r="B7878">
        <v>120</v>
      </c>
      <c r="C7878">
        <v>0.70799999999999996</v>
      </c>
      <c r="D7878">
        <v>34.313746999999999</v>
      </c>
      <c r="E7878">
        <v>34.35651</v>
      </c>
      <c r="F7878">
        <v>33.954537000000002</v>
      </c>
      <c r="G7878">
        <v>-4.2763000000000002E-2</v>
      </c>
      <c r="H7878">
        <v>45.221017000000003</v>
      </c>
      <c r="I7878">
        <v>38</v>
      </c>
      <c r="J7878">
        <v>44.912055000000002</v>
      </c>
      <c r="K7878">
        <v>1.5004E-2</v>
      </c>
    </row>
    <row r="7879" spans="1:11" x14ac:dyDescent="0.3">
      <c r="A7879">
        <v>265.39709599999998</v>
      </c>
      <c r="B7879">
        <v>120</v>
      </c>
      <c r="C7879">
        <v>0.70699999999999996</v>
      </c>
      <c r="D7879">
        <v>34.311126000000002</v>
      </c>
      <c r="E7879">
        <v>34.036639000000001</v>
      </c>
      <c r="F7879">
        <v>33.955533000000003</v>
      </c>
      <c r="G7879">
        <v>0.27448699999999998</v>
      </c>
      <c r="H7879">
        <v>45.232959999999999</v>
      </c>
      <c r="I7879">
        <v>39</v>
      </c>
      <c r="J7879">
        <v>44.900308000000003</v>
      </c>
      <c r="K7879">
        <v>1.4999E-2</v>
      </c>
    </row>
    <row r="7880" spans="1:11" x14ac:dyDescent="0.3">
      <c r="A7880">
        <v>265.412103</v>
      </c>
      <c r="B7880">
        <v>120</v>
      </c>
      <c r="C7880">
        <v>0.70699999999999996</v>
      </c>
      <c r="D7880">
        <v>34.308871000000003</v>
      </c>
      <c r="E7880">
        <v>34.35651</v>
      </c>
      <c r="F7880">
        <v>33.954757999999998</v>
      </c>
      <c r="G7880">
        <v>-4.7639000000000001E-2</v>
      </c>
      <c r="H7880">
        <v>45.230880999999997</v>
      </c>
      <c r="I7880">
        <v>38</v>
      </c>
      <c r="J7880">
        <v>44.890197000000001</v>
      </c>
      <c r="K7880">
        <v>1.5007E-2</v>
      </c>
    </row>
    <row r="7881" spans="1:11" x14ac:dyDescent="0.3">
      <c r="A7881">
        <v>265.42710399999999</v>
      </c>
      <c r="B7881">
        <v>120</v>
      </c>
      <c r="C7881">
        <v>0.70799999999999996</v>
      </c>
      <c r="D7881">
        <v>34.312176000000001</v>
      </c>
      <c r="E7881">
        <v>33.930022999999998</v>
      </c>
      <c r="F7881">
        <v>33.952489</v>
      </c>
      <c r="G7881">
        <v>0.38215300000000002</v>
      </c>
      <c r="H7881">
        <v>45.247497000000003</v>
      </c>
      <c r="I7881">
        <v>39</v>
      </c>
      <c r="J7881">
        <v>44.881494000000004</v>
      </c>
      <c r="K7881">
        <v>1.5001E-2</v>
      </c>
    </row>
    <row r="7882" spans="1:11" x14ac:dyDescent="0.3">
      <c r="A7882">
        <v>265.44210199999998</v>
      </c>
      <c r="B7882">
        <v>120</v>
      </c>
      <c r="C7882">
        <v>0.70699999999999996</v>
      </c>
      <c r="D7882">
        <v>34.309773999999997</v>
      </c>
      <c r="E7882">
        <v>34.249882999999997</v>
      </c>
      <c r="F7882">
        <v>33.948982999999998</v>
      </c>
      <c r="G7882">
        <v>5.9891E-2</v>
      </c>
      <c r="H7882">
        <v>45.250107</v>
      </c>
      <c r="I7882">
        <v>39</v>
      </c>
      <c r="J7882">
        <v>44.874003999999999</v>
      </c>
      <c r="K7882">
        <v>1.4997999999999999E-2</v>
      </c>
    </row>
    <row r="7883" spans="1:11" x14ac:dyDescent="0.3">
      <c r="A7883">
        <v>265.45709799999997</v>
      </c>
      <c r="B7883">
        <v>120</v>
      </c>
      <c r="C7883">
        <v>0.70799999999999996</v>
      </c>
      <c r="D7883">
        <v>34.312953</v>
      </c>
      <c r="E7883">
        <v>34.143259</v>
      </c>
      <c r="F7883">
        <v>33.944477999999997</v>
      </c>
      <c r="G7883">
        <v>0.16969400000000001</v>
      </c>
      <c r="H7883">
        <v>45.257494999999999</v>
      </c>
      <c r="I7883">
        <v>39</v>
      </c>
      <c r="J7883">
        <v>44.867556999999998</v>
      </c>
      <c r="K7883">
        <v>1.4996000000000001E-2</v>
      </c>
    </row>
    <row r="7884" spans="1:11" x14ac:dyDescent="0.3">
      <c r="A7884">
        <v>265.47209700000002</v>
      </c>
      <c r="B7884">
        <v>120</v>
      </c>
      <c r="C7884">
        <v>0.70699999999999996</v>
      </c>
      <c r="D7884">
        <v>34.310442999999999</v>
      </c>
      <c r="E7884">
        <v>34.196570999999999</v>
      </c>
      <c r="F7884">
        <v>33.939183</v>
      </c>
      <c r="G7884">
        <v>0.113872</v>
      </c>
      <c r="H7884">
        <v>45.262455000000003</v>
      </c>
      <c r="I7884">
        <v>39</v>
      </c>
      <c r="J7884">
        <v>44.862008000000003</v>
      </c>
      <c r="K7884">
        <v>1.4999E-2</v>
      </c>
    </row>
    <row r="7885" spans="1:11" x14ac:dyDescent="0.3">
      <c r="A7885">
        <v>265.48710399999999</v>
      </c>
      <c r="B7885">
        <v>120</v>
      </c>
      <c r="C7885">
        <v>0.70899999999999996</v>
      </c>
      <c r="D7885">
        <v>34.318773</v>
      </c>
      <c r="E7885">
        <v>34.516458</v>
      </c>
      <c r="F7885">
        <v>33.933287</v>
      </c>
      <c r="G7885">
        <v>-0.197684</v>
      </c>
      <c r="H7885">
        <v>45.253818000000003</v>
      </c>
      <c r="I7885">
        <v>38</v>
      </c>
      <c r="J7885">
        <v>44.857232000000003</v>
      </c>
      <c r="K7885">
        <v>1.5007E-2</v>
      </c>
    </row>
    <row r="7886" spans="1:11" x14ac:dyDescent="0.3">
      <c r="A7886">
        <v>265.50210299999998</v>
      </c>
      <c r="B7886">
        <v>120</v>
      </c>
      <c r="C7886">
        <v>0.70699999999999996</v>
      </c>
      <c r="D7886">
        <v>34.310206000000001</v>
      </c>
      <c r="E7886">
        <v>34.089948999999997</v>
      </c>
      <c r="F7886">
        <v>33.926955</v>
      </c>
      <c r="G7886">
        <v>0.22025700000000001</v>
      </c>
      <c r="H7886">
        <v>45.263404999999999</v>
      </c>
      <c r="I7886">
        <v>39</v>
      </c>
      <c r="J7886">
        <v>44.853121000000002</v>
      </c>
      <c r="K7886">
        <v>1.4999E-2</v>
      </c>
    </row>
    <row r="7887" spans="1:11" x14ac:dyDescent="0.3">
      <c r="A7887">
        <v>265.517111</v>
      </c>
      <c r="B7887">
        <v>120</v>
      </c>
      <c r="C7887">
        <v>0.70699999999999996</v>
      </c>
      <c r="D7887">
        <v>34.308078999999999</v>
      </c>
      <c r="E7887">
        <v>34.35651</v>
      </c>
      <c r="F7887">
        <v>33.92033</v>
      </c>
      <c r="G7887">
        <v>-4.8431000000000002E-2</v>
      </c>
      <c r="H7887">
        <v>45.261291</v>
      </c>
      <c r="I7887">
        <v>38</v>
      </c>
      <c r="J7887">
        <v>44.849583000000003</v>
      </c>
      <c r="K7887">
        <v>1.5008000000000001E-2</v>
      </c>
    </row>
    <row r="7888" spans="1:11" x14ac:dyDescent="0.3">
      <c r="A7888">
        <v>265.53210999999999</v>
      </c>
      <c r="B7888">
        <v>120</v>
      </c>
      <c r="C7888">
        <v>0.70899999999999996</v>
      </c>
      <c r="D7888">
        <v>34.316740000000003</v>
      </c>
      <c r="E7888">
        <v>33.983331</v>
      </c>
      <c r="F7888">
        <v>33.913535000000003</v>
      </c>
      <c r="G7888">
        <v>0.33340900000000001</v>
      </c>
      <c r="H7888">
        <v>45.275792000000003</v>
      </c>
      <c r="I7888">
        <v>39</v>
      </c>
      <c r="J7888">
        <v>44.846538000000002</v>
      </c>
      <c r="K7888">
        <v>1.4999E-2</v>
      </c>
    </row>
    <row r="7889" spans="1:11" x14ac:dyDescent="0.3">
      <c r="A7889">
        <v>265.54710799999998</v>
      </c>
      <c r="B7889">
        <v>120</v>
      </c>
      <c r="C7889">
        <v>0.70699999999999996</v>
      </c>
      <c r="D7889">
        <v>34.313701999999999</v>
      </c>
      <c r="E7889">
        <v>34.303196</v>
      </c>
      <c r="F7889">
        <v>33.906672</v>
      </c>
      <c r="G7889">
        <v>1.0506E-2</v>
      </c>
      <c r="H7889">
        <v>45.276249999999997</v>
      </c>
      <c r="I7889">
        <v>39</v>
      </c>
      <c r="J7889">
        <v>44.843916</v>
      </c>
      <c r="K7889">
        <v>1.4997999999999999E-2</v>
      </c>
    </row>
    <row r="7890" spans="1:11" x14ac:dyDescent="0.3">
      <c r="A7890">
        <v>265.56210399999998</v>
      </c>
      <c r="B7890">
        <v>120</v>
      </c>
      <c r="C7890">
        <v>0.70699999999999996</v>
      </c>
      <c r="D7890">
        <v>34.305841000000001</v>
      </c>
      <c r="E7890">
        <v>34.569775</v>
      </c>
      <c r="F7890">
        <v>33.899830000000001</v>
      </c>
      <c r="G7890">
        <v>-0.263934</v>
      </c>
      <c r="H7890">
        <v>45.264721999999999</v>
      </c>
      <c r="I7890">
        <v>38</v>
      </c>
      <c r="J7890">
        <v>44.841659999999997</v>
      </c>
      <c r="K7890">
        <v>1.4996000000000001E-2</v>
      </c>
    </row>
    <row r="7891" spans="1:11" x14ac:dyDescent="0.3">
      <c r="A7891">
        <v>265.57710300000002</v>
      </c>
      <c r="B7891">
        <v>120</v>
      </c>
      <c r="C7891">
        <v>0.70799999999999996</v>
      </c>
      <c r="D7891">
        <v>34.309569000000003</v>
      </c>
      <c r="E7891">
        <v>34.143259</v>
      </c>
      <c r="F7891">
        <v>33.893079999999998</v>
      </c>
      <c r="G7891">
        <v>0.16631000000000001</v>
      </c>
      <c r="H7891">
        <v>45.271963999999997</v>
      </c>
      <c r="I7891">
        <v>39</v>
      </c>
      <c r="J7891">
        <v>44.839719000000002</v>
      </c>
      <c r="K7891">
        <v>1.4999E-2</v>
      </c>
    </row>
    <row r="7892" spans="1:11" x14ac:dyDescent="0.3">
      <c r="A7892">
        <v>265.59211099999999</v>
      </c>
      <c r="B7892">
        <v>120</v>
      </c>
      <c r="C7892">
        <v>0.70699999999999996</v>
      </c>
      <c r="D7892">
        <v>34.307530999999997</v>
      </c>
      <c r="E7892">
        <v>34.409824999999998</v>
      </c>
      <c r="F7892">
        <v>33.886477999999997</v>
      </c>
      <c r="G7892">
        <v>-0.102294</v>
      </c>
      <c r="H7892">
        <v>45.267496999999999</v>
      </c>
      <c r="I7892">
        <v>38</v>
      </c>
      <c r="J7892">
        <v>44.838047000000003</v>
      </c>
      <c r="K7892">
        <v>1.5008000000000001E-2</v>
      </c>
    </row>
    <row r="7893" spans="1:11" x14ac:dyDescent="0.3">
      <c r="A7893">
        <v>265.60711500000002</v>
      </c>
      <c r="B7893">
        <v>120</v>
      </c>
      <c r="C7893">
        <v>0.70799999999999996</v>
      </c>
      <c r="D7893">
        <v>34.311022999999999</v>
      </c>
      <c r="E7893">
        <v>34.036639000000001</v>
      </c>
      <c r="F7893">
        <v>33.880070000000003</v>
      </c>
      <c r="G7893">
        <v>0.27438400000000002</v>
      </c>
      <c r="H7893">
        <v>45.279440000000001</v>
      </c>
      <c r="I7893">
        <v>39</v>
      </c>
      <c r="J7893">
        <v>44.836609000000003</v>
      </c>
      <c r="K7893">
        <v>1.5004E-2</v>
      </c>
    </row>
    <row r="7894" spans="1:11" x14ac:dyDescent="0.3">
      <c r="A7894">
        <v>265.62211400000001</v>
      </c>
      <c r="B7894">
        <v>120</v>
      </c>
      <c r="C7894">
        <v>0.70699999999999996</v>
      </c>
      <c r="D7894">
        <v>34.308782000000001</v>
      </c>
      <c r="E7894">
        <v>34.35651</v>
      </c>
      <c r="F7894">
        <v>33.873891999999998</v>
      </c>
      <c r="G7894">
        <v>-4.7728E-2</v>
      </c>
      <c r="H7894">
        <v>45.277358</v>
      </c>
      <c r="I7894">
        <v>38</v>
      </c>
      <c r="J7894">
        <v>44.835371000000002</v>
      </c>
      <c r="K7894">
        <v>1.4999E-2</v>
      </c>
    </row>
    <row r="7895" spans="1:11" x14ac:dyDescent="0.3">
      <c r="A7895">
        <v>265.637113</v>
      </c>
      <c r="B7895">
        <v>120</v>
      </c>
      <c r="C7895">
        <v>0.70699999999999996</v>
      </c>
      <c r="D7895">
        <v>34.306854000000001</v>
      </c>
      <c r="E7895">
        <v>34.676412999999997</v>
      </c>
      <c r="F7895">
        <v>33.86797</v>
      </c>
      <c r="G7895">
        <v>-0.36955900000000003</v>
      </c>
      <c r="H7895">
        <v>45.261200000000002</v>
      </c>
      <c r="I7895">
        <v>38</v>
      </c>
      <c r="J7895">
        <v>44.834305000000001</v>
      </c>
      <c r="K7895">
        <v>1.4999E-2</v>
      </c>
    </row>
    <row r="7896" spans="1:11" x14ac:dyDescent="0.3">
      <c r="A7896">
        <v>265.65211399999998</v>
      </c>
      <c r="B7896">
        <v>120</v>
      </c>
      <c r="C7896">
        <v>0.70899999999999996</v>
      </c>
      <c r="D7896">
        <v>34.315685999999999</v>
      </c>
      <c r="E7896">
        <v>34.196570999999999</v>
      </c>
      <c r="F7896">
        <v>33.862321999999999</v>
      </c>
      <c r="G7896">
        <v>0.119115</v>
      </c>
      <c r="H7896">
        <v>45.266390000000001</v>
      </c>
      <c r="I7896">
        <v>39</v>
      </c>
      <c r="J7896">
        <v>44.833387999999999</v>
      </c>
      <c r="K7896">
        <v>1.5001E-2</v>
      </c>
    </row>
    <row r="7897" spans="1:11" x14ac:dyDescent="0.3">
      <c r="A7897">
        <v>265.667126</v>
      </c>
      <c r="B7897">
        <v>120</v>
      </c>
      <c r="C7897">
        <v>0.70799999999999996</v>
      </c>
      <c r="D7897">
        <v>34.318038999999999</v>
      </c>
      <c r="E7897">
        <v>34.463141</v>
      </c>
      <c r="F7897">
        <v>33.856960000000001</v>
      </c>
      <c r="G7897">
        <v>-0.14510200000000001</v>
      </c>
      <c r="H7897">
        <v>45.26005</v>
      </c>
      <c r="I7897">
        <v>38</v>
      </c>
      <c r="J7897">
        <v>44.832597999999997</v>
      </c>
      <c r="K7897">
        <v>1.5011999999999999E-2</v>
      </c>
    </row>
    <row r="7898" spans="1:11" x14ac:dyDescent="0.3">
      <c r="A7898">
        <v>265.68213800000001</v>
      </c>
      <c r="B7898">
        <v>120</v>
      </c>
      <c r="C7898">
        <v>0.70699999999999996</v>
      </c>
      <c r="D7898">
        <v>34.314819999999997</v>
      </c>
      <c r="E7898">
        <v>34.089948999999997</v>
      </c>
      <c r="F7898">
        <v>33.851889999999997</v>
      </c>
      <c r="G7898">
        <v>0.22487099999999999</v>
      </c>
      <c r="H7898">
        <v>45.269846999999999</v>
      </c>
      <c r="I7898">
        <v>39</v>
      </c>
      <c r="J7898">
        <v>44.831918999999999</v>
      </c>
      <c r="K7898">
        <v>1.5011999999999999E-2</v>
      </c>
    </row>
    <row r="7899" spans="1:11" x14ac:dyDescent="0.3">
      <c r="A7899">
        <v>265.69714499999998</v>
      </c>
      <c r="B7899">
        <v>120</v>
      </c>
      <c r="C7899">
        <v>0.70699999999999996</v>
      </c>
      <c r="D7899">
        <v>34.312049000000002</v>
      </c>
      <c r="E7899">
        <v>34.409824999999998</v>
      </c>
      <c r="F7899">
        <v>33.847115000000002</v>
      </c>
      <c r="G7899">
        <v>-9.7776000000000002E-2</v>
      </c>
      <c r="H7899">
        <v>45.265577999999998</v>
      </c>
      <c r="I7899">
        <v>38</v>
      </c>
      <c r="J7899">
        <v>44.831333999999998</v>
      </c>
      <c r="K7899">
        <v>1.5007E-2</v>
      </c>
    </row>
    <row r="7900" spans="1:11" x14ac:dyDescent="0.3">
      <c r="A7900">
        <v>265.71214099999997</v>
      </c>
      <c r="B7900">
        <v>120</v>
      </c>
      <c r="C7900">
        <v>0.70699999999999996</v>
      </c>
      <c r="D7900">
        <v>34.309665000000003</v>
      </c>
      <c r="E7900">
        <v>34.676412999999997</v>
      </c>
      <c r="F7900">
        <v>33.842632000000002</v>
      </c>
      <c r="G7900">
        <v>-0.36674800000000002</v>
      </c>
      <c r="H7900">
        <v>45.249546000000002</v>
      </c>
      <c r="I7900">
        <v>38</v>
      </c>
      <c r="J7900">
        <v>44.830831000000003</v>
      </c>
      <c r="K7900">
        <v>1.4996000000000001E-2</v>
      </c>
    </row>
    <row r="7901" spans="1:11" x14ac:dyDescent="0.3">
      <c r="A7901">
        <v>265.72714200000001</v>
      </c>
      <c r="B7901">
        <v>120</v>
      </c>
      <c r="C7901">
        <v>0.70799999999999996</v>
      </c>
      <c r="D7901">
        <v>34.312859000000003</v>
      </c>
      <c r="E7901">
        <v>34.249882999999997</v>
      </c>
      <c r="F7901">
        <v>33.838436999999999</v>
      </c>
      <c r="G7901">
        <v>6.2977000000000005E-2</v>
      </c>
      <c r="H7901">
        <v>45.252291</v>
      </c>
      <c r="I7901">
        <v>39</v>
      </c>
      <c r="J7901">
        <v>44.830396999999998</v>
      </c>
      <c r="K7901">
        <v>1.5001E-2</v>
      </c>
    </row>
    <row r="7902" spans="1:11" x14ac:dyDescent="0.3">
      <c r="A7902">
        <v>265.742144</v>
      </c>
      <c r="B7902">
        <v>120</v>
      </c>
      <c r="C7902">
        <v>0.70699999999999996</v>
      </c>
      <c r="D7902">
        <v>34.310361999999998</v>
      </c>
      <c r="E7902">
        <v>34.516458</v>
      </c>
      <c r="F7902">
        <v>33.834522</v>
      </c>
      <c r="G7902">
        <v>-0.206095</v>
      </c>
      <c r="H7902">
        <v>45.243288999999997</v>
      </c>
      <c r="I7902">
        <v>38</v>
      </c>
      <c r="J7902">
        <v>44.830024000000002</v>
      </c>
      <c r="K7902">
        <v>1.5002E-2</v>
      </c>
    </row>
    <row r="7903" spans="1:11" x14ac:dyDescent="0.3">
      <c r="A7903">
        <v>265.75714399999998</v>
      </c>
      <c r="B7903">
        <v>120</v>
      </c>
      <c r="C7903">
        <v>0.70699999999999996</v>
      </c>
      <c r="D7903">
        <v>34.308214</v>
      </c>
      <c r="E7903">
        <v>34.143259</v>
      </c>
      <c r="F7903">
        <v>33.830877999999998</v>
      </c>
      <c r="G7903">
        <v>0.16495399999999999</v>
      </c>
      <c r="H7903">
        <v>45.250473</v>
      </c>
      <c r="I7903">
        <v>39</v>
      </c>
      <c r="J7903">
        <v>44.829703000000002</v>
      </c>
      <c r="K7903">
        <v>1.4999999999999999E-2</v>
      </c>
    </row>
    <row r="7904" spans="1:11" x14ac:dyDescent="0.3">
      <c r="A7904">
        <v>265.77215699999999</v>
      </c>
      <c r="B7904">
        <v>120</v>
      </c>
      <c r="C7904">
        <v>0.70699999999999996</v>
      </c>
      <c r="D7904">
        <v>34.306365</v>
      </c>
      <c r="E7904">
        <v>34.463141</v>
      </c>
      <c r="F7904">
        <v>33.827494000000002</v>
      </c>
      <c r="G7904">
        <v>-0.156776</v>
      </c>
      <c r="H7904">
        <v>45.243622999999999</v>
      </c>
      <c r="I7904">
        <v>38</v>
      </c>
      <c r="J7904">
        <v>44.829427000000003</v>
      </c>
      <c r="K7904">
        <v>1.5013E-2</v>
      </c>
    </row>
    <row r="7905" spans="1:11" x14ac:dyDescent="0.3">
      <c r="A7905">
        <v>265.78716900000001</v>
      </c>
      <c r="B7905">
        <v>120</v>
      </c>
      <c r="C7905">
        <v>0.70799999999999996</v>
      </c>
      <c r="D7905">
        <v>34.310018999999997</v>
      </c>
      <c r="E7905">
        <v>34.036639000000001</v>
      </c>
      <c r="F7905">
        <v>33.824359000000001</v>
      </c>
      <c r="G7905">
        <v>0.27338000000000001</v>
      </c>
      <c r="H7905">
        <v>45.255527999999998</v>
      </c>
      <c r="I7905">
        <v>39</v>
      </c>
      <c r="J7905">
        <v>44.829189</v>
      </c>
      <c r="K7905">
        <v>1.5011999999999999E-2</v>
      </c>
    </row>
    <row r="7906" spans="1:11" x14ac:dyDescent="0.3">
      <c r="A7906">
        <v>265.80217699999997</v>
      </c>
      <c r="B7906">
        <v>120</v>
      </c>
      <c r="C7906">
        <v>0.70799999999999996</v>
      </c>
      <c r="D7906">
        <v>34.313164</v>
      </c>
      <c r="E7906">
        <v>34.249882999999997</v>
      </c>
      <c r="F7906">
        <v>33.821460000000002</v>
      </c>
      <c r="G7906">
        <v>6.3281000000000004E-2</v>
      </c>
      <c r="H7906">
        <v>45.258287000000003</v>
      </c>
      <c r="I7906">
        <v>39</v>
      </c>
      <c r="J7906">
        <v>44.828985000000003</v>
      </c>
      <c r="K7906">
        <v>1.5008000000000001E-2</v>
      </c>
    </row>
    <row r="7907" spans="1:11" x14ac:dyDescent="0.3">
      <c r="A7907">
        <v>265.81718799999999</v>
      </c>
      <c r="B7907">
        <v>120</v>
      </c>
      <c r="C7907">
        <v>0.70899999999999996</v>
      </c>
      <c r="D7907">
        <v>34.321114000000001</v>
      </c>
      <c r="E7907">
        <v>34.516458</v>
      </c>
      <c r="F7907">
        <v>33.818784999999998</v>
      </c>
      <c r="G7907">
        <v>-0.19534299999999999</v>
      </c>
      <c r="H7907">
        <v>45.249749999999999</v>
      </c>
      <c r="I7907">
        <v>38</v>
      </c>
      <c r="J7907">
        <v>44.828808000000002</v>
      </c>
      <c r="K7907">
        <v>1.5011E-2</v>
      </c>
    </row>
    <row r="7908" spans="1:11" x14ac:dyDescent="0.3">
      <c r="A7908">
        <v>265.83218399999998</v>
      </c>
      <c r="B7908">
        <v>120</v>
      </c>
      <c r="C7908">
        <v>0.70799999999999996</v>
      </c>
      <c r="D7908">
        <v>34.322710000000001</v>
      </c>
      <c r="E7908">
        <v>34.196570999999999</v>
      </c>
      <c r="F7908">
        <v>33.816321000000002</v>
      </c>
      <c r="G7908">
        <v>0.126139</v>
      </c>
      <c r="H7908">
        <v>45.255243999999998</v>
      </c>
      <c r="I7908">
        <v>39</v>
      </c>
      <c r="J7908">
        <v>44.828657</v>
      </c>
      <c r="K7908">
        <v>1.4996000000000001E-2</v>
      </c>
    </row>
    <row r="7909" spans="1:11" x14ac:dyDescent="0.3">
      <c r="A7909">
        <v>265.84718700000002</v>
      </c>
      <c r="B7909">
        <v>120</v>
      </c>
      <c r="C7909">
        <v>0.70699999999999996</v>
      </c>
      <c r="D7909">
        <v>34.318838999999997</v>
      </c>
      <c r="E7909">
        <v>34.463141</v>
      </c>
      <c r="F7909">
        <v>33.814056000000001</v>
      </c>
      <c r="G7909">
        <v>-0.14430200000000001</v>
      </c>
      <c r="H7909">
        <v>45.248942999999997</v>
      </c>
      <c r="I7909">
        <v>38</v>
      </c>
      <c r="J7909">
        <v>44.828525999999997</v>
      </c>
      <c r="K7909">
        <v>1.5003000000000001E-2</v>
      </c>
    </row>
    <row r="7910" spans="1:11" x14ac:dyDescent="0.3">
      <c r="A7910">
        <v>265.862191</v>
      </c>
      <c r="B7910">
        <v>120</v>
      </c>
      <c r="C7910">
        <v>0.70799999999999996</v>
      </c>
      <c r="D7910">
        <v>34.320753000000003</v>
      </c>
      <c r="E7910">
        <v>34.036639000000001</v>
      </c>
      <c r="F7910">
        <v>33.811976000000001</v>
      </c>
      <c r="G7910">
        <v>0.284113</v>
      </c>
      <c r="H7910">
        <v>45.261308999999997</v>
      </c>
      <c r="I7910">
        <v>39</v>
      </c>
      <c r="J7910">
        <v>44.828414000000002</v>
      </c>
      <c r="K7910">
        <v>1.5004E-2</v>
      </c>
    </row>
    <row r="7911" spans="1:11" x14ac:dyDescent="0.3">
      <c r="A7911">
        <v>265.87719199999998</v>
      </c>
      <c r="B7911">
        <v>120</v>
      </c>
      <c r="C7911">
        <v>0.70699999999999996</v>
      </c>
      <c r="D7911">
        <v>34.317155</v>
      </c>
      <c r="E7911">
        <v>34.35651</v>
      </c>
      <c r="F7911">
        <v>33.810068999999999</v>
      </c>
      <c r="G7911">
        <v>-3.9355000000000001E-2</v>
      </c>
      <c r="H7911">
        <v>45.259591999999998</v>
      </c>
      <c r="I7911">
        <v>38</v>
      </c>
      <c r="J7911">
        <v>44.828316999999998</v>
      </c>
      <c r="K7911">
        <v>1.5001E-2</v>
      </c>
    </row>
    <row r="7912" spans="1:11" x14ac:dyDescent="0.3">
      <c r="A7912">
        <v>265.89219500000002</v>
      </c>
      <c r="B7912">
        <v>120</v>
      </c>
      <c r="C7912">
        <v>0.70799999999999996</v>
      </c>
      <c r="D7912">
        <v>34.319302999999998</v>
      </c>
      <c r="E7912">
        <v>34.516458</v>
      </c>
      <c r="F7912">
        <v>33.808323000000001</v>
      </c>
      <c r="G7912">
        <v>-0.197154</v>
      </c>
      <c r="H7912">
        <v>45.250979999999998</v>
      </c>
      <c r="I7912">
        <v>38</v>
      </c>
      <c r="J7912">
        <v>44.828234000000002</v>
      </c>
      <c r="K7912">
        <v>1.5003000000000001E-2</v>
      </c>
    </row>
    <row r="7913" spans="1:11" x14ac:dyDescent="0.3">
      <c r="A7913">
        <v>265.907195</v>
      </c>
      <c r="B7913">
        <v>120</v>
      </c>
      <c r="C7913">
        <v>0.70699999999999996</v>
      </c>
      <c r="D7913">
        <v>34.315908</v>
      </c>
      <c r="E7913">
        <v>34.249882999999997</v>
      </c>
      <c r="F7913">
        <v>33.806727000000002</v>
      </c>
      <c r="G7913">
        <v>6.6025E-2</v>
      </c>
      <c r="H7913">
        <v>45.253858000000001</v>
      </c>
      <c r="I7913">
        <v>39</v>
      </c>
      <c r="J7913">
        <v>44.828163000000004</v>
      </c>
      <c r="K7913">
        <v>1.4999999999999999E-2</v>
      </c>
    </row>
    <row r="7914" spans="1:11" x14ac:dyDescent="0.3">
      <c r="A7914">
        <v>265.92219499999999</v>
      </c>
      <c r="B7914">
        <v>120</v>
      </c>
      <c r="C7914">
        <v>0.70799999999999996</v>
      </c>
      <c r="D7914">
        <v>34.31823</v>
      </c>
      <c r="E7914">
        <v>34.516458</v>
      </c>
      <c r="F7914">
        <v>33.80527</v>
      </c>
      <c r="G7914">
        <v>-0.19822699999999999</v>
      </c>
      <c r="H7914">
        <v>45.245201000000002</v>
      </c>
      <c r="I7914">
        <v>38</v>
      </c>
      <c r="J7914">
        <v>44.828100999999997</v>
      </c>
      <c r="K7914">
        <v>1.4999999999999999E-2</v>
      </c>
    </row>
    <row r="7915" spans="1:11" x14ac:dyDescent="0.3">
      <c r="A7915">
        <v>265.93719099999998</v>
      </c>
      <c r="B7915">
        <v>120</v>
      </c>
      <c r="C7915">
        <v>0.70699999999999996</v>
      </c>
      <c r="D7915">
        <v>34.314984000000003</v>
      </c>
      <c r="E7915">
        <v>34.089948999999997</v>
      </c>
      <c r="F7915">
        <v>33.803941000000002</v>
      </c>
      <c r="G7915">
        <v>0.22503500000000001</v>
      </c>
      <c r="H7915">
        <v>45.254994000000003</v>
      </c>
      <c r="I7915">
        <v>39</v>
      </c>
      <c r="J7915">
        <v>44.828048000000003</v>
      </c>
      <c r="K7915">
        <v>1.4996000000000001E-2</v>
      </c>
    </row>
    <row r="7916" spans="1:11" x14ac:dyDescent="0.3">
      <c r="A7916">
        <v>265.95219300000002</v>
      </c>
      <c r="B7916">
        <v>120</v>
      </c>
      <c r="C7916">
        <v>0.70799999999999996</v>
      </c>
      <c r="D7916">
        <v>34.317436000000001</v>
      </c>
      <c r="E7916">
        <v>34.409824999999998</v>
      </c>
      <c r="F7916">
        <v>33.802729999999997</v>
      </c>
      <c r="G7916">
        <v>-9.2388999999999999E-2</v>
      </c>
      <c r="H7916">
        <v>45.250962000000001</v>
      </c>
      <c r="I7916">
        <v>38</v>
      </c>
      <c r="J7916">
        <v>44.828001999999998</v>
      </c>
      <c r="K7916">
        <v>1.5002E-2</v>
      </c>
    </row>
    <row r="7917" spans="1:11" x14ac:dyDescent="0.3">
      <c r="A7917">
        <v>265.96720299999998</v>
      </c>
      <c r="B7917">
        <v>120</v>
      </c>
      <c r="C7917">
        <v>0.70699999999999996</v>
      </c>
      <c r="D7917">
        <v>34.314300000000003</v>
      </c>
      <c r="E7917">
        <v>34.036639000000001</v>
      </c>
      <c r="F7917">
        <v>33.801628000000001</v>
      </c>
      <c r="G7917">
        <v>0.27766099999999999</v>
      </c>
      <c r="H7917">
        <v>45.263050999999997</v>
      </c>
      <c r="I7917">
        <v>39</v>
      </c>
      <c r="J7917">
        <v>44.827962999999997</v>
      </c>
      <c r="K7917">
        <v>1.5010000000000001E-2</v>
      </c>
    </row>
    <row r="7918" spans="1:11" x14ac:dyDescent="0.3">
      <c r="A7918">
        <v>265.98220800000001</v>
      </c>
      <c r="B7918">
        <v>120</v>
      </c>
      <c r="C7918">
        <v>0.70699999999999996</v>
      </c>
      <c r="D7918">
        <v>34.311602000000001</v>
      </c>
      <c r="E7918">
        <v>34.303196</v>
      </c>
      <c r="F7918">
        <v>33.800626999999999</v>
      </c>
      <c r="G7918">
        <v>8.4060000000000003E-3</v>
      </c>
      <c r="H7918">
        <v>45.263418000000001</v>
      </c>
      <c r="I7918">
        <v>39</v>
      </c>
      <c r="J7918">
        <v>44.827928999999997</v>
      </c>
      <c r="K7918">
        <v>1.5004999999999999E-2</v>
      </c>
    </row>
    <row r="7919" spans="1:11" x14ac:dyDescent="0.3">
      <c r="A7919">
        <v>265.997207</v>
      </c>
      <c r="B7919">
        <v>120</v>
      </c>
      <c r="C7919">
        <v>0.70799999999999996</v>
      </c>
      <c r="D7919">
        <v>34.314526000000001</v>
      </c>
      <c r="E7919">
        <v>34.623094000000002</v>
      </c>
      <c r="F7919">
        <v>33.799717000000001</v>
      </c>
      <c r="G7919">
        <v>-0.30856800000000001</v>
      </c>
      <c r="H7919">
        <v>45.249932000000001</v>
      </c>
      <c r="I7919">
        <v>38</v>
      </c>
      <c r="J7919">
        <v>44.8279</v>
      </c>
      <c r="K7919">
        <v>1.4999E-2</v>
      </c>
    </row>
    <row r="7920" spans="1:11" x14ac:dyDescent="0.3">
      <c r="A7920">
        <v>266.01220599999999</v>
      </c>
      <c r="B7920">
        <v>120</v>
      </c>
      <c r="C7920">
        <v>0.70899999999999996</v>
      </c>
      <c r="D7920">
        <v>34.322285999999998</v>
      </c>
      <c r="E7920">
        <v>34.143259</v>
      </c>
      <c r="F7920">
        <v>33.798892000000002</v>
      </c>
      <c r="G7920">
        <v>0.17902599999999999</v>
      </c>
      <c r="H7920">
        <v>45.257728</v>
      </c>
      <c r="I7920">
        <v>39</v>
      </c>
      <c r="J7920">
        <v>44.827874999999999</v>
      </c>
      <c r="K7920">
        <v>1.4999E-2</v>
      </c>
    </row>
    <row r="7921" spans="1:11" x14ac:dyDescent="0.3">
      <c r="A7921">
        <v>266.027218</v>
      </c>
      <c r="B7921">
        <v>120</v>
      </c>
      <c r="C7921">
        <v>0.70799999999999996</v>
      </c>
      <c r="D7921">
        <v>34.323718</v>
      </c>
      <c r="E7921">
        <v>34.463141</v>
      </c>
      <c r="F7921">
        <v>33.798143000000003</v>
      </c>
      <c r="G7921">
        <v>-0.13942299999999999</v>
      </c>
      <c r="H7921">
        <v>45.251637000000002</v>
      </c>
      <c r="I7921">
        <v>38</v>
      </c>
      <c r="J7921">
        <v>44.827852999999998</v>
      </c>
      <c r="K7921">
        <v>1.5011999999999999E-2</v>
      </c>
    </row>
    <row r="7922" spans="1:11" x14ac:dyDescent="0.3">
      <c r="A7922">
        <v>266.042214</v>
      </c>
      <c r="B7922">
        <v>120</v>
      </c>
      <c r="C7922">
        <v>0.70699999999999996</v>
      </c>
      <c r="D7922">
        <v>34.319707000000001</v>
      </c>
      <c r="E7922">
        <v>34.089948999999997</v>
      </c>
      <c r="F7922">
        <v>33.797466</v>
      </c>
      <c r="G7922">
        <v>0.22975799999999999</v>
      </c>
      <c r="H7922">
        <v>45.261634999999998</v>
      </c>
      <c r="I7922">
        <v>39</v>
      </c>
      <c r="J7922">
        <v>44.827835</v>
      </c>
      <c r="K7922">
        <v>1.4996000000000001E-2</v>
      </c>
    </row>
    <row r="7923" spans="1:11" x14ac:dyDescent="0.3">
      <c r="A7923">
        <v>266.05721199999999</v>
      </c>
      <c r="B7923">
        <v>120</v>
      </c>
      <c r="C7923">
        <v>0.70799999999999996</v>
      </c>
      <c r="D7923">
        <v>34.321499000000003</v>
      </c>
      <c r="E7923">
        <v>34.463141</v>
      </c>
      <c r="F7923">
        <v>33.796852000000001</v>
      </c>
      <c r="G7923">
        <v>-0.14164199999999999</v>
      </c>
      <c r="H7923">
        <v>45.255453000000003</v>
      </c>
      <c r="I7923">
        <v>38</v>
      </c>
      <c r="J7923">
        <v>44.827818999999998</v>
      </c>
      <c r="K7923">
        <v>1.4997999999999999E-2</v>
      </c>
    </row>
    <row r="7924" spans="1:11" x14ac:dyDescent="0.3">
      <c r="A7924">
        <v>266.07221800000002</v>
      </c>
      <c r="B7924">
        <v>120</v>
      </c>
      <c r="C7924">
        <v>0.70799999999999996</v>
      </c>
      <c r="D7924">
        <v>34.323041000000003</v>
      </c>
      <c r="E7924">
        <v>33.983331</v>
      </c>
      <c r="F7924">
        <v>33.796297000000003</v>
      </c>
      <c r="G7924">
        <v>0.33971000000000001</v>
      </c>
      <c r="H7924">
        <v>45.270234000000002</v>
      </c>
      <c r="I7924">
        <v>39</v>
      </c>
      <c r="J7924">
        <v>44.827804999999998</v>
      </c>
      <c r="K7924">
        <v>1.5006E-2</v>
      </c>
    </row>
    <row r="7925" spans="1:11" x14ac:dyDescent="0.3">
      <c r="A7925">
        <v>266.08721600000001</v>
      </c>
      <c r="B7925">
        <v>120</v>
      </c>
      <c r="C7925">
        <v>0.70699999999999996</v>
      </c>
      <c r="D7925">
        <v>34.319124000000002</v>
      </c>
      <c r="E7925">
        <v>34.303196</v>
      </c>
      <c r="F7925">
        <v>33.795796000000003</v>
      </c>
      <c r="G7925">
        <v>1.5928000000000001E-2</v>
      </c>
      <c r="H7925">
        <v>45.270929000000002</v>
      </c>
      <c r="I7925">
        <v>39</v>
      </c>
      <c r="J7925">
        <v>44.827793</v>
      </c>
      <c r="K7925">
        <v>1.4997999999999999E-2</v>
      </c>
    </row>
    <row r="7926" spans="1:11" x14ac:dyDescent="0.3">
      <c r="A7926">
        <v>266.102214</v>
      </c>
      <c r="B7926">
        <v>120</v>
      </c>
      <c r="C7926">
        <v>0.70699999999999996</v>
      </c>
      <c r="D7926">
        <v>34.315753999999998</v>
      </c>
      <c r="E7926">
        <v>34.196570999999999</v>
      </c>
      <c r="F7926">
        <v>33.795343000000003</v>
      </c>
      <c r="G7926">
        <v>0.119183</v>
      </c>
      <c r="H7926">
        <v>45.276119999999999</v>
      </c>
      <c r="I7926">
        <v>39</v>
      </c>
      <c r="J7926">
        <v>44.827782999999997</v>
      </c>
      <c r="K7926">
        <v>1.4997999999999999E-2</v>
      </c>
    </row>
    <row r="7927" spans="1:11" x14ac:dyDescent="0.3">
      <c r="A7927">
        <v>266.11721399999999</v>
      </c>
      <c r="B7927">
        <v>120</v>
      </c>
      <c r="C7927">
        <v>0.70799999999999996</v>
      </c>
      <c r="D7927">
        <v>34.318097999999999</v>
      </c>
      <c r="E7927">
        <v>34.196570999999999</v>
      </c>
      <c r="F7927">
        <v>33.794935000000002</v>
      </c>
      <c r="G7927">
        <v>0.121527</v>
      </c>
      <c r="H7927">
        <v>45.281415000000003</v>
      </c>
      <c r="I7927">
        <v>39</v>
      </c>
      <c r="J7927">
        <v>44.827773999999998</v>
      </c>
      <c r="K7927">
        <v>1.4999999999999999E-2</v>
      </c>
    </row>
    <row r="7928" spans="1:11" x14ac:dyDescent="0.3">
      <c r="A7928">
        <v>266.13221299999998</v>
      </c>
      <c r="B7928">
        <v>120</v>
      </c>
      <c r="C7928">
        <v>0.70799999999999996</v>
      </c>
      <c r="D7928">
        <v>34.320115000000001</v>
      </c>
      <c r="E7928">
        <v>34.569775</v>
      </c>
      <c r="F7928">
        <v>33.794566000000003</v>
      </c>
      <c r="G7928">
        <v>-0.24966099999999999</v>
      </c>
      <c r="H7928">
        <v>45.270508</v>
      </c>
      <c r="I7928">
        <v>38</v>
      </c>
      <c r="J7928">
        <v>44.827767000000001</v>
      </c>
      <c r="K7928">
        <v>1.4999E-2</v>
      </c>
    </row>
    <row r="7929" spans="1:11" x14ac:dyDescent="0.3">
      <c r="A7929">
        <v>266.14722599999999</v>
      </c>
      <c r="B7929">
        <v>120</v>
      </c>
      <c r="C7929">
        <v>0.70699999999999996</v>
      </c>
      <c r="D7929">
        <v>34.311360999999998</v>
      </c>
      <c r="E7929">
        <v>34.089948999999997</v>
      </c>
      <c r="F7929">
        <v>33.794234000000003</v>
      </c>
      <c r="G7929">
        <v>0.221412</v>
      </c>
      <c r="H7929">
        <v>45.280154000000003</v>
      </c>
      <c r="I7929">
        <v>39</v>
      </c>
      <c r="J7929">
        <v>44.827759999999998</v>
      </c>
      <c r="K7929">
        <v>1.5013E-2</v>
      </c>
    </row>
    <row r="7930" spans="1:11" x14ac:dyDescent="0.3">
      <c r="A7930">
        <v>266.16222299999998</v>
      </c>
      <c r="B7930">
        <v>120</v>
      </c>
      <c r="C7930">
        <v>0.70799999999999996</v>
      </c>
      <c r="D7930">
        <v>34.314318</v>
      </c>
      <c r="E7930">
        <v>34.409824999999998</v>
      </c>
      <c r="F7930">
        <v>33.793934999999998</v>
      </c>
      <c r="G7930">
        <v>-9.5506999999999995E-2</v>
      </c>
      <c r="H7930">
        <v>45.275987000000001</v>
      </c>
      <c r="I7930">
        <v>38</v>
      </c>
      <c r="J7930">
        <v>44.827755000000003</v>
      </c>
      <c r="K7930">
        <v>1.4997E-2</v>
      </c>
    </row>
    <row r="7931" spans="1:11" x14ac:dyDescent="0.3">
      <c r="A7931">
        <v>266.17722199999997</v>
      </c>
      <c r="B7931">
        <v>120</v>
      </c>
      <c r="C7931">
        <v>0.70699999999999996</v>
      </c>
      <c r="D7931">
        <v>34.311618000000003</v>
      </c>
      <c r="E7931">
        <v>33.983331</v>
      </c>
      <c r="F7931">
        <v>33.793664999999997</v>
      </c>
      <c r="G7931">
        <v>0.328287</v>
      </c>
      <c r="H7931">
        <v>45.290264999999998</v>
      </c>
      <c r="I7931">
        <v>39</v>
      </c>
      <c r="J7931">
        <v>44.827750000000002</v>
      </c>
      <c r="K7931">
        <v>1.4999E-2</v>
      </c>
    </row>
    <row r="7932" spans="1:11" x14ac:dyDescent="0.3">
      <c r="A7932">
        <v>266.19222100000002</v>
      </c>
      <c r="B7932">
        <v>120</v>
      </c>
      <c r="C7932">
        <v>0.70799999999999996</v>
      </c>
      <c r="D7932">
        <v>34.314539000000003</v>
      </c>
      <c r="E7932">
        <v>34.35651</v>
      </c>
      <c r="F7932">
        <v>33.793422999999997</v>
      </c>
      <c r="G7932">
        <v>-4.1971000000000001E-2</v>
      </c>
      <c r="H7932">
        <v>45.288434000000002</v>
      </c>
      <c r="I7932">
        <v>38</v>
      </c>
      <c r="J7932">
        <v>44.827745999999998</v>
      </c>
      <c r="K7932">
        <v>1.4999E-2</v>
      </c>
    </row>
    <row r="7933" spans="1:11" x14ac:dyDescent="0.3">
      <c r="A7933">
        <v>266.20722499999999</v>
      </c>
      <c r="B7933">
        <v>120</v>
      </c>
      <c r="C7933">
        <v>0.70799999999999996</v>
      </c>
      <c r="D7933">
        <v>34.317053000000001</v>
      </c>
      <c r="E7933">
        <v>34.143259</v>
      </c>
      <c r="F7933">
        <v>33.793205</v>
      </c>
      <c r="G7933">
        <v>0.173793</v>
      </c>
      <c r="H7933">
        <v>45.296005000000001</v>
      </c>
      <c r="I7933">
        <v>39</v>
      </c>
      <c r="J7933">
        <v>44.827742000000001</v>
      </c>
      <c r="K7933">
        <v>1.5004E-2</v>
      </c>
    </row>
    <row r="7934" spans="1:11" x14ac:dyDescent="0.3">
      <c r="A7934">
        <v>266.22223600000001</v>
      </c>
      <c r="B7934">
        <v>120</v>
      </c>
      <c r="C7934">
        <v>0.70699999999999996</v>
      </c>
      <c r="D7934">
        <v>34.313971000000002</v>
      </c>
      <c r="E7934">
        <v>34.143259</v>
      </c>
      <c r="F7934">
        <v>33.793008999999998</v>
      </c>
      <c r="G7934">
        <v>0.170712</v>
      </c>
      <c r="H7934">
        <v>45.303443999999999</v>
      </c>
      <c r="I7934">
        <v>39</v>
      </c>
      <c r="J7934">
        <v>44.827739000000001</v>
      </c>
      <c r="K7934">
        <v>1.5011E-2</v>
      </c>
    </row>
    <row r="7935" spans="1:11" x14ac:dyDescent="0.3">
      <c r="A7935">
        <v>266.23724399999998</v>
      </c>
      <c r="B7935">
        <v>120</v>
      </c>
      <c r="C7935">
        <v>0.70899999999999996</v>
      </c>
      <c r="D7935">
        <v>34.321807999999997</v>
      </c>
      <c r="E7935">
        <v>34.463141</v>
      </c>
      <c r="F7935">
        <v>33.792833000000002</v>
      </c>
      <c r="G7935">
        <v>-0.14133299999999999</v>
      </c>
      <c r="H7935">
        <v>45.297271000000002</v>
      </c>
      <c r="I7935">
        <v>38</v>
      </c>
      <c r="J7935">
        <v>44.827736000000002</v>
      </c>
      <c r="K7935">
        <v>1.5008000000000001E-2</v>
      </c>
    </row>
    <row r="7936" spans="1:11" x14ac:dyDescent="0.3">
      <c r="A7936">
        <v>266.25224700000001</v>
      </c>
      <c r="B7936">
        <v>120</v>
      </c>
      <c r="C7936">
        <v>0.70699999999999996</v>
      </c>
      <c r="D7936">
        <v>34.318063000000002</v>
      </c>
      <c r="E7936">
        <v>34.143259</v>
      </c>
      <c r="F7936">
        <v>33.792675000000003</v>
      </c>
      <c r="G7936">
        <v>0.17480399999999999</v>
      </c>
      <c r="H7936">
        <v>45.304884999999999</v>
      </c>
      <c r="I7936">
        <v>39</v>
      </c>
      <c r="J7936">
        <v>44.827734</v>
      </c>
      <c r="K7936">
        <v>1.5003000000000001E-2</v>
      </c>
    </row>
    <row r="7937" spans="1:11" x14ac:dyDescent="0.3">
      <c r="A7937">
        <v>266.26724400000001</v>
      </c>
      <c r="B7937">
        <v>120</v>
      </c>
      <c r="C7937">
        <v>0.70799999999999996</v>
      </c>
      <c r="D7937">
        <v>34.320084999999999</v>
      </c>
      <c r="E7937">
        <v>34.409824999999998</v>
      </c>
      <c r="F7937">
        <v>33.792532999999999</v>
      </c>
      <c r="G7937">
        <v>-8.974E-2</v>
      </c>
      <c r="H7937">
        <v>45.30097</v>
      </c>
      <c r="I7937">
        <v>38</v>
      </c>
      <c r="J7937">
        <v>44.827731999999997</v>
      </c>
      <c r="K7937">
        <v>1.4997E-2</v>
      </c>
    </row>
    <row r="7938" spans="1:11" x14ac:dyDescent="0.3">
      <c r="A7938">
        <v>266.28224299999999</v>
      </c>
      <c r="B7938">
        <v>120</v>
      </c>
      <c r="C7938">
        <v>0.70799999999999996</v>
      </c>
      <c r="D7938">
        <v>34.321823999999999</v>
      </c>
      <c r="E7938">
        <v>33.983331</v>
      </c>
      <c r="F7938">
        <v>33.792406</v>
      </c>
      <c r="G7938">
        <v>0.33849299999999999</v>
      </c>
      <c r="H7938">
        <v>45.315691000000001</v>
      </c>
      <c r="I7938">
        <v>39</v>
      </c>
      <c r="J7938">
        <v>44.827730000000003</v>
      </c>
      <c r="K7938">
        <v>1.4999E-2</v>
      </c>
    </row>
    <row r="7939" spans="1:11" x14ac:dyDescent="0.3">
      <c r="A7939">
        <v>266.29723999999999</v>
      </c>
      <c r="B7939">
        <v>120</v>
      </c>
      <c r="C7939">
        <v>0.70699999999999996</v>
      </c>
      <c r="D7939">
        <v>34.318077000000002</v>
      </c>
      <c r="E7939">
        <v>34.303196</v>
      </c>
      <c r="F7939">
        <v>33.792292000000003</v>
      </c>
      <c r="G7939">
        <v>1.4881E-2</v>
      </c>
      <c r="H7939">
        <v>45.316339999999997</v>
      </c>
      <c r="I7939">
        <v>39</v>
      </c>
      <c r="J7939">
        <v>44.827728999999998</v>
      </c>
      <c r="K7939">
        <v>1.4997E-2</v>
      </c>
    </row>
    <row r="7940" spans="1:11" x14ac:dyDescent="0.3">
      <c r="A7940">
        <v>266.31223899999998</v>
      </c>
      <c r="B7940">
        <v>120</v>
      </c>
      <c r="C7940">
        <v>0.70699999999999996</v>
      </c>
      <c r="D7940">
        <v>34.314852000000002</v>
      </c>
      <c r="E7940">
        <v>34.569775</v>
      </c>
      <c r="F7940">
        <v>33.792189999999998</v>
      </c>
      <c r="G7940">
        <v>-0.25492300000000001</v>
      </c>
      <c r="H7940">
        <v>45.305202999999999</v>
      </c>
      <c r="I7940">
        <v>38</v>
      </c>
      <c r="J7940">
        <v>44.827728</v>
      </c>
      <c r="K7940">
        <v>1.4999E-2</v>
      </c>
    </row>
    <row r="7941" spans="1:11" x14ac:dyDescent="0.3">
      <c r="A7941">
        <v>266.32723700000003</v>
      </c>
      <c r="B7941">
        <v>120</v>
      </c>
      <c r="C7941">
        <v>0.70699999999999996</v>
      </c>
      <c r="D7941">
        <v>34.312077000000002</v>
      </c>
      <c r="E7941">
        <v>34.196570999999999</v>
      </c>
      <c r="F7941">
        <v>33.792098000000003</v>
      </c>
      <c r="G7941">
        <v>0.115507</v>
      </c>
      <c r="H7941">
        <v>45.310234999999999</v>
      </c>
      <c r="I7941">
        <v>39</v>
      </c>
      <c r="J7941">
        <v>44.827727000000003</v>
      </c>
      <c r="K7941">
        <v>1.4997999999999999E-2</v>
      </c>
    </row>
    <row r="7942" spans="1:11" x14ac:dyDescent="0.3">
      <c r="A7942">
        <v>266.34224799999998</v>
      </c>
      <c r="B7942">
        <v>120</v>
      </c>
      <c r="C7942">
        <v>0.70699999999999996</v>
      </c>
      <c r="D7942">
        <v>34.309688999999999</v>
      </c>
      <c r="E7942">
        <v>34.516458</v>
      </c>
      <c r="F7942">
        <v>33.792015999999997</v>
      </c>
      <c r="G7942">
        <v>-0.20676800000000001</v>
      </c>
      <c r="H7942">
        <v>45.301197999999999</v>
      </c>
      <c r="I7942">
        <v>38</v>
      </c>
      <c r="J7942">
        <v>44.827725999999998</v>
      </c>
      <c r="K7942">
        <v>1.5011E-2</v>
      </c>
    </row>
    <row r="7943" spans="1:11" x14ac:dyDescent="0.3">
      <c r="A7943">
        <v>266.35726</v>
      </c>
      <c r="B7943">
        <v>120</v>
      </c>
      <c r="C7943">
        <v>0.70699999999999996</v>
      </c>
      <c r="D7943">
        <v>34.307634999999998</v>
      </c>
      <c r="E7943">
        <v>34.089948999999997</v>
      </c>
      <c r="F7943">
        <v>33.791943000000003</v>
      </c>
      <c r="G7943">
        <v>0.21768599999999999</v>
      </c>
      <c r="H7943">
        <v>45.310682</v>
      </c>
      <c r="I7943">
        <v>39</v>
      </c>
      <c r="J7943">
        <v>44.827725000000001</v>
      </c>
      <c r="K7943">
        <v>1.5011999999999999E-2</v>
      </c>
    </row>
    <row r="7944" spans="1:11" x14ac:dyDescent="0.3">
      <c r="A7944">
        <v>266.37226900000002</v>
      </c>
      <c r="B7944">
        <v>120</v>
      </c>
      <c r="C7944">
        <v>0.70799999999999996</v>
      </c>
      <c r="D7944">
        <v>34.311112000000001</v>
      </c>
      <c r="E7944">
        <v>34.35651</v>
      </c>
      <c r="F7944">
        <v>33.791876999999999</v>
      </c>
      <c r="G7944">
        <v>-4.5398000000000001E-2</v>
      </c>
      <c r="H7944">
        <v>45.308700000000002</v>
      </c>
      <c r="I7944">
        <v>39</v>
      </c>
      <c r="J7944">
        <v>44.827724000000003</v>
      </c>
      <c r="K7944">
        <v>1.5009E-2</v>
      </c>
    </row>
    <row r="7945" spans="1:11" x14ac:dyDescent="0.3">
      <c r="A7945">
        <v>266.38727299999999</v>
      </c>
      <c r="B7945">
        <v>120</v>
      </c>
      <c r="C7945">
        <v>0.70799999999999996</v>
      </c>
      <c r="D7945">
        <v>34.314104</v>
      </c>
      <c r="E7945">
        <v>33.930022999999998</v>
      </c>
      <c r="F7945">
        <v>33.791817999999999</v>
      </c>
      <c r="G7945">
        <v>0.38408100000000001</v>
      </c>
      <c r="H7945">
        <v>45.325403000000001</v>
      </c>
      <c r="I7945">
        <v>39</v>
      </c>
      <c r="J7945">
        <v>44.827724000000003</v>
      </c>
      <c r="K7945">
        <v>1.5004E-2</v>
      </c>
    </row>
    <row r="7946" spans="1:11" x14ac:dyDescent="0.3">
      <c r="A7946">
        <v>266.40226999999999</v>
      </c>
      <c r="B7946">
        <v>120</v>
      </c>
      <c r="C7946">
        <v>0.70799999999999996</v>
      </c>
      <c r="D7946">
        <v>34.316679000000001</v>
      </c>
      <c r="E7946">
        <v>34.303196</v>
      </c>
      <c r="F7946">
        <v>33.791764999999998</v>
      </c>
      <c r="G7946">
        <v>1.3483E-2</v>
      </c>
      <c r="H7946">
        <v>45.325991000000002</v>
      </c>
      <c r="I7946">
        <v>39</v>
      </c>
      <c r="J7946">
        <v>44.827722999999999</v>
      </c>
      <c r="K7946">
        <v>1.4997E-2</v>
      </c>
    </row>
    <row r="7947" spans="1:11" x14ac:dyDescent="0.3">
      <c r="A7947">
        <v>266.41727900000001</v>
      </c>
      <c r="B7947">
        <v>120</v>
      </c>
      <c r="C7947">
        <v>0.70699999999999996</v>
      </c>
      <c r="D7947">
        <v>34.313648999999998</v>
      </c>
      <c r="E7947">
        <v>34.569775</v>
      </c>
      <c r="F7947">
        <v>33.791718000000003</v>
      </c>
      <c r="G7947">
        <v>-0.25612600000000002</v>
      </c>
      <c r="H7947">
        <v>45.314793999999999</v>
      </c>
      <c r="I7947">
        <v>38</v>
      </c>
      <c r="J7947">
        <v>44.827722999999999</v>
      </c>
      <c r="K7947">
        <v>1.5009E-2</v>
      </c>
    </row>
    <row r="7948" spans="1:11" x14ac:dyDescent="0.3">
      <c r="A7948">
        <v>266.43228099999999</v>
      </c>
      <c r="B7948">
        <v>120</v>
      </c>
      <c r="C7948">
        <v>0.70699999999999996</v>
      </c>
      <c r="D7948">
        <v>34.311042</v>
      </c>
      <c r="E7948">
        <v>34.143259</v>
      </c>
      <c r="F7948">
        <v>33.791676000000002</v>
      </c>
      <c r="G7948">
        <v>0.16778199999999999</v>
      </c>
      <c r="H7948">
        <v>45.322102000000001</v>
      </c>
      <c r="I7948">
        <v>39</v>
      </c>
      <c r="J7948">
        <v>44.827722000000001</v>
      </c>
      <c r="K7948">
        <v>1.5002E-2</v>
      </c>
    </row>
    <row r="7949" spans="1:11" x14ac:dyDescent="0.3">
      <c r="A7949">
        <v>266.44727699999999</v>
      </c>
      <c r="B7949">
        <v>120</v>
      </c>
      <c r="C7949">
        <v>0.70799999999999996</v>
      </c>
      <c r="D7949">
        <v>34.314044000000003</v>
      </c>
      <c r="E7949">
        <v>34.409824999999998</v>
      </c>
      <c r="F7949">
        <v>33.791639000000004</v>
      </c>
      <c r="G7949">
        <v>-9.5781000000000005E-2</v>
      </c>
      <c r="H7949">
        <v>45.317923</v>
      </c>
      <c r="I7949">
        <v>38</v>
      </c>
      <c r="J7949">
        <v>44.827722000000001</v>
      </c>
      <c r="K7949">
        <v>1.4996000000000001E-2</v>
      </c>
    </row>
    <row r="7950" spans="1:11" x14ac:dyDescent="0.3">
      <c r="A7950">
        <v>266.46228200000002</v>
      </c>
      <c r="B7950">
        <v>120</v>
      </c>
      <c r="C7950">
        <v>0.70799999999999996</v>
      </c>
      <c r="D7950">
        <v>34.316625999999999</v>
      </c>
      <c r="E7950">
        <v>34.036639000000001</v>
      </c>
      <c r="F7950">
        <v>33.791604999999997</v>
      </c>
      <c r="G7950">
        <v>0.27998699999999999</v>
      </c>
      <c r="H7950">
        <v>45.330109999999998</v>
      </c>
      <c r="I7950">
        <v>39</v>
      </c>
      <c r="J7950">
        <v>44.827722000000001</v>
      </c>
      <c r="K7950">
        <v>1.5004999999999999E-2</v>
      </c>
    </row>
    <row r="7951" spans="1:11" x14ac:dyDescent="0.3">
      <c r="A7951">
        <v>266.47728599999999</v>
      </c>
      <c r="B7951">
        <v>120</v>
      </c>
      <c r="C7951">
        <v>0.70699999999999996</v>
      </c>
      <c r="D7951">
        <v>34.313603999999998</v>
      </c>
      <c r="E7951">
        <v>34.35651</v>
      </c>
      <c r="F7951">
        <v>33.791575000000002</v>
      </c>
      <c r="G7951">
        <v>-4.2906E-2</v>
      </c>
      <c r="H7951">
        <v>45.328237999999999</v>
      </c>
      <c r="I7951">
        <v>39</v>
      </c>
      <c r="J7951">
        <v>44.827720999999997</v>
      </c>
      <c r="K7951">
        <v>1.5004E-2</v>
      </c>
    </row>
    <row r="7952" spans="1:11" x14ac:dyDescent="0.3">
      <c r="A7952">
        <v>266.49228399999998</v>
      </c>
      <c r="B7952">
        <v>120</v>
      </c>
      <c r="C7952">
        <v>0.70699999999999996</v>
      </c>
      <c r="D7952">
        <v>34.311002999999999</v>
      </c>
      <c r="E7952">
        <v>34.089948999999997</v>
      </c>
      <c r="F7952">
        <v>33.791547999999999</v>
      </c>
      <c r="G7952">
        <v>0.221054</v>
      </c>
      <c r="H7952">
        <v>45.337859000000002</v>
      </c>
      <c r="I7952">
        <v>39</v>
      </c>
      <c r="J7952">
        <v>44.827720999999997</v>
      </c>
      <c r="K7952">
        <v>1.4997999999999999E-2</v>
      </c>
    </row>
    <row r="7953" spans="1:11" x14ac:dyDescent="0.3">
      <c r="A7953">
        <v>266.50728800000002</v>
      </c>
      <c r="B7953">
        <v>120</v>
      </c>
      <c r="C7953">
        <v>0.70799999999999996</v>
      </c>
      <c r="D7953">
        <v>34.314010000000003</v>
      </c>
      <c r="E7953">
        <v>34.249882999999997</v>
      </c>
      <c r="F7953">
        <v>33.791524000000003</v>
      </c>
      <c r="G7953">
        <v>6.4128000000000004E-2</v>
      </c>
      <c r="H7953">
        <v>45.340654999999998</v>
      </c>
      <c r="I7953">
        <v>39</v>
      </c>
      <c r="J7953">
        <v>44.827720999999997</v>
      </c>
      <c r="K7953">
        <v>1.5004E-2</v>
      </c>
    </row>
    <row r="7954" spans="1:11" x14ac:dyDescent="0.3">
      <c r="A7954">
        <v>266.52228700000001</v>
      </c>
      <c r="B7954">
        <v>120</v>
      </c>
      <c r="C7954">
        <v>0.70799999999999996</v>
      </c>
      <c r="D7954">
        <v>34.316597999999999</v>
      </c>
      <c r="E7954">
        <v>34.463141</v>
      </c>
      <c r="F7954">
        <v>33.791502999999999</v>
      </c>
      <c r="G7954">
        <v>-0.14654300000000001</v>
      </c>
      <c r="H7954">
        <v>45.334257999999998</v>
      </c>
      <c r="I7954">
        <v>38</v>
      </c>
      <c r="J7954">
        <v>44.827720999999997</v>
      </c>
      <c r="K7954">
        <v>1.4999E-2</v>
      </c>
    </row>
    <row r="7955" spans="1:11" x14ac:dyDescent="0.3">
      <c r="A7955">
        <v>266.537285</v>
      </c>
      <c r="B7955">
        <v>120</v>
      </c>
      <c r="C7955">
        <v>0.70699999999999996</v>
      </c>
      <c r="D7955">
        <v>34.313580000000002</v>
      </c>
      <c r="E7955">
        <v>34.143259</v>
      </c>
      <c r="F7955">
        <v>33.791483999999997</v>
      </c>
      <c r="G7955">
        <v>0.17032</v>
      </c>
      <c r="H7955">
        <v>45.341673999999998</v>
      </c>
      <c r="I7955">
        <v>39</v>
      </c>
      <c r="J7955">
        <v>44.827720999999997</v>
      </c>
      <c r="K7955">
        <v>1.4997999999999999E-2</v>
      </c>
    </row>
    <row r="7956" spans="1:11" x14ac:dyDescent="0.3">
      <c r="A7956">
        <v>266.55229600000001</v>
      </c>
      <c r="B7956">
        <v>120</v>
      </c>
      <c r="C7956">
        <v>0.70699999999999996</v>
      </c>
      <c r="D7956">
        <v>34.310982000000003</v>
      </c>
      <c r="E7956">
        <v>34.463141</v>
      </c>
      <c r="F7956">
        <v>33.791466999999997</v>
      </c>
      <c r="G7956">
        <v>-0.15215899999999999</v>
      </c>
      <c r="H7956">
        <v>45.335026999999997</v>
      </c>
      <c r="I7956">
        <v>38</v>
      </c>
      <c r="J7956">
        <v>44.827720999999997</v>
      </c>
      <c r="K7956">
        <v>1.5011E-2</v>
      </c>
    </row>
    <row r="7957" spans="1:11" x14ac:dyDescent="0.3">
      <c r="A7957">
        <v>266.56729899999999</v>
      </c>
      <c r="B7957">
        <v>120</v>
      </c>
      <c r="C7957">
        <v>0.70699999999999996</v>
      </c>
      <c r="D7957">
        <v>34.303500999999997</v>
      </c>
      <c r="E7957">
        <v>34.036639000000001</v>
      </c>
      <c r="F7957">
        <v>33.791452</v>
      </c>
      <c r="G7957">
        <v>0.26686100000000001</v>
      </c>
      <c r="H7957">
        <v>45.346640999999998</v>
      </c>
      <c r="I7957">
        <v>39</v>
      </c>
      <c r="J7957">
        <v>44.827720999999997</v>
      </c>
      <c r="K7957">
        <v>1.5003000000000001E-2</v>
      </c>
    </row>
    <row r="7958" spans="1:11" x14ac:dyDescent="0.3">
      <c r="A7958">
        <v>266.58229899999998</v>
      </c>
      <c r="B7958">
        <v>120</v>
      </c>
      <c r="C7958">
        <v>0.70699999999999996</v>
      </c>
      <c r="D7958">
        <v>34.302309000000001</v>
      </c>
      <c r="E7958">
        <v>34.35651</v>
      </c>
      <c r="F7958">
        <v>33.791438999999997</v>
      </c>
      <c r="G7958">
        <v>-5.4200999999999999E-2</v>
      </c>
      <c r="H7958">
        <v>45.344276999999998</v>
      </c>
      <c r="I7958">
        <v>39</v>
      </c>
      <c r="J7958">
        <v>44.827720999999997</v>
      </c>
      <c r="K7958">
        <v>1.4999999999999999E-2</v>
      </c>
    </row>
    <row r="7959" spans="1:11" x14ac:dyDescent="0.3">
      <c r="A7959">
        <v>266.59729800000002</v>
      </c>
      <c r="B7959">
        <v>120</v>
      </c>
      <c r="C7959">
        <v>0.70699999999999996</v>
      </c>
      <c r="D7959">
        <v>34.301284000000003</v>
      </c>
      <c r="E7959">
        <v>34.036639000000001</v>
      </c>
      <c r="F7959">
        <v>33.791426999999999</v>
      </c>
      <c r="G7959">
        <v>0.26464399999999999</v>
      </c>
      <c r="H7959">
        <v>45.355791000000004</v>
      </c>
      <c r="I7959">
        <v>39</v>
      </c>
      <c r="J7959">
        <v>44.827719999999999</v>
      </c>
      <c r="K7959">
        <v>1.4999E-2</v>
      </c>
    </row>
    <row r="7960" spans="1:11" x14ac:dyDescent="0.3">
      <c r="A7960">
        <v>266.61230499999999</v>
      </c>
      <c r="B7960">
        <v>120</v>
      </c>
      <c r="C7960">
        <v>0.70799999999999996</v>
      </c>
      <c r="D7960">
        <v>34.305647999999998</v>
      </c>
      <c r="E7960">
        <v>34.249882999999997</v>
      </c>
      <c r="F7960">
        <v>33.791415999999998</v>
      </c>
      <c r="G7960">
        <v>5.5765000000000002E-2</v>
      </c>
      <c r="H7960">
        <v>45.358223000000002</v>
      </c>
      <c r="I7960">
        <v>39</v>
      </c>
      <c r="J7960">
        <v>44.827719999999999</v>
      </c>
      <c r="K7960">
        <v>1.5007E-2</v>
      </c>
    </row>
    <row r="7961" spans="1:11" x14ac:dyDescent="0.3">
      <c r="A7961">
        <v>266.62730299999998</v>
      </c>
      <c r="B7961">
        <v>120</v>
      </c>
      <c r="C7961">
        <v>0.70699999999999996</v>
      </c>
      <c r="D7961">
        <v>34.304156999999996</v>
      </c>
      <c r="E7961">
        <v>34.516458</v>
      </c>
      <c r="F7961">
        <v>33.791406000000002</v>
      </c>
      <c r="G7961">
        <v>-0.21230099999999999</v>
      </c>
      <c r="H7961">
        <v>45.348951999999997</v>
      </c>
      <c r="I7961">
        <v>38</v>
      </c>
      <c r="J7961">
        <v>44.827719999999999</v>
      </c>
      <c r="K7961">
        <v>1.4997999999999999E-2</v>
      </c>
    </row>
    <row r="7962" spans="1:11" x14ac:dyDescent="0.3">
      <c r="A7962">
        <v>266.642315</v>
      </c>
      <c r="B7962">
        <v>120</v>
      </c>
      <c r="C7962">
        <v>0.70799999999999996</v>
      </c>
      <c r="D7962">
        <v>34.308120000000002</v>
      </c>
      <c r="E7962">
        <v>34.143259</v>
      </c>
      <c r="F7962">
        <v>33.791398000000001</v>
      </c>
      <c r="G7962">
        <v>0.16486100000000001</v>
      </c>
      <c r="H7962">
        <v>45.356136999999997</v>
      </c>
      <c r="I7962">
        <v>39</v>
      </c>
      <c r="J7962">
        <v>44.827719999999999</v>
      </c>
      <c r="K7962">
        <v>1.5011999999999999E-2</v>
      </c>
    </row>
    <row r="7963" spans="1:11" x14ac:dyDescent="0.3">
      <c r="A7963">
        <v>266.65731299999999</v>
      </c>
      <c r="B7963">
        <v>120</v>
      </c>
      <c r="C7963">
        <v>0.70799999999999996</v>
      </c>
      <c r="D7963">
        <v>34.311529999999998</v>
      </c>
      <c r="E7963">
        <v>34.409824999999998</v>
      </c>
      <c r="F7963">
        <v>33.79139</v>
      </c>
      <c r="G7963">
        <v>-9.8294999999999993E-2</v>
      </c>
      <c r="H7963">
        <v>45.351849000000001</v>
      </c>
      <c r="I7963">
        <v>39</v>
      </c>
      <c r="J7963">
        <v>44.827719999999999</v>
      </c>
      <c r="K7963">
        <v>1.4997999999999999E-2</v>
      </c>
    </row>
    <row r="7964" spans="1:11" x14ac:dyDescent="0.3">
      <c r="A7964">
        <v>266.67231600000002</v>
      </c>
      <c r="B7964">
        <v>120</v>
      </c>
      <c r="C7964">
        <v>0.70699999999999996</v>
      </c>
      <c r="D7964">
        <v>34.309218000000001</v>
      </c>
      <c r="E7964">
        <v>34.036639000000001</v>
      </c>
      <c r="F7964">
        <v>33.791384000000001</v>
      </c>
      <c r="G7964">
        <v>0.27257900000000002</v>
      </c>
      <c r="H7964">
        <v>45.363712</v>
      </c>
      <c r="I7964">
        <v>39</v>
      </c>
      <c r="J7964">
        <v>44.827719999999999</v>
      </c>
      <c r="K7964">
        <v>1.5003000000000001E-2</v>
      </c>
    </row>
    <row r="7965" spans="1:11" x14ac:dyDescent="0.3">
      <c r="A7965">
        <v>266.68731500000001</v>
      </c>
      <c r="B7965">
        <v>120</v>
      </c>
      <c r="C7965">
        <v>0.70699999999999996</v>
      </c>
      <c r="D7965">
        <v>34.307229</v>
      </c>
      <c r="E7965">
        <v>34.35651</v>
      </c>
      <c r="F7965">
        <v>33.791378000000002</v>
      </c>
      <c r="G7965">
        <v>-4.9280999999999998E-2</v>
      </c>
      <c r="H7965">
        <v>45.361561999999999</v>
      </c>
      <c r="I7965">
        <v>39</v>
      </c>
      <c r="J7965">
        <v>44.827719999999999</v>
      </c>
      <c r="K7965">
        <v>1.4999E-2</v>
      </c>
    </row>
    <row r="7966" spans="1:11" x14ac:dyDescent="0.3">
      <c r="A7966">
        <v>266.702313</v>
      </c>
      <c r="B7966">
        <v>120</v>
      </c>
      <c r="C7966">
        <v>0.70799999999999996</v>
      </c>
      <c r="D7966">
        <v>34.310763000000001</v>
      </c>
      <c r="E7966">
        <v>33.930022999999998</v>
      </c>
      <c r="F7966">
        <v>33.791372000000003</v>
      </c>
      <c r="G7966">
        <v>0.38074000000000002</v>
      </c>
      <c r="H7966">
        <v>45.378112999999999</v>
      </c>
      <c r="I7966">
        <v>39</v>
      </c>
      <c r="J7966">
        <v>44.827719999999999</v>
      </c>
      <c r="K7966">
        <v>1.4997999999999999E-2</v>
      </c>
    </row>
    <row r="7967" spans="1:11" x14ac:dyDescent="0.3">
      <c r="A7967">
        <v>266.71732200000002</v>
      </c>
      <c r="B7967">
        <v>120</v>
      </c>
      <c r="C7967">
        <v>0.70699999999999996</v>
      </c>
      <c r="D7967">
        <v>34.308559000000002</v>
      </c>
      <c r="E7967">
        <v>34.249882999999997</v>
      </c>
      <c r="F7967">
        <v>33.791367999999999</v>
      </c>
      <c r="G7967">
        <v>5.8675999999999999E-2</v>
      </c>
      <c r="H7967">
        <v>45.380671999999997</v>
      </c>
      <c r="I7967">
        <v>39</v>
      </c>
      <c r="J7967">
        <v>44.827719999999999</v>
      </c>
      <c r="K7967">
        <v>1.5009E-2</v>
      </c>
    </row>
    <row r="7968" spans="1:11" x14ac:dyDescent="0.3">
      <c r="A7968">
        <v>266.73231900000002</v>
      </c>
      <c r="B7968">
        <v>120</v>
      </c>
      <c r="C7968">
        <v>0.70699999999999996</v>
      </c>
      <c r="D7968">
        <v>34.306660999999998</v>
      </c>
      <c r="E7968">
        <v>34.516458</v>
      </c>
      <c r="F7968">
        <v>33.791362999999997</v>
      </c>
      <c r="G7968">
        <v>-0.20979600000000001</v>
      </c>
      <c r="H7968">
        <v>45.371512000000003</v>
      </c>
      <c r="I7968">
        <v>38</v>
      </c>
      <c r="J7968">
        <v>44.827719999999999</v>
      </c>
      <c r="K7968">
        <v>1.4997E-2</v>
      </c>
    </row>
    <row r="7969" spans="1:11" x14ac:dyDescent="0.3">
      <c r="A7969">
        <v>266.74732999999998</v>
      </c>
      <c r="B7969">
        <v>120</v>
      </c>
      <c r="C7969">
        <v>0.70699999999999996</v>
      </c>
      <c r="D7969">
        <v>34.299782</v>
      </c>
      <c r="E7969">
        <v>34.196570999999999</v>
      </c>
      <c r="F7969">
        <v>33.791359999999997</v>
      </c>
      <c r="G7969">
        <v>0.103211</v>
      </c>
      <c r="H7969">
        <v>45.376010999999998</v>
      </c>
      <c r="I7969">
        <v>39</v>
      </c>
      <c r="J7969">
        <v>44.827719999999999</v>
      </c>
      <c r="K7969">
        <v>1.5011E-2</v>
      </c>
    </row>
    <row r="7970" spans="1:11" x14ac:dyDescent="0.3">
      <c r="A7970">
        <v>266.76232700000003</v>
      </c>
      <c r="B7970">
        <v>120</v>
      </c>
      <c r="C7970">
        <v>0.70699999999999996</v>
      </c>
      <c r="D7970">
        <v>34.299109000000001</v>
      </c>
      <c r="E7970">
        <v>34.463141</v>
      </c>
      <c r="F7970">
        <v>33.791356</v>
      </c>
      <c r="G7970">
        <v>-0.16403200000000001</v>
      </c>
      <c r="H7970">
        <v>45.368851999999997</v>
      </c>
      <c r="I7970">
        <v>38</v>
      </c>
      <c r="J7970">
        <v>44.827719999999999</v>
      </c>
      <c r="K7970">
        <v>1.4997E-2</v>
      </c>
    </row>
    <row r="7971" spans="1:11" x14ac:dyDescent="0.3">
      <c r="A7971">
        <v>266.777331</v>
      </c>
      <c r="B7971">
        <v>120</v>
      </c>
      <c r="C7971">
        <v>0.70799999999999996</v>
      </c>
      <c r="D7971">
        <v>34.303776999999997</v>
      </c>
      <c r="E7971">
        <v>34.036639000000001</v>
      </c>
      <c r="F7971">
        <v>33.791353000000001</v>
      </c>
      <c r="G7971">
        <v>0.26713799999999999</v>
      </c>
      <c r="H7971">
        <v>45.380479000000001</v>
      </c>
      <c r="I7971">
        <v>39</v>
      </c>
      <c r="J7971">
        <v>44.827719999999999</v>
      </c>
      <c r="K7971">
        <v>1.5004E-2</v>
      </c>
    </row>
    <row r="7972" spans="1:11" x14ac:dyDescent="0.3">
      <c r="A7972">
        <v>266.792328</v>
      </c>
      <c r="B7972">
        <v>120</v>
      </c>
      <c r="C7972">
        <v>0.70799999999999996</v>
      </c>
      <c r="D7972">
        <v>34.307794000000001</v>
      </c>
      <c r="E7972">
        <v>34.35651</v>
      </c>
      <c r="F7972">
        <v>33.791350999999999</v>
      </c>
      <c r="G7972">
        <v>-4.8716000000000002E-2</v>
      </c>
      <c r="H7972">
        <v>45.378354999999999</v>
      </c>
      <c r="I7972">
        <v>39</v>
      </c>
      <c r="J7972">
        <v>44.827719999999999</v>
      </c>
      <c r="K7972">
        <v>1.4997E-2</v>
      </c>
    </row>
    <row r="7973" spans="1:11" x14ac:dyDescent="0.3">
      <c r="A7973">
        <v>266.80733500000002</v>
      </c>
      <c r="B7973">
        <v>120</v>
      </c>
      <c r="C7973">
        <v>0.70799999999999996</v>
      </c>
      <c r="D7973">
        <v>34.311248999999997</v>
      </c>
      <c r="E7973">
        <v>34.036639000000001</v>
      </c>
      <c r="F7973">
        <v>33.791347999999999</v>
      </c>
      <c r="G7973">
        <v>0.27460899999999999</v>
      </c>
      <c r="H7973">
        <v>45.390309000000002</v>
      </c>
      <c r="I7973">
        <v>39</v>
      </c>
      <c r="J7973">
        <v>44.827719999999999</v>
      </c>
      <c r="K7973">
        <v>1.5007E-2</v>
      </c>
    </row>
    <row r="7974" spans="1:11" x14ac:dyDescent="0.3">
      <c r="A7974">
        <v>266.82234199999999</v>
      </c>
      <c r="B7974">
        <v>120</v>
      </c>
      <c r="C7974">
        <v>0.70699999999999996</v>
      </c>
      <c r="D7974">
        <v>34.308976999999999</v>
      </c>
      <c r="E7974">
        <v>34.303196</v>
      </c>
      <c r="F7974">
        <v>33.791345999999997</v>
      </c>
      <c r="G7974">
        <v>5.7809999999999997E-3</v>
      </c>
      <c r="H7974">
        <v>45.390560999999998</v>
      </c>
      <c r="I7974">
        <v>39</v>
      </c>
      <c r="J7974">
        <v>44.827719999999999</v>
      </c>
      <c r="K7974">
        <v>1.5007E-2</v>
      </c>
    </row>
    <row r="7975" spans="1:11" x14ac:dyDescent="0.3">
      <c r="A7975">
        <v>266.83733999999998</v>
      </c>
      <c r="B7975">
        <v>120</v>
      </c>
      <c r="C7975">
        <v>0.70699999999999996</v>
      </c>
      <c r="D7975">
        <v>34.307020999999999</v>
      </c>
      <c r="E7975">
        <v>33.876716999999999</v>
      </c>
      <c r="F7975">
        <v>33.791606999999999</v>
      </c>
      <c r="G7975">
        <v>0.43030499999999999</v>
      </c>
      <c r="H7975">
        <v>45.409258999999999</v>
      </c>
      <c r="I7975">
        <v>39</v>
      </c>
      <c r="J7975">
        <v>44.890343999999999</v>
      </c>
      <c r="K7975">
        <v>1.4997999999999999E-2</v>
      </c>
    </row>
    <row r="7976" spans="1:11" x14ac:dyDescent="0.3">
      <c r="A7976">
        <v>266.85233699999998</v>
      </c>
      <c r="B7976">
        <v>120</v>
      </c>
      <c r="C7976">
        <v>0.70799999999999996</v>
      </c>
      <c r="D7976">
        <v>34.310583999999999</v>
      </c>
      <c r="E7976">
        <v>34.196570999999999</v>
      </c>
      <c r="F7976">
        <v>33.792779000000003</v>
      </c>
      <c r="G7976">
        <v>0.114014</v>
      </c>
      <c r="H7976">
        <v>45.414225000000002</v>
      </c>
      <c r="I7976">
        <v>39</v>
      </c>
      <c r="J7976">
        <v>44.941191000000003</v>
      </c>
      <c r="K7976">
        <v>1.4997E-2</v>
      </c>
    </row>
    <row r="7977" spans="1:11" x14ac:dyDescent="0.3">
      <c r="A7977">
        <v>266.86733800000002</v>
      </c>
      <c r="B7977">
        <v>120</v>
      </c>
      <c r="C7977">
        <v>0.70699999999999996</v>
      </c>
      <c r="D7977">
        <v>34.308405</v>
      </c>
      <c r="E7977">
        <v>34.196570999999999</v>
      </c>
      <c r="F7977">
        <v>33.795209999999997</v>
      </c>
      <c r="G7977">
        <v>0.111834</v>
      </c>
      <c r="H7977">
        <v>45.419097999999998</v>
      </c>
      <c r="I7977">
        <v>39</v>
      </c>
      <c r="J7977">
        <v>44.925384999999999</v>
      </c>
      <c r="K7977">
        <v>1.5001E-2</v>
      </c>
    </row>
    <row r="7978" spans="1:11" x14ac:dyDescent="0.3">
      <c r="A7978">
        <v>266.882339</v>
      </c>
      <c r="B7978">
        <v>120</v>
      </c>
      <c r="C7978">
        <v>0.70699999999999996</v>
      </c>
      <c r="D7978">
        <v>34.306528999999998</v>
      </c>
      <c r="E7978">
        <v>34.143259</v>
      </c>
      <c r="F7978">
        <v>33.798566999999998</v>
      </c>
      <c r="G7978">
        <v>0.16327</v>
      </c>
      <c r="H7978">
        <v>45.426208000000003</v>
      </c>
      <c r="I7978">
        <v>39</v>
      </c>
      <c r="J7978">
        <v>44.911780999999998</v>
      </c>
      <c r="K7978">
        <v>1.5001E-2</v>
      </c>
    </row>
    <row r="7979" spans="1:11" x14ac:dyDescent="0.3">
      <c r="A7979">
        <v>266.897336</v>
      </c>
      <c r="B7979">
        <v>120</v>
      </c>
      <c r="C7979">
        <v>0.70799999999999996</v>
      </c>
      <c r="D7979">
        <v>34.310161000000001</v>
      </c>
      <c r="E7979">
        <v>34.516458</v>
      </c>
      <c r="F7979">
        <v>33.802351999999999</v>
      </c>
      <c r="G7979">
        <v>-0.20629700000000001</v>
      </c>
      <c r="H7979">
        <v>45.417200999999999</v>
      </c>
      <c r="I7979">
        <v>38</v>
      </c>
      <c r="J7979">
        <v>44.900072000000002</v>
      </c>
      <c r="K7979">
        <v>1.4997E-2</v>
      </c>
    </row>
    <row r="7980" spans="1:11" x14ac:dyDescent="0.3">
      <c r="A7980">
        <v>266.91233299999999</v>
      </c>
      <c r="B7980">
        <v>120</v>
      </c>
      <c r="C7980">
        <v>0.70799999999999996</v>
      </c>
      <c r="D7980">
        <v>34.313285999999998</v>
      </c>
      <c r="E7980">
        <v>34.089948999999997</v>
      </c>
      <c r="F7980">
        <v>33.80621</v>
      </c>
      <c r="G7980">
        <v>0.22333700000000001</v>
      </c>
      <c r="H7980">
        <v>45.426921</v>
      </c>
      <c r="I7980">
        <v>39</v>
      </c>
      <c r="J7980">
        <v>44.889994000000002</v>
      </c>
      <c r="K7980">
        <v>1.4997E-2</v>
      </c>
    </row>
    <row r="7981" spans="1:11" x14ac:dyDescent="0.3">
      <c r="A7981">
        <v>266.92733099999998</v>
      </c>
      <c r="B7981">
        <v>120</v>
      </c>
      <c r="C7981">
        <v>0.70799999999999996</v>
      </c>
      <c r="D7981">
        <v>34.315973999999997</v>
      </c>
      <c r="E7981">
        <v>34.35651</v>
      </c>
      <c r="F7981">
        <v>33.809897999999997</v>
      </c>
      <c r="G7981">
        <v>-4.0536000000000003E-2</v>
      </c>
      <c r="H7981">
        <v>45.425153000000002</v>
      </c>
      <c r="I7981">
        <v>39</v>
      </c>
      <c r="J7981">
        <v>44.881320000000002</v>
      </c>
      <c r="K7981">
        <v>1.4997999999999999E-2</v>
      </c>
    </row>
    <row r="7982" spans="1:11" x14ac:dyDescent="0.3">
      <c r="A7982">
        <v>266.94233400000002</v>
      </c>
      <c r="B7982">
        <v>120</v>
      </c>
      <c r="C7982">
        <v>0.70799999999999996</v>
      </c>
      <c r="D7982">
        <v>34.318288000000003</v>
      </c>
      <c r="E7982">
        <v>34.036639000000001</v>
      </c>
      <c r="F7982">
        <v>33.813254999999998</v>
      </c>
      <c r="G7982">
        <v>0.28164800000000001</v>
      </c>
      <c r="H7982">
        <v>45.43741</v>
      </c>
      <c r="I7982">
        <v>39</v>
      </c>
      <c r="J7982">
        <v>44.873854000000001</v>
      </c>
      <c r="K7982">
        <v>1.5003000000000001E-2</v>
      </c>
    </row>
    <row r="7983" spans="1:11" x14ac:dyDescent="0.3">
      <c r="A7983">
        <v>266.95733799999999</v>
      </c>
      <c r="B7983">
        <v>120</v>
      </c>
      <c r="C7983">
        <v>0.70699999999999996</v>
      </c>
      <c r="D7983">
        <v>34.315033999999997</v>
      </c>
      <c r="E7983">
        <v>34.35651</v>
      </c>
      <c r="F7983">
        <v>33.816186999999999</v>
      </c>
      <c r="G7983">
        <v>-4.1475999999999999E-2</v>
      </c>
      <c r="H7983">
        <v>45.435600999999998</v>
      </c>
      <c r="I7983">
        <v>39</v>
      </c>
      <c r="J7983">
        <v>44.867427999999997</v>
      </c>
      <c r="K7983">
        <v>1.5004E-2</v>
      </c>
    </row>
    <row r="7984" spans="1:11" x14ac:dyDescent="0.3">
      <c r="A7984">
        <v>266.97233799999998</v>
      </c>
      <c r="B7984">
        <v>120</v>
      </c>
      <c r="C7984">
        <v>0.70699999999999996</v>
      </c>
      <c r="D7984">
        <v>34.312232999999999</v>
      </c>
      <c r="E7984">
        <v>33.930022999999998</v>
      </c>
      <c r="F7984">
        <v>33.818905999999998</v>
      </c>
      <c r="G7984">
        <v>0.38220999999999999</v>
      </c>
      <c r="H7984">
        <v>45.452218000000002</v>
      </c>
      <c r="I7984">
        <v>39</v>
      </c>
      <c r="J7984">
        <v>44.924520999999999</v>
      </c>
      <c r="K7984">
        <v>1.4999999999999999E-2</v>
      </c>
    </row>
    <row r="7985" spans="1:11" x14ac:dyDescent="0.3">
      <c r="A7985">
        <v>266.98734000000002</v>
      </c>
      <c r="B7985">
        <v>120</v>
      </c>
      <c r="C7985">
        <v>0.70699999999999996</v>
      </c>
      <c r="D7985">
        <v>34.309823999999999</v>
      </c>
      <c r="E7985">
        <v>34.196570999999999</v>
      </c>
      <c r="F7985">
        <v>33.822049</v>
      </c>
      <c r="G7985">
        <v>0.11325300000000001</v>
      </c>
      <c r="H7985">
        <v>45.457152000000001</v>
      </c>
      <c r="I7985">
        <v>39</v>
      </c>
      <c r="J7985">
        <v>44.970607000000001</v>
      </c>
      <c r="K7985">
        <v>1.5002E-2</v>
      </c>
    </row>
    <row r="7986" spans="1:11" x14ac:dyDescent="0.3">
      <c r="A7986">
        <v>267.00233900000001</v>
      </c>
      <c r="B7986">
        <v>120</v>
      </c>
      <c r="C7986">
        <v>0.70699999999999996</v>
      </c>
      <c r="D7986">
        <v>34.307749999999999</v>
      </c>
      <c r="E7986">
        <v>33.930022999999998</v>
      </c>
      <c r="F7986">
        <v>33.826233999999999</v>
      </c>
      <c r="G7986">
        <v>0.37772699999999998</v>
      </c>
      <c r="H7986">
        <v>45.473573999999999</v>
      </c>
      <c r="I7986">
        <v>39</v>
      </c>
      <c r="J7986">
        <v>45.013328000000001</v>
      </c>
      <c r="K7986">
        <v>1.4999E-2</v>
      </c>
    </row>
    <row r="7987" spans="1:11" x14ac:dyDescent="0.3">
      <c r="A7987">
        <v>267.01734499999998</v>
      </c>
      <c r="B7987">
        <v>120</v>
      </c>
      <c r="C7987">
        <v>0.70799999999999996</v>
      </c>
      <c r="D7987">
        <v>34.311211999999998</v>
      </c>
      <c r="E7987">
        <v>34.249882999999997</v>
      </c>
      <c r="F7987">
        <v>33.831809</v>
      </c>
      <c r="G7987">
        <v>6.1329000000000002E-2</v>
      </c>
      <c r="H7987">
        <v>45.476247999999998</v>
      </c>
      <c r="I7987">
        <v>39</v>
      </c>
      <c r="J7987">
        <v>45.047044</v>
      </c>
      <c r="K7987">
        <v>1.5006E-2</v>
      </c>
    </row>
    <row r="7988" spans="1:11" x14ac:dyDescent="0.3">
      <c r="A7988">
        <v>267.03234400000002</v>
      </c>
      <c r="B7988">
        <v>120</v>
      </c>
      <c r="C7988">
        <v>0.70799999999999996</v>
      </c>
      <c r="D7988">
        <v>34.314190000000004</v>
      </c>
      <c r="E7988">
        <v>33.770105999999998</v>
      </c>
      <c r="F7988">
        <v>33.838925000000003</v>
      </c>
      <c r="G7988">
        <v>0.54408400000000001</v>
      </c>
      <c r="H7988">
        <v>45.499872000000003</v>
      </c>
      <c r="I7988">
        <v>39</v>
      </c>
      <c r="J7988">
        <v>45.079118000000001</v>
      </c>
      <c r="K7988">
        <v>1.4999E-2</v>
      </c>
    </row>
    <row r="7989" spans="1:11" x14ac:dyDescent="0.3">
      <c r="A7989">
        <v>267.04735499999998</v>
      </c>
      <c r="B7989">
        <v>120</v>
      </c>
      <c r="C7989">
        <v>0.70699999999999996</v>
      </c>
      <c r="D7989">
        <v>34.311506999999999</v>
      </c>
      <c r="E7989">
        <v>34.143259</v>
      </c>
      <c r="F7989">
        <v>33.847588999999999</v>
      </c>
      <c r="G7989">
        <v>0.16824800000000001</v>
      </c>
      <c r="H7989">
        <v>45.507204000000002</v>
      </c>
      <c r="I7989">
        <v>39</v>
      </c>
      <c r="J7989">
        <v>45.103670000000001</v>
      </c>
      <c r="K7989">
        <v>1.5011E-2</v>
      </c>
    </row>
    <row r="7990" spans="1:11" x14ac:dyDescent="0.3">
      <c r="A7990">
        <v>267.06236699999999</v>
      </c>
      <c r="B7990">
        <v>120</v>
      </c>
      <c r="C7990">
        <v>0.70799999999999996</v>
      </c>
      <c r="D7990">
        <v>34.314444000000002</v>
      </c>
      <c r="E7990">
        <v>34.463141</v>
      </c>
      <c r="F7990">
        <v>33.857447000000001</v>
      </c>
      <c r="G7990">
        <v>-0.148697</v>
      </c>
      <c r="H7990">
        <v>45.500708000000003</v>
      </c>
      <c r="I7990">
        <v>39</v>
      </c>
      <c r="J7990">
        <v>45.065232999999999</v>
      </c>
      <c r="K7990">
        <v>1.5011999999999999E-2</v>
      </c>
    </row>
    <row r="7991" spans="1:11" x14ac:dyDescent="0.3">
      <c r="A7991">
        <v>267.07737200000003</v>
      </c>
      <c r="B7991">
        <v>120</v>
      </c>
      <c r="C7991">
        <v>0.70699999999999996</v>
      </c>
      <c r="D7991">
        <v>34.311726</v>
      </c>
      <c r="E7991">
        <v>34.089948999999997</v>
      </c>
      <c r="F7991">
        <v>33.867688999999999</v>
      </c>
      <c r="G7991">
        <v>0.221777</v>
      </c>
      <c r="H7991">
        <v>45.510365</v>
      </c>
      <c r="I7991">
        <v>39</v>
      </c>
      <c r="J7991">
        <v>45.032148999999997</v>
      </c>
      <c r="K7991">
        <v>1.5004999999999999E-2</v>
      </c>
    </row>
    <row r="7992" spans="1:11" x14ac:dyDescent="0.3">
      <c r="A7992">
        <v>267.09236900000002</v>
      </c>
      <c r="B7992">
        <v>120</v>
      </c>
      <c r="C7992">
        <v>0.70799999999999996</v>
      </c>
      <c r="D7992">
        <v>34.314632000000003</v>
      </c>
      <c r="E7992">
        <v>34.409824999999998</v>
      </c>
      <c r="F7992">
        <v>33.877510999999998</v>
      </c>
      <c r="G7992">
        <v>-9.5193E-2</v>
      </c>
      <c r="H7992">
        <v>45.506211999999998</v>
      </c>
      <c r="I7992">
        <v>39</v>
      </c>
      <c r="J7992">
        <v>45.003673999999997</v>
      </c>
      <c r="K7992">
        <v>1.4997E-2</v>
      </c>
    </row>
    <row r="7993" spans="1:11" x14ac:dyDescent="0.3">
      <c r="A7993">
        <v>267.10737499999999</v>
      </c>
      <c r="B7993">
        <v>120</v>
      </c>
      <c r="C7993">
        <v>0.70799999999999996</v>
      </c>
      <c r="D7993">
        <v>34.317132999999998</v>
      </c>
      <c r="E7993">
        <v>33.983331</v>
      </c>
      <c r="F7993">
        <v>33.886651999999998</v>
      </c>
      <c r="G7993">
        <v>0.33380199999999999</v>
      </c>
      <c r="H7993">
        <v>45.520735999999999</v>
      </c>
      <c r="I7993">
        <v>39</v>
      </c>
      <c r="J7993">
        <v>45.041789000000001</v>
      </c>
      <c r="K7993">
        <v>1.5006E-2</v>
      </c>
    </row>
    <row r="7994" spans="1:11" x14ac:dyDescent="0.3">
      <c r="A7994">
        <v>267.12239199999999</v>
      </c>
      <c r="B7994">
        <v>120</v>
      </c>
      <c r="C7994">
        <v>0.70699999999999996</v>
      </c>
      <c r="D7994">
        <v>34.314039999999999</v>
      </c>
      <c r="E7994">
        <v>34.303196</v>
      </c>
      <c r="F7994">
        <v>33.895451999999999</v>
      </c>
      <c r="G7994">
        <v>1.0843999999999999E-2</v>
      </c>
      <c r="H7994">
        <v>45.521210000000004</v>
      </c>
      <c r="I7994">
        <v>39</v>
      </c>
      <c r="J7994">
        <v>45.071541000000003</v>
      </c>
      <c r="K7994">
        <v>1.5017000000000001E-2</v>
      </c>
    </row>
    <row r="7995" spans="1:11" x14ac:dyDescent="0.3">
      <c r="A7995">
        <v>267.13739500000003</v>
      </c>
      <c r="B7995">
        <v>120</v>
      </c>
      <c r="C7995">
        <v>0.70799999999999996</v>
      </c>
      <c r="D7995">
        <v>34.316623</v>
      </c>
      <c r="E7995">
        <v>33.983331</v>
      </c>
      <c r="F7995">
        <v>33.904358999999999</v>
      </c>
      <c r="G7995">
        <v>0.33329199999999998</v>
      </c>
      <c r="H7995">
        <v>45.535708999999997</v>
      </c>
      <c r="I7995">
        <v>39</v>
      </c>
      <c r="J7995">
        <v>45.100202000000003</v>
      </c>
      <c r="K7995">
        <v>1.5003000000000001E-2</v>
      </c>
    </row>
    <row r="7996" spans="1:11" x14ac:dyDescent="0.3">
      <c r="A7996">
        <v>267.15239400000002</v>
      </c>
      <c r="B7996">
        <v>120</v>
      </c>
      <c r="C7996">
        <v>0.70799999999999996</v>
      </c>
      <c r="D7996">
        <v>34.318846000000001</v>
      </c>
      <c r="E7996">
        <v>34.249882999999997</v>
      </c>
      <c r="F7996">
        <v>33.913639000000003</v>
      </c>
      <c r="G7996">
        <v>6.8962999999999997E-2</v>
      </c>
      <c r="H7996">
        <v>45.538713999999999</v>
      </c>
      <c r="I7996">
        <v>39</v>
      </c>
      <c r="J7996">
        <v>45.121817999999998</v>
      </c>
      <c r="K7996">
        <v>1.4999E-2</v>
      </c>
    </row>
    <row r="7997" spans="1:11" x14ac:dyDescent="0.3">
      <c r="A7997">
        <v>267.167394</v>
      </c>
      <c r="B7997">
        <v>120</v>
      </c>
      <c r="C7997">
        <v>0.70799999999999996</v>
      </c>
      <c r="D7997">
        <v>34.320757999999998</v>
      </c>
      <c r="E7997">
        <v>34.463141</v>
      </c>
      <c r="F7997">
        <v>33.923163000000002</v>
      </c>
      <c r="G7997">
        <v>-0.14238200000000001</v>
      </c>
      <c r="H7997">
        <v>45.532499000000001</v>
      </c>
      <c r="I7997">
        <v>39</v>
      </c>
      <c r="J7997">
        <v>45.080852</v>
      </c>
      <c r="K7997">
        <v>1.4999999999999999E-2</v>
      </c>
    </row>
    <row r="7998" spans="1:11" x14ac:dyDescent="0.3">
      <c r="A7998">
        <v>267.18240700000001</v>
      </c>
      <c r="B7998">
        <v>120</v>
      </c>
      <c r="C7998">
        <v>0.70799999999999996</v>
      </c>
      <c r="D7998">
        <v>34.322403999999999</v>
      </c>
      <c r="E7998">
        <v>34.143259</v>
      </c>
      <c r="F7998">
        <v>33.932313999999998</v>
      </c>
      <c r="G7998">
        <v>0.179145</v>
      </c>
      <c r="H7998">
        <v>45.540306999999999</v>
      </c>
      <c r="I7998">
        <v>39</v>
      </c>
      <c r="J7998">
        <v>45.045592999999997</v>
      </c>
      <c r="K7998">
        <v>1.5013E-2</v>
      </c>
    </row>
    <row r="7999" spans="1:11" x14ac:dyDescent="0.3">
      <c r="A7999">
        <v>267.19740899999999</v>
      </c>
      <c r="B7999">
        <v>120</v>
      </c>
      <c r="C7999">
        <v>0.70699999999999996</v>
      </c>
      <c r="D7999">
        <v>34.318576</v>
      </c>
      <c r="E7999">
        <v>34.463141</v>
      </c>
      <c r="F7999">
        <v>33.940455999999998</v>
      </c>
      <c r="G7999">
        <v>-0.144565</v>
      </c>
      <c r="H7999">
        <v>45.533994999999997</v>
      </c>
      <c r="I7999">
        <v>39</v>
      </c>
      <c r="J7999">
        <v>45.015245</v>
      </c>
      <c r="K7999">
        <v>1.5002E-2</v>
      </c>
    </row>
    <row r="8000" spans="1:11" x14ac:dyDescent="0.3">
      <c r="A8000">
        <v>267.21241099999997</v>
      </c>
      <c r="B8000">
        <v>120</v>
      </c>
      <c r="C8000">
        <v>0.70699999999999996</v>
      </c>
      <c r="D8000">
        <v>34.315282000000003</v>
      </c>
      <c r="E8000">
        <v>34.089948999999997</v>
      </c>
      <c r="F8000">
        <v>33.947470000000003</v>
      </c>
      <c r="G8000">
        <v>0.22533300000000001</v>
      </c>
      <c r="H8000">
        <v>45.543804999999999</v>
      </c>
      <c r="I8000">
        <v>39</v>
      </c>
      <c r="J8000">
        <v>45.051748000000003</v>
      </c>
      <c r="K8000">
        <v>1.5002E-2</v>
      </c>
    </row>
    <row r="8001" spans="1:11" x14ac:dyDescent="0.3">
      <c r="A8001">
        <v>267.22741300000001</v>
      </c>
      <c r="B8001">
        <v>120</v>
      </c>
      <c r="C8001">
        <v>0.70699999999999996</v>
      </c>
      <c r="D8001">
        <v>34.312446999999999</v>
      </c>
      <c r="E8001">
        <v>34.409824999999998</v>
      </c>
      <c r="F8001">
        <v>33.953809999999997</v>
      </c>
      <c r="G8001">
        <v>-9.7378000000000006E-2</v>
      </c>
      <c r="H8001">
        <v>45.539555</v>
      </c>
      <c r="I8001">
        <v>39</v>
      </c>
      <c r="J8001">
        <v>45.080112999999997</v>
      </c>
      <c r="K8001">
        <v>1.5002E-2</v>
      </c>
    </row>
    <row r="8002" spans="1:11" x14ac:dyDescent="0.3">
      <c r="A8002">
        <v>267.24242099999998</v>
      </c>
      <c r="B8002">
        <v>120</v>
      </c>
      <c r="C8002">
        <v>0.70699999999999996</v>
      </c>
      <c r="D8002">
        <v>34.310006999999999</v>
      </c>
      <c r="E8002">
        <v>33.983331</v>
      </c>
      <c r="F8002">
        <v>33.960023</v>
      </c>
      <c r="G8002">
        <v>0.32667600000000002</v>
      </c>
      <c r="H8002">
        <v>45.553770999999998</v>
      </c>
      <c r="I8002">
        <v>39</v>
      </c>
      <c r="J8002">
        <v>45.107579999999999</v>
      </c>
      <c r="K8002">
        <v>1.5008000000000001E-2</v>
      </c>
    </row>
    <row r="8003" spans="1:11" x14ac:dyDescent="0.3">
      <c r="A8003">
        <v>267.25742500000001</v>
      </c>
      <c r="B8003">
        <v>120</v>
      </c>
      <c r="C8003">
        <v>0.70799999999999996</v>
      </c>
      <c r="D8003">
        <v>34.313153999999997</v>
      </c>
      <c r="E8003">
        <v>34.249882999999997</v>
      </c>
      <c r="F8003">
        <v>33.966458000000003</v>
      </c>
      <c r="G8003">
        <v>6.3270999999999994E-2</v>
      </c>
      <c r="H8003">
        <v>45.556530000000002</v>
      </c>
      <c r="I8003">
        <v>39</v>
      </c>
      <c r="J8003">
        <v>45.128168000000002</v>
      </c>
      <c r="K8003">
        <v>1.5004E-2</v>
      </c>
    </row>
    <row r="8004" spans="1:11" x14ac:dyDescent="0.3">
      <c r="A8004">
        <v>267.27243199999998</v>
      </c>
      <c r="B8004">
        <v>120</v>
      </c>
      <c r="C8004">
        <v>0.70799999999999996</v>
      </c>
      <c r="D8004">
        <v>34.315860999999998</v>
      </c>
      <c r="E8004">
        <v>34.516458</v>
      </c>
      <c r="F8004">
        <v>33.973050999999998</v>
      </c>
      <c r="G8004">
        <v>-0.200597</v>
      </c>
      <c r="H8004">
        <v>45.547764999999998</v>
      </c>
      <c r="I8004">
        <v>39</v>
      </c>
      <c r="J8004">
        <v>45.086317999999999</v>
      </c>
      <c r="K8004">
        <v>1.5007E-2</v>
      </c>
    </row>
    <row r="8005" spans="1:11" x14ac:dyDescent="0.3">
      <c r="A8005">
        <v>267.28742899999997</v>
      </c>
      <c r="B8005">
        <v>120</v>
      </c>
      <c r="C8005">
        <v>0.70799999999999996</v>
      </c>
      <c r="D8005">
        <v>34.318190000000001</v>
      </c>
      <c r="E8005">
        <v>34.143259</v>
      </c>
      <c r="F8005">
        <v>33.979241000000002</v>
      </c>
      <c r="G8005">
        <v>0.174931</v>
      </c>
      <c r="H8005">
        <v>45.555380999999997</v>
      </c>
      <c r="I8005">
        <v>39</v>
      </c>
      <c r="J8005">
        <v>45.050297999999998</v>
      </c>
      <c r="K8005">
        <v>1.4997E-2</v>
      </c>
    </row>
    <row r="8006" spans="1:11" x14ac:dyDescent="0.3">
      <c r="A8006">
        <v>267.302437</v>
      </c>
      <c r="B8006">
        <v>120</v>
      </c>
      <c r="C8006">
        <v>0.70799999999999996</v>
      </c>
      <c r="D8006">
        <v>34.320194000000001</v>
      </c>
      <c r="E8006">
        <v>34.463141</v>
      </c>
      <c r="F8006">
        <v>33.984434999999998</v>
      </c>
      <c r="G8006">
        <v>-0.14294699999999999</v>
      </c>
      <c r="H8006">
        <v>45.549137999999999</v>
      </c>
      <c r="I8006">
        <v>39</v>
      </c>
      <c r="J8006">
        <v>45.019294000000002</v>
      </c>
      <c r="K8006">
        <v>1.5008000000000001E-2</v>
      </c>
    </row>
    <row r="8007" spans="1:11" x14ac:dyDescent="0.3">
      <c r="A8007">
        <v>267.31744400000002</v>
      </c>
      <c r="B8007">
        <v>120</v>
      </c>
      <c r="C8007">
        <v>0.70699999999999996</v>
      </c>
      <c r="D8007">
        <v>34.316673999999999</v>
      </c>
      <c r="E8007">
        <v>34.036639000000001</v>
      </c>
      <c r="F8007">
        <v>33.988549999999996</v>
      </c>
      <c r="G8007">
        <v>0.28003499999999998</v>
      </c>
      <c r="H8007">
        <v>45.561328000000003</v>
      </c>
      <c r="I8007">
        <v>39</v>
      </c>
      <c r="J8007">
        <v>45.055233000000001</v>
      </c>
      <c r="K8007">
        <v>1.5007E-2</v>
      </c>
    </row>
    <row r="8008" spans="1:11" x14ac:dyDescent="0.3">
      <c r="A8008">
        <v>267.33244999999999</v>
      </c>
      <c r="B8008">
        <v>120</v>
      </c>
      <c r="C8008">
        <v>0.70799999999999996</v>
      </c>
      <c r="D8008">
        <v>34.318890000000003</v>
      </c>
      <c r="E8008">
        <v>34.35651</v>
      </c>
      <c r="F8008">
        <v>33.992069000000001</v>
      </c>
      <c r="G8008">
        <v>-3.7620000000000001E-2</v>
      </c>
      <c r="H8008">
        <v>45.559686999999997</v>
      </c>
      <c r="I8008">
        <v>39</v>
      </c>
      <c r="J8008">
        <v>45.083112999999997</v>
      </c>
      <c r="K8008">
        <v>1.5006E-2</v>
      </c>
    </row>
    <row r="8009" spans="1:11" x14ac:dyDescent="0.3">
      <c r="A8009">
        <v>267.34744699999999</v>
      </c>
      <c r="B8009">
        <v>120</v>
      </c>
      <c r="C8009">
        <v>0.70799999999999996</v>
      </c>
      <c r="D8009">
        <v>34.320796000000001</v>
      </c>
      <c r="E8009">
        <v>33.983331</v>
      </c>
      <c r="F8009">
        <v>33.995556000000001</v>
      </c>
      <c r="G8009">
        <v>0.33746500000000001</v>
      </c>
      <c r="H8009">
        <v>45.574362000000001</v>
      </c>
      <c r="I8009">
        <v>39</v>
      </c>
      <c r="J8009">
        <v>45.110162000000003</v>
      </c>
      <c r="K8009">
        <v>1.4997E-2</v>
      </c>
    </row>
    <row r="8010" spans="1:11" x14ac:dyDescent="0.3">
      <c r="A8010">
        <v>267.36245000000002</v>
      </c>
      <c r="B8010">
        <v>120</v>
      </c>
      <c r="C8010">
        <v>0.70799999999999996</v>
      </c>
      <c r="D8010">
        <v>34.322436000000003</v>
      </c>
      <c r="E8010">
        <v>34.303196</v>
      </c>
      <c r="F8010">
        <v>33.999375999999998</v>
      </c>
      <c r="G8010">
        <v>1.924E-2</v>
      </c>
      <c r="H8010">
        <v>45.575201</v>
      </c>
      <c r="I8010">
        <v>39</v>
      </c>
      <c r="J8010">
        <v>45.130389999999998</v>
      </c>
      <c r="K8010">
        <v>1.5003000000000001E-2</v>
      </c>
    </row>
    <row r="8011" spans="1:11" x14ac:dyDescent="0.3">
      <c r="A8011">
        <v>267.37745699999999</v>
      </c>
      <c r="B8011">
        <v>120</v>
      </c>
      <c r="C8011">
        <v>0.70799999999999996</v>
      </c>
      <c r="D8011">
        <v>34.323847999999998</v>
      </c>
      <c r="E8011">
        <v>34.569775</v>
      </c>
      <c r="F8011">
        <v>34.003475999999999</v>
      </c>
      <c r="G8011">
        <v>-0.24592800000000001</v>
      </c>
      <c r="H8011">
        <v>45.564450999999998</v>
      </c>
      <c r="I8011">
        <v>39</v>
      </c>
      <c r="J8011">
        <v>45.088231</v>
      </c>
      <c r="K8011">
        <v>1.5007E-2</v>
      </c>
    </row>
    <row r="8012" spans="1:11" x14ac:dyDescent="0.3">
      <c r="A8012">
        <v>267.39246200000002</v>
      </c>
      <c r="B8012">
        <v>120</v>
      </c>
      <c r="C8012">
        <v>0.70899999999999996</v>
      </c>
      <c r="D8012">
        <v>34.330305000000003</v>
      </c>
      <c r="E8012">
        <v>34.089948999999997</v>
      </c>
      <c r="F8012">
        <v>34.007567999999999</v>
      </c>
      <c r="G8012">
        <v>0.24035599999999999</v>
      </c>
      <c r="H8012">
        <v>45.574916999999999</v>
      </c>
      <c r="I8012">
        <v>39</v>
      </c>
      <c r="J8012">
        <v>45.114567999999998</v>
      </c>
      <c r="K8012">
        <v>1.5004999999999999E-2</v>
      </c>
    </row>
    <row r="8013" spans="1:11" x14ac:dyDescent="0.3">
      <c r="A8013">
        <v>267.40746200000001</v>
      </c>
      <c r="B8013">
        <v>120</v>
      </c>
      <c r="C8013">
        <v>0.70799999999999996</v>
      </c>
      <c r="D8013">
        <v>34.330618000000001</v>
      </c>
      <c r="E8013">
        <v>34.463141</v>
      </c>
      <c r="F8013">
        <v>34.011718999999999</v>
      </c>
      <c r="G8013">
        <v>-0.132523</v>
      </c>
      <c r="H8013">
        <v>45.569132000000003</v>
      </c>
      <c r="I8013">
        <v>39</v>
      </c>
      <c r="J8013">
        <v>45.134182000000003</v>
      </c>
      <c r="K8013">
        <v>1.4999999999999999E-2</v>
      </c>
    </row>
    <row r="8014" spans="1:11" x14ac:dyDescent="0.3">
      <c r="A8014">
        <v>267.42245800000001</v>
      </c>
      <c r="B8014">
        <v>120</v>
      </c>
      <c r="C8014">
        <v>0.70699999999999996</v>
      </c>
      <c r="D8014">
        <v>34.325645000000002</v>
      </c>
      <c r="E8014">
        <v>34.036639000000001</v>
      </c>
      <c r="F8014">
        <v>34.016191999999997</v>
      </c>
      <c r="G8014">
        <v>0.28900500000000001</v>
      </c>
      <c r="H8014">
        <v>45.581704000000002</v>
      </c>
      <c r="I8014">
        <v>39</v>
      </c>
      <c r="J8014">
        <v>45.154117999999997</v>
      </c>
      <c r="K8014">
        <v>1.4996000000000001E-2</v>
      </c>
    </row>
    <row r="8015" spans="1:11" x14ac:dyDescent="0.3">
      <c r="A8015">
        <v>267.43746900000002</v>
      </c>
      <c r="B8015">
        <v>120</v>
      </c>
      <c r="C8015">
        <v>0.70799999999999996</v>
      </c>
      <c r="D8015">
        <v>34.326608</v>
      </c>
      <c r="E8015">
        <v>34.35651</v>
      </c>
      <c r="F8015">
        <v>34.021135000000001</v>
      </c>
      <c r="G8015">
        <v>-2.9902000000000001E-2</v>
      </c>
      <c r="H8015">
        <v>45.580399</v>
      </c>
      <c r="I8015">
        <v>39</v>
      </c>
      <c r="J8015">
        <v>45.168224000000002</v>
      </c>
      <c r="K8015">
        <v>1.5011E-2</v>
      </c>
    </row>
    <row r="8016" spans="1:11" x14ac:dyDescent="0.3">
      <c r="A8016">
        <v>267.452472</v>
      </c>
      <c r="B8016">
        <v>120</v>
      </c>
      <c r="C8016">
        <v>0.70699999999999996</v>
      </c>
      <c r="D8016">
        <v>34.322194000000003</v>
      </c>
      <c r="E8016">
        <v>34.623094000000002</v>
      </c>
      <c r="F8016">
        <v>34.026344000000002</v>
      </c>
      <c r="G8016">
        <v>-0.3009</v>
      </c>
      <c r="H8016">
        <v>45.567245</v>
      </c>
      <c r="I8016">
        <v>39</v>
      </c>
      <c r="J8016">
        <v>45.120793999999997</v>
      </c>
      <c r="K8016">
        <v>1.5003000000000001E-2</v>
      </c>
    </row>
    <row r="8017" spans="1:11" x14ac:dyDescent="0.3">
      <c r="A8017">
        <v>267.46748400000001</v>
      </c>
      <c r="B8017">
        <v>120</v>
      </c>
      <c r="C8017">
        <v>0.70799999999999996</v>
      </c>
      <c r="D8017">
        <v>34.323639</v>
      </c>
      <c r="E8017">
        <v>34.196570999999999</v>
      </c>
      <c r="F8017">
        <v>34.03116</v>
      </c>
      <c r="G8017">
        <v>0.12706899999999999</v>
      </c>
      <c r="H8017">
        <v>45.572785000000003</v>
      </c>
      <c r="I8017">
        <v>39</v>
      </c>
      <c r="J8017">
        <v>45.079971</v>
      </c>
      <c r="K8017">
        <v>1.5011999999999999E-2</v>
      </c>
    </row>
    <row r="8018" spans="1:11" x14ac:dyDescent="0.3">
      <c r="A8018">
        <v>267.482484</v>
      </c>
      <c r="B8018">
        <v>120</v>
      </c>
      <c r="C8018">
        <v>0.70799999999999996</v>
      </c>
      <c r="D8018">
        <v>34.324883</v>
      </c>
      <c r="E8018">
        <v>34.463141</v>
      </c>
      <c r="F8018">
        <v>34.034934</v>
      </c>
      <c r="G8018">
        <v>-0.13825799999999999</v>
      </c>
      <c r="H8018">
        <v>45.566749000000002</v>
      </c>
      <c r="I8018">
        <v>39</v>
      </c>
      <c r="J8018">
        <v>45.044834999999999</v>
      </c>
      <c r="K8018">
        <v>1.4999999999999999E-2</v>
      </c>
    </row>
    <row r="8019" spans="1:11" x14ac:dyDescent="0.3">
      <c r="A8019">
        <v>267.49749600000001</v>
      </c>
      <c r="B8019">
        <v>120</v>
      </c>
      <c r="C8019">
        <v>0.70699999999999996</v>
      </c>
      <c r="D8019">
        <v>34.320709000000001</v>
      </c>
      <c r="E8019">
        <v>34.089948999999997</v>
      </c>
      <c r="F8019">
        <v>34.037548000000001</v>
      </c>
      <c r="G8019">
        <v>0.23075999999999999</v>
      </c>
      <c r="H8019">
        <v>45.576802000000001</v>
      </c>
      <c r="I8019">
        <v>39</v>
      </c>
      <c r="J8019">
        <v>45.077216</v>
      </c>
      <c r="K8019">
        <v>1.5011999999999999E-2</v>
      </c>
    </row>
    <row r="8020" spans="1:11" x14ac:dyDescent="0.3">
      <c r="A8020">
        <v>267.512495</v>
      </c>
      <c r="B8020">
        <v>120</v>
      </c>
      <c r="C8020">
        <v>0.70799999999999996</v>
      </c>
      <c r="D8020">
        <v>34.322361000000001</v>
      </c>
      <c r="E8020">
        <v>34.35651</v>
      </c>
      <c r="F8020">
        <v>34.039473999999998</v>
      </c>
      <c r="G8020">
        <v>-3.4148999999999999E-2</v>
      </c>
      <c r="H8020">
        <v>45.575313000000001</v>
      </c>
      <c r="I8020">
        <v>39</v>
      </c>
      <c r="J8020">
        <v>45.102034000000003</v>
      </c>
      <c r="K8020">
        <v>1.4999E-2</v>
      </c>
    </row>
    <row r="8021" spans="1:11" x14ac:dyDescent="0.3">
      <c r="A8021">
        <v>267.52750400000002</v>
      </c>
      <c r="B8021">
        <v>120</v>
      </c>
      <c r="C8021">
        <v>0.70799999999999996</v>
      </c>
      <c r="D8021">
        <v>34.323782999999999</v>
      </c>
      <c r="E8021">
        <v>34.623094000000002</v>
      </c>
      <c r="F8021">
        <v>34.041007999999998</v>
      </c>
      <c r="G8021">
        <v>-0.29931099999999999</v>
      </c>
      <c r="H8021">
        <v>45.562223000000003</v>
      </c>
      <c r="I8021">
        <v>39</v>
      </c>
      <c r="J8021">
        <v>45.063823999999997</v>
      </c>
      <c r="K8021">
        <v>1.5009E-2</v>
      </c>
    </row>
    <row r="8022" spans="1:11" x14ac:dyDescent="0.3">
      <c r="A8022">
        <v>267.54251699999998</v>
      </c>
      <c r="B8022">
        <v>120</v>
      </c>
      <c r="C8022">
        <v>0.70699999999999996</v>
      </c>
      <c r="D8022">
        <v>34.319763000000002</v>
      </c>
      <c r="E8022">
        <v>34.196570999999999</v>
      </c>
      <c r="F8022">
        <v>34.041867000000003</v>
      </c>
      <c r="G8022">
        <v>0.123192</v>
      </c>
      <c r="H8022">
        <v>45.567594</v>
      </c>
      <c r="I8022">
        <v>39</v>
      </c>
      <c r="J8022">
        <v>45.030935999999997</v>
      </c>
      <c r="K8022">
        <v>1.5013E-2</v>
      </c>
    </row>
    <row r="8023" spans="1:11" x14ac:dyDescent="0.3">
      <c r="A8023">
        <v>267.55752999999999</v>
      </c>
      <c r="B8023">
        <v>120</v>
      </c>
      <c r="C8023">
        <v>0.70699999999999996</v>
      </c>
      <c r="D8023">
        <v>34.311058000000003</v>
      </c>
      <c r="E8023">
        <v>34.463141</v>
      </c>
      <c r="F8023">
        <v>34.041665999999999</v>
      </c>
      <c r="G8023">
        <v>-0.152083</v>
      </c>
      <c r="H8023">
        <v>45.560949999999998</v>
      </c>
      <c r="I8023">
        <v>39</v>
      </c>
      <c r="J8023">
        <v>45.002630000000003</v>
      </c>
      <c r="K8023">
        <v>1.5013E-2</v>
      </c>
    </row>
    <row r="8024" spans="1:11" x14ac:dyDescent="0.3">
      <c r="A8024">
        <v>267.572541</v>
      </c>
      <c r="B8024">
        <v>120</v>
      </c>
      <c r="C8024">
        <v>0.70899999999999996</v>
      </c>
      <c r="D8024">
        <v>34.319302</v>
      </c>
      <c r="E8024">
        <v>34.089948999999997</v>
      </c>
      <c r="F8024">
        <v>34.040470999999997</v>
      </c>
      <c r="G8024">
        <v>0.229353</v>
      </c>
      <c r="H8024">
        <v>45.570940999999998</v>
      </c>
      <c r="I8024">
        <v>39</v>
      </c>
      <c r="J8024">
        <v>45.040889999999997</v>
      </c>
      <c r="K8024">
        <v>1.5011E-2</v>
      </c>
    </row>
    <row r="8025" spans="1:11" x14ac:dyDescent="0.3">
      <c r="A8025">
        <v>267.58755300000001</v>
      </c>
      <c r="B8025">
        <v>120</v>
      </c>
      <c r="C8025">
        <v>0.70799999999999996</v>
      </c>
      <c r="D8025">
        <v>34.321151</v>
      </c>
      <c r="E8025">
        <v>34.35651</v>
      </c>
      <c r="F8025">
        <v>34.038871</v>
      </c>
      <c r="G8025">
        <v>-3.5359000000000002E-2</v>
      </c>
      <c r="H8025">
        <v>45.569397000000002</v>
      </c>
      <c r="I8025">
        <v>39</v>
      </c>
      <c r="J8025">
        <v>45.070766999999996</v>
      </c>
      <c r="K8025">
        <v>1.5011999999999999E-2</v>
      </c>
    </row>
    <row r="8026" spans="1:11" x14ac:dyDescent="0.3">
      <c r="A8026">
        <v>267.60255999999998</v>
      </c>
      <c r="B8026">
        <v>120</v>
      </c>
      <c r="C8026">
        <v>0.70799999999999996</v>
      </c>
      <c r="D8026">
        <v>34.322741999999998</v>
      </c>
      <c r="E8026">
        <v>34.569775</v>
      </c>
      <c r="F8026">
        <v>34.037233000000001</v>
      </c>
      <c r="G8026">
        <v>-0.247034</v>
      </c>
      <c r="H8026">
        <v>45.558599000000001</v>
      </c>
      <c r="I8026">
        <v>39</v>
      </c>
      <c r="J8026">
        <v>45.036912999999998</v>
      </c>
      <c r="K8026">
        <v>1.5007E-2</v>
      </c>
    </row>
    <row r="8027" spans="1:11" x14ac:dyDescent="0.3">
      <c r="A8027">
        <v>267.61756500000001</v>
      </c>
      <c r="B8027">
        <v>120</v>
      </c>
      <c r="C8027">
        <v>0.70799999999999996</v>
      </c>
      <c r="D8027">
        <v>34.324109999999997</v>
      </c>
      <c r="E8027">
        <v>34.143259</v>
      </c>
      <c r="F8027">
        <v>34.035578999999998</v>
      </c>
      <c r="G8027">
        <v>0.18085100000000001</v>
      </c>
      <c r="H8027">
        <v>45.566476999999999</v>
      </c>
      <c r="I8027">
        <v>39</v>
      </c>
      <c r="J8027">
        <v>45.070397999999997</v>
      </c>
      <c r="K8027">
        <v>1.5004999999999999E-2</v>
      </c>
    </row>
    <row r="8028" spans="1:11" x14ac:dyDescent="0.3">
      <c r="A8028">
        <v>267.63257700000003</v>
      </c>
      <c r="B8028">
        <v>120</v>
      </c>
      <c r="C8028">
        <v>0.70699999999999996</v>
      </c>
      <c r="D8028">
        <v>34.320044000000003</v>
      </c>
      <c r="E8028">
        <v>34.409824999999998</v>
      </c>
      <c r="F8028">
        <v>34.034188999999998</v>
      </c>
      <c r="G8028">
        <v>-8.9781E-2</v>
      </c>
      <c r="H8028">
        <v>45.562556999999998</v>
      </c>
      <c r="I8028">
        <v>39</v>
      </c>
      <c r="J8028">
        <v>45.096164999999999</v>
      </c>
      <c r="K8028">
        <v>1.5011999999999999E-2</v>
      </c>
    </row>
    <row r="8029" spans="1:11" x14ac:dyDescent="0.3">
      <c r="A8029">
        <v>267.64758699999999</v>
      </c>
      <c r="B8029">
        <v>120</v>
      </c>
      <c r="C8029">
        <v>0.70699999999999996</v>
      </c>
      <c r="D8029">
        <v>34.316544999999998</v>
      </c>
      <c r="E8029">
        <v>34.516458</v>
      </c>
      <c r="F8029">
        <v>34.033203</v>
      </c>
      <c r="G8029">
        <v>-0.19991200000000001</v>
      </c>
      <c r="H8029">
        <v>45.553820000000002</v>
      </c>
      <c r="I8029">
        <v>39</v>
      </c>
      <c r="J8029">
        <v>45.058773000000002</v>
      </c>
      <c r="K8029">
        <v>1.5010000000000001E-2</v>
      </c>
    </row>
    <row r="8030" spans="1:11" x14ac:dyDescent="0.3">
      <c r="A8030">
        <v>267.662599</v>
      </c>
      <c r="B8030">
        <v>120</v>
      </c>
      <c r="C8030">
        <v>0.70699999999999996</v>
      </c>
      <c r="D8030">
        <v>34.308289000000002</v>
      </c>
      <c r="E8030">
        <v>34.35651</v>
      </c>
      <c r="F8030">
        <v>34.032198999999999</v>
      </c>
      <c r="G8030">
        <v>-4.8221E-2</v>
      </c>
      <c r="H8030">
        <v>45.551715000000002</v>
      </c>
      <c r="I8030">
        <v>39</v>
      </c>
      <c r="J8030">
        <v>45.026589000000001</v>
      </c>
      <c r="K8030">
        <v>1.5011999999999999E-2</v>
      </c>
    </row>
    <row r="8031" spans="1:11" x14ac:dyDescent="0.3">
      <c r="A8031">
        <v>267.67760099999998</v>
      </c>
      <c r="B8031">
        <v>120</v>
      </c>
      <c r="C8031">
        <v>0.70799999999999996</v>
      </c>
      <c r="D8031">
        <v>34.311675000000001</v>
      </c>
      <c r="E8031">
        <v>34.623094000000002</v>
      </c>
      <c r="F8031">
        <v>34.030676</v>
      </c>
      <c r="G8031">
        <v>-0.311419</v>
      </c>
      <c r="H8031">
        <v>45.538102000000002</v>
      </c>
      <c r="I8031">
        <v>39</v>
      </c>
      <c r="J8031">
        <v>44.998888000000001</v>
      </c>
      <c r="K8031">
        <v>1.5002E-2</v>
      </c>
    </row>
    <row r="8032" spans="1:11" x14ac:dyDescent="0.3">
      <c r="A8032">
        <v>267.69260400000002</v>
      </c>
      <c r="B8032">
        <v>120</v>
      </c>
      <c r="C8032">
        <v>0.70799999999999996</v>
      </c>
      <c r="D8032">
        <v>34.314588999999998</v>
      </c>
      <c r="E8032">
        <v>34.196570999999999</v>
      </c>
      <c r="F8032">
        <v>34.028334999999998</v>
      </c>
      <c r="G8032">
        <v>0.118018</v>
      </c>
      <c r="H8032">
        <v>45.543244000000001</v>
      </c>
      <c r="I8032">
        <v>39</v>
      </c>
      <c r="J8032">
        <v>44.975045999999999</v>
      </c>
      <c r="K8032">
        <v>1.5003000000000001E-2</v>
      </c>
    </row>
    <row r="8033" spans="1:11" x14ac:dyDescent="0.3">
      <c r="A8033">
        <v>267.70760200000001</v>
      </c>
      <c r="B8033">
        <v>120</v>
      </c>
      <c r="C8033">
        <v>0.70899999999999996</v>
      </c>
      <c r="D8033">
        <v>34.322338999999999</v>
      </c>
      <c r="E8033">
        <v>34.409824999999998</v>
      </c>
      <c r="F8033">
        <v>34.025029000000004</v>
      </c>
      <c r="G8033">
        <v>-8.7485999999999994E-2</v>
      </c>
      <c r="H8033">
        <v>45.539427000000003</v>
      </c>
      <c r="I8033">
        <v>39</v>
      </c>
      <c r="J8033">
        <v>44.954523999999999</v>
      </c>
      <c r="K8033">
        <v>1.4997999999999999E-2</v>
      </c>
    </row>
    <row r="8034" spans="1:11" x14ac:dyDescent="0.3">
      <c r="A8034">
        <v>267.72261099999997</v>
      </c>
      <c r="B8034">
        <v>120</v>
      </c>
      <c r="C8034">
        <v>0.70799999999999996</v>
      </c>
      <c r="D8034">
        <v>34.323763999999997</v>
      </c>
      <c r="E8034">
        <v>34.676412999999997</v>
      </c>
      <c r="F8034">
        <v>34.020715000000003</v>
      </c>
      <c r="G8034">
        <v>-0.35264899999999999</v>
      </c>
      <c r="H8034">
        <v>45.523997999999999</v>
      </c>
      <c r="I8034">
        <v>38</v>
      </c>
      <c r="J8034">
        <v>44.936861999999998</v>
      </c>
      <c r="K8034">
        <v>1.5009E-2</v>
      </c>
    </row>
    <row r="8035" spans="1:11" x14ac:dyDescent="0.3">
      <c r="A8035">
        <v>267.73762399999998</v>
      </c>
      <c r="B8035">
        <v>120</v>
      </c>
      <c r="C8035">
        <v>0.70699999999999996</v>
      </c>
      <c r="D8035">
        <v>34.319747</v>
      </c>
      <c r="E8035">
        <v>34.35651</v>
      </c>
      <c r="F8035">
        <v>34.015421000000003</v>
      </c>
      <c r="G8035">
        <v>-3.6762999999999997E-2</v>
      </c>
      <c r="H8035">
        <v>45.522393000000001</v>
      </c>
      <c r="I8035">
        <v>39</v>
      </c>
      <c r="J8035">
        <v>44.921658999999998</v>
      </c>
      <c r="K8035">
        <v>1.5013E-2</v>
      </c>
    </row>
    <row r="8036" spans="1:11" x14ac:dyDescent="0.3">
      <c r="A8036">
        <v>267.75262400000003</v>
      </c>
      <c r="B8036">
        <v>120</v>
      </c>
      <c r="C8036">
        <v>0.70799999999999996</v>
      </c>
      <c r="D8036">
        <v>34.321533000000002</v>
      </c>
      <c r="E8036">
        <v>34.569775</v>
      </c>
      <c r="F8036">
        <v>34.009228</v>
      </c>
      <c r="G8036">
        <v>-0.24824199999999999</v>
      </c>
      <c r="H8036">
        <v>45.511547999999998</v>
      </c>
      <c r="I8036">
        <v>39</v>
      </c>
      <c r="J8036">
        <v>44.908574000000002</v>
      </c>
      <c r="K8036">
        <v>1.4999999999999999E-2</v>
      </c>
    </row>
    <row r="8037" spans="1:11" x14ac:dyDescent="0.3">
      <c r="A8037">
        <v>267.767629</v>
      </c>
      <c r="B8037">
        <v>120</v>
      </c>
      <c r="C8037">
        <v>0.70799999999999996</v>
      </c>
      <c r="D8037">
        <v>34.323070999999999</v>
      </c>
      <c r="E8037">
        <v>34.143259</v>
      </c>
      <c r="F8037">
        <v>34.002245000000002</v>
      </c>
      <c r="G8037">
        <v>0.179811</v>
      </c>
      <c r="H8037">
        <v>45.519381000000003</v>
      </c>
      <c r="I8037">
        <v>39</v>
      </c>
      <c r="J8037">
        <v>44.897311999999999</v>
      </c>
      <c r="K8037">
        <v>1.5004999999999999E-2</v>
      </c>
    </row>
    <row r="8038" spans="1:11" x14ac:dyDescent="0.3">
      <c r="A8038">
        <v>267.78263099999998</v>
      </c>
      <c r="B8038">
        <v>120</v>
      </c>
      <c r="C8038">
        <v>0.70799999999999996</v>
      </c>
      <c r="D8038">
        <v>34.324393000000001</v>
      </c>
      <c r="E8038">
        <v>34.463141</v>
      </c>
      <c r="F8038">
        <v>33.994596999999999</v>
      </c>
      <c r="G8038">
        <v>-0.13874700000000001</v>
      </c>
      <c r="H8038">
        <v>45.513323</v>
      </c>
      <c r="I8038">
        <v>39</v>
      </c>
      <c r="J8038">
        <v>44.887618000000003</v>
      </c>
      <c r="K8038">
        <v>1.5002E-2</v>
      </c>
    </row>
    <row r="8039" spans="1:11" x14ac:dyDescent="0.3">
      <c r="A8039">
        <v>267.79764299999999</v>
      </c>
      <c r="B8039">
        <v>120</v>
      </c>
      <c r="C8039">
        <v>0.70799999999999996</v>
      </c>
      <c r="D8039">
        <v>34.325532000000003</v>
      </c>
      <c r="E8039">
        <v>34.089948999999997</v>
      </c>
      <c r="F8039">
        <v>33.986677</v>
      </c>
      <c r="G8039">
        <v>0.23558299999999999</v>
      </c>
      <c r="H8039">
        <v>45.523586000000002</v>
      </c>
      <c r="I8039">
        <v>39</v>
      </c>
      <c r="J8039">
        <v>44.941898999999999</v>
      </c>
      <c r="K8039">
        <v>1.5011999999999999E-2</v>
      </c>
    </row>
    <row r="8040" spans="1:11" x14ac:dyDescent="0.3">
      <c r="A8040">
        <v>267.81264800000002</v>
      </c>
      <c r="B8040">
        <v>120</v>
      </c>
      <c r="C8040">
        <v>0.70699999999999996</v>
      </c>
      <c r="D8040">
        <v>34.321266999999999</v>
      </c>
      <c r="E8040">
        <v>34.35651</v>
      </c>
      <c r="F8040">
        <v>33.979263000000003</v>
      </c>
      <c r="G8040">
        <v>-3.5242999999999997E-2</v>
      </c>
      <c r="H8040">
        <v>45.522047999999998</v>
      </c>
      <c r="I8040">
        <v>39</v>
      </c>
      <c r="J8040">
        <v>44.985565000000001</v>
      </c>
      <c r="K8040">
        <v>1.5004999999999999E-2</v>
      </c>
    </row>
    <row r="8041" spans="1:11" x14ac:dyDescent="0.3">
      <c r="A8041">
        <v>267.82765899999998</v>
      </c>
      <c r="B8041">
        <v>120</v>
      </c>
      <c r="C8041">
        <v>0.70699999999999996</v>
      </c>
      <c r="D8041">
        <v>34.317597999999997</v>
      </c>
      <c r="E8041">
        <v>34.676412999999997</v>
      </c>
      <c r="F8041">
        <v>33.972822999999998</v>
      </c>
      <c r="G8041">
        <v>-0.358815</v>
      </c>
      <c r="H8041">
        <v>45.506348000000003</v>
      </c>
      <c r="I8041">
        <v>38</v>
      </c>
      <c r="J8041">
        <v>44.963577999999998</v>
      </c>
      <c r="K8041">
        <v>1.5011E-2</v>
      </c>
    </row>
    <row r="8042" spans="1:11" x14ac:dyDescent="0.3">
      <c r="A8042">
        <v>267.84267199999999</v>
      </c>
      <c r="B8042">
        <v>120</v>
      </c>
      <c r="C8042">
        <v>0.70799999999999996</v>
      </c>
      <c r="D8042">
        <v>34.319685</v>
      </c>
      <c r="E8042">
        <v>34.196570999999999</v>
      </c>
      <c r="F8042">
        <v>33.967139000000003</v>
      </c>
      <c r="G8042">
        <v>0.123114</v>
      </c>
      <c r="H8042">
        <v>45.511716</v>
      </c>
      <c r="I8042">
        <v>39</v>
      </c>
      <c r="J8042">
        <v>44.944654</v>
      </c>
      <c r="K8042">
        <v>1.5013E-2</v>
      </c>
    </row>
    <row r="8043" spans="1:11" x14ac:dyDescent="0.3">
      <c r="A8043">
        <v>267.85766899999999</v>
      </c>
      <c r="B8043">
        <v>120</v>
      </c>
      <c r="C8043">
        <v>0.70799999999999996</v>
      </c>
      <c r="D8043">
        <v>34.321480000000001</v>
      </c>
      <c r="E8043">
        <v>34.463141</v>
      </c>
      <c r="F8043">
        <v>33.961815999999999</v>
      </c>
      <c r="G8043">
        <v>-0.14166100000000001</v>
      </c>
      <c r="H8043">
        <v>45.505533</v>
      </c>
      <c r="I8043">
        <v>39</v>
      </c>
      <c r="J8043">
        <v>44.928365999999997</v>
      </c>
      <c r="K8043">
        <v>1.4997E-2</v>
      </c>
    </row>
    <row r="8044" spans="1:11" x14ac:dyDescent="0.3">
      <c r="A8044">
        <v>267.87267800000001</v>
      </c>
      <c r="B8044">
        <v>120</v>
      </c>
      <c r="C8044">
        <v>0.70899999999999996</v>
      </c>
      <c r="D8044">
        <v>34.328268000000001</v>
      </c>
      <c r="E8044">
        <v>34.089948999999997</v>
      </c>
      <c r="F8044">
        <v>33.956856000000002</v>
      </c>
      <c r="G8044">
        <v>0.238319</v>
      </c>
      <c r="H8044">
        <v>45.515912999999998</v>
      </c>
      <c r="I8044">
        <v>39</v>
      </c>
      <c r="J8044">
        <v>44.976970999999999</v>
      </c>
      <c r="K8044">
        <v>1.5009E-2</v>
      </c>
    </row>
    <row r="8045" spans="1:11" x14ac:dyDescent="0.3">
      <c r="A8045">
        <v>267.88767799999999</v>
      </c>
      <c r="B8045">
        <v>120</v>
      </c>
      <c r="C8045">
        <v>0.70699999999999996</v>
      </c>
      <c r="D8045">
        <v>34.323622</v>
      </c>
      <c r="E8045">
        <v>34.409824999999998</v>
      </c>
      <c r="F8045">
        <v>33.952745999999998</v>
      </c>
      <c r="G8045">
        <v>-8.6203000000000002E-2</v>
      </c>
      <c r="H8045">
        <v>45.512151000000003</v>
      </c>
      <c r="I8045">
        <v>39</v>
      </c>
      <c r="J8045">
        <v>45.015751000000002</v>
      </c>
      <c r="K8045">
        <v>1.4999999999999999E-2</v>
      </c>
    </row>
    <row r="8046" spans="1:11" x14ac:dyDescent="0.3">
      <c r="A8046">
        <v>267.90268400000002</v>
      </c>
      <c r="B8046">
        <v>120</v>
      </c>
      <c r="C8046">
        <v>0.70699999999999996</v>
      </c>
      <c r="D8046">
        <v>34.319623999999997</v>
      </c>
      <c r="E8046">
        <v>34.623094000000002</v>
      </c>
      <c r="F8046">
        <v>33.949739000000001</v>
      </c>
      <c r="G8046">
        <v>-0.30346899999999999</v>
      </c>
      <c r="H8046">
        <v>45.498882000000002</v>
      </c>
      <c r="I8046">
        <v>38</v>
      </c>
      <c r="J8046">
        <v>44.989559999999997</v>
      </c>
      <c r="K8046">
        <v>1.5006E-2</v>
      </c>
    </row>
    <row r="8047" spans="1:11" x14ac:dyDescent="0.3">
      <c r="A8047">
        <v>267.91769799999997</v>
      </c>
      <c r="B8047">
        <v>120</v>
      </c>
      <c r="C8047">
        <v>0.70799999999999996</v>
      </c>
      <c r="D8047">
        <v>34.321427999999997</v>
      </c>
      <c r="E8047">
        <v>34.249882999999997</v>
      </c>
      <c r="F8047">
        <v>33.947462000000002</v>
      </c>
      <c r="G8047">
        <v>7.1544999999999997E-2</v>
      </c>
      <c r="H8047">
        <v>45.502003000000002</v>
      </c>
      <c r="I8047">
        <v>39</v>
      </c>
      <c r="J8047">
        <v>44.967016999999998</v>
      </c>
      <c r="K8047">
        <v>1.5014E-2</v>
      </c>
    </row>
    <row r="8048" spans="1:11" x14ac:dyDescent="0.3">
      <c r="A8048">
        <v>267.93270200000001</v>
      </c>
      <c r="B8048">
        <v>120</v>
      </c>
      <c r="C8048">
        <v>0.70699999999999996</v>
      </c>
      <c r="D8048">
        <v>34.317735999999996</v>
      </c>
      <c r="E8048">
        <v>34.463141</v>
      </c>
      <c r="F8048">
        <v>33.945410000000003</v>
      </c>
      <c r="G8048">
        <v>-0.14540500000000001</v>
      </c>
      <c r="H8048">
        <v>45.495654000000002</v>
      </c>
      <c r="I8048">
        <v>39</v>
      </c>
      <c r="J8048">
        <v>44.947614000000002</v>
      </c>
      <c r="K8048">
        <v>1.5004E-2</v>
      </c>
    </row>
    <row r="8049" spans="1:11" x14ac:dyDescent="0.3">
      <c r="A8049">
        <v>267.94770399999999</v>
      </c>
      <c r="B8049">
        <v>120</v>
      </c>
      <c r="C8049">
        <v>0.70699999999999996</v>
      </c>
      <c r="D8049">
        <v>34.314559000000003</v>
      </c>
      <c r="E8049">
        <v>34.143259</v>
      </c>
      <c r="F8049">
        <v>33.943249999999999</v>
      </c>
      <c r="G8049">
        <v>0.17130000000000001</v>
      </c>
      <c r="H8049">
        <v>45.503115000000001</v>
      </c>
      <c r="I8049">
        <v>39</v>
      </c>
      <c r="J8049">
        <v>44.930914000000001</v>
      </c>
      <c r="K8049">
        <v>1.5002E-2</v>
      </c>
    </row>
    <row r="8050" spans="1:11" x14ac:dyDescent="0.3">
      <c r="A8050">
        <v>267.962715</v>
      </c>
      <c r="B8050">
        <v>120</v>
      </c>
      <c r="C8050">
        <v>0.70699999999999996</v>
      </c>
      <c r="D8050">
        <v>34.311824999999999</v>
      </c>
      <c r="E8050">
        <v>34.463141</v>
      </c>
      <c r="F8050">
        <v>33.940773</v>
      </c>
      <c r="G8050">
        <v>-0.15131600000000001</v>
      </c>
      <c r="H8050">
        <v>45.496504000000002</v>
      </c>
      <c r="I8050">
        <v>39</v>
      </c>
      <c r="J8050">
        <v>44.916539999999998</v>
      </c>
      <c r="K8050">
        <v>1.5011E-2</v>
      </c>
    </row>
    <row r="8051" spans="1:11" x14ac:dyDescent="0.3">
      <c r="A8051">
        <v>267.97771299999999</v>
      </c>
      <c r="B8051">
        <v>120</v>
      </c>
      <c r="C8051">
        <v>0.70699999999999996</v>
      </c>
      <c r="D8051">
        <v>34.309472</v>
      </c>
      <c r="E8051">
        <v>34.036639000000001</v>
      </c>
      <c r="F8051">
        <v>33.938129000000004</v>
      </c>
      <c r="G8051">
        <v>0.27283299999999999</v>
      </c>
      <c r="H8051">
        <v>45.508374000000003</v>
      </c>
      <c r="I8051">
        <v>39</v>
      </c>
      <c r="J8051">
        <v>44.966791999999998</v>
      </c>
      <c r="K8051">
        <v>1.4997999999999999E-2</v>
      </c>
    </row>
    <row r="8052" spans="1:11" x14ac:dyDescent="0.3">
      <c r="A8052">
        <v>267.99271900000002</v>
      </c>
      <c r="B8052">
        <v>120</v>
      </c>
      <c r="C8052">
        <v>0.70699999999999996</v>
      </c>
      <c r="D8052">
        <v>34.307448000000001</v>
      </c>
      <c r="E8052">
        <v>34.303196</v>
      </c>
      <c r="F8052">
        <v>33.935921</v>
      </c>
      <c r="G8052">
        <v>4.2519999999999997E-3</v>
      </c>
      <c r="H8052">
        <v>45.508560000000003</v>
      </c>
      <c r="I8052">
        <v>39</v>
      </c>
      <c r="J8052">
        <v>45.006990000000002</v>
      </c>
      <c r="K8052">
        <v>1.5006E-2</v>
      </c>
    </row>
    <row r="8053" spans="1:11" x14ac:dyDescent="0.3">
      <c r="A8053">
        <v>268.007721</v>
      </c>
      <c r="B8053">
        <v>120</v>
      </c>
      <c r="C8053">
        <v>0.70799999999999996</v>
      </c>
      <c r="D8053">
        <v>34.310951000000003</v>
      </c>
      <c r="E8053">
        <v>34.516458</v>
      </c>
      <c r="F8053">
        <v>33.934493000000003</v>
      </c>
      <c r="G8053">
        <v>-0.20550599999999999</v>
      </c>
      <c r="H8053">
        <v>45.499583999999999</v>
      </c>
      <c r="I8053">
        <v>39</v>
      </c>
      <c r="J8053">
        <v>44.982019000000001</v>
      </c>
      <c r="K8053">
        <v>1.5002E-2</v>
      </c>
    </row>
    <row r="8054" spans="1:11" x14ac:dyDescent="0.3">
      <c r="A8054">
        <v>268.02272900000003</v>
      </c>
      <c r="B8054">
        <v>120</v>
      </c>
      <c r="C8054">
        <v>0.70699999999999996</v>
      </c>
      <c r="D8054">
        <v>34.308720000000001</v>
      </c>
      <c r="E8054">
        <v>34.196570999999999</v>
      </c>
      <c r="F8054">
        <v>33.933543</v>
      </c>
      <c r="G8054">
        <v>0.11215</v>
      </c>
      <c r="H8054">
        <v>45.504472</v>
      </c>
      <c r="I8054">
        <v>39</v>
      </c>
      <c r="J8054">
        <v>44.960526999999999</v>
      </c>
      <c r="K8054">
        <v>1.5008000000000001E-2</v>
      </c>
    </row>
    <row r="8055" spans="1:11" x14ac:dyDescent="0.3">
      <c r="A8055">
        <v>268.03773000000001</v>
      </c>
      <c r="B8055">
        <v>120</v>
      </c>
      <c r="C8055">
        <v>0.70699999999999996</v>
      </c>
      <c r="D8055">
        <v>34.306801</v>
      </c>
      <c r="E8055">
        <v>34.463141</v>
      </c>
      <c r="F8055">
        <v>33.932622000000002</v>
      </c>
      <c r="G8055">
        <v>-0.15634000000000001</v>
      </c>
      <c r="H8055">
        <v>45.497647000000001</v>
      </c>
      <c r="I8055">
        <v>39</v>
      </c>
      <c r="J8055">
        <v>44.942028000000001</v>
      </c>
      <c r="K8055">
        <v>1.5001E-2</v>
      </c>
    </row>
    <row r="8056" spans="1:11" x14ac:dyDescent="0.3">
      <c r="A8056">
        <v>268.05273699999998</v>
      </c>
      <c r="B8056">
        <v>120</v>
      </c>
      <c r="C8056">
        <v>0.70799999999999996</v>
      </c>
      <c r="D8056">
        <v>34.310395</v>
      </c>
      <c r="E8056">
        <v>34.036639000000001</v>
      </c>
      <c r="F8056">
        <v>33.931705000000001</v>
      </c>
      <c r="G8056">
        <v>0.27375500000000003</v>
      </c>
      <c r="H8056">
        <v>45.509563999999997</v>
      </c>
      <c r="I8056">
        <v>39</v>
      </c>
      <c r="J8056">
        <v>44.988728999999999</v>
      </c>
      <c r="K8056">
        <v>1.5007E-2</v>
      </c>
    </row>
    <row r="8057" spans="1:11" x14ac:dyDescent="0.3">
      <c r="A8057">
        <v>268.06773399999997</v>
      </c>
      <c r="B8057">
        <v>120</v>
      </c>
      <c r="C8057">
        <v>0.70799999999999996</v>
      </c>
      <c r="D8057">
        <v>34.313487000000002</v>
      </c>
      <c r="E8057">
        <v>34.303196</v>
      </c>
      <c r="F8057">
        <v>33.931269</v>
      </c>
      <c r="G8057">
        <v>1.0291E-2</v>
      </c>
      <c r="H8057">
        <v>45.510013000000001</v>
      </c>
      <c r="I8057">
        <v>39</v>
      </c>
      <c r="J8057">
        <v>45.025872</v>
      </c>
      <c r="K8057">
        <v>1.4997E-2</v>
      </c>
    </row>
    <row r="8058" spans="1:11" x14ac:dyDescent="0.3">
      <c r="A8058">
        <v>268.082741</v>
      </c>
      <c r="B8058">
        <v>120</v>
      </c>
      <c r="C8058">
        <v>0.70799999999999996</v>
      </c>
      <c r="D8058">
        <v>34.316147000000001</v>
      </c>
      <c r="E8058">
        <v>34.569775</v>
      </c>
      <c r="F8058">
        <v>33.931567000000001</v>
      </c>
      <c r="G8058">
        <v>-0.25362800000000002</v>
      </c>
      <c r="H8058">
        <v>45.498925999999997</v>
      </c>
      <c r="I8058">
        <v>39</v>
      </c>
      <c r="J8058">
        <v>44.998271000000003</v>
      </c>
      <c r="K8058">
        <v>1.5007E-2</v>
      </c>
    </row>
    <row r="8059" spans="1:11" x14ac:dyDescent="0.3">
      <c r="A8059">
        <v>268.09774700000003</v>
      </c>
      <c r="B8059">
        <v>120</v>
      </c>
      <c r="C8059">
        <v>0.70699999999999996</v>
      </c>
      <c r="D8059">
        <v>34.313192000000001</v>
      </c>
      <c r="E8059">
        <v>34.196570999999999</v>
      </c>
      <c r="F8059">
        <v>33.932239000000003</v>
      </c>
      <c r="G8059">
        <v>0.116621</v>
      </c>
      <c r="H8059">
        <v>45.504009000000003</v>
      </c>
      <c r="I8059">
        <v>39</v>
      </c>
      <c r="J8059">
        <v>44.974514999999997</v>
      </c>
      <c r="K8059">
        <v>1.5006E-2</v>
      </c>
    </row>
    <row r="8060" spans="1:11" x14ac:dyDescent="0.3">
      <c r="A8060">
        <v>268.11274900000001</v>
      </c>
      <c r="B8060">
        <v>120</v>
      </c>
      <c r="C8060">
        <v>0.70799999999999996</v>
      </c>
      <c r="D8060">
        <v>34.315894</v>
      </c>
      <c r="E8060">
        <v>34.463141</v>
      </c>
      <c r="F8060">
        <v>33.932797000000001</v>
      </c>
      <c r="G8060">
        <v>-0.14724699999999999</v>
      </c>
      <c r="H8060">
        <v>45.497579999999999</v>
      </c>
      <c r="I8060">
        <v>39</v>
      </c>
      <c r="J8060">
        <v>44.954067000000002</v>
      </c>
      <c r="K8060">
        <v>1.5002E-2</v>
      </c>
    </row>
    <row r="8061" spans="1:11" x14ac:dyDescent="0.3">
      <c r="A8061">
        <v>268.12775299999998</v>
      </c>
      <c r="B8061">
        <v>120</v>
      </c>
      <c r="C8061">
        <v>0.70699999999999996</v>
      </c>
      <c r="D8061">
        <v>34.312973</v>
      </c>
      <c r="E8061">
        <v>34.089948999999997</v>
      </c>
      <c r="F8061">
        <v>33.932929000000001</v>
      </c>
      <c r="G8061">
        <v>0.223024</v>
      </c>
      <c r="H8061">
        <v>45.507291000000002</v>
      </c>
      <c r="I8061">
        <v>39</v>
      </c>
      <c r="J8061">
        <v>44.936467999999998</v>
      </c>
      <c r="K8061">
        <v>1.5004E-2</v>
      </c>
    </row>
    <row r="8062" spans="1:11" x14ac:dyDescent="0.3">
      <c r="A8062">
        <v>268.14275400000002</v>
      </c>
      <c r="B8062">
        <v>120</v>
      </c>
      <c r="C8062">
        <v>0.70799999999999996</v>
      </c>
      <c r="D8062">
        <v>34.315705999999999</v>
      </c>
      <c r="E8062">
        <v>34.303196</v>
      </c>
      <c r="F8062">
        <v>33.932451999999998</v>
      </c>
      <c r="G8062">
        <v>1.251E-2</v>
      </c>
      <c r="H8062">
        <v>45.507837000000002</v>
      </c>
      <c r="I8062">
        <v>39</v>
      </c>
      <c r="J8062">
        <v>44.921320000000001</v>
      </c>
      <c r="K8062">
        <v>1.5001E-2</v>
      </c>
    </row>
    <row r="8063" spans="1:11" x14ac:dyDescent="0.3">
      <c r="A8063">
        <v>268.15776399999999</v>
      </c>
      <c r="B8063">
        <v>120</v>
      </c>
      <c r="C8063">
        <v>0.70699999999999996</v>
      </c>
      <c r="D8063">
        <v>34.312812000000001</v>
      </c>
      <c r="E8063">
        <v>34.623094000000002</v>
      </c>
      <c r="F8063">
        <v>33.931275999999997</v>
      </c>
      <c r="G8063">
        <v>-0.310282</v>
      </c>
      <c r="H8063">
        <v>45.494266000000003</v>
      </c>
      <c r="I8063">
        <v>38</v>
      </c>
      <c r="J8063">
        <v>44.908282999999997</v>
      </c>
      <c r="K8063">
        <v>1.5010000000000001E-2</v>
      </c>
    </row>
    <row r="8064" spans="1:11" x14ac:dyDescent="0.3">
      <c r="A8064">
        <v>268.17277200000001</v>
      </c>
      <c r="B8064">
        <v>120</v>
      </c>
      <c r="C8064">
        <v>0.70799999999999996</v>
      </c>
      <c r="D8064">
        <v>34.315565999999997</v>
      </c>
      <c r="E8064">
        <v>34.249882999999997</v>
      </c>
      <c r="F8064">
        <v>33.929378999999997</v>
      </c>
      <c r="G8064">
        <v>6.5684000000000006E-2</v>
      </c>
      <c r="H8064">
        <v>45.497129999999999</v>
      </c>
      <c r="I8064">
        <v>39</v>
      </c>
      <c r="J8064">
        <v>44.897061000000001</v>
      </c>
      <c r="K8064">
        <v>1.5008000000000001E-2</v>
      </c>
    </row>
    <row r="8065" spans="1:11" x14ac:dyDescent="0.3">
      <c r="A8065">
        <v>268.18778099999997</v>
      </c>
      <c r="B8065">
        <v>120</v>
      </c>
      <c r="C8065">
        <v>0.70699999999999996</v>
      </c>
      <c r="D8065">
        <v>34.312691999999998</v>
      </c>
      <c r="E8065">
        <v>34.516458</v>
      </c>
      <c r="F8065">
        <v>33.926785000000002</v>
      </c>
      <c r="G8065">
        <v>-0.203766</v>
      </c>
      <c r="H8065">
        <v>45.488225999999997</v>
      </c>
      <c r="I8065">
        <v>39</v>
      </c>
      <c r="J8065">
        <v>44.887402000000002</v>
      </c>
      <c r="K8065">
        <v>1.5009E-2</v>
      </c>
    </row>
    <row r="8066" spans="1:11" x14ac:dyDescent="0.3">
      <c r="A8066">
        <v>268.20278500000001</v>
      </c>
      <c r="B8066">
        <v>120</v>
      </c>
      <c r="C8066">
        <v>0.70699999999999996</v>
      </c>
      <c r="D8066">
        <v>34.310217999999999</v>
      </c>
      <c r="E8066">
        <v>34.036639000000001</v>
      </c>
      <c r="F8066">
        <v>33.923814</v>
      </c>
      <c r="G8066">
        <v>0.27357900000000002</v>
      </c>
      <c r="H8066">
        <v>45.500132999999998</v>
      </c>
      <c r="I8066">
        <v>39</v>
      </c>
      <c r="J8066">
        <v>44.941713</v>
      </c>
      <c r="K8066">
        <v>1.5004E-2</v>
      </c>
    </row>
    <row r="8067" spans="1:11" x14ac:dyDescent="0.3">
      <c r="A8067">
        <v>268.21778599999999</v>
      </c>
      <c r="B8067">
        <v>120</v>
      </c>
      <c r="C8067">
        <v>0.70799999999999996</v>
      </c>
      <c r="D8067">
        <v>34.313335000000002</v>
      </c>
      <c r="E8067">
        <v>34.303196</v>
      </c>
      <c r="F8067">
        <v>33.921188999999998</v>
      </c>
      <c r="G8067">
        <v>1.0139E-2</v>
      </c>
      <c r="H8067">
        <v>45.500574999999998</v>
      </c>
      <c r="I8067">
        <v>39</v>
      </c>
      <c r="J8067">
        <v>44.985405</v>
      </c>
      <c r="K8067">
        <v>1.5001E-2</v>
      </c>
    </row>
    <row r="8068" spans="1:11" x14ac:dyDescent="0.3">
      <c r="A8068">
        <v>268.23278299999998</v>
      </c>
      <c r="B8068">
        <v>120</v>
      </c>
      <c r="C8068">
        <v>0.70699999999999996</v>
      </c>
      <c r="D8068">
        <v>34.310772</v>
      </c>
      <c r="E8068">
        <v>34.623094000000002</v>
      </c>
      <c r="F8068">
        <v>33.919336999999999</v>
      </c>
      <c r="G8068">
        <v>-0.31232199999999999</v>
      </c>
      <c r="H8068">
        <v>45.486927000000001</v>
      </c>
      <c r="I8068">
        <v>38</v>
      </c>
      <c r="J8068">
        <v>44.963439999999999</v>
      </c>
      <c r="K8068">
        <v>1.4997E-2</v>
      </c>
    </row>
    <row r="8069" spans="1:11" x14ac:dyDescent="0.3">
      <c r="A8069">
        <v>268.24779000000001</v>
      </c>
      <c r="B8069">
        <v>120</v>
      </c>
      <c r="C8069">
        <v>0.70699999999999996</v>
      </c>
      <c r="D8069">
        <v>34.303319999999999</v>
      </c>
      <c r="E8069">
        <v>34.249882999999997</v>
      </c>
      <c r="F8069">
        <v>33.918014999999997</v>
      </c>
      <c r="G8069">
        <v>5.3436999999999998E-2</v>
      </c>
      <c r="H8069">
        <v>45.489257000000002</v>
      </c>
      <c r="I8069">
        <v>39</v>
      </c>
      <c r="J8069">
        <v>44.944535999999999</v>
      </c>
      <c r="K8069">
        <v>1.5007E-2</v>
      </c>
    </row>
    <row r="8070" spans="1:11" x14ac:dyDescent="0.3">
      <c r="A8070">
        <v>268.262788</v>
      </c>
      <c r="B8070">
        <v>120</v>
      </c>
      <c r="C8070">
        <v>0.70799999999999996</v>
      </c>
      <c r="D8070">
        <v>34.307400000000001</v>
      </c>
      <c r="E8070">
        <v>34.516458</v>
      </c>
      <c r="F8070">
        <v>33.916811000000003</v>
      </c>
      <c r="G8070">
        <v>-0.20905799999999999</v>
      </c>
      <c r="H8070">
        <v>45.480128000000001</v>
      </c>
      <c r="I8070">
        <v>39</v>
      </c>
      <c r="J8070">
        <v>44.928263999999999</v>
      </c>
      <c r="K8070">
        <v>1.4997999999999999E-2</v>
      </c>
    </row>
    <row r="8071" spans="1:11" x14ac:dyDescent="0.3">
      <c r="A8071">
        <v>268.27780100000001</v>
      </c>
      <c r="B8071">
        <v>120</v>
      </c>
      <c r="C8071">
        <v>0.70699999999999996</v>
      </c>
      <c r="D8071">
        <v>34.305664</v>
      </c>
      <c r="E8071">
        <v>34.089948999999997</v>
      </c>
      <c r="F8071">
        <v>33.915452000000002</v>
      </c>
      <c r="G8071">
        <v>0.21571499999999999</v>
      </c>
      <c r="H8071">
        <v>45.489525999999998</v>
      </c>
      <c r="I8071">
        <v>39</v>
      </c>
      <c r="J8071">
        <v>44.914259000000001</v>
      </c>
      <c r="K8071">
        <v>1.5013E-2</v>
      </c>
    </row>
    <row r="8072" spans="1:11" x14ac:dyDescent="0.3">
      <c r="A8072">
        <v>268.29281200000003</v>
      </c>
      <c r="B8072">
        <v>120</v>
      </c>
      <c r="C8072">
        <v>0.70899999999999996</v>
      </c>
      <c r="D8072">
        <v>34.314661999999998</v>
      </c>
      <c r="E8072">
        <v>34.35651</v>
      </c>
      <c r="F8072">
        <v>33.913772999999999</v>
      </c>
      <c r="G8072">
        <v>-4.1848000000000003E-2</v>
      </c>
      <c r="H8072">
        <v>45.487699999999997</v>
      </c>
      <c r="I8072">
        <v>39</v>
      </c>
      <c r="J8072">
        <v>44.902205000000002</v>
      </c>
      <c r="K8072">
        <v>1.5011E-2</v>
      </c>
    </row>
    <row r="8073" spans="1:11" x14ac:dyDescent="0.3">
      <c r="A8073">
        <v>268.30781100000002</v>
      </c>
      <c r="B8073">
        <v>120</v>
      </c>
      <c r="C8073">
        <v>0.70799999999999996</v>
      </c>
      <c r="D8073">
        <v>34.317158999999997</v>
      </c>
      <c r="E8073">
        <v>34.569775</v>
      </c>
      <c r="F8073">
        <v>33.911684999999999</v>
      </c>
      <c r="G8073">
        <v>-0.25261600000000001</v>
      </c>
      <c r="H8073">
        <v>45.476664</v>
      </c>
      <c r="I8073">
        <v>38</v>
      </c>
      <c r="J8073">
        <v>44.891829999999999</v>
      </c>
      <c r="K8073">
        <v>1.4999E-2</v>
      </c>
    </row>
    <row r="8074" spans="1:11" x14ac:dyDescent="0.3">
      <c r="A8074">
        <v>268.32281</v>
      </c>
      <c r="B8074">
        <v>120</v>
      </c>
      <c r="C8074">
        <v>0.70799999999999996</v>
      </c>
      <c r="D8074">
        <v>34.319307000000002</v>
      </c>
      <c r="E8074">
        <v>34.249882999999997</v>
      </c>
      <c r="F8074">
        <v>33.909154000000001</v>
      </c>
      <c r="G8074">
        <v>6.9424E-2</v>
      </c>
      <c r="H8074">
        <v>45.479689</v>
      </c>
      <c r="I8074">
        <v>39</v>
      </c>
      <c r="J8074">
        <v>44.882899999999999</v>
      </c>
      <c r="K8074">
        <v>1.4999E-2</v>
      </c>
    </row>
    <row r="8075" spans="1:11" x14ac:dyDescent="0.3">
      <c r="A8075">
        <v>268.33781599999998</v>
      </c>
      <c r="B8075">
        <v>120</v>
      </c>
      <c r="C8075">
        <v>0.70699999999999996</v>
      </c>
      <c r="D8075">
        <v>34.315911</v>
      </c>
      <c r="E8075">
        <v>34.516458</v>
      </c>
      <c r="F8075">
        <v>33.906185000000001</v>
      </c>
      <c r="G8075">
        <v>-0.200547</v>
      </c>
      <c r="H8075">
        <v>45.470927000000003</v>
      </c>
      <c r="I8075">
        <v>39</v>
      </c>
      <c r="J8075">
        <v>44.875214</v>
      </c>
      <c r="K8075">
        <v>1.5006E-2</v>
      </c>
    </row>
    <row r="8076" spans="1:11" x14ac:dyDescent="0.3">
      <c r="A8076">
        <v>268.352824</v>
      </c>
      <c r="B8076">
        <v>120</v>
      </c>
      <c r="C8076">
        <v>0.70799999999999996</v>
      </c>
      <c r="D8076">
        <v>34.318232999999999</v>
      </c>
      <c r="E8076">
        <v>34.089948999999997</v>
      </c>
      <c r="F8076">
        <v>33.902808</v>
      </c>
      <c r="G8076">
        <v>0.22828399999999999</v>
      </c>
      <c r="H8076">
        <v>45.480870000000003</v>
      </c>
      <c r="I8076">
        <v>39</v>
      </c>
      <c r="J8076">
        <v>44.868597999999999</v>
      </c>
      <c r="K8076">
        <v>1.5008000000000001E-2</v>
      </c>
    </row>
    <row r="8077" spans="1:11" x14ac:dyDescent="0.3">
      <c r="A8077">
        <v>268.36783500000001</v>
      </c>
      <c r="B8077">
        <v>120</v>
      </c>
      <c r="C8077">
        <v>0.70799999999999996</v>
      </c>
      <c r="D8077">
        <v>34.320231</v>
      </c>
      <c r="E8077">
        <v>34.35651</v>
      </c>
      <c r="F8077">
        <v>33.899070999999999</v>
      </c>
      <c r="G8077">
        <v>-3.6278999999999999E-2</v>
      </c>
      <c r="H8077">
        <v>45.479286000000002</v>
      </c>
      <c r="I8077">
        <v>39</v>
      </c>
      <c r="J8077">
        <v>44.862904</v>
      </c>
      <c r="K8077">
        <v>1.5011E-2</v>
      </c>
    </row>
    <row r="8078" spans="1:11" x14ac:dyDescent="0.3">
      <c r="A8078">
        <v>268.38283100000001</v>
      </c>
      <c r="B8078">
        <v>120</v>
      </c>
      <c r="C8078">
        <v>0.70799999999999996</v>
      </c>
      <c r="D8078">
        <v>34.321950000000001</v>
      </c>
      <c r="E8078">
        <v>34.623094000000002</v>
      </c>
      <c r="F8078">
        <v>33.895029999999998</v>
      </c>
      <c r="G8078">
        <v>-0.30114400000000002</v>
      </c>
      <c r="H8078">
        <v>45.466127999999998</v>
      </c>
      <c r="I8078">
        <v>38</v>
      </c>
      <c r="J8078">
        <v>44.858002999999997</v>
      </c>
      <c r="K8078">
        <v>1.4996000000000001E-2</v>
      </c>
    </row>
    <row r="8079" spans="1:11" x14ac:dyDescent="0.3">
      <c r="A8079">
        <v>268.39782700000001</v>
      </c>
      <c r="B8079">
        <v>120</v>
      </c>
      <c r="C8079">
        <v>0.70699999999999996</v>
      </c>
      <c r="D8079">
        <v>34.318185</v>
      </c>
      <c r="E8079">
        <v>34.249882999999997</v>
      </c>
      <c r="F8079">
        <v>33.890748000000002</v>
      </c>
      <c r="G8079">
        <v>6.8302000000000002E-2</v>
      </c>
      <c r="H8079">
        <v>45.469104000000002</v>
      </c>
      <c r="I8079">
        <v>39</v>
      </c>
      <c r="J8079">
        <v>44.853785000000002</v>
      </c>
      <c r="K8079">
        <v>1.4996000000000001E-2</v>
      </c>
    </row>
    <row r="8080" spans="1:11" x14ac:dyDescent="0.3">
      <c r="A8080">
        <v>268.41282699999999</v>
      </c>
      <c r="B8080">
        <v>120</v>
      </c>
      <c r="C8080">
        <v>0.70699999999999996</v>
      </c>
      <c r="D8080">
        <v>34.314945000000002</v>
      </c>
      <c r="E8080">
        <v>34.516458</v>
      </c>
      <c r="F8080">
        <v>33.886284000000003</v>
      </c>
      <c r="G8080">
        <v>-0.201512</v>
      </c>
      <c r="H8080">
        <v>45.460303000000003</v>
      </c>
      <c r="I8080">
        <v>39</v>
      </c>
      <c r="J8080">
        <v>44.850154000000003</v>
      </c>
      <c r="K8080">
        <v>1.4999999999999999E-2</v>
      </c>
    </row>
    <row r="8081" spans="1:11" x14ac:dyDescent="0.3">
      <c r="A8081">
        <v>268.42783300000002</v>
      </c>
      <c r="B8081">
        <v>120</v>
      </c>
      <c r="C8081">
        <v>0.70899999999999996</v>
      </c>
      <c r="D8081">
        <v>34.322645999999999</v>
      </c>
      <c r="E8081">
        <v>34.089948999999997</v>
      </c>
      <c r="F8081">
        <v>33.881697000000003</v>
      </c>
      <c r="G8081">
        <v>0.23269699999999999</v>
      </c>
      <c r="H8081">
        <v>45.470435999999999</v>
      </c>
      <c r="I8081">
        <v>39</v>
      </c>
      <c r="J8081">
        <v>44.847029999999997</v>
      </c>
      <c r="K8081">
        <v>1.5006E-2</v>
      </c>
    </row>
    <row r="8082" spans="1:11" x14ac:dyDescent="0.3">
      <c r="A8082">
        <v>268.44283100000001</v>
      </c>
      <c r="B8082">
        <v>120</v>
      </c>
      <c r="C8082">
        <v>0.70799999999999996</v>
      </c>
      <c r="D8082">
        <v>34.324027999999998</v>
      </c>
      <c r="E8082">
        <v>34.35651</v>
      </c>
      <c r="F8082">
        <v>33.877042000000003</v>
      </c>
      <c r="G8082">
        <v>-3.2481999999999997E-2</v>
      </c>
      <c r="H8082">
        <v>45.46902</v>
      </c>
      <c r="I8082">
        <v>39</v>
      </c>
      <c r="J8082">
        <v>44.844340000000003</v>
      </c>
      <c r="K8082">
        <v>1.4997999999999999E-2</v>
      </c>
    </row>
    <row r="8083" spans="1:11" x14ac:dyDescent="0.3">
      <c r="A8083">
        <v>268.45783699999998</v>
      </c>
      <c r="B8083">
        <v>120</v>
      </c>
      <c r="C8083">
        <v>0.70799999999999996</v>
      </c>
      <c r="D8083">
        <v>34.325218</v>
      </c>
      <c r="E8083">
        <v>34.623094000000002</v>
      </c>
      <c r="F8083">
        <v>33.872368999999999</v>
      </c>
      <c r="G8083">
        <v>-0.29787599999999997</v>
      </c>
      <c r="H8083">
        <v>45.455995000000001</v>
      </c>
      <c r="I8083">
        <v>38</v>
      </c>
      <c r="J8083">
        <v>44.842025</v>
      </c>
      <c r="K8083">
        <v>1.5006E-2</v>
      </c>
    </row>
    <row r="8084" spans="1:11" x14ac:dyDescent="0.3">
      <c r="A8084">
        <v>268.47283499999998</v>
      </c>
      <c r="B8084">
        <v>120</v>
      </c>
      <c r="C8084">
        <v>0.70699999999999996</v>
      </c>
      <c r="D8084">
        <v>34.320996999999998</v>
      </c>
      <c r="E8084">
        <v>34.249882999999997</v>
      </c>
      <c r="F8084">
        <v>33.867721000000003</v>
      </c>
      <c r="G8084">
        <v>7.1113999999999997E-2</v>
      </c>
      <c r="H8084">
        <v>45.459094</v>
      </c>
      <c r="I8084">
        <v>39</v>
      </c>
      <c r="J8084">
        <v>44.840032000000001</v>
      </c>
      <c r="K8084">
        <v>1.4997999999999999E-2</v>
      </c>
    </row>
    <row r="8085" spans="1:11" x14ac:dyDescent="0.3">
      <c r="A8085">
        <v>268.48784000000001</v>
      </c>
      <c r="B8085">
        <v>120</v>
      </c>
      <c r="C8085">
        <v>0.70799999999999996</v>
      </c>
      <c r="D8085">
        <v>34.322609</v>
      </c>
      <c r="E8085">
        <v>34.569775</v>
      </c>
      <c r="F8085">
        <v>33.863135999999997</v>
      </c>
      <c r="G8085">
        <v>-0.247166</v>
      </c>
      <c r="H8085">
        <v>45.448292000000002</v>
      </c>
      <c r="I8085">
        <v>38</v>
      </c>
      <c r="J8085">
        <v>44.838317000000004</v>
      </c>
      <c r="K8085">
        <v>1.5004999999999999E-2</v>
      </c>
    </row>
    <row r="8086" spans="1:11" x14ac:dyDescent="0.3">
      <c r="A8086">
        <v>268.50284299999998</v>
      </c>
      <c r="B8086">
        <v>120</v>
      </c>
      <c r="C8086">
        <v>0.70699999999999996</v>
      </c>
      <c r="D8086">
        <v>34.318753000000001</v>
      </c>
      <c r="E8086">
        <v>34.143259</v>
      </c>
      <c r="F8086">
        <v>33.858648000000002</v>
      </c>
      <c r="G8086">
        <v>0.17549300000000001</v>
      </c>
      <c r="H8086">
        <v>45.455936000000001</v>
      </c>
      <c r="I8086">
        <v>39</v>
      </c>
      <c r="J8086">
        <v>44.836841</v>
      </c>
      <c r="K8086">
        <v>1.5003000000000001E-2</v>
      </c>
    </row>
    <row r="8087" spans="1:11" x14ac:dyDescent="0.3">
      <c r="A8087">
        <v>268.51784500000002</v>
      </c>
      <c r="B8087">
        <v>120</v>
      </c>
      <c r="C8087">
        <v>0.70699999999999996</v>
      </c>
      <c r="D8087">
        <v>34.315434000000003</v>
      </c>
      <c r="E8087">
        <v>34.409824999999998</v>
      </c>
      <c r="F8087">
        <v>33.854281999999998</v>
      </c>
      <c r="G8087">
        <v>-9.4391000000000003E-2</v>
      </c>
      <c r="H8087">
        <v>45.451816000000001</v>
      </c>
      <c r="I8087">
        <v>39</v>
      </c>
      <c r="J8087">
        <v>44.835571000000002</v>
      </c>
      <c r="K8087">
        <v>1.5002E-2</v>
      </c>
    </row>
    <row r="8088" spans="1:11" x14ac:dyDescent="0.3">
      <c r="A8088">
        <v>268.53285099999999</v>
      </c>
      <c r="B8088">
        <v>120</v>
      </c>
      <c r="C8088">
        <v>0.70699999999999996</v>
      </c>
      <c r="D8088">
        <v>34.312578000000002</v>
      </c>
      <c r="E8088">
        <v>34.036639000000001</v>
      </c>
      <c r="F8088">
        <v>33.850060999999997</v>
      </c>
      <c r="G8088">
        <v>0.27593800000000002</v>
      </c>
      <c r="H8088">
        <v>45.463827999999999</v>
      </c>
      <c r="I8088">
        <v>39</v>
      </c>
      <c r="J8088">
        <v>44.834477</v>
      </c>
      <c r="K8088">
        <v>1.5006E-2</v>
      </c>
    </row>
    <row r="8089" spans="1:11" x14ac:dyDescent="0.3">
      <c r="A8089">
        <v>268.54785600000002</v>
      </c>
      <c r="B8089">
        <v>120</v>
      </c>
      <c r="C8089">
        <v>0.70799999999999996</v>
      </c>
      <c r="D8089">
        <v>34.315365</v>
      </c>
      <c r="E8089">
        <v>34.303196</v>
      </c>
      <c r="F8089">
        <v>33.846001000000001</v>
      </c>
      <c r="G8089">
        <v>1.2168999999999999E-2</v>
      </c>
      <c r="H8089">
        <v>45.464359000000002</v>
      </c>
      <c r="I8089">
        <v>39</v>
      </c>
      <c r="J8089">
        <v>44.833536000000002</v>
      </c>
      <c r="K8089">
        <v>1.5004999999999999E-2</v>
      </c>
    </row>
    <row r="8090" spans="1:11" x14ac:dyDescent="0.3">
      <c r="A8090">
        <v>268.56286299999999</v>
      </c>
      <c r="B8090">
        <v>120</v>
      </c>
      <c r="C8090">
        <v>0.70699999999999996</v>
      </c>
      <c r="D8090">
        <v>34.312519000000002</v>
      </c>
      <c r="E8090">
        <v>34.569775</v>
      </c>
      <c r="F8090">
        <v>33.842115</v>
      </c>
      <c r="G8090">
        <v>-0.25725700000000001</v>
      </c>
      <c r="H8090">
        <v>45.453113999999999</v>
      </c>
      <c r="I8090">
        <v>38</v>
      </c>
      <c r="J8090">
        <v>44.832726000000001</v>
      </c>
      <c r="K8090">
        <v>1.5007E-2</v>
      </c>
    </row>
    <row r="8091" spans="1:11" x14ac:dyDescent="0.3">
      <c r="A8091">
        <v>268.57786199999998</v>
      </c>
      <c r="B8091">
        <v>120</v>
      </c>
      <c r="C8091">
        <v>0.70699999999999996</v>
      </c>
      <c r="D8091">
        <v>34.310068999999999</v>
      </c>
      <c r="E8091">
        <v>34.143259</v>
      </c>
      <c r="F8091">
        <v>33.838411999999998</v>
      </c>
      <c r="G8091">
        <v>0.16681000000000001</v>
      </c>
      <c r="H8091">
        <v>45.460377000000001</v>
      </c>
      <c r="I8091">
        <v>39</v>
      </c>
      <c r="J8091">
        <v>44.832028999999999</v>
      </c>
      <c r="K8091">
        <v>1.4999E-2</v>
      </c>
    </row>
    <row r="8092" spans="1:11" x14ac:dyDescent="0.3">
      <c r="A8092">
        <v>268.592873</v>
      </c>
      <c r="B8092">
        <v>120</v>
      </c>
      <c r="C8092">
        <v>0.70699999999999996</v>
      </c>
      <c r="D8092">
        <v>34.307960999999999</v>
      </c>
      <c r="E8092">
        <v>34.463141</v>
      </c>
      <c r="F8092">
        <v>33.834896999999998</v>
      </c>
      <c r="G8092">
        <v>-0.15517900000000001</v>
      </c>
      <c r="H8092">
        <v>45.453598</v>
      </c>
      <c r="I8092">
        <v>39</v>
      </c>
      <c r="J8092">
        <v>44.831428000000002</v>
      </c>
      <c r="K8092">
        <v>1.5011E-2</v>
      </c>
    </row>
    <row r="8093" spans="1:11" x14ac:dyDescent="0.3">
      <c r="A8093">
        <v>268.60787299999998</v>
      </c>
      <c r="B8093">
        <v>120</v>
      </c>
      <c r="C8093">
        <v>0.70799999999999996</v>
      </c>
      <c r="D8093">
        <v>34.311393000000002</v>
      </c>
      <c r="E8093">
        <v>34.089948999999997</v>
      </c>
      <c r="F8093">
        <v>33.831572999999999</v>
      </c>
      <c r="G8093">
        <v>0.221444</v>
      </c>
      <c r="H8093">
        <v>45.463237999999997</v>
      </c>
      <c r="I8093">
        <v>39</v>
      </c>
      <c r="J8093">
        <v>44.830911999999998</v>
      </c>
      <c r="K8093">
        <v>1.4999999999999999E-2</v>
      </c>
    </row>
    <row r="8094" spans="1:11" x14ac:dyDescent="0.3">
      <c r="A8094">
        <v>268.62288100000001</v>
      </c>
      <c r="B8094">
        <v>120</v>
      </c>
      <c r="C8094">
        <v>0.70699999999999996</v>
      </c>
      <c r="D8094">
        <v>34.309100999999998</v>
      </c>
      <c r="E8094">
        <v>34.35651</v>
      </c>
      <c r="F8094">
        <v>33.828440000000001</v>
      </c>
      <c r="G8094">
        <v>-4.7409E-2</v>
      </c>
      <c r="H8094">
        <v>45.461168999999998</v>
      </c>
      <c r="I8094">
        <v>39</v>
      </c>
      <c r="J8094">
        <v>44.830466999999999</v>
      </c>
      <c r="K8094">
        <v>1.5008000000000001E-2</v>
      </c>
    </row>
    <row r="8095" spans="1:11" x14ac:dyDescent="0.3">
      <c r="A8095">
        <v>268.63788099999999</v>
      </c>
      <c r="B8095">
        <v>120</v>
      </c>
      <c r="C8095">
        <v>0.70799999999999996</v>
      </c>
      <c r="D8095">
        <v>34.312373999999998</v>
      </c>
      <c r="E8095">
        <v>33.983331</v>
      </c>
      <c r="F8095">
        <v>33.825760000000002</v>
      </c>
      <c r="G8095">
        <v>0.32904299999999997</v>
      </c>
      <c r="H8095">
        <v>45.475479999999997</v>
      </c>
      <c r="I8095">
        <v>39</v>
      </c>
      <c r="J8095">
        <v>44.892707999999999</v>
      </c>
      <c r="K8095">
        <v>1.4999999999999999E-2</v>
      </c>
    </row>
    <row r="8096" spans="1:11" x14ac:dyDescent="0.3">
      <c r="A8096">
        <v>268.65288700000002</v>
      </c>
      <c r="B8096">
        <v>120</v>
      </c>
      <c r="C8096">
        <v>0.70699999999999996</v>
      </c>
      <c r="D8096">
        <v>34.309944000000002</v>
      </c>
      <c r="E8096">
        <v>34.196570999999999</v>
      </c>
      <c r="F8096">
        <v>33.824176999999999</v>
      </c>
      <c r="G8096">
        <v>0.113374</v>
      </c>
      <c r="H8096">
        <v>45.480421</v>
      </c>
      <c r="I8096">
        <v>39</v>
      </c>
      <c r="J8096">
        <v>44.943226000000003</v>
      </c>
      <c r="K8096">
        <v>1.5006E-2</v>
      </c>
    </row>
    <row r="8097" spans="1:11" x14ac:dyDescent="0.3">
      <c r="A8097">
        <v>268.66788500000001</v>
      </c>
      <c r="B8097">
        <v>120</v>
      </c>
      <c r="C8097">
        <v>0.70799999999999996</v>
      </c>
      <c r="D8097">
        <v>34.313099000000001</v>
      </c>
      <c r="E8097">
        <v>34.516458</v>
      </c>
      <c r="F8097">
        <v>33.824033</v>
      </c>
      <c r="G8097">
        <v>-0.20335800000000001</v>
      </c>
      <c r="H8097">
        <v>45.471541000000002</v>
      </c>
      <c r="I8097">
        <v>39</v>
      </c>
      <c r="J8097">
        <v>44.927137000000002</v>
      </c>
      <c r="K8097">
        <v>1.4997999999999999E-2</v>
      </c>
    </row>
    <row r="8098" spans="1:11" x14ac:dyDescent="0.3">
      <c r="A8098">
        <v>268.68289099999998</v>
      </c>
      <c r="B8098">
        <v>120</v>
      </c>
      <c r="C8098">
        <v>0.70799999999999996</v>
      </c>
      <c r="D8098">
        <v>34.315814000000003</v>
      </c>
      <c r="E8098">
        <v>34.143259</v>
      </c>
      <c r="F8098">
        <v>33.824989000000002</v>
      </c>
      <c r="G8098">
        <v>0.17255499999999999</v>
      </c>
      <c r="H8098">
        <v>45.479058999999999</v>
      </c>
      <c r="I8098">
        <v>39</v>
      </c>
      <c r="J8098">
        <v>44.913288999999999</v>
      </c>
      <c r="K8098">
        <v>1.5006E-2</v>
      </c>
    </row>
    <row r="8099" spans="1:11" x14ac:dyDescent="0.3">
      <c r="A8099">
        <v>268.69788699999998</v>
      </c>
      <c r="B8099">
        <v>120</v>
      </c>
      <c r="C8099">
        <v>0.70699999999999996</v>
      </c>
      <c r="D8099">
        <v>34.312905000000001</v>
      </c>
      <c r="E8099">
        <v>34.409824999999998</v>
      </c>
      <c r="F8099">
        <v>33.826542000000003</v>
      </c>
      <c r="G8099">
        <v>-9.6920000000000006E-2</v>
      </c>
      <c r="H8099">
        <v>45.474831000000002</v>
      </c>
      <c r="I8099">
        <v>39</v>
      </c>
      <c r="J8099">
        <v>44.90137</v>
      </c>
      <c r="K8099">
        <v>1.4996000000000001E-2</v>
      </c>
    </row>
    <row r="8100" spans="1:11" x14ac:dyDescent="0.3">
      <c r="A8100">
        <v>268.712897</v>
      </c>
      <c r="B8100">
        <v>120</v>
      </c>
      <c r="C8100">
        <v>0.70699999999999996</v>
      </c>
      <c r="D8100">
        <v>34.310402000000003</v>
      </c>
      <c r="E8100">
        <v>34.036639000000001</v>
      </c>
      <c r="F8100">
        <v>33.828592999999998</v>
      </c>
      <c r="G8100">
        <v>0.27376200000000001</v>
      </c>
      <c r="H8100">
        <v>45.486750999999998</v>
      </c>
      <c r="I8100">
        <v>39</v>
      </c>
      <c r="J8100">
        <v>44.953735000000002</v>
      </c>
      <c r="K8100">
        <v>1.5010000000000001E-2</v>
      </c>
    </row>
    <row r="8101" spans="1:11" x14ac:dyDescent="0.3">
      <c r="A8101">
        <v>268.72790900000001</v>
      </c>
      <c r="B8101">
        <v>120</v>
      </c>
      <c r="C8101">
        <v>0.70699999999999996</v>
      </c>
      <c r="D8101">
        <v>34.308247000000001</v>
      </c>
      <c r="E8101">
        <v>34.35651</v>
      </c>
      <c r="F8101">
        <v>33.831541000000001</v>
      </c>
      <c r="G8101">
        <v>-4.8263E-2</v>
      </c>
      <c r="H8101">
        <v>45.484644000000003</v>
      </c>
      <c r="I8101">
        <v>39</v>
      </c>
      <c r="J8101">
        <v>44.995752000000003</v>
      </c>
      <c r="K8101">
        <v>1.5011999999999999E-2</v>
      </c>
    </row>
    <row r="8102" spans="1:11" x14ac:dyDescent="0.3">
      <c r="A8102">
        <v>268.74290500000001</v>
      </c>
      <c r="B8102">
        <v>120</v>
      </c>
      <c r="C8102">
        <v>0.70799999999999996</v>
      </c>
      <c r="D8102">
        <v>34.311639</v>
      </c>
      <c r="E8102">
        <v>34.196570999999999</v>
      </c>
      <c r="F8102">
        <v>33.835566999999998</v>
      </c>
      <c r="G8102">
        <v>0.115069</v>
      </c>
      <c r="H8102">
        <v>45.489655999999997</v>
      </c>
      <c r="I8102">
        <v>39</v>
      </c>
      <c r="J8102">
        <v>44.972346999999999</v>
      </c>
      <c r="K8102">
        <v>1.4996000000000001E-2</v>
      </c>
    </row>
    <row r="8103" spans="1:11" x14ac:dyDescent="0.3">
      <c r="A8103">
        <v>268.757902</v>
      </c>
      <c r="B8103">
        <v>120</v>
      </c>
      <c r="C8103">
        <v>0.70799999999999996</v>
      </c>
      <c r="D8103">
        <v>34.314557999999998</v>
      </c>
      <c r="E8103">
        <v>34.249882999999997</v>
      </c>
      <c r="F8103">
        <v>33.840232</v>
      </c>
      <c r="G8103">
        <v>6.4674999999999996E-2</v>
      </c>
      <c r="H8103">
        <v>45.492474000000001</v>
      </c>
      <c r="I8103">
        <v>39</v>
      </c>
      <c r="J8103">
        <v>44.952201000000002</v>
      </c>
      <c r="K8103">
        <v>1.4997E-2</v>
      </c>
    </row>
    <row r="8104" spans="1:11" x14ac:dyDescent="0.3">
      <c r="A8104">
        <v>268.77290499999998</v>
      </c>
      <c r="B8104">
        <v>120</v>
      </c>
      <c r="C8104">
        <v>0.70799999999999996</v>
      </c>
      <c r="D8104">
        <v>34.317068999999996</v>
      </c>
      <c r="E8104">
        <v>34.569775</v>
      </c>
      <c r="F8104">
        <v>33.844976000000003</v>
      </c>
      <c r="G8104">
        <v>-0.25270599999999999</v>
      </c>
      <c r="H8104">
        <v>45.481431000000001</v>
      </c>
      <c r="I8104">
        <v>39</v>
      </c>
      <c r="J8104">
        <v>44.934862000000003</v>
      </c>
      <c r="K8104">
        <v>1.5003000000000001E-2</v>
      </c>
    </row>
    <row r="8105" spans="1:11" x14ac:dyDescent="0.3">
      <c r="A8105">
        <v>268.78790600000002</v>
      </c>
      <c r="B8105">
        <v>120</v>
      </c>
      <c r="C8105">
        <v>0.70799999999999996</v>
      </c>
      <c r="D8105">
        <v>34.319229</v>
      </c>
      <c r="E8105">
        <v>34.143259</v>
      </c>
      <c r="F8105">
        <v>33.849423999999999</v>
      </c>
      <c r="G8105">
        <v>0.17596999999999999</v>
      </c>
      <c r="H8105">
        <v>45.489094000000001</v>
      </c>
      <c r="I8105">
        <v>39</v>
      </c>
      <c r="J8105">
        <v>44.919938000000002</v>
      </c>
      <c r="K8105">
        <v>1.5001E-2</v>
      </c>
    </row>
    <row r="8106" spans="1:11" x14ac:dyDescent="0.3">
      <c r="A8106">
        <v>268.80291199999999</v>
      </c>
      <c r="B8106">
        <v>120</v>
      </c>
      <c r="C8106">
        <v>0.70699999999999996</v>
      </c>
      <c r="D8106">
        <v>34.315843999999998</v>
      </c>
      <c r="E8106">
        <v>34.409824999999998</v>
      </c>
      <c r="F8106">
        <v>33.85333</v>
      </c>
      <c r="G8106">
        <v>-9.3980999999999995E-2</v>
      </c>
      <c r="H8106">
        <v>45.484991999999998</v>
      </c>
      <c r="I8106">
        <v>39</v>
      </c>
      <c r="J8106">
        <v>44.907093000000003</v>
      </c>
      <c r="K8106">
        <v>1.5006E-2</v>
      </c>
    </row>
    <row r="8107" spans="1:11" x14ac:dyDescent="0.3">
      <c r="A8107">
        <v>268.81792200000001</v>
      </c>
      <c r="B8107">
        <v>120</v>
      </c>
      <c r="C8107">
        <v>0.70899999999999996</v>
      </c>
      <c r="D8107">
        <v>34.323419000000001</v>
      </c>
      <c r="E8107">
        <v>34.036639000000001</v>
      </c>
      <c r="F8107">
        <v>33.856819000000002</v>
      </c>
      <c r="G8107">
        <v>0.28677999999999998</v>
      </c>
      <c r="H8107">
        <v>45.497478000000001</v>
      </c>
      <c r="I8107">
        <v>39</v>
      </c>
      <c r="J8107">
        <v>44.958660999999999</v>
      </c>
      <c r="K8107">
        <v>1.5010000000000001E-2</v>
      </c>
    </row>
    <row r="8108" spans="1:11" x14ac:dyDescent="0.3">
      <c r="A8108">
        <v>268.83293400000002</v>
      </c>
      <c r="B8108">
        <v>120</v>
      </c>
      <c r="C8108">
        <v>0.70699999999999996</v>
      </c>
      <c r="D8108">
        <v>34.319450000000003</v>
      </c>
      <c r="E8108">
        <v>34.303196</v>
      </c>
      <c r="F8108">
        <v>33.860474000000004</v>
      </c>
      <c r="G8108">
        <v>1.6254000000000001E-2</v>
      </c>
      <c r="H8108">
        <v>45.498187999999999</v>
      </c>
      <c r="I8108">
        <v>39</v>
      </c>
      <c r="J8108">
        <v>44.999991999999999</v>
      </c>
      <c r="K8108">
        <v>1.5011999999999999E-2</v>
      </c>
    </row>
    <row r="8109" spans="1:11" x14ac:dyDescent="0.3">
      <c r="A8109">
        <v>268.847939</v>
      </c>
      <c r="B8109">
        <v>120</v>
      </c>
      <c r="C8109">
        <v>0.70699999999999996</v>
      </c>
      <c r="D8109">
        <v>34.310789</v>
      </c>
      <c r="E8109">
        <v>34.569775</v>
      </c>
      <c r="F8109">
        <v>33.864626999999999</v>
      </c>
      <c r="G8109">
        <v>-0.25898700000000002</v>
      </c>
      <c r="H8109">
        <v>45.486868999999999</v>
      </c>
      <c r="I8109">
        <v>39</v>
      </c>
      <c r="J8109">
        <v>44.975996000000002</v>
      </c>
      <c r="K8109">
        <v>1.5004999999999999E-2</v>
      </c>
    </row>
    <row r="8110" spans="1:11" x14ac:dyDescent="0.3">
      <c r="A8110">
        <v>268.86293499999999</v>
      </c>
      <c r="B8110">
        <v>120</v>
      </c>
      <c r="C8110">
        <v>0.70799999999999996</v>
      </c>
      <c r="D8110">
        <v>34.313825999999999</v>
      </c>
      <c r="E8110">
        <v>34.143259</v>
      </c>
      <c r="F8110">
        <v>33.868966999999998</v>
      </c>
      <c r="G8110">
        <v>0.170566</v>
      </c>
      <c r="H8110">
        <v>45.494295000000001</v>
      </c>
      <c r="I8110">
        <v>39</v>
      </c>
      <c r="J8110">
        <v>44.955342000000002</v>
      </c>
      <c r="K8110">
        <v>1.4996000000000001E-2</v>
      </c>
    </row>
    <row r="8111" spans="1:11" x14ac:dyDescent="0.3">
      <c r="A8111">
        <v>268.87794600000001</v>
      </c>
      <c r="B8111">
        <v>120</v>
      </c>
      <c r="C8111">
        <v>0.70699999999999996</v>
      </c>
      <c r="D8111">
        <v>34.311194</v>
      </c>
      <c r="E8111">
        <v>34.463141</v>
      </c>
      <c r="F8111">
        <v>33.873041999999998</v>
      </c>
      <c r="G8111">
        <v>-0.151947</v>
      </c>
      <c r="H8111">
        <v>45.487656999999999</v>
      </c>
      <c r="I8111">
        <v>39</v>
      </c>
      <c r="J8111">
        <v>44.937564999999999</v>
      </c>
      <c r="K8111">
        <v>1.5011E-2</v>
      </c>
    </row>
    <row r="8112" spans="1:11" x14ac:dyDescent="0.3">
      <c r="A8112">
        <v>268.89295900000002</v>
      </c>
      <c r="B8112">
        <v>120</v>
      </c>
      <c r="C8112">
        <v>0.70799999999999996</v>
      </c>
      <c r="D8112">
        <v>34.314174999999999</v>
      </c>
      <c r="E8112">
        <v>34.089948999999997</v>
      </c>
      <c r="F8112">
        <v>33.876562999999997</v>
      </c>
      <c r="G8112">
        <v>0.22422600000000001</v>
      </c>
      <c r="H8112">
        <v>45.497425999999997</v>
      </c>
      <c r="I8112">
        <v>39</v>
      </c>
      <c r="J8112">
        <v>44.922265000000003</v>
      </c>
      <c r="K8112">
        <v>1.5013E-2</v>
      </c>
    </row>
    <row r="8113" spans="1:11" x14ac:dyDescent="0.3">
      <c r="A8113">
        <v>268.90795500000002</v>
      </c>
      <c r="B8113">
        <v>120</v>
      </c>
      <c r="C8113">
        <v>0.70899999999999996</v>
      </c>
      <c r="D8113">
        <v>34.321983000000003</v>
      </c>
      <c r="E8113">
        <v>34.409824999999998</v>
      </c>
      <c r="F8113">
        <v>33.879356999999999</v>
      </c>
      <c r="G8113">
        <v>-8.7842000000000003E-2</v>
      </c>
      <c r="H8113">
        <v>45.493594000000002</v>
      </c>
      <c r="I8113">
        <v>39</v>
      </c>
      <c r="J8113">
        <v>44.909095000000001</v>
      </c>
      <c r="K8113">
        <v>1.4996000000000001E-2</v>
      </c>
    </row>
    <row r="8114" spans="1:11" x14ac:dyDescent="0.3">
      <c r="A8114">
        <v>268.92296599999997</v>
      </c>
      <c r="B8114">
        <v>120</v>
      </c>
      <c r="C8114">
        <v>0.70699999999999996</v>
      </c>
      <c r="D8114">
        <v>34.312969000000002</v>
      </c>
      <c r="E8114">
        <v>33.930022999999998</v>
      </c>
      <c r="F8114">
        <v>33.881604000000003</v>
      </c>
      <c r="G8114">
        <v>0.38294600000000001</v>
      </c>
      <c r="H8114">
        <v>45.510255000000001</v>
      </c>
      <c r="I8114">
        <v>39</v>
      </c>
      <c r="J8114">
        <v>44.960383999999998</v>
      </c>
      <c r="K8114">
        <v>1.5011E-2</v>
      </c>
    </row>
    <row r="8115" spans="1:11" x14ac:dyDescent="0.3">
      <c r="A8115">
        <v>268.93797699999999</v>
      </c>
      <c r="B8115">
        <v>120</v>
      </c>
      <c r="C8115">
        <v>0.70699999999999996</v>
      </c>
      <c r="D8115">
        <v>34.310457</v>
      </c>
      <c r="E8115">
        <v>34.249882999999997</v>
      </c>
      <c r="F8115">
        <v>33.883937000000003</v>
      </c>
      <c r="G8115">
        <v>6.0574000000000003E-2</v>
      </c>
      <c r="H8115">
        <v>45.512897000000002</v>
      </c>
      <c r="I8115">
        <v>39</v>
      </c>
      <c r="J8115">
        <v>45.001474999999999</v>
      </c>
      <c r="K8115">
        <v>1.5011E-2</v>
      </c>
    </row>
    <row r="8116" spans="1:11" x14ac:dyDescent="0.3">
      <c r="A8116">
        <v>268.952989</v>
      </c>
      <c r="B8116">
        <v>120</v>
      </c>
      <c r="C8116">
        <v>0.70899999999999996</v>
      </c>
      <c r="D8116">
        <v>34.318784999999998</v>
      </c>
      <c r="E8116">
        <v>34.516458</v>
      </c>
      <c r="F8116">
        <v>33.886723000000003</v>
      </c>
      <c r="G8116">
        <v>-0.19767199999999999</v>
      </c>
      <c r="H8116">
        <v>45.504257000000003</v>
      </c>
      <c r="I8116">
        <v>39</v>
      </c>
      <c r="J8116">
        <v>44.977272999999997</v>
      </c>
      <c r="K8116">
        <v>1.5011999999999999E-2</v>
      </c>
    </row>
    <row r="8117" spans="1:11" x14ac:dyDescent="0.3">
      <c r="A8117">
        <v>268.96799099999998</v>
      </c>
      <c r="B8117">
        <v>120</v>
      </c>
      <c r="C8117">
        <v>0.70699999999999996</v>
      </c>
      <c r="D8117">
        <v>34.315461999999997</v>
      </c>
      <c r="E8117">
        <v>34.196570999999999</v>
      </c>
      <c r="F8117">
        <v>33.889682000000001</v>
      </c>
      <c r="G8117">
        <v>0.118891</v>
      </c>
      <c r="H8117">
        <v>45.509436999999998</v>
      </c>
      <c r="I8117">
        <v>39</v>
      </c>
      <c r="J8117">
        <v>44.956440999999998</v>
      </c>
      <c r="K8117">
        <v>1.5002E-2</v>
      </c>
    </row>
    <row r="8118" spans="1:11" x14ac:dyDescent="0.3">
      <c r="A8118">
        <v>268.983002</v>
      </c>
      <c r="B8118">
        <v>120</v>
      </c>
      <c r="C8118">
        <v>0.70699999999999996</v>
      </c>
      <c r="D8118">
        <v>34.312601999999998</v>
      </c>
      <c r="E8118">
        <v>34.463141</v>
      </c>
      <c r="F8118">
        <v>33.892386000000002</v>
      </c>
      <c r="G8118">
        <v>-0.15053900000000001</v>
      </c>
      <c r="H8118">
        <v>45.502861000000003</v>
      </c>
      <c r="I8118">
        <v>39</v>
      </c>
      <c r="J8118">
        <v>44.938510999999998</v>
      </c>
      <c r="K8118">
        <v>1.5011E-2</v>
      </c>
    </row>
    <row r="8119" spans="1:11" x14ac:dyDescent="0.3">
      <c r="A8119">
        <v>268.997998</v>
      </c>
      <c r="B8119">
        <v>120</v>
      </c>
      <c r="C8119">
        <v>0.70799999999999996</v>
      </c>
      <c r="D8119">
        <v>34.315385999999997</v>
      </c>
      <c r="E8119">
        <v>34.036639000000001</v>
      </c>
      <c r="F8119">
        <v>33.894826000000002</v>
      </c>
      <c r="G8119">
        <v>0.27874599999999999</v>
      </c>
      <c r="H8119">
        <v>45.514986999999998</v>
      </c>
      <c r="I8119">
        <v>39</v>
      </c>
      <c r="J8119">
        <v>44.985703000000001</v>
      </c>
      <c r="K8119">
        <v>1.4996000000000001E-2</v>
      </c>
    </row>
    <row r="8120" spans="1:11" x14ac:dyDescent="0.3">
      <c r="A8120">
        <v>269.01300099999997</v>
      </c>
      <c r="B8120">
        <v>120</v>
      </c>
      <c r="C8120">
        <v>0.70699999999999996</v>
      </c>
      <c r="D8120">
        <v>34.312536000000001</v>
      </c>
      <c r="E8120">
        <v>34.35651</v>
      </c>
      <c r="F8120">
        <v>33.897495999999997</v>
      </c>
      <c r="G8120">
        <v>-4.3973999999999999E-2</v>
      </c>
      <c r="H8120">
        <v>45.513067999999997</v>
      </c>
      <c r="I8120">
        <v>39</v>
      </c>
      <c r="J8120">
        <v>45.023266999999997</v>
      </c>
      <c r="K8120">
        <v>1.5003000000000001E-2</v>
      </c>
    </row>
    <row r="8121" spans="1:11" x14ac:dyDescent="0.3">
      <c r="A8121">
        <v>269.02800300000001</v>
      </c>
      <c r="B8121">
        <v>120</v>
      </c>
      <c r="C8121">
        <v>0.70799999999999996</v>
      </c>
      <c r="D8121">
        <v>34.315330000000003</v>
      </c>
      <c r="E8121">
        <v>33.983331</v>
      </c>
      <c r="F8121">
        <v>33.900931999999997</v>
      </c>
      <c r="G8121">
        <v>0.33199899999999999</v>
      </c>
      <c r="H8121">
        <v>45.527509999999999</v>
      </c>
      <c r="I8121">
        <v>39</v>
      </c>
      <c r="J8121">
        <v>45.058653</v>
      </c>
      <c r="K8121">
        <v>1.5002E-2</v>
      </c>
    </row>
    <row r="8122" spans="1:11" x14ac:dyDescent="0.3">
      <c r="A8122">
        <v>269.04301199999998</v>
      </c>
      <c r="B8122">
        <v>120</v>
      </c>
      <c r="C8122">
        <v>0.70799999999999996</v>
      </c>
      <c r="D8122">
        <v>34.317732999999997</v>
      </c>
      <c r="E8122">
        <v>34.303196</v>
      </c>
      <c r="F8122">
        <v>33.905444000000003</v>
      </c>
      <c r="G8122">
        <v>1.4537E-2</v>
      </c>
      <c r="H8122">
        <v>45.528143999999998</v>
      </c>
      <c r="I8122">
        <v>39</v>
      </c>
      <c r="J8122">
        <v>45.086055999999999</v>
      </c>
      <c r="K8122">
        <v>1.5009E-2</v>
      </c>
    </row>
    <row r="8123" spans="1:11" x14ac:dyDescent="0.3">
      <c r="A8123">
        <v>269.05801700000001</v>
      </c>
      <c r="B8123">
        <v>120</v>
      </c>
      <c r="C8123">
        <v>0.70699999999999996</v>
      </c>
      <c r="D8123">
        <v>34.314556000000003</v>
      </c>
      <c r="E8123">
        <v>34.516458</v>
      </c>
      <c r="F8123">
        <v>33.910904000000002</v>
      </c>
      <c r="G8123">
        <v>-0.201901</v>
      </c>
      <c r="H8123">
        <v>45.519323999999997</v>
      </c>
      <c r="I8123">
        <v>39</v>
      </c>
      <c r="J8123">
        <v>45.050072</v>
      </c>
      <c r="K8123">
        <v>1.5004999999999999E-2</v>
      </c>
    </row>
    <row r="8124" spans="1:11" x14ac:dyDescent="0.3">
      <c r="A8124">
        <v>269.07301699999999</v>
      </c>
      <c r="B8124">
        <v>120</v>
      </c>
      <c r="C8124">
        <v>0.70799999999999996</v>
      </c>
      <c r="D8124">
        <v>34.317067999999999</v>
      </c>
      <c r="E8124">
        <v>34.143259</v>
      </c>
      <c r="F8124">
        <v>33.916674999999998</v>
      </c>
      <c r="G8124">
        <v>0.17380799999999999</v>
      </c>
      <c r="H8124">
        <v>45.526893000000001</v>
      </c>
      <c r="I8124">
        <v>39</v>
      </c>
      <c r="J8124">
        <v>45.019100000000002</v>
      </c>
      <c r="K8124">
        <v>1.4999999999999999E-2</v>
      </c>
    </row>
    <row r="8125" spans="1:11" x14ac:dyDescent="0.3">
      <c r="A8125">
        <v>269.08802200000002</v>
      </c>
      <c r="B8125">
        <v>120</v>
      </c>
      <c r="C8125">
        <v>0.70799999999999996</v>
      </c>
      <c r="D8125">
        <v>34.319228000000003</v>
      </c>
      <c r="E8125">
        <v>34.463141</v>
      </c>
      <c r="F8125">
        <v>33.922083000000001</v>
      </c>
      <c r="G8125">
        <v>-0.14391300000000001</v>
      </c>
      <c r="H8125">
        <v>45.520608000000003</v>
      </c>
      <c r="I8125">
        <v>39</v>
      </c>
      <c r="J8125">
        <v>44.992441999999997</v>
      </c>
      <c r="K8125">
        <v>1.5004999999999999E-2</v>
      </c>
    </row>
    <row r="8126" spans="1:11" x14ac:dyDescent="0.3">
      <c r="A8126">
        <v>269.10301900000002</v>
      </c>
      <c r="B8126">
        <v>120</v>
      </c>
      <c r="C8126">
        <v>0.70699999999999996</v>
      </c>
      <c r="D8126">
        <v>34.315843000000001</v>
      </c>
      <c r="E8126">
        <v>34.143259</v>
      </c>
      <c r="F8126">
        <v>33.926690999999998</v>
      </c>
      <c r="G8126">
        <v>0.17258399999999999</v>
      </c>
      <c r="H8126">
        <v>45.528123000000001</v>
      </c>
      <c r="I8126">
        <v>39</v>
      </c>
      <c r="J8126">
        <v>44.969498000000002</v>
      </c>
      <c r="K8126">
        <v>1.4997E-2</v>
      </c>
    </row>
    <row r="8127" spans="1:11" x14ac:dyDescent="0.3">
      <c r="A8127">
        <v>269.11802399999999</v>
      </c>
      <c r="B8127">
        <v>120</v>
      </c>
      <c r="C8127">
        <v>0.70799999999999996</v>
      </c>
      <c r="D8127">
        <v>34.318174999999997</v>
      </c>
      <c r="E8127">
        <v>34.409824999999998</v>
      </c>
      <c r="F8127">
        <v>33.930247000000001</v>
      </c>
      <c r="G8127">
        <v>-9.1649999999999995E-2</v>
      </c>
      <c r="H8127">
        <v>45.524121999999998</v>
      </c>
      <c r="I8127">
        <v>39</v>
      </c>
      <c r="J8127">
        <v>44.949748999999997</v>
      </c>
      <c r="K8127">
        <v>1.5004999999999999E-2</v>
      </c>
    </row>
    <row r="8128" spans="1:11" x14ac:dyDescent="0.3">
      <c r="A8128">
        <v>269.13302199999998</v>
      </c>
      <c r="B8128">
        <v>120</v>
      </c>
      <c r="C8128">
        <v>0.70699999999999996</v>
      </c>
      <c r="D8128">
        <v>34.309691000000001</v>
      </c>
      <c r="E8128">
        <v>33.983331</v>
      </c>
      <c r="F8128">
        <v>33.93289</v>
      </c>
      <c r="G8128">
        <v>0.32635999999999998</v>
      </c>
      <c r="H8128">
        <v>45.538314999999997</v>
      </c>
      <c r="I8128">
        <v>39</v>
      </c>
      <c r="J8128">
        <v>44.995375000000003</v>
      </c>
      <c r="K8128">
        <v>1.4997999999999999E-2</v>
      </c>
    </row>
    <row r="8129" spans="1:11" x14ac:dyDescent="0.3">
      <c r="A8129">
        <v>269.14801999999997</v>
      </c>
      <c r="B8129">
        <v>120</v>
      </c>
      <c r="C8129">
        <v>0.70799999999999996</v>
      </c>
      <c r="D8129">
        <v>34.312882000000002</v>
      </c>
      <c r="E8129">
        <v>34.249882999999997</v>
      </c>
      <c r="F8129">
        <v>33.935242000000002</v>
      </c>
      <c r="G8129">
        <v>6.2998999999999999E-2</v>
      </c>
      <c r="H8129">
        <v>45.541060000000002</v>
      </c>
      <c r="I8129">
        <v>39</v>
      </c>
      <c r="J8129">
        <v>45.031592000000003</v>
      </c>
      <c r="K8129">
        <v>1.4997999999999999E-2</v>
      </c>
    </row>
    <row r="8130" spans="1:11" x14ac:dyDescent="0.3">
      <c r="A8130">
        <v>269.16302400000001</v>
      </c>
      <c r="B8130">
        <v>120</v>
      </c>
      <c r="C8130">
        <v>0.70699999999999996</v>
      </c>
      <c r="D8130">
        <v>34.310381</v>
      </c>
      <c r="E8130">
        <v>34.409824999999998</v>
      </c>
      <c r="F8130">
        <v>33.937683</v>
      </c>
      <c r="G8130">
        <v>-9.9444000000000005E-2</v>
      </c>
      <c r="H8130">
        <v>45.536720000000003</v>
      </c>
      <c r="I8130">
        <v>39</v>
      </c>
      <c r="J8130">
        <v>45.003194999999998</v>
      </c>
      <c r="K8130">
        <v>1.5004E-2</v>
      </c>
    </row>
    <row r="8131" spans="1:11" x14ac:dyDescent="0.3">
      <c r="A8131">
        <v>269.17803199999997</v>
      </c>
      <c r="B8131">
        <v>120</v>
      </c>
      <c r="C8131">
        <v>0.70899999999999996</v>
      </c>
      <c r="D8131">
        <v>34.318719999999999</v>
      </c>
      <c r="E8131">
        <v>34.196570999999999</v>
      </c>
      <c r="F8131">
        <v>33.939959000000002</v>
      </c>
      <c r="G8131">
        <v>0.12214999999999999</v>
      </c>
      <c r="H8131">
        <v>45.542043999999997</v>
      </c>
      <c r="I8131">
        <v>39</v>
      </c>
      <c r="J8131">
        <v>44.978752</v>
      </c>
      <c r="K8131">
        <v>1.5008000000000001E-2</v>
      </c>
    </row>
    <row r="8132" spans="1:11" x14ac:dyDescent="0.3">
      <c r="A8132">
        <v>269.19304</v>
      </c>
      <c r="B8132">
        <v>120</v>
      </c>
      <c r="C8132">
        <v>0.70899999999999996</v>
      </c>
      <c r="D8132">
        <v>34.325893999999998</v>
      </c>
      <c r="E8132">
        <v>34.516458</v>
      </c>
      <c r="F8132">
        <v>33.941673999999999</v>
      </c>
      <c r="G8132">
        <v>-0.19056400000000001</v>
      </c>
      <c r="H8132">
        <v>45.533717000000003</v>
      </c>
      <c r="I8132">
        <v>39</v>
      </c>
      <c r="J8132">
        <v>44.957715</v>
      </c>
      <c r="K8132">
        <v>1.5008000000000001E-2</v>
      </c>
    </row>
    <row r="8133" spans="1:11" x14ac:dyDescent="0.3">
      <c r="A8133">
        <v>269.20804800000002</v>
      </c>
      <c r="B8133">
        <v>120</v>
      </c>
      <c r="C8133">
        <v>0.70699999999999996</v>
      </c>
      <c r="D8133">
        <v>34.321579</v>
      </c>
      <c r="E8133">
        <v>34.036639000000001</v>
      </c>
      <c r="F8133">
        <v>33.942861000000001</v>
      </c>
      <c r="G8133">
        <v>0.28494000000000003</v>
      </c>
      <c r="H8133">
        <v>45.546121999999997</v>
      </c>
      <c r="I8133">
        <v>39</v>
      </c>
      <c r="J8133">
        <v>45.002231000000002</v>
      </c>
      <c r="K8133">
        <v>1.5008000000000001E-2</v>
      </c>
    </row>
    <row r="8134" spans="1:11" x14ac:dyDescent="0.3">
      <c r="A8134">
        <v>269.223052</v>
      </c>
      <c r="B8134">
        <v>120</v>
      </c>
      <c r="C8134">
        <v>0.70799999999999996</v>
      </c>
      <c r="D8134">
        <v>34.32311</v>
      </c>
      <c r="E8134">
        <v>34.409824999999998</v>
      </c>
      <c r="F8134">
        <v>33.944054999999999</v>
      </c>
      <c r="G8134">
        <v>-8.6715E-2</v>
      </c>
      <c r="H8134">
        <v>45.542337000000003</v>
      </c>
      <c r="I8134">
        <v>39</v>
      </c>
      <c r="J8134">
        <v>45.037492999999998</v>
      </c>
      <c r="K8134">
        <v>1.5004E-2</v>
      </c>
    </row>
    <row r="8135" spans="1:11" x14ac:dyDescent="0.3">
      <c r="A8135">
        <v>269.23805499999997</v>
      </c>
      <c r="B8135">
        <v>120</v>
      </c>
      <c r="C8135">
        <v>0.70799999999999996</v>
      </c>
      <c r="D8135">
        <v>34.324427</v>
      </c>
      <c r="E8135">
        <v>34.036639000000001</v>
      </c>
      <c r="F8135">
        <v>33.945833</v>
      </c>
      <c r="G8135">
        <v>0.28778799999999999</v>
      </c>
      <c r="H8135">
        <v>45.554862</v>
      </c>
      <c r="I8135">
        <v>39</v>
      </c>
      <c r="J8135">
        <v>45.070898</v>
      </c>
      <c r="K8135">
        <v>1.5003000000000001E-2</v>
      </c>
    </row>
    <row r="8136" spans="1:11" x14ac:dyDescent="0.3">
      <c r="A8136">
        <v>269.25306399999999</v>
      </c>
      <c r="B8136">
        <v>120</v>
      </c>
      <c r="C8136">
        <v>0.70799999999999996</v>
      </c>
      <c r="D8136">
        <v>34.325561</v>
      </c>
      <c r="E8136">
        <v>34.303196</v>
      </c>
      <c r="F8136">
        <v>33.948543000000001</v>
      </c>
      <c r="G8136">
        <v>2.2364999999999999E-2</v>
      </c>
      <c r="H8136">
        <v>45.555838000000001</v>
      </c>
      <c r="I8136">
        <v>39</v>
      </c>
      <c r="J8136">
        <v>45.096595000000001</v>
      </c>
      <c r="K8136">
        <v>1.5009E-2</v>
      </c>
    </row>
    <row r="8137" spans="1:11" x14ac:dyDescent="0.3">
      <c r="A8137">
        <v>269.26807500000001</v>
      </c>
      <c r="B8137">
        <v>120</v>
      </c>
      <c r="C8137">
        <v>0.70799999999999996</v>
      </c>
      <c r="D8137">
        <v>34.326535999999997</v>
      </c>
      <c r="E8137">
        <v>34.623094000000002</v>
      </c>
      <c r="F8137">
        <v>33.952094000000002</v>
      </c>
      <c r="G8137">
        <v>-0.29655799999999999</v>
      </c>
      <c r="H8137">
        <v>45.542865999999997</v>
      </c>
      <c r="I8137">
        <v>39</v>
      </c>
      <c r="J8137">
        <v>45.059142999999999</v>
      </c>
      <c r="K8137">
        <v>1.5011E-2</v>
      </c>
    </row>
    <row r="8138" spans="1:11" x14ac:dyDescent="0.3">
      <c r="A8138">
        <v>269.28308199999998</v>
      </c>
      <c r="B8138">
        <v>120</v>
      </c>
      <c r="C8138">
        <v>0.70799999999999996</v>
      </c>
      <c r="D8138">
        <v>34.327375000000004</v>
      </c>
      <c r="E8138">
        <v>34.143259</v>
      </c>
      <c r="F8138">
        <v>33.955883</v>
      </c>
      <c r="G8138">
        <v>0.184116</v>
      </c>
      <c r="H8138">
        <v>45.550888</v>
      </c>
      <c r="I8138">
        <v>39</v>
      </c>
      <c r="J8138">
        <v>45.026907000000001</v>
      </c>
      <c r="K8138">
        <v>1.5007E-2</v>
      </c>
    </row>
    <row r="8139" spans="1:11" x14ac:dyDescent="0.3">
      <c r="A8139">
        <v>269.29808800000001</v>
      </c>
      <c r="B8139">
        <v>120</v>
      </c>
      <c r="C8139">
        <v>0.70799999999999996</v>
      </c>
      <c r="D8139">
        <v>34.328097</v>
      </c>
      <c r="E8139">
        <v>34.463141</v>
      </c>
      <c r="F8139">
        <v>33.959263999999997</v>
      </c>
      <c r="G8139">
        <v>-0.135044</v>
      </c>
      <c r="H8139">
        <v>45.544989999999999</v>
      </c>
      <c r="I8139">
        <v>39</v>
      </c>
      <c r="J8139">
        <v>44.999161999999998</v>
      </c>
      <c r="K8139">
        <v>1.5006E-2</v>
      </c>
    </row>
    <row r="8140" spans="1:11" x14ac:dyDescent="0.3">
      <c r="A8140">
        <v>269.31309599999997</v>
      </c>
      <c r="B8140">
        <v>120</v>
      </c>
      <c r="C8140">
        <v>0.70699999999999996</v>
      </c>
      <c r="D8140">
        <v>34.323475000000002</v>
      </c>
      <c r="E8140">
        <v>34.089948999999997</v>
      </c>
      <c r="F8140">
        <v>33.962094</v>
      </c>
      <c r="G8140">
        <v>0.23352600000000001</v>
      </c>
      <c r="H8140">
        <v>45.555160999999998</v>
      </c>
      <c r="I8140">
        <v>39</v>
      </c>
      <c r="J8140">
        <v>45.037906</v>
      </c>
      <c r="K8140">
        <v>1.5008000000000001E-2</v>
      </c>
    </row>
    <row r="8141" spans="1:11" x14ac:dyDescent="0.3">
      <c r="A8141">
        <v>269.328104</v>
      </c>
      <c r="B8141">
        <v>120</v>
      </c>
      <c r="C8141">
        <v>0.70799999999999996</v>
      </c>
      <c r="D8141">
        <v>34.324742000000001</v>
      </c>
      <c r="E8141">
        <v>34.35651</v>
      </c>
      <c r="F8141">
        <v>33.964795000000002</v>
      </c>
      <c r="G8141">
        <v>-3.1767999999999998E-2</v>
      </c>
      <c r="H8141">
        <v>45.553775000000002</v>
      </c>
      <c r="I8141">
        <v>39</v>
      </c>
      <c r="J8141">
        <v>45.068199</v>
      </c>
      <c r="K8141">
        <v>1.5008000000000001E-2</v>
      </c>
    </row>
    <row r="8142" spans="1:11" x14ac:dyDescent="0.3">
      <c r="A8142">
        <v>269.34310499999998</v>
      </c>
      <c r="B8142">
        <v>120</v>
      </c>
      <c r="C8142">
        <v>0.70699999999999996</v>
      </c>
      <c r="D8142">
        <v>34.320588000000001</v>
      </c>
      <c r="E8142">
        <v>34.676412999999997</v>
      </c>
      <c r="F8142">
        <v>33.967607000000001</v>
      </c>
      <c r="G8142">
        <v>-0.35582599999999998</v>
      </c>
      <c r="H8142">
        <v>45.538215000000001</v>
      </c>
      <c r="I8142">
        <v>38</v>
      </c>
      <c r="J8142">
        <v>45.034702000000003</v>
      </c>
      <c r="K8142">
        <v>1.5001E-2</v>
      </c>
    </row>
    <row r="8143" spans="1:11" x14ac:dyDescent="0.3">
      <c r="A8143">
        <v>269.35811000000001</v>
      </c>
      <c r="B8143">
        <v>120</v>
      </c>
      <c r="C8143">
        <v>0.70799999999999996</v>
      </c>
      <c r="D8143">
        <v>34.322257</v>
      </c>
      <c r="E8143">
        <v>34.249882999999997</v>
      </c>
      <c r="F8143">
        <v>33.970179000000002</v>
      </c>
      <c r="G8143">
        <v>7.2373999999999994E-2</v>
      </c>
      <c r="H8143">
        <v>45.541370000000001</v>
      </c>
      <c r="I8143">
        <v>39</v>
      </c>
      <c r="J8143">
        <v>45.005870999999999</v>
      </c>
      <c r="K8143">
        <v>1.5004999999999999E-2</v>
      </c>
    </row>
    <row r="8144" spans="1:11" x14ac:dyDescent="0.3">
      <c r="A8144">
        <v>269.37312100000003</v>
      </c>
      <c r="B8144">
        <v>120</v>
      </c>
      <c r="C8144">
        <v>0.70699999999999996</v>
      </c>
      <c r="D8144">
        <v>34.318449000000001</v>
      </c>
      <c r="E8144">
        <v>34.463141</v>
      </c>
      <c r="F8144">
        <v>33.972059000000002</v>
      </c>
      <c r="G8144">
        <v>-0.14469099999999999</v>
      </c>
      <c r="H8144">
        <v>45.535049000000001</v>
      </c>
      <c r="I8144">
        <v>39</v>
      </c>
      <c r="J8144">
        <v>44.981056000000002</v>
      </c>
      <c r="K8144">
        <v>1.5011E-2</v>
      </c>
    </row>
    <row r="8145" spans="1:11" x14ac:dyDescent="0.3">
      <c r="A8145">
        <v>269.38812300000001</v>
      </c>
      <c r="B8145">
        <v>120</v>
      </c>
      <c r="C8145">
        <v>0.70699999999999996</v>
      </c>
      <c r="D8145">
        <v>34.315173000000001</v>
      </c>
      <c r="E8145">
        <v>34.143259</v>
      </c>
      <c r="F8145">
        <v>33.972980999999997</v>
      </c>
      <c r="G8145">
        <v>0.17191300000000001</v>
      </c>
      <c r="H8145">
        <v>45.542537000000003</v>
      </c>
      <c r="I8145">
        <v>39</v>
      </c>
      <c r="J8145">
        <v>44.959696999999998</v>
      </c>
      <c r="K8145">
        <v>1.5002E-2</v>
      </c>
    </row>
    <row r="8146" spans="1:11" x14ac:dyDescent="0.3">
      <c r="A8146">
        <v>269.40313500000002</v>
      </c>
      <c r="B8146">
        <v>120</v>
      </c>
      <c r="C8146">
        <v>0.70799999999999996</v>
      </c>
      <c r="D8146">
        <v>34.317597999999997</v>
      </c>
      <c r="E8146">
        <v>34.35651</v>
      </c>
      <c r="F8146">
        <v>33.972816999999999</v>
      </c>
      <c r="G8146">
        <v>-3.8912000000000002E-2</v>
      </c>
      <c r="H8146">
        <v>45.540838000000001</v>
      </c>
      <c r="I8146">
        <v>39</v>
      </c>
      <c r="J8146">
        <v>44.941313999999998</v>
      </c>
      <c r="K8146">
        <v>1.5011999999999999E-2</v>
      </c>
    </row>
    <row r="8147" spans="1:11" x14ac:dyDescent="0.3">
      <c r="A8147">
        <v>269.418139</v>
      </c>
      <c r="B8147">
        <v>120</v>
      </c>
      <c r="C8147">
        <v>0.70799999999999996</v>
      </c>
      <c r="D8147">
        <v>34.319685</v>
      </c>
      <c r="E8147">
        <v>34.676412999999997</v>
      </c>
      <c r="F8147">
        <v>33.971535000000003</v>
      </c>
      <c r="G8147">
        <v>-0.35672900000000002</v>
      </c>
      <c r="H8147">
        <v>45.525236</v>
      </c>
      <c r="I8147">
        <v>38</v>
      </c>
      <c r="J8147">
        <v>44.925491000000001</v>
      </c>
      <c r="K8147">
        <v>1.5004E-2</v>
      </c>
    </row>
    <row r="8148" spans="1:11" x14ac:dyDescent="0.3">
      <c r="A8148">
        <v>269.43314700000002</v>
      </c>
      <c r="B8148">
        <v>120</v>
      </c>
      <c r="C8148">
        <v>0.70799999999999996</v>
      </c>
      <c r="D8148">
        <v>34.321480000000001</v>
      </c>
      <c r="E8148">
        <v>34.196570999999999</v>
      </c>
      <c r="F8148">
        <v>33.969171000000003</v>
      </c>
      <c r="G8148">
        <v>0.12490900000000001</v>
      </c>
      <c r="H8148">
        <v>45.530681000000001</v>
      </c>
      <c r="I8148">
        <v>39</v>
      </c>
      <c r="J8148">
        <v>44.911873</v>
      </c>
      <c r="K8148">
        <v>1.5008000000000001E-2</v>
      </c>
    </row>
    <row r="8149" spans="1:11" x14ac:dyDescent="0.3">
      <c r="A8149">
        <v>269.44814400000001</v>
      </c>
      <c r="B8149">
        <v>120</v>
      </c>
      <c r="C8149">
        <v>0.70699999999999996</v>
      </c>
      <c r="D8149">
        <v>34.317780999999997</v>
      </c>
      <c r="E8149">
        <v>34.463141</v>
      </c>
      <c r="F8149">
        <v>33.965806000000001</v>
      </c>
      <c r="G8149">
        <v>-0.14535999999999999</v>
      </c>
      <c r="H8149">
        <v>45.524335999999998</v>
      </c>
      <c r="I8149">
        <v>39</v>
      </c>
      <c r="J8149">
        <v>44.900151000000001</v>
      </c>
      <c r="K8149">
        <v>1.4997E-2</v>
      </c>
    </row>
    <row r="8150" spans="1:11" x14ac:dyDescent="0.3">
      <c r="A8150">
        <v>269.463142</v>
      </c>
      <c r="B8150">
        <v>120</v>
      </c>
      <c r="C8150">
        <v>0.70799999999999996</v>
      </c>
      <c r="D8150">
        <v>34.319842000000001</v>
      </c>
      <c r="E8150">
        <v>34.676412999999997</v>
      </c>
      <c r="F8150">
        <v>33.961550000000003</v>
      </c>
      <c r="G8150">
        <v>-0.35657100000000003</v>
      </c>
      <c r="H8150">
        <v>45.508747</v>
      </c>
      <c r="I8150">
        <v>38</v>
      </c>
      <c r="J8150">
        <v>44.890062</v>
      </c>
      <c r="K8150">
        <v>1.4997999999999999E-2</v>
      </c>
    </row>
    <row r="8151" spans="1:11" x14ac:dyDescent="0.3">
      <c r="A8151">
        <v>269.47814599999998</v>
      </c>
      <c r="B8151">
        <v>120</v>
      </c>
      <c r="C8151">
        <v>0.70799999999999996</v>
      </c>
      <c r="D8151">
        <v>34.321615000000001</v>
      </c>
      <c r="E8151">
        <v>34.35651</v>
      </c>
      <c r="F8151">
        <v>33.956524999999999</v>
      </c>
      <c r="G8151">
        <v>-3.4895000000000002E-2</v>
      </c>
      <c r="H8151">
        <v>45.507224999999998</v>
      </c>
      <c r="I8151">
        <v>39</v>
      </c>
      <c r="J8151">
        <v>44.881377999999998</v>
      </c>
      <c r="K8151">
        <v>1.5004E-2</v>
      </c>
    </row>
    <row r="8152" spans="1:11" x14ac:dyDescent="0.3">
      <c r="A8152">
        <v>269.49314199999998</v>
      </c>
      <c r="B8152">
        <v>120</v>
      </c>
      <c r="C8152">
        <v>0.70799999999999996</v>
      </c>
      <c r="D8152">
        <v>34.323141</v>
      </c>
      <c r="E8152">
        <v>34.623094000000002</v>
      </c>
      <c r="F8152">
        <v>33.950859000000001</v>
      </c>
      <c r="G8152">
        <v>-0.29995300000000003</v>
      </c>
      <c r="H8152">
        <v>45.494118</v>
      </c>
      <c r="I8152">
        <v>38</v>
      </c>
      <c r="J8152">
        <v>44.873904000000003</v>
      </c>
      <c r="K8152">
        <v>1.4996000000000001E-2</v>
      </c>
    </row>
    <row r="8153" spans="1:11" x14ac:dyDescent="0.3">
      <c r="A8153">
        <v>269.50815</v>
      </c>
      <c r="B8153">
        <v>120</v>
      </c>
      <c r="C8153">
        <v>0.70799999999999996</v>
      </c>
      <c r="D8153">
        <v>34.324454000000003</v>
      </c>
      <c r="E8153">
        <v>34.143259</v>
      </c>
      <c r="F8153">
        <v>33.944679999999998</v>
      </c>
      <c r="G8153">
        <v>0.18119499999999999</v>
      </c>
      <c r="H8153">
        <v>45.502012999999998</v>
      </c>
      <c r="I8153">
        <v>39</v>
      </c>
      <c r="J8153">
        <v>44.867471000000002</v>
      </c>
      <c r="K8153">
        <v>1.5008000000000001E-2</v>
      </c>
    </row>
    <row r="8154" spans="1:11" x14ac:dyDescent="0.3">
      <c r="A8154">
        <v>269.52316300000001</v>
      </c>
      <c r="B8154">
        <v>120</v>
      </c>
      <c r="C8154">
        <v>0.70699999999999996</v>
      </c>
      <c r="D8154">
        <v>34.320340000000002</v>
      </c>
      <c r="E8154">
        <v>34.463141</v>
      </c>
      <c r="F8154">
        <v>33.938110000000002</v>
      </c>
      <c r="G8154">
        <v>-0.14280000000000001</v>
      </c>
      <c r="H8154">
        <v>45.495773</v>
      </c>
      <c r="I8154">
        <v>39</v>
      </c>
      <c r="J8154">
        <v>44.861933999999998</v>
      </c>
      <c r="K8154">
        <v>1.5013E-2</v>
      </c>
    </row>
    <row r="8155" spans="1:11" x14ac:dyDescent="0.3">
      <c r="A8155">
        <v>269.53817199999997</v>
      </c>
      <c r="B8155">
        <v>120</v>
      </c>
      <c r="C8155">
        <v>0.70899999999999996</v>
      </c>
      <c r="D8155">
        <v>34.327286999999998</v>
      </c>
      <c r="E8155">
        <v>34.729734000000001</v>
      </c>
      <c r="F8155">
        <v>33.931260999999999</v>
      </c>
      <c r="G8155">
        <v>-0.40244600000000003</v>
      </c>
      <c r="H8155">
        <v>45.478158999999998</v>
      </c>
      <c r="I8155">
        <v>38</v>
      </c>
      <c r="J8155">
        <v>44.857168000000001</v>
      </c>
      <c r="K8155">
        <v>1.5009E-2</v>
      </c>
    </row>
    <row r="8156" spans="1:11" x14ac:dyDescent="0.3">
      <c r="A8156">
        <v>269.55317100000002</v>
      </c>
      <c r="B8156">
        <v>120</v>
      </c>
      <c r="C8156">
        <v>0.70799999999999996</v>
      </c>
      <c r="D8156">
        <v>34.328021999999997</v>
      </c>
      <c r="E8156">
        <v>34.35651</v>
      </c>
      <c r="F8156">
        <v>33.924238000000003</v>
      </c>
      <c r="G8156">
        <v>-2.8487999999999999E-2</v>
      </c>
      <c r="H8156">
        <v>45.476916000000003</v>
      </c>
      <c r="I8156">
        <v>39</v>
      </c>
      <c r="J8156">
        <v>44.853065999999998</v>
      </c>
      <c r="K8156">
        <v>1.4999E-2</v>
      </c>
    </row>
    <row r="8157" spans="1:11" x14ac:dyDescent="0.3">
      <c r="A8157">
        <v>269.56818199999998</v>
      </c>
      <c r="B8157">
        <v>120</v>
      </c>
      <c r="C8157">
        <v>0.70799999999999996</v>
      </c>
      <c r="D8157">
        <v>34.328654</v>
      </c>
      <c r="E8157">
        <v>34.569775</v>
      </c>
      <c r="F8157">
        <v>33.917130999999998</v>
      </c>
      <c r="G8157">
        <v>-0.241122</v>
      </c>
      <c r="H8157">
        <v>45.466374000000002</v>
      </c>
      <c r="I8157">
        <v>38</v>
      </c>
      <c r="J8157">
        <v>44.849536000000001</v>
      </c>
      <c r="K8157">
        <v>1.5011E-2</v>
      </c>
    </row>
    <row r="8158" spans="1:11" x14ac:dyDescent="0.3">
      <c r="A8158">
        <v>269.58318700000001</v>
      </c>
      <c r="B8158">
        <v>120</v>
      </c>
      <c r="C8158">
        <v>0.70799999999999996</v>
      </c>
      <c r="D8158">
        <v>34.329197000000001</v>
      </c>
      <c r="E8158">
        <v>34.143259</v>
      </c>
      <c r="F8158">
        <v>33.910021</v>
      </c>
      <c r="G8158">
        <v>0.18593799999999999</v>
      </c>
      <c r="H8158">
        <v>45.474474000000001</v>
      </c>
      <c r="I8158">
        <v>39</v>
      </c>
      <c r="J8158">
        <v>44.846496999999999</v>
      </c>
      <c r="K8158">
        <v>1.5004999999999999E-2</v>
      </c>
    </row>
    <row r="8159" spans="1:11" x14ac:dyDescent="0.3">
      <c r="A8159">
        <v>269.59819499999998</v>
      </c>
      <c r="B8159">
        <v>120</v>
      </c>
      <c r="C8159">
        <v>0.70799999999999996</v>
      </c>
      <c r="D8159">
        <v>34.329664999999999</v>
      </c>
      <c r="E8159">
        <v>34.409824999999998</v>
      </c>
      <c r="F8159">
        <v>33.902977</v>
      </c>
      <c r="G8159">
        <v>-8.0159999999999995E-2</v>
      </c>
      <c r="H8159">
        <v>45.470973999999998</v>
      </c>
      <c r="I8159">
        <v>39</v>
      </c>
      <c r="J8159">
        <v>44.843881000000003</v>
      </c>
      <c r="K8159">
        <v>1.5008000000000001E-2</v>
      </c>
    </row>
    <row r="8160" spans="1:11" x14ac:dyDescent="0.3">
      <c r="A8160">
        <v>269.61320699999999</v>
      </c>
      <c r="B8160">
        <v>120</v>
      </c>
      <c r="C8160">
        <v>0.70699999999999996</v>
      </c>
      <c r="D8160">
        <v>34.324824999999997</v>
      </c>
      <c r="E8160">
        <v>34.676412999999997</v>
      </c>
      <c r="F8160">
        <v>33.896056000000002</v>
      </c>
      <c r="G8160">
        <v>-0.35158899999999998</v>
      </c>
      <c r="H8160">
        <v>45.455587999999999</v>
      </c>
      <c r="I8160">
        <v>38</v>
      </c>
      <c r="J8160">
        <v>44.841630000000002</v>
      </c>
      <c r="K8160">
        <v>1.5011999999999999E-2</v>
      </c>
    </row>
    <row r="8161" spans="1:11" x14ac:dyDescent="0.3">
      <c r="A8161">
        <v>269.628219</v>
      </c>
      <c r="B8161">
        <v>120</v>
      </c>
      <c r="C8161">
        <v>0.70699999999999996</v>
      </c>
      <c r="D8161">
        <v>34.320658999999999</v>
      </c>
      <c r="E8161">
        <v>34.303196</v>
      </c>
      <c r="F8161">
        <v>33.889307000000002</v>
      </c>
      <c r="G8161">
        <v>1.7462999999999999E-2</v>
      </c>
      <c r="H8161">
        <v>45.45635</v>
      </c>
      <c r="I8161">
        <v>39</v>
      </c>
      <c r="J8161">
        <v>44.839692999999997</v>
      </c>
      <c r="K8161">
        <v>1.5011999999999999E-2</v>
      </c>
    </row>
    <row r="8162" spans="1:11" x14ac:dyDescent="0.3">
      <c r="A8162">
        <v>269.64322499999997</v>
      </c>
      <c r="B8162">
        <v>120</v>
      </c>
      <c r="C8162">
        <v>0.70699999999999996</v>
      </c>
      <c r="D8162">
        <v>34.311829000000003</v>
      </c>
      <c r="E8162">
        <v>34.569775</v>
      </c>
      <c r="F8162">
        <v>33.882765999999997</v>
      </c>
      <c r="G8162">
        <v>-0.25794600000000001</v>
      </c>
      <c r="H8162">
        <v>45.445076</v>
      </c>
      <c r="I8162">
        <v>38</v>
      </c>
      <c r="J8162">
        <v>44.838025000000002</v>
      </c>
      <c r="K8162">
        <v>1.5006E-2</v>
      </c>
    </row>
    <row r="8163" spans="1:11" x14ac:dyDescent="0.3">
      <c r="A8163">
        <v>269.65822100000003</v>
      </c>
      <c r="B8163">
        <v>120</v>
      </c>
      <c r="C8163">
        <v>0.70799999999999996</v>
      </c>
      <c r="D8163">
        <v>34.314720999999999</v>
      </c>
      <c r="E8163">
        <v>34.089948999999997</v>
      </c>
      <c r="F8163">
        <v>33.876466000000001</v>
      </c>
      <c r="G8163">
        <v>0.224772</v>
      </c>
      <c r="H8163">
        <v>45.454858000000002</v>
      </c>
      <c r="I8163">
        <v>39</v>
      </c>
      <c r="J8163">
        <v>44.836590000000001</v>
      </c>
      <c r="K8163">
        <v>1.4996000000000001E-2</v>
      </c>
    </row>
    <row r="8164" spans="1:11" x14ac:dyDescent="0.3">
      <c r="A8164">
        <v>269.673227</v>
      </c>
      <c r="B8164">
        <v>120</v>
      </c>
      <c r="C8164">
        <v>0.70899999999999996</v>
      </c>
      <c r="D8164">
        <v>34.322454</v>
      </c>
      <c r="E8164">
        <v>34.409824999999998</v>
      </c>
      <c r="F8164">
        <v>33.870427999999997</v>
      </c>
      <c r="G8164">
        <v>-8.7371000000000004E-2</v>
      </c>
      <c r="H8164">
        <v>45.451044000000003</v>
      </c>
      <c r="I8164">
        <v>39</v>
      </c>
      <c r="J8164">
        <v>44.835354000000002</v>
      </c>
      <c r="K8164">
        <v>1.5006E-2</v>
      </c>
    </row>
    <row r="8165" spans="1:11" x14ac:dyDescent="0.3">
      <c r="A8165">
        <v>269.68822599999999</v>
      </c>
      <c r="B8165">
        <v>120</v>
      </c>
      <c r="C8165">
        <v>0.70799999999999996</v>
      </c>
      <c r="D8165">
        <v>34.323861999999998</v>
      </c>
      <c r="E8165">
        <v>34.569775</v>
      </c>
      <c r="F8165">
        <v>33.864668999999999</v>
      </c>
      <c r="G8165">
        <v>-0.24591299999999999</v>
      </c>
      <c r="H8165">
        <v>45.440300000000001</v>
      </c>
      <c r="I8165">
        <v>38</v>
      </c>
      <c r="J8165">
        <v>44.834291</v>
      </c>
      <c r="K8165">
        <v>1.4999E-2</v>
      </c>
    </row>
    <row r="8166" spans="1:11" x14ac:dyDescent="0.3">
      <c r="A8166">
        <v>269.70322299999998</v>
      </c>
      <c r="B8166">
        <v>120</v>
      </c>
      <c r="C8166">
        <v>0.70799999999999996</v>
      </c>
      <c r="D8166">
        <v>34.325074999999998</v>
      </c>
      <c r="E8166">
        <v>34.303196</v>
      </c>
      <c r="F8166">
        <v>33.859198999999997</v>
      </c>
      <c r="G8166">
        <v>2.1878999999999999E-2</v>
      </c>
      <c r="H8166">
        <v>45.441254000000001</v>
      </c>
      <c r="I8166">
        <v>39</v>
      </c>
      <c r="J8166">
        <v>44.833376000000001</v>
      </c>
      <c r="K8166">
        <v>1.4997E-2</v>
      </c>
    </row>
    <row r="8167" spans="1:11" x14ac:dyDescent="0.3">
      <c r="A8167">
        <v>269.718234</v>
      </c>
      <c r="B8167">
        <v>120</v>
      </c>
      <c r="C8167">
        <v>0.70899999999999996</v>
      </c>
      <c r="D8167">
        <v>34.331361000000001</v>
      </c>
      <c r="E8167">
        <v>34.569775</v>
      </c>
      <c r="F8167">
        <v>33.854024000000003</v>
      </c>
      <c r="G8167">
        <v>-0.23841499999999999</v>
      </c>
      <c r="H8167">
        <v>45.43083</v>
      </c>
      <c r="I8167">
        <v>38</v>
      </c>
      <c r="J8167">
        <v>44.832588000000001</v>
      </c>
      <c r="K8167">
        <v>1.5011E-2</v>
      </c>
    </row>
    <row r="8168" spans="1:11" x14ac:dyDescent="0.3">
      <c r="A8168">
        <v>269.73324200000002</v>
      </c>
      <c r="B8168">
        <v>120</v>
      </c>
      <c r="C8168">
        <v>0.70799999999999996</v>
      </c>
      <c r="D8168">
        <v>34.331525999999997</v>
      </c>
      <c r="E8168">
        <v>34.143259</v>
      </c>
      <c r="F8168">
        <v>33.849142999999998</v>
      </c>
      <c r="G8168">
        <v>0.18826699999999999</v>
      </c>
      <c r="H8168">
        <v>45.439033000000002</v>
      </c>
      <c r="I8168">
        <v>39</v>
      </c>
      <c r="J8168">
        <v>44.831910000000001</v>
      </c>
      <c r="K8168">
        <v>1.5008000000000001E-2</v>
      </c>
    </row>
    <row r="8169" spans="1:11" x14ac:dyDescent="0.3">
      <c r="A8169">
        <v>269.74824899999999</v>
      </c>
      <c r="B8169">
        <v>120</v>
      </c>
      <c r="C8169">
        <v>0.70799999999999996</v>
      </c>
      <c r="D8169">
        <v>34.331668999999998</v>
      </c>
      <c r="E8169">
        <v>34.409824999999998</v>
      </c>
      <c r="F8169">
        <v>33.844557000000002</v>
      </c>
      <c r="G8169">
        <v>-7.8156000000000003E-2</v>
      </c>
      <c r="H8169">
        <v>45.435620999999998</v>
      </c>
      <c r="I8169">
        <v>39</v>
      </c>
      <c r="J8169">
        <v>44.831325999999997</v>
      </c>
      <c r="K8169">
        <v>1.5007E-2</v>
      </c>
    </row>
    <row r="8170" spans="1:11" x14ac:dyDescent="0.3">
      <c r="A8170">
        <v>269.76324599999998</v>
      </c>
      <c r="B8170">
        <v>120</v>
      </c>
      <c r="C8170">
        <v>0.70699999999999996</v>
      </c>
      <c r="D8170">
        <v>34.326549</v>
      </c>
      <c r="E8170">
        <v>34.036639000000001</v>
      </c>
      <c r="F8170">
        <v>33.840259000000003</v>
      </c>
      <c r="G8170">
        <v>0.28991</v>
      </c>
      <c r="H8170">
        <v>45.448233000000002</v>
      </c>
      <c r="I8170">
        <v>39</v>
      </c>
      <c r="J8170">
        <v>44.830824</v>
      </c>
      <c r="K8170">
        <v>1.4997E-2</v>
      </c>
    </row>
    <row r="8171" spans="1:11" x14ac:dyDescent="0.3">
      <c r="A8171">
        <v>269.778256</v>
      </c>
      <c r="B8171">
        <v>120</v>
      </c>
      <c r="C8171">
        <v>0.70799999999999996</v>
      </c>
      <c r="D8171">
        <v>34.327387000000002</v>
      </c>
      <c r="E8171">
        <v>34.35651</v>
      </c>
      <c r="F8171">
        <v>33.836243000000003</v>
      </c>
      <c r="G8171">
        <v>-2.9123E-2</v>
      </c>
      <c r="H8171">
        <v>45.446961999999999</v>
      </c>
      <c r="I8171">
        <v>39</v>
      </c>
      <c r="J8171">
        <v>44.830390999999999</v>
      </c>
      <c r="K8171">
        <v>1.5010000000000001E-2</v>
      </c>
    </row>
    <row r="8172" spans="1:11" x14ac:dyDescent="0.3">
      <c r="A8172">
        <v>269.79326700000001</v>
      </c>
      <c r="B8172">
        <v>120</v>
      </c>
      <c r="C8172">
        <v>0.70699999999999996</v>
      </c>
      <c r="D8172">
        <v>34.322864000000003</v>
      </c>
      <c r="E8172">
        <v>34.623094000000002</v>
      </c>
      <c r="F8172">
        <v>33.832500000000003</v>
      </c>
      <c r="G8172">
        <v>-0.30023</v>
      </c>
      <c r="H8172">
        <v>45.43383</v>
      </c>
      <c r="I8172">
        <v>38</v>
      </c>
      <c r="J8172">
        <v>44.830019</v>
      </c>
      <c r="K8172">
        <v>1.5011E-2</v>
      </c>
    </row>
    <row r="8173" spans="1:11" x14ac:dyDescent="0.3">
      <c r="A8173">
        <v>269.80826400000001</v>
      </c>
      <c r="B8173">
        <v>120</v>
      </c>
      <c r="C8173">
        <v>0.70799999999999996</v>
      </c>
      <c r="D8173">
        <v>34.324216</v>
      </c>
      <c r="E8173">
        <v>34.143259</v>
      </c>
      <c r="F8173">
        <v>33.82902</v>
      </c>
      <c r="G8173">
        <v>0.18095600000000001</v>
      </c>
      <c r="H8173">
        <v>45.441709000000003</v>
      </c>
      <c r="I8173">
        <v>39</v>
      </c>
      <c r="J8173">
        <v>44.829698999999998</v>
      </c>
      <c r="K8173">
        <v>1.4997E-2</v>
      </c>
    </row>
    <row r="8174" spans="1:11" x14ac:dyDescent="0.3">
      <c r="A8174">
        <v>269.82327400000003</v>
      </c>
      <c r="B8174">
        <v>120</v>
      </c>
      <c r="C8174">
        <v>0.70799999999999996</v>
      </c>
      <c r="D8174">
        <v>34.325378999999998</v>
      </c>
      <c r="E8174">
        <v>34.463141</v>
      </c>
      <c r="F8174">
        <v>33.825789999999998</v>
      </c>
      <c r="G8174">
        <v>-0.137762</v>
      </c>
      <c r="H8174">
        <v>45.435690999999998</v>
      </c>
      <c r="I8174">
        <v>39</v>
      </c>
      <c r="J8174">
        <v>44.829422999999998</v>
      </c>
      <c r="K8174">
        <v>1.5010000000000001E-2</v>
      </c>
    </row>
    <row r="8175" spans="1:11" x14ac:dyDescent="0.3">
      <c r="A8175">
        <v>269.83827000000002</v>
      </c>
      <c r="B8175">
        <v>120</v>
      </c>
      <c r="C8175">
        <v>0.70799999999999996</v>
      </c>
      <c r="D8175">
        <v>34.326379000000003</v>
      </c>
      <c r="E8175">
        <v>34.089948999999997</v>
      </c>
      <c r="F8175">
        <v>33.822800999999998</v>
      </c>
      <c r="G8175">
        <v>0.23643</v>
      </c>
      <c r="H8175">
        <v>45.445979999999999</v>
      </c>
      <c r="I8175">
        <v>39</v>
      </c>
      <c r="J8175">
        <v>44.829186</v>
      </c>
      <c r="K8175">
        <v>1.4996000000000001E-2</v>
      </c>
    </row>
    <row r="8176" spans="1:11" x14ac:dyDescent="0.3">
      <c r="A8176">
        <v>269.85327000000001</v>
      </c>
      <c r="B8176">
        <v>120</v>
      </c>
      <c r="C8176">
        <v>0.70799999999999996</v>
      </c>
      <c r="D8176">
        <v>34.327240000000003</v>
      </c>
      <c r="E8176">
        <v>34.35651</v>
      </c>
      <c r="F8176">
        <v>33.820037999999997</v>
      </c>
      <c r="G8176">
        <v>-2.9270000000000001E-2</v>
      </c>
      <c r="H8176">
        <v>45.444702999999997</v>
      </c>
      <c r="I8176">
        <v>39</v>
      </c>
      <c r="J8176">
        <v>44.828982000000003</v>
      </c>
      <c r="K8176">
        <v>1.4999999999999999E-2</v>
      </c>
    </row>
    <row r="8177" spans="1:11" x14ac:dyDescent="0.3">
      <c r="A8177">
        <v>269.86827599999998</v>
      </c>
      <c r="B8177">
        <v>120</v>
      </c>
      <c r="C8177">
        <v>0.70799999999999996</v>
      </c>
      <c r="D8177">
        <v>34.327981000000001</v>
      </c>
      <c r="E8177">
        <v>34.623094000000002</v>
      </c>
      <c r="F8177">
        <v>33.817489999999999</v>
      </c>
      <c r="G8177">
        <v>-0.29511300000000001</v>
      </c>
      <c r="H8177">
        <v>45.431798999999998</v>
      </c>
      <c r="I8177">
        <v>38</v>
      </c>
      <c r="J8177">
        <v>44.828806</v>
      </c>
      <c r="K8177">
        <v>1.5006E-2</v>
      </c>
    </row>
    <row r="8178" spans="1:11" x14ac:dyDescent="0.3">
      <c r="A8178">
        <v>269.883284</v>
      </c>
      <c r="B8178">
        <v>120</v>
      </c>
      <c r="C8178">
        <v>0.70699999999999996</v>
      </c>
      <c r="D8178">
        <v>34.323374999999999</v>
      </c>
      <c r="E8178">
        <v>34.196570999999999</v>
      </c>
      <c r="F8178">
        <v>33.815142999999999</v>
      </c>
      <c r="G8178">
        <v>0.126805</v>
      </c>
      <c r="H8178">
        <v>45.437327000000003</v>
      </c>
      <c r="I8178">
        <v>39</v>
      </c>
      <c r="J8178">
        <v>44.828654999999998</v>
      </c>
      <c r="K8178">
        <v>1.5008000000000001E-2</v>
      </c>
    </row>
    <row r="8179" spans="1:11" x14ac:dyDescent="0.3">
      <c r="A8179">
        <v>269.89829400000002</v>
      </c>
      <c r="B8179">
        <v>120</v>
      </c>
      <c r="C8179">
        <v>0.70799999999999996</v>
      </c>
      <c r="D8179">
        <v>34.324655999999997</v>
      </c>
      <c r="E8179">
        <v>34.516458</v>
      </c>
      <c r="F8179">
        <v>33.812986000000002</v>
      </c>
      <c r="G8179">
        <v>-0.191802</v>
      </c>
      <c r="H8179">
        <v>45.428944999999999</v>
      </c>
      <c r="I8179">
        <v>39</v>
      </c>
      <c r="J8179">
        <v>44.828524999999999</v>
      </c>
      <c r="K8179">
        <v>1.5010000000000001E-2</v>
      </c>
    </row>
    <row r="8180" spans="1:11" x14ac:dyDescent="0.3">
      <c r="A8180">
        <v>269.91329400000001</v>
      </c>
      <c r="B8180">
        <v>120</v>
      </c>
      <c r="C8180">
        <v>0.70699999999999996</v>
      </c>
      <c r="D8180">
        <v>34.320514000000003</v>
      </c>
      <c r="E8180">
        <v>34.143259</v>
      </c>
      <c r="F8180">
        <v>33.811005000000002</v>
      </c>
      <c r="G8180">
        <v>0.17725399999999999</v>
      </c>
      <c r="H8180">
        <v>45.436664</v>
      </c>
      <c r="I8180">
        <v>39</v>
      </c>
      <c r="J8180">
        <v>44.828412999999998</v>
      </c>
      <c r="K8180">
        <v>1.4999999999999999E-2</v>
      </c>
    </row>
    <row r="8181" spans="1:11" x14ac:dyDescent="0.3">
      <c r="A8181">
        <v>269.92830300000003</v>
      </c>
      <c r="B8181">
        <v>120</v>
      </c>
      <c r="C8181">
        <v>0.70799999999999996</v>
      </c>
      <c r="D8181">
        <v>34.322192999999999</v>
      </c>
      <c r="E8181">
        <v>34.409824999999998</v>
      </c>
      <c r="F8181">
        <v>33.809190000000001</v>
      </c>
      <c r="G8181">
        <v>-8.7632000000000002E-2</v>
      </c>
      <c r="H8181">
        <v>45.432836999999999</v>
      </c>
      <c r="I8181">
        <v>39</v>
      </c>
      <c r="J8181">
        <v>44.828316000000001</v>
      </c>
      <c r="K8181">
        <v>1.5009E-2</v>
      </c>
    </row>
    <row r="8182" spans="1:11" x14ac:dyDescent="0.3">
      <c r="A8182">
        <v>269.94331299999999</v>
      </c>
      <c r="B8182">
        <v>120</v>
      </c>
      <c r="C8182">
        <v>0.70799999999999996</v>
      </c>
      <c r="D8182">
        <v>34.323639</v>
      </c>
      <c r="E8182">
        <v>33.983331</v>
      </c>
      <c r="F8182">
        <v>33.807791000000002</v>
      </c>
      <c r="G8182">
        <v>0.340308</v>
      </c>
      <c r="H8182">
        <v>45.447648999999998</v>
      </c>
      <c r="I8182">
        <v>39</v>
      </c>
      <c r="J8182">
        <v>44.890856999999997</v>
      </c>
      <c r="K8182">
        <v>1.5010000000000001E-2</v>
      </c>
    </row>
    <row r="8183" spans="1:11" x14ac:dyDescent="0.3">
      <c r="A8183">
        <v>269.95832200000001</v>
      </c>
      <c r="B8183">
        <v>120</v>
      </c>
      <c r="C8183">
        <v>0.70799999999999996</v>
      </c>
      <c r="D8183">
        <v>34.324882000000002</v>
      </c>
      <c r="E8183">
        <v>34.303196</v>
      </c>
      <c r="F8183">
        <v>33.807445999999999</v>
      </c>
      <c r="G8183">
        <v>2.1686E-2</v>
      </c>
      <c r="H8183">
        <v>45.448594999999997</v>
      </c>
      <c r="I8183">
        <v>39</v>
      </c>
      <c r="J8183">
        <v>44.941633000000003</v>
      </c>
      <c r="K8183">
        <v>1.5009E-2</v>
      </c>
    </row>
    <row r="8184" spans="1:11" x14ac:dyDescent="0.3">
      <c r="A8184">
        <v>269.97332899999998</v>
      </c>
      <c r="B8184">
        <v>120</v>
      </c>
      <c r="C8184">
        <v>0.70799999999999996</v>
      </c>
      <c r="D8184">
        <v>34.325952000000001</v>
      </c>
      <c r="E8184">
        <v>34.569775</v>
      </c>
      <c r="F8184">
        <v>33.808492000000001</v>
      </c>
      <c r="G8184">
        <v>-0.24382300000000001</v>
      </c>
      <c r="H8184">
        <v>45.437936999999998</v>
      </c>
      <c r="I8184">
        <v>38</v>
      </c>
      <c r="J8184">
        <v>44.925764999999998</v>
      </c>
      <c r="K8184">
        <v>1.5007E-2</v>
      </c>
    </row>
    <row r="8185" spans="1:11" x14ac:dyDescent="0.3">
      <c r="A8185">
        <v>269.98833500000001</v>
      </c>
      <c r="B8185">
        <v>120</v>
      </c>
      <c r="C8185">
        <v>0.70699999999999996</v>
      </c>
      <c r="D8185">
        <v>34.321629000000001</v>
      </c>
      <c r="E8185">
        <v>34.196570999999999</v>
      </c>
      <c r="F8185">
        <v>33.810586000000001</v>
      </c>
      <c r="G8185">
        <v>0.125059</v>
      </c>
      <c r="H8185">
        <v>45.443387999999999</v>
      </c>
      <c r="I8185">
        <v>39</v>
      </c>
      <c r="J8185">
        <v>44.912108000000003</v>
      </c>
      <c r="K8185">
        <v>1.5006E-2</v>
      </c>
    </row>
    <row r="8186" spans="1:11" x14ac:dyDescent="0.3">
      <c r="A8186">
        <v>270.00334199999998</v>
      </c>
      <c r="B8186">
        <v>120</v>
      </c>
      <c r="C8186">
        <v>0.70799999999999996</v>
      </c>
      <c r="D8186">
        <v>34.323152999999998</v>
      </c>
      <c r="E8186">
        <v>34.516458</v>
      </c>
      <c r="F8186">
        <v>33.813220000000001</v>
      </c>
      <c r="G8186">
        <v>-0.193304</v>
      </c>
      <c r="H8186">
        <v>45.434941999999999</v>
      </c>
      <c r="I8186">
        <v>39</v>
      </c>
      <c r="J8186">
        <v>44.900354</v>
      </c>
      <c r="K8186">
        <v>1.5007E-2</v>
      </c>
    </row>
    <row r="8187" spans="1:11" x14ac:dyDescent="0.3">
      <c r="A8187">
        <v>270.01833800000003</v>
      </c>
      <c r="B8187">
        <v>120</v>
      </c>
      <c r="C8187">
        <v>0.70699999999999996</v>
      </c>
      <c r="D8187">
        <v>34.319220999999999</v>
      </c>
      <c r="E8187">
        <v>34.036639000000001</v>
      </c>
      <c r="F8187">
        <v>33.816031000000002</v>
      </c>
      <c r="G8187">
        <v>0.28258100000000003</v>
      </c>
      <c r="H8187">
        <v>45.447234000000002</v>
      </c>
      <c r="I8187">
        <v>39</v>
      </c>
      <c r="J8187">
        <v>44.890236999999999</v>
      </c>
      <c r="K8187">
        <v>1.4996000000000001E-2</v>
      </c>
    </row>
    <row r="8188" spans="1:11" x14ac:dyDescent="0.3">
      <c r="A8188">
        <v>270.03334899999999</v>
      </c>
      <c r="B8188">
        <v>120</v>
      </c>
      <c r="C8188">
        <v>0.70799999999999996</v>
      </c>
      <c r="D8188">
        <v>34.321081</v>
      </c>
      <c r="E8188">
        <v>34.303196</v>
      </c>
      <c r="F8188">
        <v>33.818764999999999</v>
      </c>
      <c r="G8188">
        <v>1.7885000000000002E-2</v>
      </c>
      <c r="H8188">
        <v>45.448014999999998</v>
      </c>
      <c r="I8188">
        <v>39</v>
      </c>
      <c r="J8188">
        <v>44.881528000000003</v>
      </c>
      <c r="K8188">
        <v>1.5011E-2</v>
      </c>
    </row>
    <row r="8189" spans="1:11" x14ac:dyDescent="0.3">
      <c r="A8189">
        <v>270.04835300000002</v>
      </c>
      <c r="B8189">
        <v>120</v>
      </c>
      <c r="C8189">
        <v>0.70799999999999996</v>
      </c>
      <c r="D8189">
        <v>34.322681000000003</v>
      </c>
      <c r="E8189">
        <v>34.623094000000002</v>
      </c>
      <c r="F8189">
        <v>33.821257000000003</v>
      </c>
      <c r="G8189">
        <v>-0.30041200000000001</v>
      </c>
      <c r="H8189">
        <v>45.434880999999997</v>
      </c>
      <c r="I8189">
        <v>38</v>
      </c>
      <c r="J8189">
        <v>44.874032999999997</v>
      </c>
      <c r="K8189">
        <v>1.5004E-2</v>
      </c>
    </row>
    <row r="8190" spans="1:11" x14ac:dyDescent="0.3">
      <c r="A8190">
        <v>270.06336299999998</v>
      </c>
      <c r="B8190">
        <v>120</v>
      </c>
      <c r="C8190">
        <v>0.70899999999999996</v>
      </c>
      <c r="D8190">
        <v>34.329301000000001</v>
      </c>
      <c r="E8190">
        <v>34.249882999999997</v>
      </c>
      <c r="F8190">
        <v>33.823402999999999</v>
      </c>
      <c r="G8190">
        <v>7.9419000000000003E-2</v>
      </c>
      <c r="H8190">
        <v>45.438344000000001</v>
      </c>
      <c r="I8190">
        <v>39</v>
      </c>
      <c r="J8190">
        <v>44.867581999999999</v>
      </c>
      <c r="K8190">
        <v>1.5010000000000001E-2</v>
      </c>
    </row>
    <row r="8191" spans="1:11" x14ac:dyDescent="0.3">
      <c r="A8191">
        <v>270.07836700000001</v>
      </c>
      <c r="B8191">
        <v>120</v>
      </c>
      <c r="C8191">
        <v>0.70799999999999996</v>
      </c>
      <c r="D8191">
        <v>34.329754999999999</v>
      </c>
      <c r="E8191">
        <v>34.516458</v>
      </c>
      <c r="F8191">
        <v>33.825147000000001</v>
      </c>
      <c r="G8191">
        <v>-0.18670300000000001</v>
      </c>
      <c r="H8191">
        <v>45.430188000000001</v>
      </c>
      <c r="I8191">
        <v>39</v>
      </c>
      <c r="J8191">
        <v>44.862029999999997</v>
      </c>
      <c r="K8191">
        <v>1.5004E-2</v>
      </c>
    </row>
    <row r="8192" spans="1:11" x14ac:dyDescent="0.3">
      <c r="A8192">
        <v>270.093369</v>
      </c>
      <c r="B8192">
        <v>120</v>
      </c>
      <c r="C8192">
        <v>0.70799999999999996</v>
      </c>
      <c r="D8192">
        <v>34.330145000000002</v>
      </c>
      <c r="E8192">
        <v>34.089948999999997</v>
      </c>
      <c r="F8192">
        <v>33.826467000000001</v>
      </c>
      <c r="G8192">
        <v>0.24019599999999999</v>
      </c>
      <c r="H8192">
        <v>45.440646000000001</v>
      </c>
      <c r="I8192">
        <v>39</v>
      </c>
      <c r="J8192">
        <v>44.857250999999998</v>
      </c>
      <c r="K8192">
        <v>1.5002E-2</v>
      </c>
    </row>
    <row r="8193" spans="1:11" x14ac:dyDescent="0.3">
      <c r="A8193">
        <v>270.10837199999997</v>
      </c>
      <c r="B8193">
        <v>120</v>
      </c>
      <c r="C8193">
        <v>0.70799999999999996</v>
      </c>
      <c r="D8193">
        <v>34.330480000000001</v>
      </c>
      <c r="E8193">
        <v>34.35651</v>
      </c>
      <c r="F8193">
        <v>33.827368999999997</v>
      </c>
      <c r="G8193">
        <v>-2.6030000000000001E-2</v>
      </c>
      <c r="H8193">
        <v>45.439509999999999</v>
      </c>
      <c r="I8193">
        <v>39</v>
      </c>
      <c r="J8193">
        <v>44.853136999999997</v>
      </c>
      <c r="K8193">
        <v>1.5003000000000001E-2</v>
      </c>
    </row>
    <row r="8194" spans="1:11" x14ac:dyDescent="0.3">
      <c r="A8194">
        <v>270.12337400000001</v>
      </c>
      <c r="B8194">
        <v>120</v>
      </c>
      <c r="C8194">
        <v>0.70699999999999996</v>
      </c>
      <c r="D8194">
        <v>34.325526000000004</v>
      </c>
      <c r="E8194">
        <v>34.676412999999997</v>
      </c>
      <c r="F8194">
        <v>33.827869999999997</v>
      </c>
      <c r="G8194">
        <v>-0.350887</v>
      </c>
      <c r="H8194">
        <v>45.424165000000002</v>
      </c>
      <c r="I8194">
        <v>38</v>
      </c>
      <c r="J8194">
        <v>44.849597000000003</v>
      </c>
      <c r="K8194">
        <v>1.5002E-2</v>
      </c>
    </row>
    <row r="8195" spans="1:11" x14ac:dyDescent="0.3">
      <c r="A8195">
        <v>270.13839100000001</v>
      </c>
      <c r="B8195">
        <v>120</v>
      </c>
      <c r="C8195">
        <v>0.70699999999999996</v>
      </c>
      <c r="D8195">
        <v>34.321263000000002</v>
      </c>
      <c r="E8195">
        <v>34.303196</v>
      </c>
      <c r="F8195">
        <v>33.828003000000002</v>
      </c>
      <c r="G8195">
        <v>1.8067E-2</v>
      </c>
      <c r="H8195">
        <v>45.424954</v>
      </c>
      <c r="I8195">
        <v>39</v>
      </c>
      <c r="J8195">
        <v>44.846550000000001</v>
      </c>
      <c r="K8195">
        <v>1.5017000000000001E-2</v>
      </c>
    </row>
    <row r="8196" spans="1:11" x14ac:dyDescent="0.3">
      <c r="A8196">
        <v>270.15340800000001</v>
      </c>
      <c r="B8196">
        <v>120</v>
      </c>
      <c r="C8196">
        <v>0.70699999999999996</v>
      </c>
      <c r="D8196">
        <v>34.317594</v>
      </c>
      <c r="E8196">
        <v>34.569775</v>
      </c>
      <c r="F8196">
        <v>33.827804999999998</v>
      </c>
      <c r="G8196">
        <v>-0.25218099999999999</v>
      </c>
      <c r="H8196">
        <v>45.413924000000002</v>
      </c>
      <c r="I8196">
        <v>38</v>
      </c>
      <c r="J8196">
        <v>44.843927000000001</v>
      </c>
      <c r="K8196">
        <v>1.5017000000000001E-2</v>
      </c>
    </row>
    <row r="8197" spans="1:11" x14ac:dyDescent="0.3">
      <c r="A8197">
        <v>270.16840400000001</v>
      </c>
      <c r="B8197">
        <v>120</v>
      </c>
      <c r="C8197">
        <v>0.70799999999999996</v>
      </c>
      <c r="D8197">
        <v>34.319681000000003</v>
      </c>
      <c r="E8197">
        <v>34.089948999999997</v>
      </c>
      <c r="F8197">
        <v>33.827316000000003</v>
      </c>
      <c r="G8197">
        <v>0.22973199999999999</v>
      </c>
      <c r="H8197">
        <v>45.423921</v>
      </c>
      <c r="I8197">
        <v>39</v>
      </c>
      <c r="J8197">
        <v>44.841669000000003</v>
      </c>
      <c r="K8197">
        <v>1.4996000000000001E-2</v>
      </c>
    </row>
    <row r="8198" spans="1:11" x14ac:dyDescent="0.3">
      <c r="A8198">
        <v>270.183404</v>
      </c>
      <c r="B8198">
        <v>120</v>
      </c>
      <c r="C8198">
        <v>0.70799999999999996</v>
      </c>
      <c r="D8198">
        <v>34.321477000000002</v>
      </c>
      <c r="E8198">
        <v>34.409824999999998</v>
      </c>
      <c r="F8198">
        <v>33.82658</v>
      </c>
      <c r="G8198">
        <v>-8.8347999999999996E-2</v>
      </c>
      <c r="H8198">
        <v>45.420065999999998</v>
      </c>
      <c r="I8198">
        <v>39</v>
      </c>
      <c r="J8198">
        <v>44.839725999999999</v>
      </c>
      <c r="K8198">
        <v>1.4999999999999999E-2</v>
      </c>
    </row>
    <row r="8199" spans="1:11" x14ac:dyDescent="0.3">
      <c r="A8199">
        <v>270.19840599999998</v>
      </c>
      <c r="B8199">
        <v>120</v>
      </c>
      <c r="C8199">
        <v>0.70699999999999996</v>
      </c>
      <c r="D8199">
        <v>34.317777999999997</v>
      </c>
      <c r="E8199">
        <v>34.623094000000002</v>
      </c>
      <c r="F8199">
        <v>33.825634999999998</v>
      </c>
      <c r="G8199">
        <v>-0.30531599999999998</v>
      </c>
      <c r="H8199">
        <v>45.40672</v>
      </c>
      <c r="I8199">
        <v>38</v>
      </c>
      <c r="J8199">
        <v>44.838054</v>
      </c>
      <c r="K8199">
        <v>1.5002E-2</v>
      </c>
    </row>
    <row r="8200" spans="1:11" x14ac:dyDescent="0.3">
      <c r="A8200">
        <v>270.21341899999999</v>
      </c>
      <c r="B8200">
        <v>120</v>
      </c>
      <c r="C8200">
        <v>0.70799999999999996</v>
      </c>
      <c r="D8200">
        <v>34.319839999999999</v>
      </c>
      <c r="E8200">
        <v>34.303196</v>
      </c>
      <c r="F8200">
        <v>33.824520999999997</v>
      </c>
      <c r="G8200">
        <v>1.6643999999999999E-2</v>
      </c>
      <c r="H8200">
        <v>45.407446</v>
      </c>
      <c r="I8200">
        <v>39</v>
      </c>
      <c r="J8200">
        <v>44.836613999999997</v>
      </c>
      <c r="K8200">
        <v>1.5013E-2</v>
      </c>
    </row>
    <row r="8201" spans="1:11" x14ac:dyDescent="0.3">
      <c r="A8201">
        <v>270.22841599999998</v>
      </c>
      <c r="B8201">
        <v>120</v>
      </c>
      <c r="C8201">
        <v>0.70699999999999996</v>
      </c>
      <c r="D8201">
        <v>34.316369000000002</v>
      </c>
      <c r="E8201">
        <v>34.569775</v>
      </c>
      <c r="F8201">
        <v>33.823273999999998</v>
      </c>
      <c r="G8201">
        <v>-0.25340600000000002</v>
      </c>
      <c r="H8201">
        <v>45.396377000000001</v>
      </c>
      <c r="I8201">
        <v>38</v>
      </c>
      <c r="J8201">
        <v>44.835375999999997</v>
      </c>
      <c r="K8201">
        <v>1.4997E-2</v>
      </c>
    </row>
    <row r="8202" spans="1:11" x14ac:dyDescent="0.3">
      <c r="A8202">
        <v>270.24342799999999</v>
      </c>
      <c r="B8202">
        <v>120</v>
      </c>
      <c r="C8202">
        <v>0.70799999999999996</v>
      </c>
      <c r="D8202">
        <v>34.318626999999999</v>
      </c>
      <c r="E8202">
        <v>34.143259</v>
      </c>
      <c r="F8202">
        <v>33.821925999999998</v>
      </c>
      <c r="G8202">
        <v>0.175368</v>
      </c>
      <c r="H8202">
        <v>45.404020000000003</v>
      </c>
      <c r="I8202">
        <v>39</v>
      </c>
      <c r="J8202">
        <v>44.834308999999998</v>
      </c>
      <c r="K8202">
        <v>1.5011999999999999E-2</v>
      </c>
    </row>
    <row r="8203" spans="1:11" x14ac:dyDescent="0.3">
      <c r="A8203">
        <v>270.25842399999999</v>
      </c>
      <c r="B8203">
        <v>120</v>
      </c>
      <c r="C8203">
        <v>0.70799999999999996</v>
      </c>
      <c r="D8203">
        <v>34.320569999999996</v>
      </c>
      <c r="E8203">
        <v>34.409824999999998</v>
      </c>
      <c r="F8203">
        <v>33.820506999999999</v>
      </c>
      <c r="G8203">
        <v>-8.9255000000000001E-2</v>
      </c>
      <c r="H8203">
        <v>45.400126</v>
      </c>
      <c r="I8203">
        <v>39</v>
      </c>
      <c r="J8203">
        <v>44.833390999999999</v>
      </c>
      <c r="K8203">
        <v>1.4996000000000001E-2</v>
      </c>
    </row>
    <row r="8204" spans="1:11" x14ac:dyDescent="0.3">
      <c r="A8204">
        <v>270.27342199999998</v>
      </c>
      <c r="B8204">
        <v>120</v>
      </c>
      <c r="C8204">
        <v>0.70799999999999996</v>
      </c>
      <c r="D8204">
        <v>34.322242000000003</v>
      </c>
      <c r="E8204">
        <v>34.409824999999998</v>
      </c>
      <c r="F8204">
        <v>33.819042000000003</v>
      </c>
      <c r="G8204">
        <v>-8.7582999999999994E-2</v>
      </c>
      <c r="H8204">
        <v>45.396304999999998</v>
      </c>
      <c r="I8204">
        <v>39</v>
      </c>
      <c r="J8204">
        <v>44.832600999999997</v>
      </c>
      <c r="K8204">
        <v>1.4997999999999999E-2</v>
      </c>
    </row>
    <row r="8205" spans="1:11" x14ac:dyDescent="0.3">
      <c r="A8205">
        <v>270.28843000000001</v>
      </c>
      <c r="B8205">
        <v>120</v>
      </c>
      <c r="C8205">
        <v>0.70799999999999996</v>
      </c>
      <c r="D8205">
        <v>34.323681000000001</v>
      </c>
      <c r="E8205">
        <v>34.303196</v>
      </c>
      <c r="F8205">
        <v>33.817554000000001</v>
      </c>
      <c r="G8205">
        <v>2.0485E-2</v>
      </c>
      <c r="H8205">
        <v>45.397198000000003</v>
      </c>
      <c r="I8205">
        <v>39</v>
      </c>
      <c r="J8205">
        <v>44.831921000000001</v>
      </c>
      <c r="K8205">
        <v>1.5008000000000001E-2</v>
      </c>
    </row>
    <row r="8206" spans="1:11" x14ac:dyDescent="0.3">
      <c r="A8206">
        <v>270.30343699999997</v>
      </c>
      <c r="B8206">
        <v>120</v>
      </c>
      <c r="C8206">
        <v>0.70899999999999996</v>
      </c>
      <c r="D8206">
        <v>34.330160999999997</v>
      </c>
      <c r="E8206">
        <v>34.623094000000002</v>
      </c>
      <c r="F8206">
        <v>33.816060999999998</v>
      </c>
      <c r="G8206">
        <v>-0.292933</v>
      </c>
      <c r="H8206">
        <v>45.384388999999999</v>
      </c>
      <c r="I8206">
        <v>38</v>
      </c>
      <c r="J8206">
        <v>44.831336</v>
      </c>
      <c r="K8206">
        <v>1.5007E-2</v>
      </c>
    </row>
    <row r="8207" spans="1:11" x14ac:dyDescent="0.3">
      <c r="A8207">
        <v>270.318445</v>
      </c>
      <c r="B8207">
        <v>120</v>
      </c>
      <c r="C8207">
        <v>0.70799999999999996</v>
      </c>
      <c r="D8207">
        <v>34.330494000000002</v>
      </c>
      <c r="E8207">
        <v>34.143259</v>
      </c>
      <c r="F8207">
        <v>33.814579999999999</v>
      </c>
      <c r="G8207">
        <v>0.18723500000000001</v>
      </c>
      <c r="H8207">
        <v>45.392547</v>
      </c>
      <c r="I8207">
        <v>39</v>
      </c>
      <c r="J8207">
        <v>44.830832999999998</v>
      </c>
      <c r="K8207">
        <v>1.5008000000000001E-2</v>
      </c>
    </row>
    <row r="8208" spans="1:11" x14ac:dyDescent="0.3">
      <c r="A8208">
        <v>270.33344199999999</v>
      </c>
      <c r="B8208">
        <v>120</v>
      </c>
      <c r="C8208">
        <v>0.70799999999999996</v>
      </c>
      <c r="D8208">
        <v>34.330781000000002</v>
      </c>
      <c r="E8208">
        <v>34.463141</v>
      </c>
      <c r="F8208">
        <v>33.813124999999999</v>
      </c>
      <c r="G8208">
        <v>-0.13236000000000001</v>
      </c>
      <c r="H8208">
        <v>45.386769999999999</v>
      </c>
      <c r="I8208">
        <v>39</v>
      </c>
      <c r="J8208">
        <v>44.830399</v>
      </c>
      <c r="K8208">
        <v>1.4997E-2</v>
      </c>
    </row>
    <row r="8209" spans="1:11" x14ac:dyDescent="0.3">
      <c r="A8209">
        <v>270.348454</v>
      </c>
      <c r="B8209">
        <v>120</v>
      </c>
      <c r="C8209">
        <v>0.70799999999999996</v>
      </c>
      <c r="D8209">
        <v>34.331028000000003</v>
      </c>
      <c r="E8209">
        <v>34.249882999999997</v>
      </c>
      <c r="F8209">
        <v>33.811705000000003</v>
      </c>
      <c r="G8209">
        <v>8.1144999999999995E-2</v>
      </c>
      <c r="H8209">
        <v>45.390309000000002</v>
      </c>
      <c r="I8209">
        <v>39</v>
      </c>
      <c r="J8209">
        <v>44.830025999999997</v>
      </c>
      <c r="K8209">
        <v>1.5011999999999999E-2</v>
      </c>
    </row>
    <row r="8210" spans="1:11" x14ac:dyDescent="0.3">
      <c r="A8210">
        <v>270.36346099999997</v>
      </c>
      <c r="B8210">
        <v>120</v>
      </c>
      <c r="C8210">
        <v>0.70699999999999996</v>
      </c>
      <c r="D8210">
        <v>34.325997000000001</v>
      </c>
      <c r="E8210">
        <v>34.35651</v>
      </c>
      <c r="F8210">
        <v>33.81033</v>
      </c>
      <c r="G8210">
        <v>-3.0512999999999998E-2</v>
      </c>
      <c r="H8210">
        <v>45.388978000000002</v>
      </c>
      <c r="I8210">
        <v>39</v>
      </c>
      <c r="J8210">
        <v>44.829704999999997</v>
      </c>
      <c r="K8210">
        <v>1.5007E-2</v>
      </c>
    </row>
    <row r="8211" spans="1:11" x14ac:dyDescent="0.3">
      <c r="A8211">
        <v>270.378466</v>
      </c>
      <c r="B8211">
        <v>120</v>
      </c>
      <c r="C8211">
        <v>0.70799999999999996</v>
      </c>
      <c r="D8211">
        <v>34.326912</v>
      </c>
      <c r="E8211">
        <v>34.623094000000002</v>
      </c>
      <c r="F8211">
        <v>33.809005999999997</v>
      </c>
      <c r="G8211">
        <v>-0.296182</v>
      </c>
      <c r="H8211">
        <v>45.376027999999998</v>
      </c>
      <c r="I8211">
        <v>38</v>
      </c>
      <c r="J8211">
        <v>44.829428</v>
      </c>
      <c r="K8211">
        <v>1.5004999999999999E-2</v>
      </c>
    </row>
    <row r="8212" spans="1:11" x14ac:dyDescent="0.3">
      <c r="A8212">
        <v>270.39346699999999</v>
      </c>
      <c r="B8212">
        <v>120</v>
      </c>
      <c r="C8212">
        <v>0.70799999999999996</v>
      </c>
      <c r="D8212">
        <v>34.327697999999998</v>
      </c>
      <c r="E8212">
        <v>34.143259</v>
      </c>
      <c r="F8212">
        <v>33.807738000000001</v>
      </c>
      <c r="G8212">
        <v>0.18443899999999999</v>
      </c>
      <c r="H8212">
        <v>45.384061000000003</v>
      </c>
      <c r="I8212">
        <v>39</v>
      </c>
      <c r="J8212">
        <v>44.829189999999997</v>
      </c>
      <c r="K8212">
        <v>1.5001E-2</v>
      </c>
    </row>
    <row r="8213" spans="1:11" x14ac:dyDescent="0.3">
      <c r="A8213">
        <v>270.408478</v>
      </c>
      <c r="B8213">
        <v>120</v>
      </c>
      <c r="C8213">
        <v>0.70699999999999996</v>
      </c>
      <c r="D8213">
        <v>34.323132000000001</v>
      </c>
      <c r="E8213">
        <v>34.463141</v>
      </c>
      <c r="F8213">
        <v>33.806530000000002</v>
      </c>
      <c r="G8213">
        <v>-0.14000899999999999</v>
      </c>
      <c r="H8213">
        <v>45.377943999999999</v>
      </c>
      <c r="I8213">
        <v>38</v>
      </c>
      <c r="J8213">
        <v>44.828985000000003</v>
      </c>
      <c r="K8213">
        <v>1.5011E-2</v>
      </c>
    </row>
    <row r="8214" spans="1:11" x14ac:dyDescent="0.3">
      <c r="A8214">
        <v>270.423475</v>
      </c>
      <c r="B8214">
        <v>120</v>
      </c>
      <c r="C8214">
        <v>0.70699999999999996</v>
      </c>
      <c r="D8214">
        <v>34.319203000000002</v>
      </c>
      <c r="E8214">
        <v>34.036639000000001</v>
      </c>
      <c r="F8214">
        <v>33.805383999999997</v>
      </c>
      <c r="G8214">
        <v>0.28256300000000001</v>
      </c>
      <c r="H8214">
        <v>45.390236999999999</v>
      </c>
      <c r="I8214">
        <v>39</v>
      </c>
      <c r="J8214">
        <v>44.828809</v>
      </c>
      <c r="K8214">
        <v>1.4997E-2</v>
      </c>
    </row>
    <row r="8215" spans="1:11" x14ac:dyDescent="0.3">
      <c r="A8215">
        <v>270.43848800000001</v>
      </c>
      <c r="B8215">
        <v>120</v>
      </c>
      <c r="C8215">
        <v>0.70699999999999996</v>
      </c>
      <c r="D8215">
        <v>34.315821</v>
      </c>
      <c r="E8215">
        <v>34.35651</v>
      </c>
      <c r="F8215">
        <v>33.804301000000002</v>
      </c>
      <c r="G8215">
        <v>-4.0689000000000003E-2</v>
      </c>
      <c r="H8215">
        <v>45.388460000000002</v>
      </c>
      <c r="I8215">
        <v>39</v>
      </c>
      <c r="J8215">
        <v>44.828657</v>
      </c>
      <c r="K8215">
        <v>1.5013E-2</v>
      </c>
    </row>
    <row r="8216" spans="1:11" x14ac:dyDescent="0.3">
      <c r="A8216">
        <v>270.45348899999999</v>
      </c>
      <c r="B8216">
        <v>120</v>
      </c>
      <c r="C8216">
        <v>0.70899999999999996</v>
      </c>
      <c r="D8216">
        <v>34.323399999999999</v>
      </c>
      <c r="E8216">
        <v>34.623094000000002</v>
      </c>
      <c r="F8216">
        <v>33.803280000000001</v>
      </c>
      <c r="G8216">
        <v>-0.29969400000000002</v>
      </c>
      <c r="H8216">
        <v>45.375360000000001</v>
      </c>
      <c r="I8216">
        <v>38</v>
      </c>
      <c r="J8216">
        <v>44.828527000000001</v>
      </c>
      <c r="K8216">
        <v>1.5001E-2</v>
      </c>
    </row>
    <row r="8217" spans="1:11" x14ac:dyDescent="0.3">
      <c r="A8217">
        <v>270.46849800000001</v>
      </c>
      <c r="B8217">
        <v>120</v>
      </c>
      <c r="C8217">
        <v>0.70799999999999996</v>
      </c>
      <c r="D8217">
        <v>34.324675999999997</v>
      </c>
      <c r="E8217">
        <v>34.143259</v>
      </c>
      <c r="F8217">
        <v>33.802323000000001</v>
      </c>
      <c r="G8217">
        <v>0.18141699999999999</v>
      </c>
      <c r="H8217">
        <v>45.383265999999999</v>
      </c>
      <c r="I8217">
        <v>39</v>
      </c>
      <c r="J8217">
        <v>44.828414000000002</v>
      </c>
      <c r="K8217">
        <v>1.5009E-2</v>
      </c>
    </row>
    <row r="8218" spans="1:11" x14ac:dyDescent="0.3">
      <c r="A8218">
        <v>270.48350399999998</v>
      </c>
      <c r="B8218">
        <v>120</v>
      </c>
      <c r="C8218">
        <v>0.70699999999999996</v>
      </c>
      <c r="D8218">
        <v>34.320532</v>
      </c>
      <c r="E8218">
        <v>34.516458</v>
      </c>
      <c r="F8218">
        <v>33.801425999999999</v>
      </c>
      <c r="G8218">
        <v>-0.19592599999999999</v>
      </c>
      <c r="H8218">
        <v>45.374706000000003</v>
      </c>
      <c r="I8218">
        <v>38</v>
      </c>
      <c r="J8218">
        <v>44.828318000000003</v>
      </c>
      <c r="K8218">
        <v>1.5006E-2</v>
      </c>
    </row>
    <row r="8219" spans="1:11" x14ac:dyDescent="0.3">
      <c r="A8219">
        <v>270.49850300000003</v>
      </c>
      <c r="B8219">
        <v>120</v>
      </c>
      <c r="C8219">
        <v>0.70699999999999996</v>
      </c>
      <c r="D8219">
        <v>34.316965000000003</v>
      </c>
      <c r="E8219">
        <v>34.089948999999997</v>
      </c>
      <c r="F8219">
        <v>33.80059</v>
      </c>
      <c r="G8219">
        <v>0.227016</v>
      </c>
      <c r="H8219">
        <v>45.384587000000003</v>
      </c>
      <c r="I8219">
        <v>39</v>
      </c>
      <c r="J8219">
        <v>44.828234000000002</v>
      </c>
      <c r="K8219">
        <v>1.4999E-2</v>
      </c>
    </row>
    <row r="8220" spans="1:11" x14ac:dyDescent="0.3">
      <c r="A8220">
        <v>270.513509</v>
      </c>
      <c r="B8220">
        <v>120</v>
      </c>
      <c r="C8220">
        <v>0.70699999999999996</v>
      </c>
      <c r="D8220">
        <v>34.313895000000002</v>
      </c>
      <c r="E8220">
        <v>34.35651</v>
      </c>
      <c r="F8220">
        <v>33.799810999999998</v>
      </c>
      <c r="G8220">
        <v>-4.2615E-2</v>
      </c>
      <c r="H8220">
        <v>45.382727000000003</v>
      </c>
      <c r="I8220">
        <v>39</v>
      </c>
      <c r="J8220">
        <v>44.828163000000004</v>
      </c>
      <c r="K8220">
        <v>1.5006E-2</v>
      </c>
    </row>
    <row r="8221" spans="1:11" x14ac:dyDescent="0.3">
      <c r="A8221">
        <v>270.52851199999998</v>
      </c>
      <c r="B8221">
        <v>120</v>
      </c>
      <c r="C8221">
        <v>0.70799999999999996</v>
      </c>
      <c r="D8221">
        <v>34.316499</v>
      </c>
      <c r="E8221">
        <v>34.676412999999997</v>
      </c>
      <c r="F8221">
        <v>33.799087999999998</v>
      </c>
      <c r="G8221">
        <v>-0.35991499999999998</v>
      </c>
      <c r="H8221">
        <v>45.366987000000002</v>
      </c>
      <c r="I8221">
        <v>38</v>
      </c>
      <c r="J8221">
        <v>44.828100999999997</v>
      </c>
      <c r="K8221">
        <v>1.5003000000000001E-2</v>
      </c>
    </row>
    <row r="8222" spans="1:11" x14ac:dyDescent="0.3">
      <c r="A8222">
        <v>270.54350899999997</v>
      </c>
      <c r="B8222">
        <v>120</v>
      </c>
      <c r="C8222">
        <v>0.70699999999999996</v>
      </c>
      <c r="D8222">
        <v>34.313493999999999</v>
      </c>
      <c r="E8222">
        <v>34.249882999999997</v>
      </c>
      <c r="F8222">
        <v>33.798417000000001</v>
      </c>
      <c r="G8222">
        <v>6.3611000000000001E-2</v>
      </c>
      <c r="H8222">
        <v>45.369759000000002</v>
      </c>
      <c r="I8222">
        <v>39</v>
      </c>
      <c r="J8222">
        <v>44.828048000000003</v>
      </c>
      <c r="K8222">
        <v>1.4997E-2</v>
      </c>
    </row>
    <row r="8223" spans="1:11" x14ac:dyDescent="0.3">
      <c r="A8223">
        <v>270.558513</v>
      </c>
      <c r="B8223">
        <v>120</v>
      </c>
      <c r="C8223">
        <v>0.70799999999999996</v>
      </c>
      <c r="D8223">
        <v>34.316153999999997</v>
      </c>
      <c r="E8223">
        <v>34.516458</v>
      </c>
      <c r="F8223">
        <v>33.797797000000003</v>
      </c>
      <c r="G8223">
        <v>-0.20030400000000001</v>
      </c>
      <c r="H8223">
        <v>45.361009000000003</v>
      </c>
      <c r="I8223">
        <v>38</v>
      </c>
      <c r="J8223">
        <v>44.828001999999998</v>
      </c>
      <c r="K8223">
        <v>1.5004E-2</v>
      </c>
    </row>
    <row r="8224" spans="1:11" x14ac:dyDescent="0.3">
      <c r="A8224">
        <v>270.57352200000003</v>
      </c>
      <c r="B8224">
        <v>120</v>
      </c>
      <c r="C8224">
        <v>0.70799999999999996</v>
      </c>
      <c r="D8224">
        <v>34.318441999999997</v>
      </c>
      <c r="E8224">
        <v>34.089948999999997</v>
      </c>
      <c r="F8224">
        <v>33.797224999999997</v>
      </c>
      <c r="G8224">
        <v>0.228493</v>
      </c>
      <c r="H8224">
        <v>45.370961000000001</v>
      </c>
      <c r="I8224">
        <v>39</v>
      </c>
      <c r="J8224">
        <v>44.827962999999997</v>
      </c>
      <c r="K8224">
        <v>1.5009E-2</v>
      </c>
    </row>
    <row r="8225" spans="1:11" x14ac:dyDescent="0.3">
      <c r="A8225">
        <v>270.58853299999998</v>
      </c>
      <c r="B8225">
        <v>120</v>
      </c>
      <c r="C8225">
        <v>0.70699999999999996</v>
      </c>
      <c r="D8225">
        <v>34.315165999999998</v>
      </c>
      <c r="E8225">
        <v>34.409824999999998</v>
      </c>
      <c r="F8225">
        <v>33.796697999999999</v>
      </c>
      <c r="G8225">
        <v>-9.4658999999999993E-2</v>
      </c>
      <c r="H8225">
        <v>45.366827000000001</v>
      </c>
      <c r="I8225">
        <v>39</v>
      </c>
      <c r="J8225">
        <v>44.827928999999997</v>
      </c>
      <c r="K8225">
        <v>1.5011E-2</v>
      </c>
    </row>
    <row r="8226" spans="1:11" x14ac:dyDescent="0.3">
      <c r="A8226">
        <v>270.60353900000001</v>
      </c>
      <c r="B8226">
        <v>120</v>
      </c>
      <c r="C8226">
        <v>0.70799999999999996</v>
      </c>
      <c r="D8226">
        <v>34.317591999999998</v>
      </c>
      <c r="E8226">
        <v>34.676412999999997</v>
      </c>
      <c r="F8226">
        <v>33.796213000000002</v>
      </c>
      <c r="G8226">
        <v>-0.358821</v>
      </c>
      <c r="H8226">
        <v>45.351131000000002</v>
      </c>
      <c r="I8226">
        <v>38</v>
      </c>
      <c r="J8226">
        <v>44.8279</v>
      </c>
      <c r="K8226">
        <v>1.5006E-2</v>
      </c>
    </row>
    <row r="8227" spans="1:11" x14ac:dyDescent="0.3">
      <c r="A8227">
        <v>270.61854499999998</v>
      </c>
      <c r="B8227">
        <v>120</v>
      </c>
      <c r="C8227">
        <v>0.70799999999999996</v>
      </c>
      <c r="D8227">
        <v>34.319679999999998</v>
      </c>
      <c r="E8227">
        <v>34.249882999999997</v>
      </c>
      <c r="F8227">
        <v>33.795766999999998</v>
      </c>
      <c r="G8227">
        <v>6.9796999999999998E-2</v>
      </c>
      <c r="H8227">
        <v>45.354174999999998</v>
      </c>
      <c r="I8227">
        <v>39</v>
      </c>
      <c r="J8227">
        <v>44.827874999999999</v>
      </c>
      <c r="K8227">
        <v>1.5006E-2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v_p1_20161228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2016-12-28T10:50:11Z</dcterms:created>
  <dcterms:modified xsi:type="dcterms:W3CDTF">2016-12-28T11:01:50Z</dcterms:modified>
</cp:coreProperties>
</file>